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15_PoolMembership" sheetId="1" state="visible" r:id="rId1"/>
    <sheet name="T16_CurioPoolMembership" sheetId="2" state="visible" r:id="rId2"/>
    <sheet name="T17_Occurrences" sheetId="3" state="visible" r:id="rId3"/>
    <sheet name="T18_OccurrenceVariants" sheetId="4" state="visible" r:id="rId4"/>
    <sheet name="T19_OccurrenceChoices" sheetId="5" state="visible" r:id="rId5"/>
    <sheet name="T20_ModeServiceNpcs" sheetId="6" state="visible" r:id="rId6"/>
    <sheet name="T21_AdventureOutcomes" sheetId="7" state="visible" r:id="rId7"/>
    <sheet name="T22_EncounterSourceObligations" sheetId="8" state="visible" r:id="rId8"/>
    <sheet name="T23_EncounterGroups" sheetId="9" state="visible" r:id="rId9"/>
    <sheet name="T24_EncounterWaves" sheetId="10" state="visible" r:id="rId10"/>
    <sheet name="T25_EnemySlots" sheetId="11" state="visible" r:id="rId11"/>
    <sheet name="T26_BossPools" sheetId="12" state="visible" r:id="rId12"/>
    <sheet name="T27_PersonaSourceObligations" sheetId="13" state="visible" r:id="rId13"/>
  </sheets>
  <definedNames>
    <definedName name="_xlnm._FilterDatabase" localSheetId="0" hidden="1">'T15_PoolMembership'!$A$3:$T$3051</definedName>
    <definedName name="_xlnm._FilterDatabase" localSheetId="1" hidden="1">'T16_CurioPoolMembership'!$A$3:$T$242</definedName>
    <definedName name="_xlnm._FilterDatabase" localSheetId="2" hidden="1">'T17_Occurrences'!$A$3:$S$125</definedName>
    <definedName name="_xlnm._FilterDatabase" localSheetId="3" hidden="1">'T18_OccurrenceVariants'!$A$3:$U$104</definedName>
    <definedName name="_xlnm._FilterDatabase" localSheetId="4" hidden="1">'T19_OccurrenceChoices'!$A$3:$U$7</definedName>
    <definedName name="_xlnm._FilterDatabase" localSheetId="5" hidden="1">'T20_ModeServiceNpcs'!$A$3:$S$30</definedName>
    <definedName name="_xlnm._FilterDatabase" localSheetId="6" hidden="1">'T21_AdventureOutcomes'!$A$3:$S$39</definedName>
    <definedName name="_xlnm._FilterDatabase" localSheetId="7" hidden="1">'T22_EncounterSourceObligations'!$A$3:$T$884</definedName>
    <definedName name="_xlnm._FilterDatabase" localSheetId="8" hidden="1">'T23_EncounterGroups'!$A$3:$T$50</definedName>
    <definedName name="_xlnm._FilterDatabase" localSheetId="9" hidden="1">'T24_EncounterWaves'!$A$3:$T$183</definedName>
    <definedName name="_xlnm._FilterDatabase" localSheetId="10" hidden="1">'T25_EnemySlots'!$A$3:$U$392</definedName>
    <definedName name="_xlnm._FilterDatabase" localSheetId="11" hidden="1">'T26_BossPools'!$A$3:$V$625</definedName>
    <definedName name="_xlnm._FilterDatabase" localSheetId="12" hidden="1">'T27_PersonaSourceObligations'!$A$3:$V$554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1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33" customWidth="1" style="5" min="5" max="8"/>
    <col width="60" customWidth="1" min="6" max="6"/>
    <col width="28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8" customWidth="1" style="5" min="14" max="14"/>
    <col width="18" customWidth="1" style="5" min="15" max="19"/>
    <col width="43" customWidth="1" min="16" max="16"/>
    <col width="44" customWidth="1" min="17" max="17"/>
    <col width="27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DivergentUniversePoolMembership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75d54ca0bc085ade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pool_id</t>
        </is>
      </c>
      <c r="Q2" s="3" t="inlineStr">
        <is>
          <t>member_id</t>
        </is>
      </c>
      <c r="R2" s="3" t="inlineStr">
        <is>
          <t>membership_basis</t>
        </is>
      </c>
      <c r="S2" s="3" t="inlineStr">
        <is>
          <t>module_scope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pool_id</t>
        </is>
      </c>
      <c r="Q3" s="7" t="inlineStr">
        <is>
          <t>member_id</t>
        </is>
      </c>
      <c r="R3" s="7" t="inlineStr">
        <is>
          <t>membership_basis</t>
        </is>
      </c>
      <c r="S3" s="7" t="inlineStr">
        <is>
          <t>module_scope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divergent-universe.blessing-group.1040101.direct.00</t>
        </is>
      </c>
      <c r="D8" s="8" t="inlineStr">
        <is>
          <t>starclock.divergent-universe-row.v1</t>
        </is>
      </c>
      <c r="E8" s="8" t="inlineStr">
        <is>
          <t>DivergentUniversePoolMembership</t>
        </is>
      </c>
      <c r="F8" s="8" t="inlineStr">
        <is>
          <t>Tourn3 Blessing Group 1040101 Direct Member 1</t>
        </is>
      </c>
      <c r="G8" s="8" t="inlineStr">
        <is>
          <t>Tourn3 祝福组 1040101直接成员 1</t>
        </is>
      </c>
      <c r="H8" s="8" t="inlineStr">
        <is>
          <t>Tourn3 Blessing Group 1040101 directly references mode-owned Blessing level tag 1715001 at ordinal 1.</t>
        </is>
      </c>
      <c r="I8" s="8" t="inlineStr">
        <is>
          <t>Tourn3 祝福组 1040101在第 1 位直接引用玩法专属祝福等级标签 1715001。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3853</t>
        </is>
      </c>
      <c r="N8" s="8" t="inlineStr">
        <is>
          <t>TerminalLevel|blessing|pool-membership</t>
        </is>
      </c>
      <c r="O8" s="8" t="n"/>
      <c r="P8" s="8" t="inlineStr">
        <is>
          <t>divergent-universe.blessing-group.1040101</t>
        </is>
      </c>
      <c r="Q8" s="8" t="inlineStr">
        <is>
          <t>divergent-universe.blessing-level.617150.1</t>
        </is>
      </c>
      <c r="R8" s="8" t="inlineStr">
        <is>
          <t>DirectStableIdReference</t>
        </is>
      </c>
      <c r="S8" s="8" t="inlineStr">
        <is>
          <t>Tourn3/6002201</t>
        </is>
      </c>
      <c r="T8" s="8" t="inlineStr">
        <is>
          <t>{"edge_kind":"TerminalLevel","member_id":"divergent-universe.blessing-level.617150.1","membership_basis":"DirectStableIdReference","module_scope":"Tourn3/6002201","ordinal":0,"pool_id":"divergent-universe.blessing-group.1040101","proof_group_ids":["divergent-universe.blessing-group.1040101"],"runtime_lowered":false}</t>
        </is>
      </c>
    </row>
    <row r="9">
      <c r="A9" s="9" t="n"/>
      <c r="B9" s="9" t="n">
        <v>2</v>
      </c>
      <c r="C9" s="9" t="inlineStr">
        <is>
          <t>divergent-universe.blessing-group.1040101.direct.01</t>
        </is>
      </c>
      <c r="D9" s="9" t="inlineStr">
        <is>
          <t>starclock.divergent-universe-row.v1</t>
        </is>
      </c>
      <c r="E9" s="9" t="inlineStr">
        <is>
          <t>DivergentUniversePoolMembership</t>
        </is>
      </c>
      <c r="F9" s="9" t="inlineStr">
        <is>
          <t>Tourn3 Blessing Group 1040101 Direct Member 2</t>
        </is>
      </c>
      <c r="G9" s="9" t="inlineStr">
        <is>
          <t>Tourn3 祝福组 1040101直接成员 2</t>
        </is>
      </c>
      <c r="H9" s="9" t="inlineStr">
        <is>
          <t>Tourn3 Blessing Group 1040101 directly references mode-owned Blessing level tag 1715101 at ordinal 2.</t>
        </is>
      </c>
      <c r="I9" s="9" t="inlineStr">
        <is>
          <t>Tourn3 祝福组 1040101在第 2 位直接引用玩法专属祝福等级标签 1715101。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3853</t>
        </is>
      </c>
      <c r="N9" s="9" t="inlineStr">
        <is>
          <t>TerminalLevel|blessing|pool-membership</t>
        </is>
      </c>
      <c r="O9" s="9" t="n"/>
      <c r="P9" s="9" t="inlineStr">
        <is>
          <t>divergent-universe.blessing-group.1040101</t>
        </is>
      </c>
      <c r="Q9" s="9" t="inlineStr">
        <is>
          <t>divergent-universe.blessing-level.617151.1</t>
        </is>
      </c>
      <c r="R9" s="9" t="inlineStr">
        <is>
          <t>DirectStableIdReference</t>
        </is>
      </c>
      <c r="S9" s="9" t="inlineStr">
        <is>
          <t>Tourn3/6002201</t>
        </is>
      </c>
      <c r="T9" s="9" t="inlineStr">
        <is>
          <t>{"edge_kind":"TerminalLevel","member_id":"divergent-universe.blessing-level.617151.1","membership_basis":"DirectStableIdReference","module_scope":"Tourn3/6002201","ordinal":1,"pool_id":"divergent-universe.blessing-group.1040101","proof_group_ids":["divergent-universe.blessing-group.1040101"],"runtime_lowered":false}</t>
        </is>
      </c>
    </row>
    <row r="10">
      <c r="A10" s="8" t="n"/>
      <c r="B10" s="8" t="n">
        <v>3</v>
      </c>
      <c r="C10" s="8" t="inlineStr">
        <is>
          <t>divergent-universe.blessing-group.1040101.direct.02</t>
        </is>
      </c>
      <c r="D10" s="8" t="inlineStr">
        <is>
          <t>starclock.divergent-universe-row.v1</t>
        </is>
      </c>
      <c r="E10" s="8" t="inlineStr">
        <is>
          <t>DivergentUniversePoolMembership</t>
        </is>
      </c>
      <c r="F10" s="8" t="inlineStr">
        <is>
          <t>Tourn3 Blessing Group 1040101 Direct Member 3</t>
        </is>
      </c>
      <c r="G10" s="8" t="inlineStr">
        <is>
          <t>Tourn3 祝福组 1040101直接成员 3</t>
        </is>
      </c>
      <c r="H10" s="8" t="inlineStr">
        <is>
          <t>Tourn3 Blessing Group 1040101 directly references mode-owned Blessing level tag 1715201 at ordinal 3.</t>
        </is>
      </c>
      <c r="I10" s="8" t="inlineStr">
        <is>
          <t>Tourn3 祝福组 1040101在第 3 位直接引用玩法专属祝福等级标签 1715201。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3853</t>
        </is>
      </c>
      <c r="N10" s="8" t="inlineStr">
        <is>
          <t>TerminalLevel|blessing|pool-membership</t>
        </is>
      </c>
      <c r="O10" s="8" t="n"/>
      <c r="P10" s="8" t="inlineStr">
        <is>
          <t>divergent-universe.blessing-group.1040101</t>
        </is>
      </c>
      <c r="Q10" s="8" t="inlineStr">
        <is>
          <t>divergent-universe.blessing-level.617152.1</t>
        </is>
      </c>
      <c r="R10" s="8" t="inlineStr">
        <is>
          <t>DirectStableIdReference</t>
        </is>
      </c>
      <c r="S10" s="8" t="inlineStr">
        <is>
          <t>Tourn3/6002201</t>
        </is>
      </c>
      <c r="T10" s="8" t="inlineStr">
        <is>
          <t>{"edge_kind":"TerminalLevel","member_id":"divergent-universe.blessing-level.617152.1","membership_basis":"DirectStableIdReference","module_scope":"Tourn3/6002201","ordinal":2,"pool_id":"divergent-universe.blessing-group.1040101","proof_group_ids":["divergent-universe.blessing-group.1040101"],"runtime_lowered":false}</t>
        </is>
      </c>
    </row>
    <row r="11">
      <c r="A11" s="9" t="n"/>
      <c r="B11" s="9" t="n">
        <v>4</v>
      </c>
      <c r="C11" s="9" t="inlineStr">
        <is>
          <t>divergent-universe.blessing-group.1040101.direct.03</t>
        </is>
      </c>
      <c r="D11" s="9" t="inlineStr">
        <is>
          <t>starclock.divergent-universe-row.v1</t>
        </is>
      </c>
      <c r="E11" s="9" t="inlineStr">
        <is>
          <t>DivergentUniversePoolMembership</t>
        </is>
      </c>
      <c r="F11" s="9" t="inlineStr">
        <is>
          <t>Tourn3 Blessing Group 1040101 Direct Member 4</t>
        </is>
      </c>
      <c r="G11" s="9" t="inlineStr">
        <is>
          <t>Tourn3 祝福组 1040101直接成员 4</t>
        </is>
      </c>
      <c r="H11" s="9" t="inlineStr">
        <is>
          <t>Tourn3 Blessing Group 1040101 directly references mode-owned Blessing level tag 1715301 at ordinal 4.</t>
        </is>
      </c>
      <c r="I11" s="9" t="inlineStr">
        <is>
          <t>Tourn3 祝福组 1040101在第 4 位直接引用玩法专属祝福等级标签 1715301。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3853</t>
        </is>
      </c>
      <c r="N11" s="9" t="inlineStr">
        <is>
          <t>TerminalLevel|blessing|pool-membership</t>
        </is>
      </c>
      <c r="O11" s="9" t="n"/>
      <c r="P11" s="9" t="inlineStr">
        <is>
          <t>divergent-universe.blessing-group.1040101</t>
        </is>
      </c>
      <c r="Q11" s="9" t="inlineStr">
        <is>
          <t>divergent-universe.blessing-level.617153.1</t>
        </is>
      </c>
      <c r="R11" s="9" t="inlineStr">
        <is>
          <t>DirectStableIdReference</t>
        </is>
      </c>
      <c r="S11" s="9" t="inlineStr">
        <is>
          <t>Tourn3/6002201</t>
        </is>
      </c>
      <c r="T11" s="9" t="inlineStr">
        <is>
          <t>{"edge_kind":"TerminalLevel","member_id":"divergent-universe.blessing-level.617153.1","membership_basis":"DirectStableIdReference","module_scope":"Tourn3/6002201","ordinal":3,"pool_id":"divergent-universe.blessing-group.1040101","proof_group_ids":["divergent-universe.blessing-group.1040101"],"runtime_lowered":false}</t>
        </is>
      </c>
    </row>
    <row r="12">
      <c r="A12" s="8" t="n"/>
      <c r="B12" s="8" t="n">
        <v>5</v>
      </c>
      <c r="C12" s="8" t="inlineStr">
        <is>
          <t>divergent-universe.blessing-group.1040101.direct.04</t>
        </is>
      </c>
      <c r="D12" s="8" t="inlineStr">
        <is>
          <t>starclock.divergent-universe-row.v1</t>
        </is>
      </c>
      <c r="E12" s="8" t="inlineStr">
        <is>
          <t>DivergentUniversePoolMembership</t>
        </is>
      </c>
      <c r="F12" s="8" t="inlineStr">
        <is>
          <t>Tourn3 Blessing Group 1040101 Direct Member 5</t>
        </is>
      </c>
      <c r="G12" s="8" t="inlineStr">
        <is>
          <t>Tourn3 祝福组 1040101直接成员 5</t>
        </is>
      </c>
      <c r="H12" s="8" t="inlineStr">
        <is>
          <t>Tourn3 Blessing Group 1040101 directly references mode-owned Blessing level tag 1715401 at ordinal 5.</t>
        </is>
      </c>
      <c r="I12" s="8" t="inlineStr">
        <is>
          <t>Tourn3 祝福组 1040101在第 5 位直接引用玩法专属祝福等级标签 1715401。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3853</t>
        </is>
      </c>
      <c r="N12" s="8" t="inlineStr">
        <is>
          <t>TerminalLevel|blessing|pool-membership</t>
        </is>
      </c>
      <c r="O12" s="8" t="n"/>
      <c r="P12" s="8" t="inlineStr">
        <is>
          <t>divergent-universe.blessing-group.1040101</t>
        </is>
      </c>
      <c r="Q12" s="8" t="inlineStr">
        <is>
          <t>divergent-universe.blessing-level.617154.1</t>
        </is>
      </c>
      <c r="R12" s="8" t="inlineStr">
        <is>
          <t>DirectStableIdReference</t>
        </is>
      </c>
      <c r="S12" s="8" t="inlineStr">
        <is>
          <t>Tourn3/6002201</t>
        </is>
      </c>
      <c r="T12" s="8" t="inlineStr">
        <is>
          <t>{"edge_kind":"TerminalLevel","member_id":"divergent-universe.blessing-level.617154.1","membership_basis":"DirectStableIdReference","module_scope":"Tourn3/6002201","ordinal":4,"pool_id":"divergent-universe.blessing-group.1040101","proof_group_ids":["divergent-universe.blessing-group.1040101"],"runtime_lowered":false}</t>
        </is>
      </c>
    </row>
    <row r="13">
      <c r="A13" s="9" t="n"/>
      <c r="B13" s="9" t="n">
        <v>6</v>
      </c>
      <c r="C13" s="9" t="inlineStr">
        <is>
          <t>divergent-universe.blessing-group.1040101.direct.05</t>
        </is>
      </c>
      <c r="D13" s="9" t="inlineStr">
        <is>
          <t>starclock.divergent-universe-row.v1</t>
        </is>
      </c>
      <c r="E13" s="9" t="inlineStr">
        <is>
          <t>DivergentUniversePoolMembership</t>
        </is>
      </c>
      <c r="F13" s="9" t="inlineStr">
        <is>
          <t>Tourn3 Blessing Group 1040101 Direct Member 6</t>
        </is>
      </c>
      <c r="G13" s="9" t="inlineStr">
        <is>
          <t>Tourn3 祝福组 1040101直接成员 6</t>
        </is>
      </c>
      <c r="H13" s="9" t="inlineStr">
        <is>
          <t>Tourn3 Blessing Group 1040101 directly references mode-owned Blessing level tag 1715501 at ordinal 6.</t>
        </is>
      </c>
      <c r="I13" s="9" t="inlineStr">
        <is>
          <t>Tourn3 祝福组 1040101在第 6 位直接引用玩法专属祝福等级标签 1715501。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3853</t>
        </is>
      </c>
      <c r="N13" s="9" t="inlineStr">
        <is>
          <t>TerminalLevel|blessing|pool-membership</t>
        </is>
      </c>
      <c r="O13" s="9" t="n"/>
      <c r="P13" s="9" t="inlineStr">
        <is>
          <t>divergent-universe.blessing-group.1040101</t>
        </is>
      </c>
      <c r="Q13" s="9" t="inlineStr">
        <is>
          <t>divergent-universe.blessing-level.617155.1</t>
        </is>
      </c>
      <c r="R13" s="9" t="inlineStr">
        <is>
          <t>DirectStableIdReference</t>
        </is>
      </c>
      <c r="S13" s="9" t="inlineStr">
        <is>
          <t>Tourn3/6002201</t>
        </is>
      </c>
      <c r="T13" s="9" t="inlineStr">
        <is>
          <t>{"edge_kind":"TerminalLevel","member_id":"divergent-universe.blessing-level.617155.1","membership_basis":"DirectStableIdReference","module_scope":"Tourn3/6002201","ordinal":5,"pool_id":"divergent-universe.blessing-group.1040101","proof_group_ids":["divergent-universe.blessing-group.1040101"],"runtime_lowered":false}</t>
        </is>
      </c>
    </row>
    <row r="14">
      <c r="A14" s="8" t="n"/>
      <c r="B14" s="8" t="n">
        <v>7</v>
      </c>
      <c r="C14" s="8" t="inlineStr">
        <is>
          <t>divergent-universe.blessing-group.1040101.direct.06</t>
        </is>
      </c>
      <c r="D14" s="8" t="inlineStr">
        <is>
          <t>starclock.divergent-universe-row.v1</t>
        </is>
      </c>
      <c r="E14" s="8" t="inlineStr">
        <is>
          <t>DivergentUniversePoolMembership</t>
        </is>
      </c>
      <c r="F14" s="8" t="inlineStr">
        <is>
          <t>Tourn3 Blessing Group 1040101 Direct Member 7</t>
        </is>
      </c>
      <c r="G14" s="8" t="inlineStr">
        <is>
          <t>Tourn3 祝福组 1040101直接成员 7</t>
        </is>
      </c>
      <c r="H14" s="8" t="inlineStr">
        <is>
          <t>Tourn3 Blessing Group 1040101 directly references mode-owned Blessing level tag 1715601 at ordinal 7.</t>
        </is>
      </c>
      <c r="I14" s="8" t="inlineStr">
        <is>
          <t>Tourn3 祝福组 1040101在第 7 位直接引用玩法专属祝福等级标签 1715601。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3853</t>
        </is>
      </c>
      <c r="N14" s="8" t="inlineStr">
        <is>
          <t>TerminalLevel|blessing|pool-membership</t>
        </is>
      </c>
      <c r="O14" s="8" t="n"/>
      <c r="P14" s="8" t="inlineStr">
        <is>
          <t>divergent-universe.blessing-group.1040101</t>
        </is>
      </c>
      <c r="Q14" s="8" t="inlineStr">
        <is>
          <t>divergent-universe.blessing-level.617156.1</t>
        </is>
      </c>
      <c r="R14" s="8" t="inlineStr">
        <is>
          <t>DirectStableIdReference</t>
        </is>
      </c>
      <c r="S14" s="8" t="inlineStr">
        <is>
          <t>Tourn3/6002201</t>
        </is>
      </c>
      <c r="T14" s="8" t="inlineStr">
        <is>
          <t>{"edge_kind":"TerminalLevel","member_id":"divergent-universe.blessing-level.617156.1","membership_basis":"DirectStableIdReference","module_scope":"Tourn3/6002201","ordinal":6,"pool_id":"divergent-universe.blessing-group.1040101","proof_group_ids":["divergent-universe.blessing-group.1040101"],"runtime_lowered":false}</t>
        </is>
      </c>
    </row>
    <row r="15">
      <c r="A15" s="9" t="n"/>
      <c r="B15" s="9" t="n">
        <v>8</v>
      </c>
      <c r="C15" s="9" t="inlineStr">
        <is>
          <t>divergent-universe.blessing-group.1040101.direct.07</t>
        </is>
      </c>
      <c r="D15" s="9" t="inlineStr">
        <is>
          <t>starclock.divergent-universe-row.v1</t>
        </is>
      </c>
      <c r="E15" s="9" t="inlineStr">
        <is>
          <t>DivergentUniversePoolMembership</t>
        </is>
      </c>
      <c r="F15" s="9" t="inlineStr">
        <is>
          <t>Tourn3 Blessing Group 1040101 Direct Member 8</t>
        </is>
      </c>
      <c r="G15" s="9" t="inlineStr">
        <is>
          <t>Tourn3 祝福组 1040101直接成员 8</t>
        </is>
      </c>
      <c r="H15" s="9" t="inlineStr">
        <is>
          <t>Tourn3 Blessing Group 1040101 directly references mode-owned Blessing level tag 1715701 at ordinal 8.</t>
        </is>
      </c>
      <c r="I15" s="9" t="inlineStr">
        <is>
          <t>Tourn3 祝福组 1040101在第 8 位直接引用玩法专属祝福等级标签 1715701。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3853</t>
        </is>
      </c>
      <c r="N15" s="9" t="inlineStr">
        <is>
          <t>TerminalLevel|blessing|pool-membership</t>
        </is>
      </c>
      <c r="O15" s="9" t="n"/>
      <c r="P15" s="9" t="inlineStr">
        <is>
          <t>divergent-universe.blessing-group.1040101</t>
        </is>
      </c>
      <c r="Q15" s="9" t="inlineStr">
        <is>
          <t>divergent-universe.blessing-level.617157.1</t>
        </is>
      </c>
      <c r="R15" s="9" t="inlineStr">
        <is>
          <t>DirectStableIdReference</t>
        </is>
      </c>
      <c r="S15" s="9" t="inlineStr">
        <is>
          <t>Tourn3/6002201</t>
        </is>
      </c>
      <c r="T15" s="9" t="inlineStr">
        <is>
          <t>{"edge_kind":"TerminalLevel","member_id":"divergent-universe.blessing-level.617157.1","membership_basis":"DirectStableIdReference","module_scope":"Tourn3/6002201","ordinal":7,"pool_id":"divergent-universe.blessing-group.1040101","proof_group_ids":["divergent-universe.blessing-group.1040101"],"runtime_lowered":false}</t>
        </is>
      </c>
    </row>
    <row r="16">
      <c r="A16" s="8" t="n"/>
      <c r="B16" s="8" t="n">
        <v>9</v>
      </c>
      <c r="C16" s="8" t="inlineStr">
        <is>
          <t>divergent-universe.blessing-group.1040101.terminal.divergent-universe.blessing-level.617150.1</t>
        </is>
      </c>
      <c r="D16" s="8" t="inlineStr">
        <is>
          <t>starclock.divergent-universe-row.v1</t>
        </is>
      </c>
      <c r="E16" s="8" t="inlineStr">
        <is>
          <t>DivergentUniversePoolMembership</t>
        </is>
      </c>
      <c r="F16" s="8" t="inlineStr">
        <is>
          <t>Tourn3 Blessing Group 1040101 Terminal Blessing Membership</t>
        </is>
      </c>
      <c r="G16" s="8" t="inlineStr">
        <is>
          <t>Tourn3 祝福组 1040101终端祝福成员关系</t>
        </is>
      </c>
      <c r="H16" s="8" t="inlineStr">
        <is>
          <t>Tourn3 Blessing Group 1040101 reaches mode-owned Blessing level divergent-universe.blessing-level.617150.1 through 1 Tourn3 group row(s).</t>
        </is>
      </c>
      <c r="I16" s="8" t="inlineStr">
        <is>
          <t>Tourn3 祝福组 1040101经 1 条 Tourn3 组记录到达玩法专属祝福等级 divergent-universe.blessing-level.617150.1。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3853</t>
        </is>
      </c>
      <c r="N16" s="8" t="inlineStr">
        <is>
          <t>ExpandedTerminalLevel|blessing|pool-membership</t>
        </is>
      </c>
      <c r="O16" s="8" t="n"/>
      <c r="P16" s="8" t="inlineStr">
        <is>
          <t>divergent-universe.blessing-group.1040101</t>
        </is>
      </c>
      <c r="Q16" s="8" t="inlineStr">
        <is>
          <t>divergent-universe.blessing-level.617150.1</t>
        </is>
      </c>
      <c r="R16" s="8" t="inlineStr">
        <is>
          <t>TransitiveStableIdClosure</t>
        </is>
      </c>
      <c r="S16" s="8" t="inlineStr">
        <is>
          <t>Tourn3/6002201</t>
        </is>
      </c>
      <c r="T16" s="8" t="inlineStr">
        <is>
          <t>{"edge_kind":"ExpandedTerminalLevel","member_id":"divergent-universe.blessing-level.617150.1","membership_basis":"TransitiveStableIdClosure","module_scope":"Tourn3/6002201","ordinal":0,"pool_id":"divergent-universe.blessing-group.1040101","proof_group_ids":["divergent-universe.blessing-group.1040101"],"runtime_lowered":false}</t>
        </is>
      </c>
    </row>
    <row r="17">
      <c r="A17" s="9" t="n"/>
      <c r="B17" s="9" t="n">
        <v>10</v>
      </c>
      <c r="C17" s="9" t="inlineStr">
        <is>
          <t>divergent-universe.blessing-group.1040101.terminal.divergent-universe.blessing-level.617151.1</t>
        </is>
      </c>
      <c r="D17" s="9" t="inlineStr">
        <is>
          <t>starclock.divergent-universe-row.v1</t>
        </is>
      </c>
      <c r="E17" s="9" t="inlineStr">
        <is>
          <t>DivergentUniversePoolMembership</t>
        </is>
      </c>
      <c r="F17" s="9" t="inlineStr">
        <is>
          <t>Tourn3 Blessing Group 1040101 Terminal Blessing Membership</t>
        </is>
      </c>
      <c r="G17" s="9" t="inlineStr">
        <is>
          <t>Tourn3 祝福组 1040101终端祝福成员关系</t>
        </is>
      </c>
      <c r="H17" s="9" t="inlineStr">
        <is>
          <t>Tourn3 Blessing Group 1040101 reaches mode-owned Blessing level divergent-universe.blessing-level.617151.1 through 1 Tourn3 group row(s).</t>
        </is>
      </c>
      <c r="I17" s="9" t="inlineStr">
        <is>
          <t>Tourn3 祝福组 1040101经 1 条 Tourn3 组记录到达玩法专属祝福等级 divergent-universe.blessing-level.617151.1。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3853</t>
        </is>
      </c>
      <c r="N17" s="9" t="inlineStr">
        <is>
          <t>ExpandedTerminalLevel|blessing|pool-membership</t>
        </is>
      </c>
      <c r="O17" s="9" t="n"/>
      <c r="P17" s="9" t="inlineStr">
        <is>
          <t>divergent-universe.blessing-group.1040101</t>
        </is>
      </c>
      <c r="Q17" s="9" t="inlineStr">
        <is>
          <t>divergent-universe.blessing-level.617151.1</t>
        </is>
      </c>
      <c r="R17" s="9" t="inlineStr">
        <is>
          <t>TransitiveStableIdClosure</t>
        </is>
      </c>
      <c r="S17" s="9" t="inlineStr">
        <is>
          <t>Tourn3/6002201</t>
        </is>
      </c>
      <c r="T17" s="9" t="inlineStr">
        <is>
          <t>{"edge_kind":"ExpandedTerminalLevel","member_id":"divergent-universe.blessing-level.617151.1","membership_basis":"TransitiveStableIdClosure","module_scope":"Tourn3/6002201","ordinal":1,"pool_id":"divergent-universe.blessing-group.1040101","proof_group_ids":["divergent-universe.blessing-group.1040101"],"runtime_lowered":false}</t>
        </is>
      </c>
    </row>
    <row r="18">
      <c r="A18" s="8" t="n"/>
      <c r="B18" s="8" t="n">
        <v>11</v>
      </c>
      <c r="C18" s="8" t="inlineStr">
        <is>
          <t>divergent-universe.blessing-group.1040101.terminal.divergent-universe.blessing-level.617152.1</t>
        </is>
      </c>
      <c r="D18" s="8" t="inlineStr">
        <is>
          <t>starclock.divergent-universe-row.v1</t>
        </is>
      </c>
      <c r="E18" s="8" t="inlineStr">
        <is>
          <t>DivergentUniversePoolMembership</t>
        </is>
      </c>
      <c r="F18" s="8" t="inlineStr">
        <is>
          <t>Tourn3 Blessing Group 1040101 Terminal Blessing Membership</t>
        </is>
      </c>
      <c r="G18" s="8" t="inlineStr">
        <is>
          <t>Tourn3 祝福组 1040101终端祝福成员关系</t>
        </is>
      </c>
      <c r="H18" s="8" t="inlineStr">
        <is>
          <t>Tourn3 Blessing Group 1040101 reaches mode-owned Blessing level divergent-universe.blessing-level.617152.1 through 1 Tourn3 group row(s).</t>
        </is>
      </c>
      <c r="I18" s="8" t="inlineStr">
        <is>
          <t>Tourn3 祝福组 1040101经 1 条 Tourn3 组记录到达玩法专属祝福等级 divergent-universe.blessing-level.617152.1。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3853</t>
        </is>
      </c>
      <c r="N18" s="8" t="inlineStr">
        <is>
          <t>ExpandedTerminalLevel|blessing|pool-membership</t>
        </is>
      </c>
      <c r="O18" s="8" t="n"/>
      <c r="P18" s="8" t="inlineStr">
        <is>
          <t>divergent-universe.blessing-group.1040101</t>
        </is>
      </c>
      <c r="Q18" s="8" t="inlineStr">
        <is>
          <t>divergent-universe.blessing-level.617152.1</t>
        </is>
      </c>
      <c r="R18" s="8" t="inlineStr">
        <is>
          <t>TransitiveStableIdClosure</t>
        </is>
      </c>
      <c r="S18" s="8" t="inlineStr">
        <is>
          <t>Tourn3/6002201</t>
        </is>
      </c>
      <c r="T18" s="8" t="inlineStr">
        <is>
          <t>{"edge_kind":"ExpandedTerminalLevel","member_id":"divergent-universe.blessing-level.617152.1","membership_basis":"TransitiveStableIdClosure","module_scope":"Tourn3/6002201","ordinal":2,"pool_id":"divergent-universe.blessing-group.1040101","proof_group_ids":["divergent-universe.blessing-group.1040101"],"runtime_lowered":false}</t>
        </is>
      </c>
    </row>
    <row r="19">
      <c r="A19" s="9" t="n"/>
      <c r="B19" s="9" t="n">
        <v>12</v>
      </c>
      <c r="C19" s="9" t="inlineStr">
        <is>
          <t>divergent-universe.blessing-group.1040101.terminal.divergent-universe.blessing-level.617153.1</t>
        </is>
      </c>
      <c r="D19" s="9" t="inlineStr">
        <is>
          <t>starclock.divergent-universe-row.v1</t>
        </is>
      </c>
      <c r="E19" s="9" t="inlineStr">
        <is>
          <t>DivergentUniversePoolMembership</t>
        </is>
      </c>
      <c r="F19" s="9" t="inlineStr">
        <is>
          <t>Tourn3 Blessing Group 1040101 Terminal Blessing Membership</t>
        </is>
      </c>
      <c r="G19" s="9" t="inlineStr">
        <is>
          <t>Tourn3 祝福组 1040101终端祝福成员关系</t>
        </is>
      </c>
      <c r="H19" s="9" t="inlineStr">
        <is>
          <t>Tourn3 Blessing Group 1040101 reaches mode-owned Blessing level divergent-universe.blessing-level.617153.1 through 1 Tourn3 group row(s).</t>
        </is>
      </c>
      <c r="I19" s="9" t="inlineStr">
        <is>
          <t>Tourn3 祝福组 1040101经 1 条 Tourn3 组记录到达玩法专属祝福等级 divergent-universe.blessing-level.617153.1。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3853</t>
        </is>
      </c>
      <c r="N19" s="9" t="inlineStr">
        <is>
          <t>ExpandedTerminalLevel|blessing|pool-membership</t>
        </is>
      </c>
      <c r="O19" s="9" t="n"/>
      <c r="P19" s="9" t="inlineStr">
        <is>
          <t>divergent-universe.blessing-group.1040101</t>
        </is>
      </c>
      <c r="Q19" s="9" t="inlineStr">
        <is>
          <t>divergent-universe.blessing-level.617153.1</t>
        </is>
      </c>
      <c r="R19" s="9" t="inlineStr">
        <is>
          <t>TransitiveStableIdClosure</t>
        </is>
      </c>
      <c r="S19" s="9" t="inlineStr">
        <is>
          <t>Tourn3/6002201</t>
        </is>
      </c>
      <c r="T19" s="9" t="inlineStr">
        <is>
          <t>{"edge_kind":"ExpandedTerminalLevel","member_id":"divergent-universe.blessing-level.617153.1","membership_basis":"TransitiveStableIdClosure","module_scope":"Tourn3/6002201","ordinal":3,"pool_id":"divergent-universe.blessing-group.1040101","proof_group_ids":["divergent-universe.blessing-group.1040101"],"runtime_lowered":false}</t>
        </is>
      </c>
    </row>
    <row r="20">
      <c r="A20" s="8" t="n"/>
      <c r="B20" s="8" t="n">
        <v>13</v>
      </c>
      <c r="C20" s="8" t="inlineStr">
        <is>
          <t>divergent-universe.blessing-group.1040101.terminal.divergent-universe.blessing-level.617154.1</t>
        </is>
      </c>
      <c r="D20" s="8" t="inlineStr">
        <is>
          <t>starclock.divergent-universe-row.v1</t>
        </is>
      </c>
      <c r="E20" s="8" t="inlineStr">
        <is>
          <t>DivergentUniversePoolMembership</t>
        </is>
      </c>
      <c r="F20" s="8" t="inlineStr">
        <is>
          <t>Tourn3 Blessing Group 1040101 Terminal Blessing Membership</t>
        </is>
      </c>
      <c r="G20" s="8" t="inlineStr">
        <is>
          <t>Tourn3 祝福组 1040101终端祝福成员关系</t>
        </is>
      </c>
      <c r="H20" s="8" t="inlineStr">
        <is>
          <t>Tourn3 Blessing Group 1040101 reaches mode-owned Blessing level divergent-universe.blessing-level.617154.1 through 1 Tourn3 group row(s).</t>
        </is>
      </c>
      <c r="I20" s="8" t="inlineStr">
        <is>
          <t>Tourn3 祝福组 1040101经 1 条 Tourn3 组记录到达玩法专属祝福等级 divergent-universe.blessing-level.617154.1。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3853</t>
        </is>
      </c>
      <c r="N20" s="8" t="inlineStr">
        <is>
          <t>ExpandedTerminalLevel|blessing|pool-membership</t>
        </is>
      </c>
      <c r="O20" s="8" t="n"/>
      <c r="P20" s="8" t="inlineStr">
        <is>
          <t>divergent-universe.blessing-group.1040101</t>
        </is>
      </c>
      <c r="Q20" s="8" t="inlineStr">
        <is>
          <t>divergent-universe.blessing-level.617154.1</t>
        </is>
      </c>
      <c r="R20" s="8" t="inlineStr">
        <is>
          <t>TransitiveStableIdClosure</t>
        </is>
      </c>
      <c r="S20" s="8" t="inlineStr">
        <is>
          <t>Tourn3/6002201</t>
        </is>
      </c>
      <c r="T20" s="8" t="inlineStr">
        <is>
          <t>{"edge_kind":"ExpandedTerminalLevel","member_id":"divergent-universe.blessing-level.617154.1","membership_basis":"TransitiveStableIdClosure","module_scope":"Tourn3/6002201","ordinal":4,"pool_id":"divergent-universe.blessing-group.1040101","proof_group_ids":["divergent-universe.blessing-group.1040101"],"runtime_lowered":false}</t>
        </is>
      </c>
    </row>
    <row r="21">
      <c r="A21" s="9" t="n"/>
      <c r="B21" s="9" t="n">
        <v>14</v>
      </c>
      <c r="C21" s="9" t="inlineStr">
        <is>
          <t>divergent-universe.blessing-group.1040101.terminal.divergent-universe.blessing-level.617155.1</t>
        </is>
      </c>
      <c r="D21" s="9" t="inlineStr">
        <is>
          <t>starclock.divergent-universe-row.v1</t>
        </is>
      </c>
      <c r="E21" s="9" t="inlineStr">
        <is>
          <t>DivergentUniversePoolMembership</t>
        </is>
      </c>
      <c r="F21" s="9" t="inlineStr">
        <is>
          <t>Tourn3 Blessing Group 1040101 Terminal Blessing Membership</t>
        </is>
      </c>
      <c r="G21" s="9" t="inlineStr">
        <is>
          <t>Tourn3 祝福组 1040101终端祝福成员关系</t>
        </is>
      </c>
      <c r="H21" s="9" t="inlineStr">
        <is>
          <t>Tourn3 Blessing Group 1040101 reaches mode-owned Blessing level divergent-universe.blessing-level.617155.1 through 1 Tourn3 group row(s).</t>
        </is>
      </c>
      <c r="I21" s="9" t="inlineStr">
        <is>
          <t>Tourn3 祝福组 1040101经 1 条 Tourn3 组记录到达玩法专属祝福等级 divergent-universe.blessing-level.617155.1。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3853</t>
        </is>
      </c>
      <c r="N21" s="9" t="inlineStr">
        <is>
          <t>ExpandedTerminalLevel|blessing|pool-membership</t>
        </is>
      </c>
      <c r="O21" s="9" t="n"/>
      <c r="P21" s="9" t="inlineStr">
        <is>
          <t>divergent-universe.blessing-group.1040101</t>
        </is>
      </c>
      <c r="Q21" s="9" t="inlineStr">
        <is>
          <t>divergent-universe.blessing-level.617155.1</t>
        </is>
      </c>
      <c r="R21" s="9" t="inlineStr">
        <is>
          <t>TransitiveStableIdClosure</t>
        </is>
      </c>
      <c r="S21" s="9" t="inlineStr">
        <is>
          <t>Tourn3/6002201</t>
        </is>
      </c>
      <c r="T21" s="9" t="inlineStr">
        <is>
          <t>{"edge_kind":"ExpandedTerminalLevel","member_id":"divergent-universe.blessing-level.617155.1","membership_basis":"TransitiveStableIdClosure","module_scope":"Tourn3/6002201","ordinal":5,"pool_id":"divergent-universe.blessing-group.1040101","proof_group_ids":["divergent-universe.blessing-group.1040101"],"runtime_lowered":false}</t>
        </is>
      </c>
    </row>
    <row r="22">
      <c r="A22" s="8" t="n"/>
      <c r="B22" s="8" t="n">
        <v>15</v>
      </c>
      <c r="C22" s="8" t="inlineStr">
        <is>
          <t>divergent-universe.blessing-group.1040101.terminal.divergent-universe.blessing-level.617156.1</t>
        </is>
      </c>
      <c r="D22" s="8" t="inlineStr">
        <is>
          <t>starclock.divergent-universe-row.v1</t>
        </is>
      </c>
      <c r="E22" s="8" t="inlineStr">
        <is>
          <t>DivergentUniversePoolMembership</t>
        </is>
      </c>
      <c r="F22" s="8" t="inlineStr">
        <is>
          <t>Tourn3 Blessing Group 1040101 Terminal Blessing Membership</t>
        </is>
      </c>
      <c r="G22" s="8" t="inlineStr">
        <is>
          <t>Tourn3 祝福组 1040101终端祝福成员关系</t>
        </is>
      </c>
      <c r="H22" s="8" t="inlineStr">
        <is>
          <t>Tourn3 Blessing Group 1040101 reaches mode-owned Blessing level divergent-universe.blessing-level.617156.1 through 1 Tourn3 group row(s).</t>
        </is>
      </c>
      <c r="I22" s="8" t="inlineStr">
        <is>
          <t>Tourn3 祝福组 1040101经 1 条 Tourn3 组记录到达玩法专属祝福等级 divergent-universe.blessing-level.617156.1。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3853</t>
        </is>
      </c>
      <c r="N22" s="8" t="inlineStr">
        <is>
          <t>ExpandedTerminalLevel|blessing|pool-membership</t>
        </is>
      </c>
      <c r="O22" s="8" t="n"/>
      <c r="P22" s="8" t="inlineStr">
        <is>
          <t>divergent-universe.blessing-group.1040101</t>
        </is>
      </c>
      <c r="Q22" s="8" t="inlineStr">
        <is>
          <t>divergent-universe.blessing-level.617156.1</t>
        </is>
      </c>
      <c r="R22" s="8" t="inlineStr">
        <is>
          <t>TransitiveStableIdClosure</t>
        </is>
      </c>
      <c r="S22" s="8" t="inlineStr">
        <is>
          <t>Tourn3/6002201</t>
        </is>
      </c>
      <c r="T22" s="8" t="inlineStr">
        <is>
          <t>{"edge_kind":"ExpandedTerminalLevel","member_id":"divergent-universe.blessing-level.617156.1","membership_basis":"TransitiveStableIdClosure","module_scope":"Tourn3/6002201","ordinal":6,"pool_id":"divergent-universe.blessing-group.1040101","proof_group_ids":["divergent-universe.blessing-group.1040101"],"runtime_lowered":false}</t>
        </is>
      </c>
    </row>
    <row r="23">
      <c r="A23" s="9" t="n"/>
      <c r="B23" s="9" t="n">
        <v>16</v>
      </c>
      <c r="C23" s="9" t="inlineStr">
        <is>
          <t>divergent-universe.blessing-group.1040101.terminal.divergent-universe.blessing-level.617157.1</t>
        </is>
      </c>
      <c r="D23" s="9" t="inlineStr">
        <is>
          <t>starclock.divergent-universe-row.v1</t>
        </is>
      </c>
      <c r="E23" s="9" t="inlineStr">
        <is>
          <t>DivergentUniversePoolMembership</t>
        </is>
      </c>
      <c r="F23" s="9" t="inlineStr">
        <is>
          <t>Tourn3 Blessing Group 1040101 Terminal Blessing Membership</t>
        </is>
      </c>
      <c r="G23" s="9" t="inlineStr">
        <is>
          <t>Tourn3 祝福组 1040101终端祝福成员关系</t>
        </is>
      </c>
      <c r="H23" s="9" t="inlineStr">
        <is>
          <t>Tourn3 Blessing Group 1040101 reaches mode-owned Blessing level divergent-universe.blessing-level.617157.1 through 1 Tourn3 group row(s).</t>
        </is>
      </c>
      <c r="I23" s="9" t="inlineStr">
        <is>
          <t>Tourn3 祝福组 1040101经 1 条 Tourn3 组记录到达玩法专属祝福等级 divergent-universe.blessing-level.617157.1。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3853</t>
        </is>
      </c>
      <c r="N23" s="9" t="inlineStr">
        <is>
          <t>ExpandedTerminalLevel|blessing|pool-membership</t>
        </is>
      </c>
      <c r="O23" s="9" t="n"/>
      <c r="P23" s="9" t="inlineStr">
        <is>
          <t>divergent-universe.blessing-group.1040101</t>
        </is>
      </c>
      <c r="Q23" s="9" t="inlineStr">
        <is>
          <t>divergent-universe.blessing-level.617157.1</t>
        </is>
      </c>
      <c r="R23" s="9" t="inlineStr">
        <is>
          <t>TransitiveStableIdClosure</t>
        </is>
      </c>
      <c r="S23" s="9" t="inlineStr">
        <is>
          <t>Tourn3/6002201</t>
        </is>
      </c>
      <c r="T23" s="9" t="inlineStr">
        <is>
          <t>{"edge_kind":"ExpandedTerminalLevel","member_id":"divergent-universe.blessing-level.617157.1","membership_basis":"TransitiveStableIdClosure","module_scope":"Tourn3/6002201","ordinal":7,"pool_id":"divergent-universe.blessing-group.1040101","proof_group_ids":["divergent-universe.blessing-group.1040101"],"runtime_lowered":false}</t>
        </is>
      </c>
    </row>
    <row r="24">
      <c r="A24" s="8" t="n"/>
      <c r="B24" s="8" t="n">
        <v>17</v>
      </c>
      <c r="C24" s="8" t="inlineStr">
        <is>
          <t>divergent-universe.blessing-group.1040102.direct.00</t>
        </is>
      </c>
      <c r="D24" s="8" t="inlineStr">
        <is>
          <t>starclock.divergent-universe-row.v1</t>
        </is>
      </c>
      <c r="E24" s="8" t="inlineStr">
        <is>
          <t>DivergentUniversePoolMembership</t>
        </is>
      </c>
      <c r="F24" s="8" t="inlineStr">
        <is>
          <t>Tourn3 Blessing Group 1040102 Direct Member 1</t>
        </is>
      </c>
      <c r="G24" s="8" t="inlineStr">
        <is>
          <t>Tourn3 祝福组 1040102直接成员 1</t>
        </is>
      </c>
      <c r="H24" s="8" t="inlineStr">
        <is>
          <t>Tourn3 Blessing Group 1040102 directly references mode-owned Blessing level tag 1714001 at ordinal 1.</t>
        </is>
      </c>
      <c r="I24" s="8" t="inlineStr">
        <is>
          <t>Tourn3 祝福组 1040102在第 1 位直接引用玩法专属祝福等级标签 1714001。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3854</t>
        </is>
      </c>
      <c r="N24" s="8" t="inlineStr">
        <is>
          <t>TerminalLevel|blessing|pool-membership</t>
        </is>
      </c>
      <c r="O24" s="8" t="n"/>
      <c r="P24" s="8" t="inlineStr">
        <is>
          <t>divergent-universe.blessing-group.1040102</t>
        </is>
      </c>
      <c r="Q24" s="8" t="inlineStr">
        <is>
          <t>divergent-universe.blessing-level.617140.1</t>
        </is>
      </c>
      <c r="R24" s="8" t="inlineStr">
        <is>
          <t>DirectStableIdReference</t>
        </is>
      </c>
      <c r="S24" s="8" t="inlineStr">
        <is>
          <t>Tourn3/6002201</t>
        </is>
      </c>
      <c r="T24" s="8" t="inlineStr">
        <is>
          <t>{"edge_kind":"TerminalLevel","member_id":"divergent-universe.blessing-level.617140.1","membership_basis":"DirectStableIdReference","module_scope":"Tourn3/6002201","ordinal":0,"pool_id":"divergent-universe.blessing-group.1040102","proof_group_ids":["divergent-universe.blessing-group.1040102"],"runtime_lowered":false}</t>
        </is>
      </c>
    </row>
    <row r="25">
      <c r="A25" s="9" t="n"/>
      <c r="B25" s="9" t="n">
        <v>18</v>
      </c>
      <c r="C25" s="9" t="inlineStr">
        <is>
          <t>divergent-universe.blessing-group.1040102.direct.01</t>
        </is>
      </c>
      <c r="D25" s="9" t="inlineStr">
        <is>
          <t>starclock.divergent-universe-row.v1</t>
        </is>
      </c>
      <c r="E25" s="9" t="inlineStr">
        <is>
          <t>DivergentUniversePoolMembership</t>
        </is>
      </c>
      <c r="F25" s="9" t="inlineStr">
        <is>
          <t>Tourn3 Blessing Group 1040102 Direct Member 2</t>
        </is>
      </c>
      <c r="G25" s="9" t="inlineStr">
        <is>
          <t>Tourn3 祝福组 1040102直接成员 2</t>
        </is>
      </c>
      <c r="H25" s="9" t="inlineStr">
        <is>
          <t>Tourn3 Blessing Group 1040102 directly references mode-owned Blessing level tag 1714101 at ordinal 2.</t>
        </is>
      </c>
      <c r="I25" s="9" t="inlineStr">
        <is>
          <t>Tourn3 祝福组 1040102在第 2 位直接引用玩法专属祝福等级标签 1714101。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3854</t>
        </is>
      </c>
      <c r="N25" s="9" t="inlineStr">
        <is>
          <t>TerminalLevel|blessing|pool-membership</t>
        </is>
      </c>
      <c r="O25" s="9" t="n"/>
      <c r="P25" s="9" t="inlineStr">
        <is>
          <t>divergent-universe.blessing-group.1040102</t>
        </is>
      </c>
      <c r="Q25" s="9" t="inlineStr">
        <is>
          <t>divergent-universe.blessing-level.617141.1</t>
        </is>
      </c>
      <c r="R25" s="9" t="inlineStr">
        <is>
          <t>DirectStableIdReference</t>
        </is>
      </c>
      <c r="S25" s="9" t="inlineStr">
        <is>
          <t>Tourn3/6002201</t>
        </is>
      </c>
      <c r="T25" s="9" t="inlineStr">
        <is>
          <t>{"edge_kind":"TerminalLevel","member_id":"divergent-universe.blessing-level.617141.1","membership_basis":"DirectStableIdReference","module_scope":"Tourn3/6002201","ordinal":1,"pool_id":"divergent-universe.blessing-group.1040102","proof_group_ids":["divergent-universe.blessing-group.1040102"],"runtime_lowered":false}</t>
        </is>
      </c>
    </row>
    <row r="26">
      <c r="A26" s="8" t="n"/>
      <c r="B26" s="8" t="n">
        <v>19</v>
      </c>
      <c r="C26" s="8" t="inlineStr">
        <is>
          <t>divergent-universe.blessing-group.1040102.direct.02</t>
        </is>
      </c>
      <c r="D26" s="8" t="inlineStr">
        <is>
          <t>starclock.divergent-universe-row.v1</t>
        </is>
      </c>
      <c r="E26" s="8" t="inlineStr">
        <is>
          <t>DivergentUniversePoolMembership</t>
        </is>
      </c>
      <c r="F26" s="8" t="inlineStr">
        <is>
          <t>Tourn3 Blessing Group 1040102 Direct Member 3</t>
        </is>
      </c>
      <c r="G26" s="8" t="inlineStr">
        <is>
          <t>Tourn3 祝福组 1040102直接成员 3</t>
        </is>
      </c>
      <c r="H26" s="8" t="inlineStr">
        <is>
          <t>Tourn3 Blessing Group 1040102 directly references mode-owned Blessing level tag 1714201 at ordinal 3.</t>
        </is>
      </c>
      <c r="I26" s="8" t="inlineStr">
        <is>
          <t>Tourn3 祝福组 1040102在第 3 位直接引用玩法专属祝福等级标签 1714201。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3854</t>
        </is>
      </c>
      <c r="N26" s="8" t="inlineStr">
        <is>
          <t>TerminalLevel|blessing|pool-membership</t>
        </is>
      </c>
      <c r="O26" s="8" t="n"/>
      <c r="P26" s="8" t="inlineStr">
        <is>
          <t>divergent-universe.blessing-group.1040102</t>
        </is>
      </c>
      <c r="Q26" s="8" t="inlineStr">
        <is>
          <t>divergent-universe.blessing-level.617142.1</t>
        </is>
      </c>
      <c r="R26" s="8" t="inlineStr">
        <is>
          <t>DirectStableIdReference</t>
        </is>
      </c>
      <c r="S26" s="8" t="inlineStr">
        <is>
          <t>Tourn3/6002201</t>
        </is>
      </c>
      <c r="T26" s="8" t="inlineStr">
        <is>
          <t>{"edge_kind":"TerminalLevel","member_id":"divergent-universe.blessing-level.617142.1","membership_basis":"DirectStableIdReference","module_scope":"Tourn3/6002201","ordinal":2,"pool_id":"divergent-universe.blessing-group.1040102","proof_group_ids":["divergent-universe.blessing-group.1040102"],"runtime_lowered":false}</t>
        </is>
      </c>
    </row>
    <row r="27">
      <c r="A27" s="9" t="n"/>
      <c r="B27" s="9" t="n">
        <v>20</v>
      </c>
      <c r="C27" s="9" t="inlineStr">
        <is>
          <t>divergent-universe.blessing-group.1040102.direct.03</t>
        </is>
      </c>
      <c r="D27" s="9" t="inlineStr">
        <is>
          <t>starclock.divergent-universe-row.v1</t>
        </is>
      </c>
      <c r="E27" s="9" t="inlineStr">
        <is>
          <t>DivergentUniversePoolMembership</t>
        </is>
      </c>
      <c r="F27" s="9" t="inlineStr">
        <is>
          <t>Tourn3 Blessing Group 1040102 Direct Member 4</t>
        </is>
      </c>
      <c r="G27" s="9" t="inlineStr">
        <is>
          <t>Tourn3 祝福组 1040102直接成员 4</t>
        </is>
      </c>
      <c r="H27" s="9" t="inlineStr">
        <is>
          <t>Tourn3 Blessing Group 1040102 directly references mode-owned Blessing level tag 1714301 at ordinal 4.</t>
        </is>
      </c>
      <c r="I27" s="9" t="inlineStr">
        <is>
          <t>Tourn3 祝福组 1040102在第 4 位直接引用玩法专属祝福等级标签 1714301。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3854</t>
        </is>
      </c>
      <c r="N27" s="9" t="inlineStr">
        <is>
          <t>TerminalLevel|blessing|pool-membership</t>
        </is>
      </c>
      <c r="O27" s="9" t="n"/>
      <c r="P27" s="9" t="inlineStr">
        <is>
          <t>divergent-universe.blessing-group.1040102</t>
        </is>
      </c>
      <c r="Q27" s="9" t="inlineStr">
        <is>
          <t>divergent-universe.blessing-level.617143.1</t>
        </is>
      </c>
      <c r="R27" s="9" t="inlineStr">
        <is>
          <t>DirectStableIdReference</t>
        </is>
      </c>
      <c r="S27" s="9" t="inlineStr">
        <is>
          <t>Tourn3/6002201</t>
        </is>
      </c>
      <c r="T27" s="9" t="inlineStr">
        <is>
          <t>{"edge_kind":"TerminalLevel","member_id":"divergent-universe.blessing-level.617143.1","membership_basis":"DirectStableIdReference","module_scope":"Tourn3/6002201","ordinal":3,"pool_id":"divergent-universe.blessing-group.1040102","proof_group_ids":["divergent-universe.blessing-group.1040102"],"runtime_lowered":false}</t>
        </is>
      </c>
    </row>
    <row r="28">
      <c r="A28" s="8" t="n"/>
      <c r="B28" s="8" t="n">
        <v>21</v>
      </c>
      <c r="C28" s="8" t="inlineStr">
        <is>
          <t>divergent-universe.blessing-group.1040102.direct.04</t>
        </is>
      </c>
      <c r="D28" s="8" t="inlineStr">
        <is>
          <t>starclock.divergent-universe-row.v1</t>
        </is>
      </c>
      <c r="E28" s="8" t="inlineStr">
        <is>
          <t>DivergentUniversePoolMembership</t>
        </is>
      </c>
      <c r="F28" s="8" t="inlineStr">
        <is>
          <t>Tourn3 Blessing Group 1040102 Direct Member 5</t>
        </is>
      </c>
      <c r="G28" s="8" t="inlineStr">
        <is>
          <t>Tourn3 祝福组 1040102直接成员 5</t>
        </is>
      </c>
      <c r="H28" s="8" t="inlineStr">
        <is>
          <t>Tourn3 Blessing Group 1040102 directly references mode-owned Blessing level tag 1714401 at ordinal 5.</t>
        </is>
      </c>
      <c r="I28" s="8" t="inlineStr">
        <is>
          <t>Tourn3 祝福组 1040102在第 5 位直接引用玩法专属祝福等级标签 1714401。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3854</t>
        </is>
      </c>
      <c r="N28" s="8" t="inlineStr">
        <is>
          <t>TerminalLevel|blessing|pool-membership</t>
        </is>
      </c>
      <c r="O28" s="8" t="n"/>
      <c r="P28" s="8" t="inlineStr">
        <is>
          <t>divergent-universe.blessing-group.1040102</t>
        </is>
      </c>
      <c r="Q28" s="8" t="inlineStr">
        <is>
          <t>divergent-universe.blessing-level.617144.1</t>
        </is>
      </c>
      <c r="R28" s="8" t="inlineStr">
        <is>
          <t>DirectStableIdReference</t>
        </is>
      </c>
      <c r="S28" s="8" t="inlineStr">
        <is>
          <t>Tourn3/6002201</t>
        </is>
      </c>
      <c r="T28" s="8" t="inlineStr">
        <is>
          <t>{"edge_kind":"TerminalLevel","member_id":"divergent-universe.blessing-level.617144.1","membership_basis":"DirectStableIdReference","module_scope":"Tourn3/6002201","ordinal":4,"pool_id":"divergent-universe.blessing-group.1040102","proof_group_ids":["divergent-universe.blessing-group.1040102"],"runtime_lowered":false}</t>
        </is>
      </c>
    </row>
    <row r="29">
      <c r="A29" s="9" t="n"/>
      <c r="B29" s="9" t="n">
        <v>22</v>
      </c>
      <c r="C29" s="9" t="inlineStr">
        <is>
          <t>divergent-universe.blessing-group.1040102.direct.05</t>
        </is>
      </c>
      <c r="D29" s="9" t="inlineStr">
        <is>
          <t>starclock.divergent-universe-row.v1</t>
        </is>
      </c>
      <c r="E29" s="9" t="inlineStr">
        <is>
          <t>DivergentUniversePoolMembership</t>
        </is>
      </c>
      <c r="F29" s="9" t="inlineStr">
        <is>
          <t>Tourn3 Blessing Group 1040102 Direct Member 6</t>
        </is>
      </c>
      <c r="G29" s="9" t="inlineStr">
        <is>
          <t>Tourn3 祝福组 1040102直接成员 6</t>
        </is>
      </c>
      <c r="H29" s="9" t="inlineStr">
        <is>
          <t>Tourn3 Blessing Group 1040102 directly references mode-owned Blessing level tag 1714501 at ordinal 6.</t>
        </is>
      </c>
      <c r="I29" s="9" t="inlineStr">
        <is>
          <t>Tourn3 祝福组 1040102在第 6 位直接引用玩法专属祝福等级标签 1714501。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3854</t>
        </is>
      </c>
      <c r="N29" s="9" t="inlineStr">
        <is>
          <t>TerminalLevel|blessing|pool-membership</t>
        </is>
      </c>
      <c r="O29" s="9" t="n"/>
      <c r="P29" s="9" t="inlineStr">
        <is>
          <t>divergent-universe.blessing-group.1040102</t>
        </is>
      </c>
      <c r="Q29" s="9" t="inlineStr">
        <is>
          <t>divergent-universe.blessing-level.617145.1</t>
        </is>
      </c>
      <c r="R29" s="9" t="inlineStr">
        <is>
          <t>DirectStableIdReference</t>
        </is>
      </c>
      <c r="S29" s="9" t="inlineStr">
        <is>
          <t>Tourn3/6002201</t>
        </is>
      </c>
      <c r="T29" s="9" t="inlineStr">
        <is>
          <t>{"edge_kind":"TerminalLevel","member_id":"divergent-universe.blessing-level.617145.1","membership_basis":"DirectStableIdReference","module_scope":"Tourn3/6002201","ordinal":5,"pool_id":"divergent-universe.blessing-group.1040102","proof_group_ids":["divergent-universe.blessing-group.1040102"],"runtime_lowered":false}</t>
        </is>
      </c>
    </row>
    <row r="30">
      <c r="A30" s="8" t="n"/>
      <c r="B30" s="8" t="n">
        <v>23</v>
      </c>
      <c r="C30" s="8" t="inlineStr">
        <is>
          <t>divergent-universe.blessing-group.1040102.direct.06</t>
        </is>
      </c>
      <c r="D30" s="8" t="inlineStr">
        <is>
          <t>starclock.divergent-universe-row.v1</t>
        </is>
      </c>
      <c r="E30" s="8" t="inlineStr">
        <is>
          <t>DivergentUniversePoolMembership</t>
        </is>
      </c>
      <c r="F30" s="8" t="inlineStr">
        <is>
          <t>Tourn3 Blessing Group 1040102 Direct Member 7</t>
        </is>
      </c>
      <c r="G30" s="8" t="inlineStr">
        <is>
          <t>Tourn3 祝福组 1040102直接成员 7</t>
        </is>
      </c>
      <c r="H30" s="8" t="inlineStr">
        <is>
          <t>Tourn3 Blessing Group 1040102 directly references mode-owned Blessing level tag 1714601 at ordinal 7.</t>
        </is>
      </c>
      <c r="I30" s="8" t="inlineStr">
        <is>
          <t>Tourn3 祝福组 1040102在第 7 位直接引用玩法专属祝福等级标签 1714601。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3854</t>
        </is>
      </c>
      <c r="N30" s="8" t="inlineStr">
        <is>
          <t>TerminalLevel|blessing|pool-membership</t>
        </is>
      </c>
      <c r="O30" s="8" t="n"/>
      <c r="P30" s="8" t="inlineStr">
        <is>
          <t>divergent-universe.blessing-group.1040102</t>
        </is>
      </c>
      <c r="Q30" s="8" t="inlineStr">
        <is>
          <t>divergent-universe.blessing-level.617146.1</t>
        </is>
      </c>
      <c r="R30" s="8" t="inlineStr">
        <is>
          <t>DirectStableIdReference</t>
        </is>
      </c>
      <c r="S30" s="8" t="inlineStr">
        <is>
          <t>Tourn3/6002201</t>
        </is>
      </c>
      <c r="T30" s="8" t="inlineStr">
        <is>
          <t>{"edge_kind":"TerminalLevel","member_id":"divergent-universe.blessing-level.617146.1","membership_basis":"DirectStableIdReference","module_scope":"Tourn3/6002201","ordinal":6,"pool_id":"divergent-universe.blessing-group.1040102","proof_group_ids":["divergent-universe.blessing-group.1040102"],"runtime_lowered":false}</t>
        </is>
      </c>
    </row>
    <row r="31">
      <c r="A31" s="9" t="n"/>
      <c r="B31" s="9" t="n">
        <v>24</v>
      </c>
      <c r="C31" s="9" t="inlineStr">
        <is>
          <t>divergent-universe.blessing-group.1040102.terminal.divergent-universe.blessing-level.617140.1</t>
        </is>
      </c>
      <c r="D31" s="9" t="inlineStr">
        <is>
          <t>starclock.divergent-universe-row.v1</t>
        </is>
      </c>
      <c r="E31" s="9" t="inlineStr">
        <is>
          <t>DivergentUniversePoolMembership</t>
        </is>
      </c>
      <c r="F31" s="9" t="inlineStr">
        <is>
          <t>Tourn3 Blessing Group 1040102 Terminal Blessing Membership</t>
        </is>
      </c>
      <c r="G31" s="9" t="inlineStr">
        <is>
          <t>Tourn3 祝福组 1040102终端祝福成员关系</t>
        </is>
      </c>
      <c r="H31" s="9" t="inlineStr">
        <is>
          <t>Tourn3 Blessing Group 1040102 reaches mode-owned Blessing level divergent-universe.blessing-level.617140.1 through 1 Tourn3 group row(s).</t>
        </is>
      </c>
      <c r="I31" s="9" t="inlineStr">
        <is>
          <t>Tourn3 祝福组 1040102经 1 条 Tourn3 组记录到达玩法专属祝福等级 divergent-universe.blessing-level.617140.1。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3854</t>
        </is>
      </c>
      <c r="N31" s="9" t="inlineStr">
        <is>
          <t>ExpandedTerminalLevel|blessing|pool-membership</t>
        </is>
      </c>
      <c r="O31" s="9" t="n"/>
      <c r="P31" s="9" t="inlineStr">
        <is>
          <t>divergent-universe.blessing-group.1040102</t>
        </is>
      </c>
      <c r="Q31" s="9" t="inlineStr">
        <is>
          <t>divergent-universe.blessing-level.617140.1</t>
        </is>
      </c>
      <c r="R31" s="9" t="inlineStr">
        <is>
          <t>TransitiveStableIdClosure</t>
        </is>
      </c>
      <c r="S31" s="9" t="inlineStr">
        <is>
          <t>Tourn3/6002201</t>
        </is>
      </c>
      <c r="T31" s="9" t="inlineStr">
        <is>
          <t>{"edge_kind":"ExpandedTerminalLevel","member_id":"divergent-universe.blessing-level.617140.1","membership_basis":"TransitiveStableIdClosure","module_scope":"Tourn3/6002201","ordinal":0,"pool_id":"divergent-universe.blessing-group.1040102","proof_group_ids":["divergent-universe.blessing-group.1040102"],"runtime_lowered":false}</t>
        </is>
      </c>
    </row>
    <row r="32">
      <c r="A32" s="8" t="n"/>
      <c r="B32" s="8" t="n">
        <v>25</v>
      </c>
      <c r="C32" s="8" t="inlineStr">
        <is>
          <t>divergent-universe.blessing-group.1040102.terminal.divergent-universe.blessing-level.617141.1</t>
        </is>
      </c>
      <c r="D32" s="8" t="inlineStr">
        <is>
          <t>starclock.divergent-universe-row.v1</t>
        </is>
      </c>
      <c r="E32" s="8" t="inlineStr">
        <is>
          <t>DivergentUniversePoolMembership</t>
        </is>
      </c>
      <c r="F32" s="8" t="inlineStr">
        <is>
          <t>Tourn3 Blessing Group 1040102 Terminal Blessing Membership</t>
        </is>
      </c>
      <c r="G32" s="8" t="inlineStr">
        <is>
          <t>Tourn3 祝福组 1040102终端祝福成员关系</t>
        </is>
      </c>
      <c r="H32" s="8" t="inlineStr">
        <is>
          <t>Tourn3 Blessing Group 1040102 reaches mode-owned Blessing level divergent-universe.blessing-level.617141.1 through 1 Tourn3 group row(s).</t>
        </is>
      </c>
      <c r="I32" s="8" t="inlineStr">
        <is>
          <t>Tourn3 祝福组 1040102经 1 条 Tourn3 组记录到达玩法专属祝福等级 divergent-universe.blessing-level.617141.1。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3854</t>
        </is>
      </c>
      <c r="N32" s="8" t="inlineStr">
        <is>
          <t>ExpandedTerminalLevel|blessing|pool-membership</t>
        </is>
      </c>
      <c r="O32" s="8" t="n"/>
      <c r="P32" s="8" t="inlineStr">
        <is>
          <t>divergent-universe.blessing-group.1040102</t>
        </is>
      </c>
      <c r="Q32" s="8" t="inlineStr">
        <is>
          <t>divergent-universe.blessing-level.617141.1</t>
        </is>
      </c>
      <c r="R32" s="8" t="inlineStr">
        <is>
          <t>TransitiveStableIdClosure</t>
        </is>
      </c>
      <c r="S32" s="8" t="inlineStr">
        <is>
          <t>Tourn3/6002201</t>
        </is>
      </c>
      <c r="T32" s="8" t="inlineStr">
        <is>
          <t>{"edge_kind":"ExpandedTerminalLevel","member_id":"divergent-universe.blessing-level.617141.1","membership_basis":"TransitiveStableIdClosure","module_scope":"Tourn3/6002201","ordinal":1,"pool_id":"divergent-universe.blessing-group.1040102","proof_group_ids":["divergent-universe.blessing-group.1040102"],"runtime_lowered":false}</t>
        </is>
      </c>
    </row>
    <row r="33">
      <c r="A33" s="9" t="n"/>
      <c r="B33" s="9" t="n">
        <v>26</v>
      </c>
      <c r="C33" s="9" t="inlineStr">
        <is>
          <t>divergent-universe.blessing-group.1040102.terminal.divergent-universe.blessing-level.617142.1</t>
        </is>
      </c>
      <c r="D33" s="9" t="inlineStr">
        <is>
          <t>starclock.divergent-universe-row.v1</t>
        </is>
      </c>
      <c r="E33" s="9" t="inlineStr">
        <is>
          <t>DivergentUniversePoolMembership</t>
        </is>
      </c>
      <c r="F33" s="9" t="inlineStr">
        <is>
          <t>Tourn3 Blessing Group 1040102 Terminal Blessing Membership</t>
        </is>
      </c>
      <c r="G33" s="9" t="inlineStr">
        <is>
          <t>Tourn3 祝福组 1040102终端祝福成员关系</t>
        </is>
      </c>
      <c r="H33" s="9" t="inlineStr">
        <is>
          <t>Tourn3 Blessing Group 1040102 reaches mode-owned Blessing level divergent-universe.blessing-level.617142.1 through 1 Tourn3 group row(s).</t>
        </is>
      </c>
      <c r="I33" s="9" t="inlineStr">
        <is>
          <t>Tourn3 祝福组 1040102经 1 条 Tourn3 组记录到达玩法专属祝福等级 divergent-universe.blessing-level.617142.1。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3854</t>
        </is>
      </c>
      <c r="N33" s="9" t="inlineStr">
        <is>
          <t>ExpandedTerminalLevel|blessing|pool-membership</t>
        </is>
      </c>
      <c r="O33" s="9" t="n"/>
      <c r="P33" s="9" t="inlineStr">
        <is>
          <t>divergent-universe.blessing-group.1040102</t>
        </is>
      </c>
      <c r="Q33" s="9" t="inlineStr">
        <is>
          <t>divergent-universe.blessing-level.617142.1</t>
        </is>
      </c>
      <c r="R33" s="9" t="inlineStr">
        <is>
          <t>TransitiveStableIdClosure</t>
        </is>
      </c>
      <c r="S33" s="9" t="inlineStr">
        <is>
          <t>Tourn3/6002201</t>
        </is>
      </c>
      <c r="T33" s="9" t="inlineStr">
        <is>
          <t>{"edge_kind":"ExpandedTerminalLevel","member_id":"divergent-universe.blessing-level.617142.1","membership_basis":"TransitiveStableIdClosure","module_scope":"Tourn3/6002201","ordinal":2,"pool_id":"divergent-universe.blessing-group.1040102","proof_group_ids":["divergent-universe.blessing-group.1040102"],"runtime_lowered":false}</t>
        </is>
      </c>
    </row>
    <row r="34">
      <c r="A34" s="8" t="n"/>
      <c r="B34" s="8" t="n">
        <v>27</v>
      </c>
      <c r="C34" s="8" t="inlineStr">
        <is>
          <t>divergent-universe.blessing-group.1040102.terminal.divergent-universe.blessing-level.617143.1</t>
        </is>
      </c>
      <c r="D34" s="8" t="inlineStr">
        <is>
          <t>starclock.divergent-universe-row.v1</t>
        </is>
      </c>
      <c r="E34" s="8" t="inlineStr">
        <is>
          <t>DivergentUniversePoolMembership</t>
        </is>
      </c>
      <c r="F34" s="8" t="inlineStr">
        <is>
          <t>Tourn3 Blessing Group 1040102 Terminal Blessing Membership</t>
        </is>
      </c>
      <c r="G34" s="8" t="inlineStr">
        <is>
          <t>Tourn3 祝福组 1040102终端祝福成员关系</t>
        </is>
      </c>
      <c r="H34" s="8" t="inlineStr">
        <is>
          <t>Tourn3 Blessing Group 1040102 reaches mode-owned Blessing level divergent-universe.blessing-level.617143.1 through 1 Tourn3 group row(s).</t>
        </is>
      </c>
      <c r="I34" s="8" t="inlineStr">
        <is>
          <t>Tourn3 祝福组 1040102经 1 条 Tourn3 组记录到达玩法专属祝福等级 divergent-universe.blessing-level.617143.1。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3854</t>
        </is>
      </c>
      <c r="N34" s="8" t="inlineStr">
        <is>
          <t>ExpandedTerminalLevel|blessing|pool-membership</t>
        </is>
      </c>
      <c r="O34" s="8" t="n"/>
      <c r="P34" s="8" t="inlineStr">
        <is>
          <t>divergent-universe.blessing-group.1040102</t>
        </is>
      </c>
      <c r="Q34" s="8" t="inlineStr">
        <is>
          <t>divergent-universe.blessing-level.617143.1</t>
        </is>
      </c>
      <c r="R34" s="8" t="inlineStr">
        <is>
          <t>TransitiveStableIdClosure</t>
        </is>
      </c>
      <c r="S34" s="8" t="inlineStr">
        <is>
          <t>Tourn3/6002201</t>
        </is>
      </c>
      <c r="T34" s="8" t="inlineStr">
        <is>
          <t>{"edge_kind":"ExpandedTerminalLevel","member_id":"divergent-universe.blessing-level.617143.1","membership_basis":"TransitiveStableIdClosure","module_scope":"Tourn3/6002201","ordinal":3,"pool_id":"divergent-universe.blessing-group.1040102","proof_group_ids":["divergent-universe.blessing-group.1040102"],"runtime_lowered":false}</t>
        </is>
      </c>
    </row>
    <row r="35">
      <c r="A35" s="9" t="n"/>
      <c r="B35" s="9" t="n">
        <v>28</v>
      </c>
      <c r="C35" s="9" t="inlineStr">
        <is>
          <t>divergent-universe.blessing-group.1040102.terminal.divergent-universe.blessing-level.617144.1</t>
        </is>
      </c>
      <c r="D35" s="9" t="inlineStr">
        <is>
          <t>starclock.divergent-universe-row.v1</t>
        </is>
      </c>
      <c r="E35" s="9" t="inlineStr">
        <is>
          <t>DivergentUniversePoolMembership</t>
        </is>
      </c>
      <c r="F35" s="9" t="inlineStr">
        <is>
          <t>Tourn3 Blessing Group 1040102 Terminal Blessing Membership</t>
        </is>
      </c>
      <c r="G35" s="9" t="inlineStr">
        <is>
          <t>Tourn3 祝福组 1040102终端祝福成员关系</t>
        </is>
      </c>
      <c r="H35" s="9" t="inlineStr">
        <is>
          <t>Tourn3 Blessing Group 1040102 reaches mode-owned Blessing level divergent-universe.blessing-level.617144.1 through 1 Tourn3 group row(s).</t>
        </is>
      </c>
      <c r="I35" s="9" t="inlineStr">
        <is>
          <t>Tourn3 祝福组 1040102经 1 条 Tourn3 组记录到达玩法专属祝福等级 divergent-universe.blessing-level.617144.1。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3854</t>
        </is>
      </c>
      <c r="N35" s="9" t="inlineStr">
        <is>
          <t>ExpandedTerminalLevel|blessing|pool-membership</t>
        </is>
      </c>
      <c r="O35" s="9" t="n"/>
      <c r="P35" s="9" t="inlineStr">
        <is>
          <t>divergent-universe.blessing-group.1040102</t>
        </is>
      </c>
      <c r="Q35" s="9" t="inlineStr">
        <is>
          <t>divergent-universe.blessing-level.617144.1</t>
        </is>
      </c>
      <c r="R35" s="9" t="inlineStr">
        <is>
          <t>TransitiveStableIdClosure</t>
        </is>
      </c>
      <c r="S35" s="9" t="inlineStr">
        <is>
          <t>Tourn3/6002201</t>
        </is>
      </c>
      <c r="T35" s="9" t="inlineStr">
        <is>
          <t>{"edge_kind":"ExpandedTerminalLevel","member_id":"divergent-universe.blessing-level.617144.1","membership_basis":"TransitiveStableIdClosure","module_scope":"Tourn3/6002201","ordinal":4,"pool_id":"divergent-universe.blessing-group.1040102","proof_group_ids":["divergent-universe.blessing-group.1040102"],"runtime_lowered":false}</t>
        </is>
      </c>
    </row>
    <row r="36">
      <c r="A36" s="8" t="n"/>
      <c r="B36" s="8" t="n">
        <v>29</v>
      </c>
      <c r="C36" s="8" t="inlineStr">
        <is>
          <t>divergent-universe.blessing-group.1040102.terminal.divergent-universe.blessing-level.617145.1</t>
        </is>
      </c>
      <c r="D36" s="8" t="inlineStr">
        <is>
          <t>starclock.divergent-universe-row.v1</t>
        </is>
      </c>
      <c r="E36" s="8" t="inlineStr">
        <is>
          <t>DivergentUniversePoolMembership</t>
        </is>
      </c>
      <c r="F36" s="8" t="inlineStr">
        <is>
          <t>Tourn3 Blessing Group 1040102 Terminal Blessing Membership</t>
        </is>
      </c>
      <c r="G36" s="8" t="inlineStr">
        <is>
          <t>Tourn3 祝福组 1040102终端祝福成员关系</t>
        </is>
      </c>
      <c r="H36" s="8" t="inlineStr">
        <is>
          <t>Tourn3 Blessing Group 1040102 reaches mode-owned Blessing level divergent-universe.blessing-level.617145.1 through 1 Tourn3 group row(s).</t>
        </is>
      </c>
      <c r="I36" s="8" t="inlineStr">
        <is>
          <t>Tourn3 祝福组 1040102经 1 条 Tourn3 组记录到达玩法专属祝福等级 divergent-universe.blessing-level.617145.1。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3854</t>
        </is>
      </c>
      <c r="N36" s="8" t="inlineStr">
        <is>
          <t>ExpandedTerminalLevel|blessing|pool-membership</t>
        </is>
      </c>
      <c r="O36" s="8" t="n"/>
      <c r="P36" s="8" t="inlineStr">
        <is>
          <t>divergent-universe.blessing-group.1040102</t>
        </is>
      </c>
      <c r="Q36" s="8" t="inlineStr">
        <is>
          <t>divergent-universe.blessing-level.617145.1</t>
        </is>
      </c>
      <c r="R36" s="8" t="inlineStr">
        <is>
          <t>TransitiveStableIdClosure</t>
        </is>
      </c>
      <c r="S36" s="8" t="inlineStr">
        <is>
          <t>Tourn3/6002201</t>
        </is>
      </c>
      <c r="T36" s="8" t="inlineStr">
        <is>
          <t>{"edge_kind":"ExpandedTerminalLevel","member_id":"divergent-universe.blessing-level.617145.1","membership_basis":"TransitiveStableIdClosure","module_scope":"Tourn3/6002201","ordinal":5,"pool_id":"divergent-universe.blessing-group.1040102","proof_group_ids":["divergent-universe.blessing-group.1040102"],"runtime_lowered":false}</t>
        </is>
      </c>
    </row>
    <row r="37">
      <c r="A37" s="9" t="n"/>
      <c r="B37" s="9" t="n">
        <v>30</v>
      </c>
      <c r="C37" s="9" t="inlineStr">
        <is>
          <t>divergent-universe.blessing-group.1040102.terminal.divergent-universe.blessing-level.617146.1</t>
        </is>
      </c>
      <c r="D37" s="9" t="inlineStr">
        <is>
          <t>starclock.divergent-universe-row.v1</t>
        </is>
      </c>
      <c r="E37" s="9" t="inlineStr">
        <is>
          <t>DivergentUniversePoolMembership</t>
        </is>
      </c>
      <c r="F37" s="9" t="inlineStr">
        <is>
          <t>Tourn3 Blessing Group 1040102 Terminal Blessing Membership</t>
        </is>
      </c>
      <c r="G37" s="9" t="inlineStr">
        <is>
          <t>Tourn3 祝福组 1040102终端祝福成员关系</t>
        </is>
      </c>
      <c r="H37" s="9" t="inlineStr">
        <is>
          <t>Tourn3 Blessing Group 1040102 reaches mode-owned Blessing level divergent-universe.blessing-level.617146.1 through 1 Tourn3 group row(s).</t>
        </is>
      </c>
      <c r="I37" s="9" t="inlineStr">
        <is>
          <t>Tourn3 祝福组 1040102经 1 条 Tourn3 组记录到达玩法专属祝福等级 divergent-universe.blessing-level.617146.1。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3854</t>
        </is>
      </c>
      <c r="N37" s="9" t="inlineStr">
        <is>
          <t>ExpandedTerminalLevel|blessing|pool-membership</t>
        </is>
      </c>
      <c r="O37" s="9" t="n"/>
      <c r="P37" s="9" t="inlineStr">
        <is>
          <t>divergent-universe.blessing-group.1040102</t>
        </is>
      </c>
      <c r="Q37" s="9" t="inlineStr">
        <is>
          <t>divergent-universe.blessing-level.617146.1</t>
        </is>
      </c>
      <c r="R37" s="9" t="inlineStr">
        <is>
          <t>TransitiveStableIdClosure</t>
        </is>
      </c>
      <c r="S37" s="9" t="inlineStr">
        <is>
          <t>Tourn3/6002201</t>
        </is>
      </c>
      <c r="T37" s="9" t="inlineStr">
        <is>
          <t>{"edge_kind":"ExpandedTerminalLevel","member_id":"divergent-universe.blessing-level.617146.1","membership_basis":"TransitiveStableIdClosure","module_scope":"Tourn3/6002201","ordinal":6,"pool_id":"divergent-universe.blessing-group.1040102","proof_group_ids":["divergent-universe.blessing-group.1040102"],"runtime_lowered":false}</t>
        </is>
      </c>
    </row>
    <row r="38">
      <c r="A38" s="8" t="n"/>
      <c r="B38" s="8" t="n">
        <v>31</v>
      </c>
      <c r="C38" s="8" t="inlineStr">
        <is>
          <t>divergent-universe.blessing-group.1040103.direct.00</t>
        </is>
      </c>
      <c r="D38" s="8" t="inlineStr">
        <is>
          <t>starclock.divergent-universe-row.v1</t>
        </is>
      </c>
      <c r="E38" s="8" t="inlineStr">
        <is>
          <t>DivergentUniversePoolMembership</t>
        </is>
      </c>
      <c r="F38" s="8" t="inlineStr">
        <is>
          <t>Tourn3 Blessing Group 1040103 Direct Member 1</t>
        </is>
      </c>
      <c r="G38" s="8" t="inlineStr">
        <is>
          <t>Tourn3 祝福组 1040103直接成员 1</t>
        </is>
      </c>
      <c r="H38" s="8" t="inlineStr">
        <is>
          <t>Tourn3 Blessing Group 1040103 directly references mode-owned Blessing level tag 1713001 at ordinal 1.</t>
        </is>
      </c>
      <c r="I38" s="8" t="inlineStr">
        <is>
          <t>Tourn3 祝福组 1040103在第 1 位直接引用玩法专属祝福等级标签 1713001。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3855</t>
        </is>
      </c>
      <c r="N38" s="8" t="inlineStr">
        <is>
          <t>TerminalLevel|blessing|pool-membership</t>
        </is>
      </c>
      <c r="O38" s="8" t="n"/>
      <c r="P38" s="8" t="inlineStr">
        <is>
          <t>divergent-universe.blessing-group.1040103</t>
        </is>
      </c>
      <c r="Q38" s="8" t="inlineStr">
        <is>
          <t>divergent-universe.blessing-level.617130.1</t>
        </is>
      </c>
      <c r="R38" s="8" t="inlineStr">
        <is>
          <t>DirectStableIdReference</t>
        </is>
      </c>
      <c r="S38" s="8" t="inlineStr">
        <is>
          <t>Tourn3/6002201</t>
        </is>
      </c>
      <c r="T38" s="8" t="inlineStr">
        <is>
          <t>{"edge_kind":"TerminalLevel","member_id":"divergent-universe.blessing-level.617130.1","membership_basis":"DirectStableIdReference","module_scope":"Tourn3/6002201","ordinal":0,"pool_id":"divergent-universe.blessing-group.1040103","proof_group_ids":["divergent-universe.blessing-group.1040103"],"runtime_lowered":false}</t>
        </is>
      </c>
    </row>
    <row r="39">
      <c r="A39" s="9" t="n"/>
      <c r="B39" s="9" t="n">
        <v>32</v>
      </c>
      <c r="C39" s="9" t="inlineStr">
        <is>
          <t>divergent-universe.blessing-group.1040103.direct.01</t>
        </is>
      </c>
      <c r="D39" s="9" t="inlineStr">
        <is>
          <t>starclock.divergent-universe-row.v1</t>
        </is>
      </c>
      <c r="E39" s="9" t="inlineStr">
        <is>
          <t>DivergentUniversePoolMembership</t>
        </is>
      </c>
      <c r="F39" s="9" t="inlineStr">
        <is>
          <t>Tourn3 Blessing Group 1040103 Direct Member 2</t>
        </is>
      </c>
      <c r="G39" s="9" t="inlineStr">
        <is>
          <t>Tourn3 祝福组 1040103直接成员 2</t>
        </is>
      </c>
      <c r="H39" s="9" t="inlineStr">
        <is>
          <t>Tourn3 Blessing Group 1040103 directly references mode-owned Blessing level tag 1713101 at ordinal 2.</t>
        </is>
      </c>
      <c r="I39" s="9" t="inlineStr">
        <is>
          <t>Tourn3 祝福组 1040103在第 2 位直接引用玩法专属祝福等级标签 1713101。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3855</t>
        </is>
      </c>
      <c r="N39" s="9" t="inlineStr">
        <is>
          <t>TerminalLevel|blessing|pool-membership</t>
        </is>
      </c>
      <c r="O39" s="9" t="n"/>
      <c r="P39" s="9" t="inlineStr">
        <is>
          <t>divergent-universe.blessing-group.1040103</t>
        </is>
      </c>
      <c r="Q39" s="9" t="inlineStr">
        <is>
          <t>divergent-universe.blessing-level.617131.1</t>
        </is>
      </c>
      <c r="R39" s="9" t="inlineStr">
        <is>
          <t>DirectStableIdReference</t>
        </is>
      </c>
      <c r="S39" s="9" t="inlineStr">
        <is>
          <t>Tourn3/6002201</t>
        </is>
      </c>
      <c r="T39" s="9" t="inlineStr">
        <is>
          <t>{"edge_kind":"TerminalLevel","member_id":"divergent-universe.blessing-level.617131.1","membership_basis":"DirectStableIdReference","module_scope":"Tourn3/6002201","ordinal":1,"pool_id":"divergent-universe.blessing-group.1040103","proof_group_ids":["divergent-universe.blessing-group.1040103"],"runtime_lowered":false}</t>
        </is>
      </c>
    </row>
    <row r="40">
      <c r="A40" s="8" t="n"/>
      <c r="B40" s="8" t="n">
        <v>33</v>
      </c>
      <c r="C40" s="8" t="inlineStr">
        <is>
          <t>divergent-universe.blessing-group.1040103.direct.02</t>
        </is>
      </c>
      <c r="D40" s="8" t="inlineStr">
        <is>
          <t>starclock.divergent-universe-row.v1</t>
        </is>
      </c>
      <c r="E40" s="8" t="inlineStr">
        <is>
          <t>DivergentUniversePoolMembership</t>
        </is>
      </c>
      <c r="F40" s="8" t="inlineStr">
        <is>
          <t>Tourn3 Blessing Group 1040103 Direct Member 3</t>
        </is>
      </c>
      <c r="G40" s="8" t="inlineStr">
        <is>
          <t>Tourn3 祝福组 1040103直接成员 3</t>
        </is>
      </c>
      <c r="H40" s="8" t="inlineStr">
        <is>
          <t>Tourn3 Blessing Group 1040103 directly references mode-owned Blessing level tag 1713201 at ordinal 3.</t>
        </is>
      </c>
      <c r="I40" s="8" t="inlineStr">
        <is>
          <t>Tourn3 祝福组 1040103在第 3 位直接引用玩法专属祝福等级标签 1713201。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3855</t>
        </is>
      </c>
      <c r="N40" s="8" t="inlineStr">
        <is>
          <t>TerminalLevel|blessing|pool-membership</t>
        </is>
      </c>
      <c r="O40" s="8" t="n"/>
      <c r="P40" s="8" t="inlineStr">
        <is>
          <t>divergent-universe.blessing-group.1040103</t>
        </is>
      </c>
      <c r="Q40" s="8" t="inlineStr">
        <is>
          <t>divergent-universe.blessing-level.617132.1</t>
        </is>
      </c>
      <c r="R40" s="8" t="inlineStr">
        <is>
          <t>DirectStableIdReference</t>
        </is>
      </c>
      <c r="S40" s="8" t="inlineStr">
        <is>
          <t>Tourn3/6002201</t>
        </is>
      </c>
      <c r="T40" s="8" t="inlineStr">
        <is>
          <t>{"edge_kind":"TerminalLevel","member_id":"divergent-universe.blessing-level.617132.1","membership_basis":"DirectStableIdReference","module_scope":"Tourn3/6002201","ordinal":2,"pool_id":"divergent-universe.blessing-group.1040103","proof_group_ids":["divergent-universe.blessing-group.1040103"],"runtime_lowered":false}</t>
        </is>
      </c>
    </row>
    <row r="41">
      <c r="A41" s="9" t="n"/>
      <c r="B41" s="9" t="n">
        <v>34</v>
      </c>
      <c r="C41" s="9" t="inlineStr">
        <is>
          <t>divergent-universe.blessing-group.1040103.terminal.divergent-universe.blessing-level.617130.1</t>
        </is>
      </c>
      <c r="D41" s="9" t="inlineStr">
        <is>
          <t>starclock.divergent-universe-row.v1</t>
        </is>
      </c>
      <c r="E41" s="9" t="inlineStr">
        <is>
          <t>DivergentUniversePoolMembership</t>
        </is>
      </c>
      <c r="F41" s="9" t="inlineStr">
        <is>
          <t>Tourn3 Blessing Group 1040103 Terminal Blessing Membership</t>
        </is>
      </c>
      <c r="G41" s="9" t="inlineStr">
        <is>
          <t>Tourn3 祝福组 1040103终端祝福成员关系</t>
        </is>
      </c>
      <c r="H41" s="9" t="inlineStr">
        <is>
          <t>Tourn3 Blessing Group 1040103 reaches mode-owned Blessing level divergent-universe.blessing-level.617130.1 through 1 Tourn3 group row(s).</t>
        </is>
      </c>
      <c r="I41" s="9" t="inlineStr">
        <is>
          <t>Tourn3 祝福组 1040103经 1 条 Tourn3 组记录到达玩法专属祝福等级 divergent-universe.blessing-level.617130.1。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3855</t>
        </is>
      </c>
      <c r="N41" s="9" t="inlineStr">
        <is>
          <t>ExpandedTerminalLevel|blessing|pool-membership</t>
        </is>
      </c>
      <c r="O41" s="9" t="n"/>
      <c r="P41" s="9" t="inlineStr">
        <is>
          <t>divergent-universe.blessing-group.1040103</t>
        </is>
      </c>
      <c r="Q41" s="9" t="inlineStr">
        <is>
          <t>divergent-universe.blessing-level.617130.1</t>
        </is>
      </c>
      <c r="R41" s="9" t="inlineStr">
        <is>
          <t>TransitiveStableIdClosure</t>
        </is>
      </c>
      <c r="S41" s="9" t="inlineStr">
        <is>
          <t>Tourn3/6002201</t>
        </is>
      </c>
      <c r="T41" s="9" t="inlineStr">
        <is>
          <t>{"edge_kind":"ExpandedTerminalLevel","member_id":"divergent-universe.blessing-level.617130.1","membership_basis":"TransitiveStableIdClosure","module_scope":"Tourn3/6002201","ordinal":0,"pool_id":"divergent-universe.blessing-group.1040103","proof_group_ids":["divergent-universe.blessing-group.1040103"],"runtime_lowered":false}</t>
        </is>
      </c>
    </row>
    <row r="42">
      <c r="A42" s="8" t="n"/>
      <c r="B42" s="8" t="n">
        <v>35</v>
      </c>
      <c r="C42" s="8" t="inlineStr">
        <is>
          <t>divergent-universe.blessing-group.1040103.terminal.divergent-universe.blessing-level.617131.1</t>
        </is>
      </c>
      <c r="D42" s="8" t="inlineStr">
        <is>
          <t>starclock.divergent-universe-row.v1</t>
        </is>
      </c>
      <c r="E42" s="8" t="inlineStr">
        <is>
          <t>DivergentUniversePoolMembership</t>
        </is>
      </c>
      <c r="F42" s="8" t="inlineStr">
        <is>
          <t>Tourn3 Blessing Group 1040103 Terminal Blessing Membership</t>
        </is>
      </c>
      <c r="G42" s="8" t="inlineStr">
        <is>
          <t>Tourn3 祝福组 1040103终端祝福成员关系</t>
        </is>
      </c>
      <c r="H42" s="8" t="inlineStr">
        <is>
          <t>Tourn3 Blessing Group 1040103 reaches mode-owned Blessing level divergent-universe.blessing-level.617131.1 through 1 Tourn3 group row(s).</t>
        </is>
      </c>
      <c r="I42" s="8" t="inlineStr">
        <is>
          <t>Tourn3 祝福组 1040103经 1 条 Tourn3 组记录到达玩法专属祝福等级 divergent-universe.blessing-level.617131.1。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3855</t>
        </is>
      </c>
      <c r="N42" s="8" t="inlineStr">
        <is>
          <t>ExpandedTerminalLevel|blessing|pool-membership</t>
        </is>
      </c>
      <c r="O42" s="8" t="n"/>
      <c r="P42" s="8" t="inlineStr">
        <is>
          <t>divergent-universe.blessing-group.1040103</t>
        </is>
      </c>
      <c r="Q42" s="8" t="inlineStr">
        <is>
          <t>divergent-universe.blessing-level.617131.1</t>
        </is>
      </c>
      <c r="R42" s="8" t="inlineStr">
        <is>
          <t>TransitiveStableIdClosure</t>
        </is>
      </c>
      <c r="S42" s="8" t="inlineStr">
        <is>
          <t>Tourn3/6002201</t>
        </is>
      </c>
      <c r="T42" s="8" t="inlineStr">
        <is>
          <t>{"edge_kind":"ExpandedTerminalLevel","member_id":"divergent-universe.blessing-level.617131.1","membership_basis":"TransitiveStableIdClosure","module_scope":"Tourn3/6002201","ordinal":1,"pool_id":"divergent-universe.blessing-group.1040103","proof_group_ids":["divergent-universe.blessing-group.1040103"],"runtime_lowered":false}</t>
        </is>
      </c>
    </row>
    <row r="43">
      <c r="A43" s="9" t="n"/>
      <c r="B43" s="9" t="n">
        <v>36</v>
      </c>
      <c r="C43" s="9" t="inlineStr">
        <is>
          <t>divergent-universe.blessing-group.1040103.terminal.divergent-universe.blessing-level.617132.1</t>
        </is>
      </c>
      <c r="D43" s="9" t="inlineStr">
        <is>
          <t>starclock.divergent-universe-row.v1</t>
        </is>
      </c>
      <c r="E43" s="9" t="inlineStr">
        <is>
          <t>DivergentUniversePoolMembership</t>
        </is>
      </c>
      <c r="F43" s="9" t="inlineStr">
        <is>
          <t>Tourn3 Blessing Group 1040103 Terminal Blessing Membership</t>
        </is>
      </c>
      <c r="G43" s="9" t="inlineStr">
        <is>
          <t>Tourn3 祝福组 1040103终端祝福成员关系</t>
        </is>
      </c>
      <c r="H43" s="9" t="inlineStr">
        <is>
          <t>Tourn3 Blessing Group 1040103 reaches mode-owned Blessing level divergent-universe.blessing-level.617132.1 through 1 Tourn3 group row(s).</t>
        </is>
      </c>
      <c r="I43" s="9" t="inlineStr">
        <is>
          <t>Tourn3 祝福组 1040103经 1 条 Tourn3 组记录到达玩法专属祝福等级 divergent-universe.blessing-level.617132.1。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3855</t>
        </is>
      </c>
      <c r="N43" s="9" t="inlineStr">
        <is>
          <t>ExpandedTerminalLevel|blessing|pool-membership</t>
        </is>
      </c>
      <c r="O43" s="9" t="n"/>
      <c r="P43" s="9" t="inlineStr">
        <is>
          <t>divergent-universe.blessing-group.1040103</t>
        </is>
      </c>
      <c r="Q43" s="9" t="inlineStr">
        <is>
          <t>divergent-universe.blessing-level.617132.1</t>
        </is>
      </c>
      <c r="R43" s="9" t="inlineStr">
        <is>
          <t>TransitiveStableIdClosure</t>
        </is>
      </c>
      <c r="S43" s="9" t="inlineStr">
        <is>
          <t>Tourn3/6002201</t>
        </is>
      </c>
      <c r="T43" s="9" t="inlineStr">
        <is>
          <t>{"edge_kind":"ExpandedTerminalLevel","member_id":"divergent-universe.blessing-level.617132.1","membership_basis":"TransitiveStableIdClosure","module_scope":"Tourn3/6002201","ordinal":2,"pool_id":"divergent-universe.blessing-group.1040103","proof_group_ids":["divergent-universe.blessing-group.1040103"],"runtime_lowered":false}</t>
        </is>
      </c>
    </row>
    <row r="44">
      <c r="A44" s="8" t="n"/>
      <c r="B44" s="8" t="n">
        <v>37</v>
      </c>
      <c r="C44" s="8" t="inlineStr">
        <is>
          <t>divergent-universe.blessing-group.1040111.direct.00</t>
        </is>
      </c>
      <c r="D44" s="8" t="inlineStr">
        <is>
          <t>starclock.divergent-universe-row.v1</t>
        </is>
      </c>
      <c r="E44" s="8" t="inlineStr">
        <is>
          <t>DivergentUniversePoolMembership</t>
        </is>
      </c>
      <c r="F44" s="8" t="inlineStr">
        <is>
          <t>Tourn3 Blessing Group 1040111 Direct Member 1</t>
        </is>
      </c>
      <c r="G44" s="8" t="inlineStr">
        <is>
          <t>Tourn3 祝福组 1040111直接成员 1</t>
        </is>
      </c>
      <c r="H44" s="8" t="inlineStr">
        <is>
          <t>Tourn3 Blessing Group 1040111 directly references mode-owned Blessing level tag 1715002 at ordinal 1.</t>
        </is>
      </c>
      <c r="I44" s="8" t="inlineStr">
        <is>
          <t>Tourn3 祝福组 1040111在第 1 位直接引用玩法专属祝福等级标签 1715002。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3877</t>
        </is>
      </c>
      <c r="N44" s="8" t="inlineStr">
        <is>
          <t>TerminalLevel|blessing|pool-membership</t>
        </is>
      </c>
      <c r="O44" s="8" t="n"/>
      <c r="P44" s="8" t="inlineStr">
        <is>
          <t>divergent-universe.blessing-group.1040111</t>
        </is>
      </c>
      <c r="Q44" s="8" t="inlineStr">
        <is>
          <t>divergent-universe.blessing-level.617150.2</t>
        </is>
      </c>
      <c r="R44" s="8" t="inlineStr">
        <is>
          <t>DirectStableIdReference</t>
        </is>
      </c>
      <c r="S44" s="8" t="inlineStr">
        <is>
          <t>Tourn3/6002201</t>
        </is>
      </c>
      <c r="T44" s="8" t="inlineStr">
        <is>
          <t>{"edge_kind":"TerminalLevel","member_id":"divergent-universe.blessing-level.617150.2","membership_basis":"DirectStableIdReference","module_scope":"Tourn3/6002201","ordinal":0,"pool_id":"divergent-universe.blessing-group.1040111","proof_group_ids":["divergent-universe.blessing-group.1040111"],"runtime_lowered":false}</t>
        </is>
      </c>
    </row>
    <row r="45">
      <c r="A45" s="9" t="n"/>
      <c r="B45" s="9" t="n">
        <v>38</v>
      </c>
      <c r="C45" s="9" t="inlineStr">
        <is>
          <t>divergent-universe.blessing-group.1040111.direct.01</t>
        </is>
      </c>
      <c r="D45" s="9" t="inlineStr">
        <is>
          <t>starclock.divergent-universe-row.v1</t>
        </is>
      </c>
      <c r="E45" s="9" t="inlineStr">
        <is>
          <t>DivergentUniversePoolMembership</t>
        </is>
      </c>
      <c r="F45" s="9" t="inlineStr">
        <is>
          <t>Tourn3 Blessing Group 1040111 Direct Member 2</t>
        </is>
      </c>
      <c r="G45" s="9" t="inlineStr">
        <is>
          <t>Tourn3 祝福组 1040111直接成员 2</t>
        </is>
      </c>
      <c r="H45" s="9" t="inlineStr">
        <is>
          <t>Tourn3 Blessing Group 1040111 directly references mode-owned Blessing level tag 1715102 at ordinal 2.</t>
        </is>
      </c>
      <c r="I45" s="9" t="inlineStr">
        <is>
          <t>Tourn3 祝福组 1040111在第 2 位直接引用玩法专属祝福等级标签 1715102。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3877</t>
        </is>
      </c>
      <c r="N45" s="9" t="inlineStr">
        <is>
          <t>TerminalLevel|blessing|pool-membership</t>
        </is>
      </c>
      <c r="O45" s="9" t="n"/>
      <c r="P45" s="9" t="inlineStr">
        <is>
          <t>divergent-universe.blessing-group.1040111</t>
        </is>
      </c>
      <c r="Q45" s="9" t="inlineStr">
        <is>
          <t>divergent-universe.blessing-level.617151.2</t>
        </is>
      </c>
      <c r="R45" s="9" t="inlineStr">
        <is>
          <t>DirectStableIdReference</t>
        </is>
      </c>
      <c r="S45" s="9" t="inlineStr">
        <is>
          <t>Tourn3/6002201</t>
        </is>
      </c>
      <c r="T45" s="9" t="inlineStr">
        <is>
          <t>{"edge_kind":"TerminalLevel","member_id":"divergent-universe.blessing-level.617151.2","membership_basis":"DirectStableIdReference","module_scope":"Tourn3/6002201","ordinal":1,"pool_id":"divergent-universe.blessing-group.1040111","proof_group_ids":["divergent-universe.blessing-group.1040111"],"runtime_lowered":false}</t>
        </is>
      </c>
    </row>
    <row r="46">
      <c r="A46" s="8" t="n"/>
      <c r="B46" s="8" t="n">
        <v>39</v>
      </c>
      <c r="C46" s="8" t="inlineStr">
        <is>
          <t>divergent-universe.blessing-group.1040111.direct.02</t>
        </is>
      </c>
      <c r="D46" s="8" t="inlineStr">
        <is>
          <t>starclock.divergent-universe-row.v1</t>
        </is>
      </c>
      <c r="E46" s="8" t="inlineStr">
        <is>
          <t>DivergentUniversePoolMembership</t>
        </is>
      </c>
      <c r="F46" s="8" t="inlineStr">
        <is>
          <t>Tourn3 Blessing Group 1040111 Direct Member 3</t>
        </is>
      </c>
      <c r="G46" s="8" t="inlineStr">
        <is>
          <t>Tourn3 祝福组 1040111直接成员 3</t>
        </is>
      </c>
      <c r="H46" s="8" t="inlineStr">
        <is>
          <t>Tourn3 Blessing Group 1040111 directly references mode-owned Blessing level tag 1715202 at ordinal 3.</t>
        </is>
      </c>
      <c r="I46" s="8" t="inlineStr">
        <is>
          <t>Tourn3 祝福组 1040111在第 3 位直接引用玩法专属祝福等级标签 1715202。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3877</t>
        </is>
      </c>
      <c r="N46" s="8" t="inlineStr">
        <is>
          <t>TerminalLevel|blessing|pool-membership</t>
        </is>
      </c>
      <c r="O46" s="8" t="n"/>
      <c r="P46" s="8" t="inlineStr">
        <is>
          <t>divergent-universe.blessing-group.1040111</t>
        </is>
      </c>
      <c r="Q46" s="8" t="inlineStr">
        <is>
          <t>divergent-universe.blessing-level.617152.2</t>
        </is>
      </c>
      <c r="R46" s="8" t="inlineStr">
        <is>
          <t>DirectStableIdReference</t>
        </is>
      </c>
      <c r="S46" s="8" t="inlineStr">
        <is>
          <t>Tourn3/6002201</t>
        </is>
      </c>
      <c r="T46" s="8" t="inlineStr">
        <is>
          <t>{"edge_kind":"TerminalLevel","member_id":"divergent-universe.blessing-level.617152.2","membership_basis":"DirectStableIdReference","module_scope":"Tourn3/6002201","ordinal":2,"pool_id":"divergent-universe.blessing-group.1040111","proof_group_ids":["divergent-universe.blessing-group.1040111"],"runtime_lowered":false}</t>
        </is>
      </c>
    </row>
    <row r="47">
      <c r="A47" s="9" t="n"/>
      <c r="B47" s="9" t="n">
        <v>40</v>
      </c>
      <c r="C47" s="9" t="inlineStr">
        <is>
          <t>divergent-universe.blessing-group.1040111.direct.03</t>
        </is>
      </c>
      <c r="D47" s="9" t="inlineStr">
        <is>
          <t>starclock.divergent-universe-row.v1</t>
        </is>
      </c>
      <c r="E47" s="9" t="inlineStr">
        <is>
          <t>DivergentUniversePoolMembership</t>
        </is>
      </c>
      <c r="F47" s="9" t="inlineStr">
        <is>
          <t>Tourn3 Blessing Group 1040111 Direct Member 4</t>
        </is>
      </c>
      <c r="G47" s="9" t="inlineStr">
        <is>
          <t>Tourn3 祝福组 1040111直接成员 4</t>
        </is>
      </c>
      <c r="H47" s="9" t="inlineStr">
        <is>
          <t>Tourn3 Blessing Group 1040111 directly references mode-owned Blessing level tag 1715302 at ordinal 4.</t>
        </is>
      </c>
      <c r="I47" s="9" t="inlineStr">
        <is>
          <t>Tourn3 祝福组 1040111在第 4 位直接引用玩法专属祝福等级标签 1715302。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3877</t>
        </is>
      </c>
      <c r="N47" s="9" t="inlineStr">
        <is>
          <t>TerminalLevel|blessing|pool-membership</t>
        </is>
      </c>
      <c r="O47" s="9" t="n"/>
      <c r="P47" s="9" t="inlineStr">
        <is>
          <t>divergent-universe.blessing-group.1040111</t>
        </is>
      </c>
      <c r="Q47" s="9" t="inlineStr">
        <is>
          <t>divergent-universe.blessing-level.617153.2</t>
        </is>
      </c>
      <c r="R47" s="9" t="inlineStr">
        <is>
          <t>DirectStableIdReference</t>
        </is>
      </c>
      <c r="S47" s="9" t="inlineStr">
        <is>
          <t>Tourn3/6002201</t>
        </is>
      </c>
      <c r="T47" s="9" t="inlineStr">
        <is>
          <t>{"edge_kind":"TerminalLevel","member_id":"divergent-universe.blessing-level.617153.2","membership_basis":"DirectStableIdReference","module_scope":"Tourn3/6002201","ordinal":3,"pool_id":"divergent-universe.blessing-group.1040111","proof_group_ids":["divergent-universe.blessing-group.1040111"],"runtime_lowered":false}</t>
        </is>
      </c>
    </row>
    <row r="48">
      <c r="A48" s="8" t="n"/>
      <c r="B48" s="8" t="n">
        <v>41</v>
      </c>
      <c r="C48" s="8" t="inlineStr">
        <is>
          <t>divergent-universe.blessing-group.1040111.direct.04</t>
        </is>
      </c>
      <c r="D48" s="8" t="inlineStr">
        <is>
          <t>starclock.divergent-universe-row.v1</t>
        </is>
      </c>
      <c r="E48" s="8" t="inlineStr">
        <is>
          <t>DivergentUniversePoolMembership</t>
        </is>
      </c>
      <c r="F48" s="8" t="inlineStr">
        <is>
          <t>Tourn3 Blessing Group 1040111 Direct Member 5</t>
        </is>
      </c>
      <c r="G48" s="8" t="inlineStr">
        <is>
          <t>Tourn3 祝福组 1040111直接成员 5</t>
        </is>
      </c>
      <c r="H48" s="8" t="inlineStr">
        <is>
          <t>Tourn3 Blessing Group 1040111 directly references mode-owned Blessing level tag 1715402 at ordinal 5.</t>
        </is>
      </c>
      <c r="I48" s="8" t="inlineStr">
        <is>
          <t>Tourn3 祝福组 1040111在第 5 位直接引用玩法专属祝福等级标签 1715402。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3877</t>
        </is>
      </c>
      <c r="N48" s="8" t="inlineStr">
        <is>
          <t>TerminalLevel|blessing|pool-membership</t>
        </is>
      </c>
      <c r="O48" s="8" t="n"/>
      <c r="P48" s="8" t="inlineStr">
        <is>
          <t>divergent-universe.blessing-group.1040111</t>
        </is>
      </c>
      <c r="Q48" s="8" t="inlineStr">
        <is>
          <t>divergent-universe.blessing-level.617154.2</t>
        </is>
      </c>
      <c r="R48" s="8" t="inlineStr">
        <is>
          <t>DirectStableIdReference</t>
        </is>
      </c>
      <c r="S48" s="8" t="inlineStr">
        <is>
          <t>Tourn3/6002201</t>
        </is>
      </c>
      <c r="T48" s="8" t="inlineStr">
        <is>
          <t>{"edge_kind":"TerminalLevel","member_id":"divergent-universe.blessing-level.617154.2","membership_basis":"DirectStableIdReference","module_scope":"Tourn3/6002201","ordinal":4,"pool_id":"divergent-universe.blessing-group.1040111","proof_group_ids":["divergent-universe.blessing-group.1040111"],"runtime_lowered":false}</t>
        </is>
      </c>
    </row>
    <row r="49">
      <c r="A49" s="9" t="n"/>
      <c r="B49" s="9" t="n">
        <v>42</v>
      </c>
      <c r="C49" s="9" t="inlineStr">
        <is>
          <t>divergent-universe.blessing-group.1040111.direct.05</t>
        </is>
      </c>
      <c r="D49" s="9" t="inlineStr">
        <is>
          <t>starclock.divergent-universe-row.v1</t>
        </is>
      </c>
      <c r="E49" s="9" t="inlineStr">
        <is>
          <t>DivergentUniversePoolMembership</t>
        </is>
      </c>
      <c r="F49" s="9" t="inlineStr">
        <is>
          <t>Tourn3 Blessing Group 1040111 Direct Member 6</t>
        </is>
      </c>
      <c r="G49" s="9" t="inlineStr">
        <is>
          <t>Tourn3 祝福组 1040111直接成员 6</t>
        </is>
      </c>
      <c r="H49" s="9" t="inlineStr">
        <is>
          <t>Tourn3 Blessing Group 1040111 directly references mode-owned Blessing level tag 1715502 at ordinal 6.</t>
        </is>
      </c>
      <c r="I49" s="9" t="inlineStr">
        <is>
          <t>Tourn3 祝福组 1040111在第 6 位直接引用玩法专属祝福等级标签 1715502。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3877</t>
        </is>
      </c>
      <c r="N49" s="9" t="inlineStr">
        <is>
          <t>TerminalLevel|blessing|pool-membership</t>
        </is>
      </c>
      <c r="O49" s="9" t="n"/>
      <c r="P49" s="9" t="inlineStr">
        <is>
          <t>divergent-universe.blessing-group.1040111</t>
        </is>
      </c>
      <c r="Q49" s="9" t="inlineStr">
        <is>
          <t>divergent-universe.blessing-level.617155.2</t>
        </is>
      </c>
      <c r="R49" s="9" t="inlineStr">
        <is>
          <t>DirectStableIdReference</t>
        </is>
      </c>
      <c r="S49" s="9" t="inlineStr">
        <is>
          <t>Tourn3/6002201</t>
        </is>
      </c>
      <c r="T49" s="9" t="inlineStr">
        <is>
          <t>{"edge_kind":"TerminalLevel","member_id":"divergent-universe.blessing-level.617155.2","membership_basis":"DirectStableIdReference","module_scope":"Tourn3/6002201","ordinal":5,"pool_id":"divergent-universe.blessing-group.1040111","proof_group_ids":["divergent-universe.blessing-group.1040111"],"runtime_lowered":false}</t>
        </is>
      </c>
    </row>
    <row r="50">
      <c r="A50" s="8" t="n"/>
      <c r="B50" s="8" t="n">
        <v>43</v>
      </c>
      <c r="C50" s="8" t="inlineStr">
        <is>
          <t>divergent-universe.blessing-group.1040111.direct.06</t>
        </is>
      </c>
      <c r="D50" s="8" t="inlineStr">
        <is>
          <t>starclock.divergent-universe-row.v1</t>
        </is>
      </c>
      <c r="E50" s="8" t="inlineStr">
        <is>
          <t>DivergentUniversePoolMembership</t>
        </is>
      </c>
      <c r="F50" s="8" t="inlineStr">
        <is>
          <t>Tourn3 Blessing Group 1040111 Direct Member 7</t>
        </is>
      </c>
      <c r="G50" s="8" t="inlineStr">
        <is>
          <t>Tourn3 祝福组 1040111直接成员 7</t>
        </is>
      </c>
      <c r="H50" s="8" t="inlineStr">
        <is>
          <t>Tourn3 Blessing Group 1040111 directly references mode-owned Blessing level tag 1715602 at ordinal 7.</t>
        </is>
      </c>
      <c r="I50" s="8" t="inlineStr">
        <is>
          <t>Tourn3 祝福组 1040111在第 7 位直接引用玩法专属祝福等级标签 1715602。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3877</t>
        </is>
      </c>
      <c r="N50" s="8" t="inlineStr">
        <is>
          <t>TerminalLevel|blessing|pool-membership</t>
        </is>
      </c>
      <c r="O50" s="8" t="n"/>
      <c r="P50" s="8" t="inlineStr">
        <is>
          <t>divergent-universe.blessing-group.1040111</t>
        </is>
      </c>
      <c r="Q50" s="8" t="inlineStr">
        <is>
          <t>divergent-universe.blessing-level.617156.2</t>
        </is>
      </c>
      <c r="R50" s="8" t="inlineStr">
        <is>
          <t>DirectStableIdReference</t>
        </is>
      </c>
      <c r="S50" s="8" t="inlineStr">
        <is>
          <t>Tourn3/6002201</t>
        </is>
      </c>
      <c r="T50" s="8" t="inlineStr">
        <is>
          <t>{"edge_kind":"TerminalLevel","member_id":"divergent-universe.blessing-level.617156.2","membership_basis":"DirectStableIdReference","module_scope":"Tourn3/6002201","ordinal":6,"pool_id":"divergent-universe.blessing-group.1040111","proof_group_ids":["divergent-universe.blessing-group.1040111"],"runtime_lowered":false}</t>
        </is>
      </c>
    </row>
    <row r="51">
      <c r="A51" s="9" t="n"/>
      <c r="B51" s="9" t="n">
        <v>44</v>
      </c>
      <c r="C51" s="9" t="inlineStr">
        <is>
          <t>divergent-universe.blessing-group.1040111.direct.07</t>
        </is>
      </c>
      <c r="D51" s="9" t="inlineStr">
        <is>
          <t>starclock.divergent-universe-row.v1</t>
        </is>
      </c>
      <c r="E51" s="9" t="inlineStr">
        <is>
          <t>DivergentUniversePoolMembership</t>
        </is>
      </c>
      <c r="F51" s="9" t="inlineStr">
        <is>
          <t>Tourn3 Blessing Group 1040111 Direct Member 8</t>
        </is>
      </c>
      <c r="G51" s="9" t="inlineStr">
        <is>
          <t>Tourn3 祝福组 1040111直接成员 8</t>
        </is>
      </c>
      <c r="H51" s="9" t="inlineStr">
        <is>
          <t>Tourn3 Blessing Group 1040111 directly references mode-owned Blessing level tag 1715702 at ordinal 8.</t>
        </is>
      </c>
      <c r="I51" s="9" t="inlineStr">
        <is>
          <t>Tourn3 祝福组 1040111在第 8 位直接引用玩法专属祝福等级标签 1715702。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3877</t>
        </is>
      </c>
      <c r="N51" s="9" t="inlineStr">
        <is>
          <t>TerminalLevel|blessing|pool-membership</t>
        </is>
      </c>
      <c r="O51" s="9" t="n"/>
      <c r="P51" s="9" t="inlineStr">
        <is>
          <t>divergent-universe.blessing-group.1040111</t>
        </is>
      </c>
      <c r="Q51" s="9" t="inlineStr">
        <is>
          <t>divergent-universe.blessing-level.617157.2</t>
        </is>
      </c>
      <c r="R51" s="9" t="inlineStr">
        <is>
          <t>DirectStableIdReference</t>
        </is>
      </c>
      <c r="S51" s="9" t="inlineStr">
        <is>
          <t>Tourn3/6002201</t>
        </is>
      </c>
      <c r="T51" s="9" t="inlineStr">
        <is>
          <t>{"edge_kind":"TerminalLevel","member_id":"divergent-universe.blessing-level.617157.2","membership_basis":"DirectStableIdReference","module_scope":"Tourn3/6002201","ordinal":7,"pool_id":"divergent-universe.blessing-group.1040111","proof_group_ids":["divergent-universe.blessing-group.1040111"],"runtime_lowered":false}</t>
        </is>
      </c>
    </row>
    <row r="52">
      <c r="A52" s="8" t="n"/>
      <c r="B52" s="8" t="n">
        <v>45</v>
      </c>
      <c r="C52" s="8" t="inlineStr">
        <is>
          <t>divergent-universe.blessing-group.1040111.terminal.divergent-universe.blessing-level.617150.2</t>
        </is>
      </c>
      <c r="D52" s="8" t="inlineStr">
        <is>
          <t>starclock.divergent-universe-row.v1</t>
        </is>
      </c>
      <c r="E52" s="8" t="inlineStr">
        <is>
          <t>DivergentUniversePoolMembership</t>
        </is>
      </c>
      <c r="F52" s="8" t="inlineStr">
        <is>
          <t>Tourn3 Blessing Group 1040111 Terminal Blessing Membership</t>
        </is>
      </c>
      <c r="G52" s="8" t="inlineStr">
        <is>
          <t>Tourn3 祝福组 1040111终端祝福成员关系</t>
        </is>
      </c>
      <c r="H52" s="8" t="inlineStr">
        <is>
          <t>Tourn3 Blessing Group 1040111 reaches mode-owned Blessing level divergent-universe.blessing-level.617150.2 through 1 Tourn3 group row(s).</t>
        </is>
      </c>
      <c r="I52" s="8" t="inlineStr">
        <is>
          <t>Tourn3 祝福组 1040111经 1 条 Tourn3 组记录到达玩法专属祝福等级 divergent-universe.blessing-level.617150.2。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3877</t>
        </is>
      </c>
      <c r="N52" s="8" t="inlineStr">
        <is>
          <t>ExpandedTerminalLevel|blessing|pool-membership</t>
        </is>
      </c>
      <c r="O52" s="8" t="n"/>
      <c r="P52" s="8" t="inlineStr">
        <is>
          <t>divergent-universe.blessing-group.1040111</t>
        </is>
      </c>
      <c r="Q52" s="8" t="inlineStr">
        <is>
          <t>divergent-universe.blessing-level.617150.2</t>
        </is>
      </c>
      <c r="R52" s="8" t="inlineStr">
        <is>
          <t>TransitiveStableIdClosure</t>
        </is>
      </c>
      <c r="S52" s="8" t="inlineStr">
        <is>
          <t>Tourn3/6002201</t>
        </is>
      </c>
      <c r="T52" s="8" t="inlineStr">
        <is>
          <t>{"edge_kind":"ExpandedTerminalLevel","member_id":"divergent-universe.blessing-level.617150.2","membership_basis":"TransitiveStableIdClosure","module_scope":"Tourn3/6002201","ordinal":0,"pool_id":"divergent-universe.blessing-group.1040111","proof_group_ids":["divergent-universe.blessing-group.1040111"],"runtime_lowered":false}</t>
        </is>
      </c>
    </row>
    <row r="53">
      <c r="A53" s="9" t="n"/>
      <c r="B53" s="9" t="n">
        <v>46</v>
      </c>
      <c r="C53" s="9" t="inlineStr">
        <is>
          <t>divergent-universe.blessing-group.1040111.terminal.divergent-universe.blessing-level.617151.2</t>
        </is>
      </c>
      <c r="D53" s="9" t="inlineStr">
        <is>
          <t>starclock.divergent-universe-row.v1</t>
        </is>
      </c>
      <c r="E53" s="9" t="inlineStr">
        <is>
          <t>DivergentUniversePoolMembership</t>
        </is>
      </c>
      <c r="F53" s="9" t="inlineStr">
        <is>
          <t>Tourn3 Blessing Group 1040111 Terminal Blessing Membership</t>
        </is>
      </c>
      <c r="G53" s="9" t="inlineStr">
        <is>
          <t>Tourn3 祝福组 1040111终端祝福成员关系</t>
        </is>
      </c>
      <c r="H53" s="9" t="inlineStr">
        <is>
          <t>Tourn3 Blessing Group 1040111 reaches mode-owned Blessing level divergent-universe.blessing-level.617151.2 through 1 Tourn3 group row(s).</t>
        </is>
      </c>
      <c r="I53" s="9" t="inlineStr">
        <is>
          <t>Tourn3 祝福组 1040111经 1 条 Tourn3 组记录到达玩法专属祝福等级 divergent-universe.blessing-level.617151.2。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3877</t>
        </is>
      </c>
      <c r="N53" s="9" t="inlineStr">
        <is>
          <t>ExpandedTerminalLevel|blessing|pool-membership</t>
        </is>
      </c>
      <c r="O53" s="9" t="n"/>
      <c r="P53" s="9" t="inlineStr">
        <is>
          <t>divergent-universe.blessing-group.1040111</t>
        </is>
      </c>
      <c r="Q53" s="9" t="inlineStr">
        <is>
          <t>divergent-universe.blessing-level.617151.2</t>
        </is>
      </c>
      <c r="R53" s="9" t="inlineStr">
        <is>
          <t>TransitiveStableIdClosure</t>
        </is>
      </c>
      <c r="S53" s="9" t="inlineStr">
        <is>
          <t>Tourn3/6002201</t>
        </is>
      </c>
      <c r="T53" s="9" t="inlineStr">
        <is>
          <t>{"edge_kind":"ExpandedTerminalLevel","member_id":"divergent-universe.blessing-level.617151.2","membership_basis":"TransitiveStableIdClosure","module_scope":"Tourn3/6002201","ordinal":1,"pool_id":"divergent-universe.blessing-group.1040111","proof_group_ids":["divergent-universe.blessing-group.1040111"],"runtime_lowered":false}</t>
        </is>
      </c>
    </row>
    <row r="54">
      <c r="A54" s="8" t="n"/>
      <c r="B54" s="8" t="n">
        <v>47</v>
      </c>
      <c r="C54" s="8" t="inlineStr">
        <is>
          <t>divergent-universe.blessing-group.1040111.terminal.divergent-universe.blessing-level.617152.2</t>
        </is>
      </c>
      <c r="D54" s="8" t="inlineStr">
        <is>
          <t>starclock.divergent-universe-row.v1</t>
        </is>
      </c>
      <c r="E54" s="8" t="inlineStr">
        <is>
          <t>DivergentUniversePoolMembership</t>
        </is>
      </c>
      <c r="F54" s="8" t="inlineStr">
        <is>
          <t>Tourn3 Blessing Group 1040111 Terminal Blessing Membership</t>
        </is>
      </c>
      <c r="G54" s="8" t="inlineStr">
        <is>
          <t>Tourn3 祝福组 1040111终端祝福成员关系</t>
        </is>
      </c>
      <c r="H54" s="8" t="inlineStr">
        <is>
          <t>Tourn3 Blessing Group 1040111 reaches mode-owned Blessing level divergent-universe.blessing-level.617152.2 through 1 Tourn3 group row(s).</t>
        </is>
      </c>
      <c r="I54" s="8" t="inlineStr">
        <is>
          <t>Tourn3 祝福组 1040111经 1 条 Tourn3 组记录到达玩法专属祝福等级 divergent-universe.blessing-level.617152.2。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3877</t>
        </is>
      </c>
      <c r="N54" s="8" t="inlineStr">
        <is>
          <t>ExpandedTerminalLevel|blessing|pool-membership</t>
        </is>
      </c>
      <c r="O54" s="8" t="n"/>
      <c r="P54" s="8" t="inlineStr">
        <is>
          <t>divergent-universe.blessing-group.1040111</t>
        </is>
      </c>
      <c r="Q54" s="8" t="inlineStr">
        <is>
          <t>divergent-universe.blessing-level.617152.2</t>
        </is>
      </c>
      <c r="R54" s="8" t="inlineStr">
        <is>
          <t>TransitiveStableIdClosure</t>
        </is>
      </c>
      <c r="S54" s="8" t="inlineStr">
        <is>
          <t>Tourn3/6002201</t>
        </is>
      </c>
      <c r="T54" s="8" t="inlineStr">
        <is>
          <t>{"edge_kind":"ExpandedTerminalLevel","member_id":"divergent-universe.blessing-level.617152.2","membership_basis":"TransitiveStableIdClosure","module_scope":"Tourn3/6002201","ordinal":2,"pool_id":"divergent-universe.blessing-group.1040111","proof_group_ids":["divergent-universe.blessing-group.1040111"],"runtime_lowered":false}</t>
        </is>
      </c>
    </row>
    <row r="55">
      <c r="A55" s="9" t="n"/>
      <c r="B55" s="9" t="n">
        <v>48</v>
      </c>
      <c r="C55" s="9" t="inlineStr">
        <is>
          <t>divergent-universe.blessing-group.1040111.terminal.divergent-universe.blessing-level.617153.2</t>
        </is>
      </c>
      <c r="D55" s="9" t="inlineStr">
        <is>
          <t>starclock.divergent-universe-row.v1</t>
        </is>
      </c>
      <c r="E55" s="9" t="inlineStr">
        <is>
          <t>DivergentUniversePoolMembership</t>
        </is>
      </c>
      <c r="F55" s="9" t="inlineStr">
        <is>
          <t>Tourn3 Blessing Group 1040111 Terminal Blessing Membership</t>
        </is>
      </c>
      <c r="G55" s="9" t="inlineStr">
        <is>
          <t>Tourn3 祝福组 1040111终端祝福成员关系</t>
        </is>
      </c>
      <c r="H55" s="9" t="inlineStr">
        <is>
          <t>Tourn3 Blessing Group 1040111 reaches mode-owned Blessing level divergent-universe.blessing-level.617153.2 through 1 Tourn3 group row(s).</t>
        </is>
      </c>
      <c r="I55" s="9" t="inlineStr">
        <is>
          <t>Tourn3 祝福组 1040111经 1 条 Tourn3 组记录到达玩法专属祝福等级 divergent-universe.blessing-level.617153.2。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3877</t>
        </is>
      </c>
      <c r="N55" s="9" t="inlineStr">
        <is>
          <t>ExpandedTerminalLevel|blessing|pool-membership</t>
        </is>
      </c>
      <c r="O55" s="9" t="n"/>
      <c r="P55" s="9" t="inlineStr">
        <is>
          <t>divergent-universe.blessing-group.1040111</t>
        </is>
      </c>
      <c r="Q55" s="9" t="inlineStr">
        <is>
          <t>divergent-universe.blessing-level.617153.2</t>
        </is>
      </c>
      <c r="R55" s="9" t="inlineStr">
        <is>
          <t>TransitiveStableIdClosure</t>
        </is>
      </c>
      <c r="S55" s="9" t="inlineStr">
        <is>
          <t>Tourn3/6002201</t>
        </is>
      </c>
      <c r="T55" s="9" t="inlineStr">
        <is>
          <t>{"edge_kind":"ExpandedTerminalLevel","member_id":"divergent-universe.blessing-level.617153.2","membership_basis":"TransitiveStableIdClosure","module_scope":"Tourn3/6002201","ordinal":3,"pool_id":"divergent-universe.blessing-group.1040111","proof_group_ids":["divergent-universe.blessing-group.1040111"],"runtime_lowered":false}</t>
        </is>
      </c>
    </row>
    <row r="56">
      <c r="A56" s="8" t="n"/>
      <c r="B56" s="8" t="n">
        <v>49</v>
      </c>
      <c r="C56" s="8" t="inlineStr">
        <is>
          <t>divergent-universe.blessing-group.1040111.terminal.divergent-universe.blessing-level.617154.2</t>
        </is>
      </c>
      <c r="D56" s="8" t="inlineStr">
        <is>
          <t>starclock.divergent-universe-row.v1</t>
        </is>
      </c>
      <c r="E56" s="8" t="inlineStr">
        <is>
          <t>DivergentUniversePoolMembership</t>
        </is>
      </c>
      <c r="F56" s="8" t="inlineStr">
        <is>
          <t>Tourn3 Blessing Group 1040111 Terminal Blessing Membership</t>
        </is>
      </c>
      <c r="G56" s="8" t="inlineStr">
        <is>
          <t>Tourn3 祝福组 1040111终端祝福成员关系</t>
        </is>
      </c>
      <c r="H56" s="8" t="inlineStr">
        <is>
          <t>Tourn3 Blessing Group 1040111 reaches mode-owned Blessing level divergent-universe.blessing-level.617154.2 through 1 Tourn3 group row(s).</t>
        </is>
      </c>
      <c r="I56" s="8" t="inlineStr">
        <is>
          <t>Tourn3 祝福组 1040111经 1 条 Tourn3 组记录到达玩法专属祝福等级 divergent-universe.blessing-level.617154.2。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3877</t>
        </is>
      </c>
      <c r="N56" s="8" t="inlineStr">
        <is>
          <t>ExpandedTerminalLevel|blessing|pool-membership</t>
        </is>
      </c>
      <c r="O56" s="8" t="n"/>
      <c r="P56" s="8" t="inlineStr">
        <is>
          <t>divergent-universe.blessing-group.1040111</t>
        </is>
      </c>
      <c r="Q56" s="8" t="inlineStr">
        <is>
          <t>divergent-universe.blessing-level.617154.2</t>
        </is>
      </c>
      <c r="R56" s="8" t="inlineStr">
        <is>
          <t>TransitiveStableIdClosure</t>
        </is>
      </c>
      <c r="S56" s="8" t="inlineStr">
        <is>
          <t>Tourn3/6002201</t>
        </is>
      </c>
      <c r="T56" s="8" t="inlineStr">
        <is>
          <t>{"edge_kind":"ExpandedTerminalLevel","member_id":"divergent-universe.blessing-level.617154.2","membership_basis":"TransitiveStableIdClosure","module_scope":"Tourn3/6002201","ordinal":4,"pool_id":"divergent-universe.blessing-group.1040111","proof_group_ids":["divergent-universe.blessing-group.1040111"],"runtime_lowered":false}</t>
        </is>
      </c>
    </row>
    <row r="57">
      <c r="A57" s="9" t="n"/>
      <c r="B57" s="9" t="n">
        <v>50</v>
      </c>
      <c r="C57" s="9" t="inlineStr">
        <is>
          <t>divergent-universe.blessing-group.1040111.terminal.divergent-universe.blessing-level.617155.2</t>
        </is>
      </c>
      <c r="D57" s="9" t="inlineStr">
        <is>
          <t>starclock.divergent-universe-row.v1</t>
        </is>
      </c>
      <c r="E57" s="9" t="inlineStr">
        <is>
          <t>DivergentUniversePoolMembership</t>
        </is>
      </c>
      <c r="F57" s="9" t="inlineStr">
        <is>
          <t>Tourn3 Blessing Group 1040111 Terminal Blessing Membership</t>
        </is>
      </c>
      <c r="G57" s="9" t="inlineStr">
        <is>
          <t>Tourn3 祝福组 1040111终端祝福成员关系</t>
        </is>
      </c>
      <c r="H57" s="9" t="inlineStr">
        <is>
          <t>Tourn3 Blessing Group 1040111 reaches mode-owned Blessing level divergent-universe.blessing-level.617155.2 through 1 Tourn3 group row(s).</t>
        </is>
      </c>
      <c r="I57" s="9" t="inlineStr">
        <is>
          <t>Tourn3 祝福组 1040111经 1 条 Tourn3 组记录到达玩法专属祝福等级 divergent-universe.blessing-level.617155.2。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3877</t>
        </is>
      </c>
      <c r="N57" s="9" t="inlineStr">
        <is>
          <t>ExpandedTerminalLevel|blessing|pool-membership</t>
        </is>
      </c>
      <c r="O57" s="9" t="n"/>
      <c r="P57" s="9" t="inlineStr">
        <is>
          <t>divergent-universe.blessing-group.1040111</t>
        </is>
      </c>
      <c r="Q57" s="9" t="inlineStr">
        <is>
          <t>divergent-universe.blessing-level.617155.2</t>
        </is>
      </c>
      <c r="R57" s="9" t="inlineStr">
        <is>
          <t>TransitiveStableIdClosure</t>
        </is>
      </c>
      <c r="S57" s="9" t="inlineStr">
        <is>
          <t>Tourn3/6002201</t>
        </is>
      </c>
      <c r="T57" s="9" t="inlineStr">
        <is>
          <t>{"edge_kind":"ExpandedTerminalLevel","member_id":"divergent-universe.blessing-level.617155.2","membership_basis":"TransitiveStableIdClosure","module_scope":"Tourn3/6002201","ordinal":5,"pool_id":"divergent-universe.blessing-group.1040111","proof_group_ids":["divergent-universe.blessing-group.1040111"],"runtime_lowered":false}</t>
        </is>
      </c>
    </row>
    <row r="58">
      <c r="A58" s="8" t="n"/>
      <c r="B58" s="8" t="n">
        <v>51</v>
      </c>
      <c r="C58" s="8" t="inlineStr">
        <is>
          <t>divergent-universe.blessing-group.1040111.terminal.divergent-universe.blessing-level.617156.2</t>
        </is>
      </c>
      <c r="D58" s="8" t="inlineStr">
        <is>
          <t>starclock.divergent-universe-row.v1</t>
        </is>
      </c>
      <c r="E58" s="8" t="inlineStr">
        <is>
          <t>DivergentUniversePoolMembership</t>
        </is>
      </c>
      <c r="F58" s="8" t="inlineStr">
        <is>
          <t>Tourn3 Blessing Group 1040111 Terminal Blessing Membership</t>
        </is>
      </c>
      <c r="G58" s="8" t="inlineStr">
        <is>
          <t>Tourn3 祝福组 1040111终端祝福成员关系</t>
        </is>
      </c>
      <c r="H58" s="8" t="inlineStr">
        <is>
          <t>Tourn3 Blessing Group 1040111 reaches mode-owned Blessing level divergent-universe.blessing-level.617156.2 through 1 Tourn3 group row(s).</t>
        </is>
      </c>
      <c r="I58" s="8" t="inlineStr">
        <is>
          <t>Tourn3 祝福组 1040111经 1 条 Tourn3 组记录到达玩法专属祝福等级 divergent-universe.blessing-level.617156.2。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3877</t>
        </is>
      </c>
      <c r="N58" s="8" t="inlineStr">
        <is>
          <t>ExpandedTerminalLevel|blessing|pool-membership</t>
        </is>
      </c>
      <c r="O58" s="8" t="n"/>
      <c r="P58" s="8" t="inlineStr">
        <is>
          <t>divergent-universe.blessing-group.1040111</t>
        </is>
      </c>
      <c r="Q58" s="8" t="inlineStr">
        <is>
          <t>divergent-universe.blessing-level.617156.2</t>
        </is>
      </c>
      <c r="R58" s="8" t="inlineStr">
        <is>
          <t>TransitiveStableIdClosure</t>
        </is>
      </c>
      <c r="S58" s="8" t="inlineStr">
        <is>
          <t>Tourn3/6002201</t>
        </is>
      </c>
      <c r="T58" s="8" t="inlineStr">
        <is>
          <t>{"edge_kind":"ExpandedTerminalLevel","member_id":"divergent-universe.blessing-level.617156.2","membership_basis":"TransitiveStableIdClosure","module_scope":"Tourn3/6002201","ordinal":6,"pool_id":"divergent-universe.blessing-group.1040111","proof_group_ids":["divergent-universe.blessing-group.1040111"],"runtime_lowered":false}</t>
        </is>
      </c>
    </row>
    <row r="59">
      <c r="A59" s="9" t="n"/>
      <c r="B59" s="9" t="n">
        <v>52</v>
      </c>
      <c r="C59" s="9" t="inlineStr">
        <is>
          <t>divergent-universe.blessing-group.1040111.terminal.divergent-universe.blessing-level.617157.2</t>
        </is>
      </c>
      <c r="D59" s="9" t="inlineStr">
        <is>
          <t>starclock.divergent-universe-row.v1</t>
        </is>
      </c>
      <c r="E59" s="9" t="inlineStr">
        <is>
          <t>DivergentUniversePoolMembership</t>
        </is>
      </c>
      <c r="F59" s="9" t="inlineStr">
        <is>
          <t>Tourn3 Blessing Group 1040111 Terminal Blessing Membership</t>
        </is>
      </c>
      <c r="G59" s="9" t="inlineStr">
        <is>
          <t>Tourn3 祝福组 1040111终端祝福成员关系</t>
        </is>
      </c>
      <c r="H59" s="9" t="inlineStr">
        <is>
          <t>Tourn3 Blessing Group 1040111 reaches mode-owned Blessing level divergent-universe.blessing-level.617157.2 through 1 Tourn3 group row(s).</t>
        </is>
      </c>
      <c r="I59" s="9" t="inlineStr">
        <is>
          <t>Tourn3 祝福组 1040111经 1 条 Tourn3 组记录到达玩法专属祝福等级 divergent-universe.blessing-level.617157.2。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3877</t>
        </is>
      </c>
      <c r="N59" s="9" t="inlineStr">
        <is>
          <t>ExpandedTerminalLevel|blessing|pool-membership</t>
        </is>
      </c>
      <c r="O59" s="9" t="n"/>
      <c r="P59" s="9" t="inlineStr">
        <is>
          <t>divergent-universe.blessing-group.1040111</t>
        </is>
      </c>
      <c r="Q59" s="9" t="inlineStr">
        <is>
          <t>divergent-universe.blessing-level.617157.2</t>
        </is>
      </c>
      <c r="R59" s="9" t="inlineStr">
        <is>
          <t>TransitiveStableIdClosure</t>
        </is>
      </c>
      <c r="S59" s="9" t="inlineStr">
        <is>
          <t>Tourn3/6002201</t>
        </is>
      </c>
      <c r="T59" s="9" t="inlineStr">
        <is>
          <t>{"edge_kind":"ExpandedTerminalLevel","member_id":"divergent-universe.blessing-level.617157.2","membership_basis":"TransitiveStableIdClosure","module_scope":"Tourn3/6002201","ordinal":7,"pool_id":"divergent-universe.blessing-group.1040111","proof_group_ids":["divergent-universe.blessing-group.1040111"],"runtime_lowered":false}</t>
        </is>
      </c>
    </row>
    <row r="60">
      <c r="A60" s="8" t="n"/>
      <c r="B60" s="8" t="n">
        <v>53</v>
      </c>
      <c r="C60" s="8" t="inlineStr">
        <is>
          <t>divergent-universe.blessing-group.1040112.direct.00</t>
        </is>
      </c>
      <c r="D60" s="8" t="inlineStr">
        <is>
          <t>starclock.divergent-universe-row.v1</t>
        </is>
      </c>
      <c r="E60" s="8" t="inlineStr">
        <is>
          <t>DivergentUniversePoolMembership</t>
        </is>
      </c>
      <c r="F60" s="8" t="inlineStr">
        <is>
          <t>Tourn3 Blessing Group 1040112 Direct Member 1</t>
        </is>
      </c>
      <c r="G60" s="8" t="inlineStr">
        <is>
          <t>Tourn3 祝福组 1040112直接成员 1</t>
        </is>
      </c>
      <c r="H60" s="8" t="inlineStr">
        <is>
          <t>Tourn3 Blessing Group 1040112 directly references mode-owned Blessing level tag 1714002 at ordinal 1.</t>
        </is>
      </c>
      <c r="I60" s="8" t="inlineStr">
        <is>
          <t>Tourn3 祝福组 1040112在第 1 位直接引用玩法专属祝福等级标签 1714002。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3878</t>
        </is>
      </c>
      <c r="N60" s="8" t="inlineStr">
        <is>
          <t>TerminalLevel|blessing|pool-membership</t>
        </is>
      </c>
      <c r="O60" s="8" t="n"/>
      <c r="P60" s="8" t="inlineStr">
        <is>
          <t>divergent-universe.blessing-group.1040112</t>
        </is>
      </c>
      <c r="Q60" s="8" t="inlineStr">
        <is>
          <t>divergent-universe.blessing-level.617140.2</t>
        </is>
      </c>
      <c r="R60" s="8" t="inlineStr">
        <is>
          <t>DirectStableIdReference</t>
        </is>
      </c>
      <c r="S60" s="8" t="inlineStr">
        <is>
          <t>Tourn3/6002201</t>
        </is>
      </c>
      <c r="T60" s="8" t="inlineStr">
        <is>
          <t>{"edge_kind":"TerminalLevel","member_id":"divergent-universe.blessing-level.617140.2","membership_basis":"DirectStableIdReference","module_scope":"Tourn3/6002201","ordinal":0,"pool_id":"divergent-universe.blessing-group.1040112","proof_group_ids":["divergent-universe.blessing-group.1040112"],"runtime_lowered":false}</t>
        </is>
      </c>
    </row>
    <row r="61">
      <c r="A61" s="9" t="n"/>
      <c r="B61" s="9" t="n">
        <v>54</v>
      </c>
      <c r="C61" s="9" t="inlineStr">
        <is>
          <t>divergent-universe.blessing-group.1040112.direct.01</t>
        </is>
      </c>
      <c r="D61" s="9" t="inlineStr">
        <is>
          <t>starclock.divergent-universe-row.v1</t>
        </is>
      </c>
      <c r="E61" s="9" t="inlineStr">
        <is>
          <t>DivergentUniversePoolMembership</t>
        </is>
      </c>
      <c r="F61" s="9" t="inlineStr">
        <is>
          <t>Tourn3 Blessing Group 1040112 Direct Member 2</t>
        </is>
      </c>
      <c r="G61" s="9" t="inlineStr">
        <is>
          <t>Tourn3 祝福组 1040112直接成员 2</t>
        </is>
      </c>
      <c r="H61" s="9" t="inlineStr">
        <is>
          <t>Tourn3 Blessing Group 1040112 directly references mode-owned Blessing level tag 1714102 at ordinal 2.</t>
        </is>
      </c>
      <c r="I61" s="9" t="inlineStr">
        <is>
          <t>Tourn3 祝福组 1040112在第 2 位直接引用玩法专属祝福等级标签 1714102。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3878</t>
        </is>
      </c>
      <c r="N61" s="9" t="inlineStr">
        <is>
          <t>TerminalLevel|blessing|pool-membership</t>
        </is>
      </c>
      <c r="O61" s="9" t="n"/>
      <c r="P61" s="9" t="inlineStr">
        <is>
          <t>divergent-universe.blessing-group.1040112</t>
        </is>
      </c>
      <c r="Q61" s="9" t="inlineStr">
        <is>
          <t>divergent-universe.blessing-level.617141.2</t>
        </is>
      </c>
      <c r="R61" s="9" t="inlineStr">
        <is>
          <t>DirectStableIdReference</t>
        </is>
      </c>
      <c r="S61" s="9" t="inlineStr">
        <is>
          <t>Tourn3/6002201</t>
        </is>
      </c>
      <c r="T61" s="9" t="inlineStr">
        <is>
          <t>{"edge_kind":"TerminalLevel","member_id":"divergent-universe.blessing-level.617141.2","membership_basis":"DirectStableIdReference","module_scope":"Tourn3/6002201","ordinal":1,"pool_id":"divergent-universe.blessing-group.1040112","proof_group_ids":["divergent-universe.blessing-group.1040112"],"runtime_lowered":false}</t>
        </is>
      </c>
    </row>
    <row r="62">
      <c r="A62" s="8" t="n"/>
      <c r="B62" s="8" t="n">
        <v>55</v>
      </c>
      <c r="C62" s="8" t="inlineStr">
        <is>
          <t>divergent-universe.blessing-group.1040112.direct.02</t>
        </is>
      </c>
      <c r="D62" s="8" t="inlineStr">
        <is>
          <t>starclock.divergent-universe-row.v1</t>
        </is>
      </c>
      <c r="E62" s="8" t="inlineStr">
        <is>
          <t>DivergentUniversePoolMembership</t>
        </is>
      </c>
      <c r="F62" s="8" t="inlineStr">
        <is>
          <t>Tourn3 Blessing Group 1040112 Direct Member 3</t>
        </is>
      </c>
      <c r="G62" s="8" t="inlineStr">
        <is>
          <t>Tourn3 祝福组 1040112直接成员 3</t>
        </is>
      </c>
      <c r="H62" s="8" t="inlineStr">
        <is>
          <t>Tourn3 Blessing Group 1040112 directly references mode-owned Blessing level tag 1714202 at ordinal 3.</t>
        </is>
      </c>
      <c r="I62" s="8" t="inlineStr">
        <is>
          <t>Tourn3 祝福组 1040112在第 3 位直接引用玩法专属祝福等级标签 1714202。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3878</t>
        </is>
      </c>
      <c r="N62" s="8" t="inlineStr">
        <is>
          <t>TerminalLevel|blessing|pool-membership</t>
        </is>
      </c>
      <c r="O62" s="8" t="n"/>
      <c r="P62" s="8" t="inlineStr">
        <is>
          <t>divergent-universe.blessing-group.1040112</t>
        </is>
      </c>
      <c r="Q62" s="8" t="inlineStr">
        <is>
          <t>divergent-universe.blessing-level.617142.2</t>
        </is>
      </c>
      <c r="R62" s="8" t="inlineStr">
        <is>
          <t>DirectStableIdReference</t>
        </is>
      </c>
      <c r="S62" s="8" t="inlineStr">
        <is>
          <t>Tourn3/6002201</t>
        </is>
      </c>
      <c r="T62" s="8" t="inlineStr">
        <is>
          <t>{"edge_kind":"TerminalLevel","member_id":"divergent-universe.blessing-level.617142.2","membership_basis":"DirectStableIdReference","module_scope":"Tourn3/6002201","ordinal":2,"pool_id":"divergent-universe.blessing-group.1040112","proof_group_ids":["divergent-universe.blessing-group.1040112"],"runtime_lowered":false}</t>
        </is>
      </c>
    </row>
    <row r="63">
      <c r="A63" s="9" t="n"/>
      <c r="B63" s="9" t="n">
        <v>56</v>
      </c>
      <c r="C63" s="9" t="inlineStr">
        <is>
          <t>divergent-universe.blessing-group.1040112.direct.03</t>
        </is>
      </c>
      <c r="D63" s="9" t="inlineStr">
        <is>
          <t>starclock.divergent-universe-row.v1</t>
        </is>
      </c>
      <c r="E63" s="9" t="inlineStr">
        <is>
          <t>DivergentUniversePoolMembership</t>
        </is>
      </c>
      <c r="F63" s="9" t="inlineStr">
        <is>
          <t>Tourn3 Blessing Group 1040112 Direct Member 4</t>
        </is>
      </c>
      <c r="G63" s="9" t="inlineStr">
        <is>
          <t>Tourn3 祝福组 1040112直接成员 4</t>
        </is>
      </c>
      <c r="H63" s="9" t="inlineStr">
        <is>
          <t>Tourn3 Blessing Group 1040112 directly references mode-owned Blessing level tag 1714302 at ordinal 4.</t>
        </is>
      </c>
      <c r="I63" s="9" t="inlineStr">
        <is>
          <t>Tourn3 祝福组 1040112在第 4 位直接引用玩法专属祝福等级标签 1714302。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3878</t>
        </is>
      </c>
      <c r="N63" s="9" t="inlineStr">
        <is>
          <t>TerminalLevel|blessing|pool-membership</t>
        </is>
      </c>
      <c r="O63" s="9" t="n"/>
      <c r="P63" s="9" t="inlineStr">
        <is>
          <t>divergent-universe.blessing-group.1040112</t>
        </is>
      </c>
      <c r="Q63" s="9" t="inlineStr">
        <is>
          <t>divergent-universe.blessing-level.617143.2</t>
        </is>
      </c>
      <c r="R63" s="9" t="inlineStr">
        <is>
          <t>DirectStableIdReference</t>
        </is>
      </c>
      <c r="S63" s="9" t="inlineStr">
        <is>
          <t>Tourn3/6002201</t>
        </is>
      </c>
      <c r="T63" s="9" t="inlineStr">
        <is>
          <t>{"edge_kind":"TerminalLevel","member_id":"divergent-universe.blessing-level.617143.2","membership_basis":"DirectStableIdReference","module_scope":"Tourn3/6002201","ordinal":3,"pool_id":"divergent-universe.blessing-group.1040112","proof_group_ids":["divergent-universe.blessing-group.1040112"],"runtime_lowered":false}</t>
        </is>
      </c>
    </row>
    <row r="64">
      <c r="A64" s="8" t="n"/>
      <c r="B64" s="8" t="n">
        <v>57</v>
      </c>
      <c r="C64" s="8" t="inlineStr">
        <is>
          <t>divergent-universe.blessing-group.1040112.direct.04</t>
        </is>
      </c>
      <c r="D64" s="8" t="inlineStr">
        <is>
          <t>starclock.divergent-universe-row.v1</t>
        </is>
      </c>
      <c r="E64" s="8" t="inlineStr">
        <is>
          <t>DivergentUniversePoolMembership</t>
        </is>
      </c>
      <c r="F64" s="8" t="inlineStr">
        <is>
          <t>Tourn3 Blessing Group 1040112 Direct Member 5</t>
        </is>
      </c>
      <c r="G64" s="8" t="inlineStr">
        <is>
          <t>Tourn3 祝福组 1040112直接成员 5</t>
        </is>
      </c>
      <c r="H64" s="8" t="inlineStr">
        <is>
          <t>Tourn3 Blessing Group 1040112 directly references mode-owned Blessing level tag 1714402 at ordinal 5.</t>
        </is>
      </c>
      <c r="I64" s="8" t="inlineStr">
        <is>
          <t>Tourn3 祝福组 1040112在第 5 位直接引用玩法专属祝福等级标签 1714402。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3878</t>
        </is>
      </c>
      <c r="N64" s="8" t="inlineStr">
        <is>
          <t>TerminalLevel|blessing|pool-membership</t>
        </is>
      </c>
      <c r="O64" s="8" t="n"/>
      <c r="P64" s="8" t="inlineStr">
        <is>
          <t>divergent-universe.blessing-group.1040112</t>
        </is>
      </c>
      <c r="Q64" s="8" t="inlineStr">
        <is>
          <t>divergent-universe.blessing-level.617144.2</t>
        </is>
      </c>
      <c r="R64" s="8" t="inlineStr">
        <is>
          <t>DirectStableIdReference</t>
        </is>
      </c>
      <c r="S64" s="8" t="inlineStr">
        <is>
          <t>Tourn3/6002201</t>
        </is>
      </c>
      <c r="T64" s="8" t="inlineStr">
        <is>
          <t>{"edge_kind":"TerminalLevel","member_id":"divergent-universe.blessing-level.617144.2","membership_basis":"DirectStableIdReference","module_scope":"Tourn3/6002201","ordinal":4,"pool_id":"divergent-universe.blessing-group.1040112","proof_group_ids":["divergent-universe.blessing-group.1040112"],"runtime_lowered":false}</t>
        </is>
      </c>
    </row>
    <row r="65">
      <c r="A65" s="9" t="n"/>
      <c r="B65" s="9" t="n">
        <v>58</v>
      </c>
      <c r="C65" s="9" t="inlineStr">
        <is>
          <t>divergent-universe.blessing-group.1040112.direct.05</t>
        </is>
      </c>
      <c r="D65" s="9" t="inlineStr">
        <is>
          <t>starclock.divergent-universe-row.v1</t>
        </is>
      </c>
      <c r="E65" s="9" t="inlineStr">
        <is>
          <t>DivergentUniversePoolMembership</t>
        </is>
      </c>
      <c r="F65" s="9" t="inlineStr">
        <is>
          <t>Tourn3 Blessing Group 1040112 Direct Member 6</t>
        </is>
      </c>
      <c r="G65" s="9" t="inlineStr">
        <is>
          <t>Tourn3 祝福组 1040112直接成员 6</t>
        </is>
      </c>
      <c r="H65" s="9" t="inlineStr">
        <is>
          <t>Tourn3 Blessing Group 1040112 directly references mode-owned Blessing level tag 1714502 at ordinal 6.</t>
        </is>
      </c>
      <c r="I65" s="9" t="inlineStr">
        <is>
          <t>Tourn3 祝福组 1040112在第 6 位直接引用玩法专属祝福等级标签 1714502。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3878</t>
        </is>
      </c>
      <c r="N65" s="9" t="inlineStr">
        <is>
          <t>TerminalLevel|blessing|pool-membership</t>
        </is>
      </c>
      <c r="O65" s="9" t="n"/>
      <c r="P65" s="9" t="inlineStr">
        <is>
          <t>divergent-universe.blessing-group.1040112</t>
        </is>
      </c>
      <c r="Q65" s="9" t="inlineStr">
        <is>
          <t>divergent-universe.blessing-level.617145.2</t>
        </is>
      </c>
      <c r="R65" s="9" t="inlineStr">
        <is>
          <t>DirectStableIdReference</t>
        </is>
      </c>
      <c r="S65" s="9" t="inlineStr">
        <is>
          <t>Tourn3/6002201</t>
        </is>
      </c>
      <c r="T65" s="9" t="inlineStr">
        <is>
          <t>{"edge_kind":"TerminalLevel","member_id":"divergent-universe.blessing-level.617145.2","membership_basis":"DirectStableIdReference","module_scope":"Tourn3/6002201","ordinal":5,"pool_id":"divergent-universe.blessing-group.1040112","proof_group_ids":["divergent-universe.blessing-group.1040112"],"runtime_lowered":false}</t>
        </is>
      </c>
    </row>
    <row r="66">
      <c r="A66" s="8" t="n"/>
      <c r="B66" s="8" t="n">
        <v>59</v>
      </c>
      <c r="C66" s="8" t="inlineStr">
        <is>
          <t>divergent-universe.blessing-group.1040112.direct.06</t>
        </is>
      </c>
      <c r="D66" s="8" t="inlineStr">
        <is>
          <t>starclock.divergent-universe-row.v1</t>
        </is>
      </c>
      <c r="E66" s="8" t="inlineStr">
        <is>
          <t>DivergentUniversePoolMembership</t>
        </is>
      </c>
      <c r="F66" s="8" t="inlineStr">
        <is>
          <t>Tourn3 Blessing Group 1040112 Direct Member 7</t>
        </is>
      </c>
      <c r="G66" s="8" t="inlineStr">
        <is>
          <t>Tourn3 祝福组 1040112直接成员 7</t>
        </is>
      </c>
      <c r="H66" s="8" t="inlineStr">
        <is>
          <t>Tourn3 Blessing Group 1040112 directly references mode-owned Blessing level tag 1714602 at ordinal 7.</t>
        </is>
      </c>
      <c r="I66" s="8" t="inlineStr">
        <is>
          <t>Tourn3 祝福组 1040112在第 7 位直接引用玩法专属祝福等级标签 1714602。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3878</t>
        </is>
      </c>
      <c r="N66" s="8" t="inlineStr">
        <is>
          <t>TerminalLevel|blessing|pool-membership</t>
        </is>
      </c>
      <c r="O66" s="8" t="n"/>
      <c r="P66" s="8" t="inlineStr">
        <is>
          <t>divergent-universe.blessing-group.1040112</t>
        </is>
      </c>
      <c r="Q66" s="8" t="inlineStr">
        <is>
          <t>divergent-universe.blessing-level.617146.2</t>
        </is>
      </c>
      <c r="R66" s="8" t="inlineStr">
        <is>
          <t>DirectStableIdReference</t>
        </is>
      </c>
      <c r="S66" s="8" t="inlineStr">
        <is>
          <t>Tourn3/6002201</t>
        </is>
      </c>
      <c r="T66" s="8" t="inlineStr">
        <is>
          <t>{"edge_kind":"TerminalLevel","member_id":"divergent-universe.blessing-level.617146.2","membership_basis":"DirectStableIdReference","module_scope":"Tourn3/6002201","ordinal":6,"pool_id":"divergent-universe.blessing-group.1040112","proof_group_ids":["divergent-universe.blessing-group.1040112"],"runtime_lowered":false}</t>
        </is>
      </c>
    </row>
    <row r="67">
      <c r="A67" s="9" t="n"/>
      <c r="B67" s="9" t="n">
        <v>60</v>
      </c>
      <c r="C67" s="9" t="inlineStr">
        <is>
          <t>divergent-universe.blessing-group.1040112.terminal.divergent-universe.blessing-level.617140.2</t>
        </is>
      </c>
      <c r="D67" s="9" t="inlineStr">
        <is>
          <t>starclock.divergent-universe-row.v1</t>
        </is>
      </c>
      <c r="E67" s="9" t="inlineStr">
        <is>
          <t>DivergentUniversePoolMembership</t>
        </is>
      </c>
      <c r="F67" s="9" t="inlineStr">
        <is>
          <t>Tourn3 Blessing Group 1040112 Terminal Blessing Membership</t>
        </is>
      </c>
      <c r="G67" s="9" t="inlineStr">
        <is>
          <t>Tourn3 祝福组 1040112终端祝福成员关系</t>
        </is>
      </c>
      <c r="H67" s="9" t="inlineStr">
        <is>
          <t>Tourn3 Blessing Group 1040112 reaches mode-owned Blessing level divergent-universe.blessing-level.617140.2 through 1 Tourn3 group row(s).</t>
        </is>
      </c>
      <c r="I67" s="9" t="inlineStr">
        <is>
          <t>Tourn3 祝福组 1040112经 1 条 Tourn3 组记录到达玩法专属祝福等级 divergent-universe.blessing-level.617140.2。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3878</t>
        </is>
      </c>
      <c r="N67" s="9" t="inlineStr">
        <is>
          <t>ExpandedTerminalLevel|blessing|pool-membership</t>
        </is>
      </c>
      <c r="O67" s="9" t="n"/>
      <c r="P67" s="9" t="inlineStr">
        <is>
          <t>divergent-universe.blessing-group.1040112</t>
        </is>
      </c>
      <c r="Q67" s="9" t="inlineStr">
        <is>
          <t>divergent-universe.blessing-level.617140.2</t>
        </is>
      </c>
      <c r="R67" s="9" t="inlineStr">
        <is>
          <t>TransitiveStableIdClosure</t>
        </is>
      </c>
      <c r="S67" s="9" t="inlineStr">
        <is>
          <t>Tourn3/6002201</t>
        </is>
      </c>
      <c r="T67" s="9" t="inlineStr">
        <is>
          <t>{"edge_kind":"ExpandedTerminalLevel","member_id":"divergent-universe.blessing-level.617140.2","membership_basis":"TransitiveStableIdClosure","module_scope":"Tourn3/6002201","ordinal":0,"pool_id":"divergent-universe.blessing-group.1040112","proof_group_ids":["divergent-universe.blessing-group.1040112"],"runtime_lowered":false}</t>
        </is>
      </c>
    </row>
    <row r="68">
      <c r="A68" s="8" t="n"/>
      <c r="B68" s="8" t="n">
        <v>61</v>
      </c>
      <c r="C68" s="8" t="inlineStr">
        <is>
          <t>divergent-universe.blessing-group.1040112.terminal.divergent-universe.blessing-level.617141.2</t>
        </is>
      </c>
      <c r="D68" s="8" t="inlineStr">
        <is>
          <t>starclock.divergent-universe-row.v1</t>
        </is>
      </c>
      <c r="E68" s="8" t="inlineStr">
        <is>
          <t>DivergentUniversePoolMembership</t>
        </is>
      </c>
      <c r="F68" s="8" t="inlineStr">
        <is>
          <t>Tourn3 Blessing Group 1040112 Terminal Blessing Membership</t>
        </is>
      </c>
      <c r="G68" s="8" t="inlineStr">
        <is>
          <t>Tourn3 祝福组 1040112终端祝福成员关系</t>
        </is>
      </c>
      <c r="H68" s="8" t="inlineStr">
        <is>
          <t>Tourn3 Blessing Group 1040112 reaches mode-owned Blessing level divergent-universe.blessing-level.617141.2 through 1 Tourn3 group row(s).</t>
        </is>
      </c>
      <c r="I68" s="8" t="inlineStr">
        <is>
          <t>Tourn3 祝福组 1040112经 1 条 Tourn3 组记录到达玩法专属祝福等级 divergent-universe.blessing-level.617141.2。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3878</t>
        </is>
      </c>
      <c r="N68" s="8" t="inlineStr">
        <is>
          <t>ExpandedTerminalLevel|blessing|pool-membership</t>
        </is>
      </c>
      <c r="O68" s="8" t="n"/>
      <c r="P68" s="8" t="inlineStr">
        <is>
          <t>divergent-universe.blessing-group.1040112</t>
        </is>
      </c>
      <c r="Q68" s="8" t="inlineStr">
        <is>
          <t>divergent-universe.blessing-level.617141.2</t>
        </is>
      </c>
      <c r="R68" s="8" t="inlineStr">
        <is>
          <t>TransitiveStableIdClosure</t>
        </is>
      </c>
      <c r="S68" s="8" t="inlineStr">
        <is>
          <t>Tourn3/6002201</t>
        </is>
      </c>
      <c r="T68" s="8" t="inlineStr">
        <is>
          <t>{"edge_kind":"ExpandedTerminalLevel","member_id":"divergent-universe.blessing-level.617141.2","membership_basis":"TransitiveStableIdClosure","module_scope":"Tourn3/6002201","ordinal":1,"pool_id":"divergent-universe.blessing-group.1040112","proof_group_ids":["divergent-universe.blessing-group.1040112"],"runtime_lowered":false}</t>
        </is>
      </c>
    </row>
    <row r="69">
      <c r="A69" s="9" t="n"/>
      <c r="B69" s="9" t="n">
        <v>62</v>
      </c>
      <c r="C69" s="9" t="inlineStr">
        <is>
          <t>divergent-universe.blessing-group.1040112.terminal.divergent-universe.blessing-level.617142.2</t>
        </is>
      </c>
      <c r="D69" s="9" t="inlineStr">
        <is>
          <t>starclock.divergent-universe-row.v1</t>
        </is>
      </c>
      <c r="E69" s="9" t="inlineStr">
        <is>
          <t>DivergentUniversePoolMembership</t>
        </is>
      </c>
      <c r="F69" s="9" t="inlineStr">
        <is>
          <t>Tourn3 Blessing Group 1040112 Terminal Blessing Membership</t>
        </is>
      </c>
      <c r="G69" s="9" t="inlineStr">
        <is>
          <t>Tourn3 祝福组 1040112终端祝福成员关系</t>
        </is>
      </c>
      <c r="H69" s="9" t="inlineStr">
        <is>
          <t>Tourn3 Blessing Group 1040112 reaches mode-owned Blessing level divergent-universe.blessing-level.617142.2 through 1 Tourn3 group row(s).</t>
        </is>
      </c>
      <c r="I69" s="9" t="inlineStr">
        <is>
          <t>Tourn3 祝福组 1040112经 1 条 Tourn3 组记录到达玩法专属祝福等级 divergent-universe.blessing-level.617142.2。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3878</t>
        </is>
      </c>
      <c r="N69" s="9" t="inlineStr">
        <is>
          <t>ExpandedTerminalLevel|blessing|pool-membership</t>
        </is>
      </c>
      <c r="O69" s="9" t="n"/>
      <c r="P69" s="9" t="inlineStr">
        <is>
          <t>divergent-universe.blessing-group.1040112</t>
        </is>
      </c>
      <c r="Q69" s="9" t="inlineStr">
        <is>
          <t>divergent-universe.blessing-level.617142.2</t>
        </is>
      </c>
      <c r="R69" s="9" t="inlineStr">
        <is>
          <t>TransitiveStableIdClosure</t>
        </is>
      </c>
      <c r="S69" s="9" t="inlineStr">
        <is>
          <t>Tourn3/6002201</t>
        </is>
      </c>
      <c r="T69" s="9" t="inlineStr">
        <is>
          <t>{"edge_kind":"ExpandedTerminalLevel","member_id":"divergent-universe.blessing-level.617142.2","membership_basis":"TransitiveStableIdClosure","module_scope":"Tourn3/6002201","ordinal":2,"pool_id":"divergent-universe.blessing-group.1040112","proof_group_ids":["divergent-universe.blessing-group.1040112"],"runtime_lowered":false}</t>
        </is>
      </c>
    </row>
    <row r="70">
      <c r="A70" s="8" t="n"/>
      <c r="B70" s="8" t="n">
        <v>63</v>
      </c>
      <c r="C70" s="8" t="inlineStr">
        <is>
          <t>divergent-universe.blessing-group.1040112.terminal.divergent-universe.blessing-level.617143.2</t>
        </is>
      </c>
      <c r="D70" s="8" t="inlineStr">
        <is>
          <t>starclock.divergent-universe-row.v1</t>
        </is>
      </c>
      <c r="E70" s="8" t="inlineStr">
        <is>
          <t>DivergentUniversePoolMembership</t>
        </is>
      </c>
      <c r="F70" s="8" t="inlineStr">
        <is>
          <t>Tourn3 Blessing Group 1040112 Terminal Blessing Membership</t>
        </is>
      </c>
      <c r="G70" s="8" t="inlineStr">
        <is>
          <t>Tourn3 祝福组 1040112终端祝福成员关系</t>
        </is>
      </c>
      <c r="H70" s="8" t="inlineStr">
        <is>
          <t>Tourn3 Blessing Group 1040112 reaches mode-owned Blessing level divergent-universe.blessing-level.617143.2 through 1 Tourn3 group row(s).</t>
        </is>
      </c>
      <c r="I70" s="8" t="inlineStr">
        <is>
          <t>Tourn3 祝福组 1040112经 1 条 Tourn3 组记录到达玩法专属祝福等级 divergent-universe.blessing-level.617143.2。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3878</t>
        </is>
      </c>
      <c r="N70" s="8" t="inlineStr">
        <is>
          <t>ExpandedTerminalLevel|blessing|pool-membership</t>
        </is>
      </c>
      <c r="O70" s="8" t="n"/>
      <c r="P70" s="8" t="inlineStr">
        <is>
          <t>divergent-universe.blessing-group.1040112</t>
        </is>
      </c>
      <c r="Q70" s="8" t="inlineStr">
        <is>
          <t>divergent-universe.blessing-level.617143.2</t>
        </is>
      </c>
      <c r="R70" s="8" t="inlineStr">
        <is>
          <t>TransitiveStableIdClosure</t>
        </is>
      </c>
      <c r="S70" s="8" t="inlineStr">
        <is>
          <t>Tourn3/6002201</t>
        </is>
      </c>
      <c r="T70" s="8" t="inlineStr">
        <is>
          <t>{"edge_kind":"ExpandedTerminalLevel","member_id":"divergent-universe.blessing-level.617143.2","membership_basis":"TransitiveStableIdClosure","module_scope":"Tourn3/6002201","ordinal":3,"pool_id":"divergent-universe.blessing-group.1040112","proof_group_ids":["divergent-universe.blessing-group.1040112"],"runtime_lowered":false}</t>
        </is>
      </c>
    </row>
    <row r="71">
      <c r="A71" s="9" t="n"/>
      <c r="B71" s="9" t="n">
        <v>64</v>
      </c>
      <c r="C71" s="9" t="inlineStr">
        <is>
          <t>divergent-universe.blessing-group.1040112.terminal.divergent-universe.blessing-level.617144.2</t>
        </is>
      </c>
      <c r="D71" s="9" t="inlineStr">
        <is>
          <t>starclock.divergent-universe-row.v1</t>
        </is>
      </c>
      <c r="E71" s="9" t="inlineStr">
        <is>
          <t>DivergentUniversePoolMembership</t>
        </is>
      </c>
      <c r="F71" s="9" t="inlineStr">
        <is>
          <t>Tourn3 Blessing Group 1040112 Terminal Blessing Membership</t>
        </is>
      </c>
      <c r="G71" s="9" t="inlineStr">
        <is>
          <t>Tourn3 祝福组 1040112终端祝福成员关系</t>
        </is>
      </c>
      <c r="H71" s="9" t="inlineStr">
        <is>
          <t>Tourn3 Blessing Group 1040112 reaches mode-owned Blessing level divergent-universe.blessing-level.617144.2 through 1 Tourn3 group row(s).</t>
        </is>
      </c>
      <c r="I71" s="9" t="inlineStr">
        <is>
          <t>Tourn3 祝福组 1040112经 1 条 Tourn3 组记录到达玩法专属祝福等级 divergent-universe.blessing-level.617144.2。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3878</t>
        </is>
      </c>
      <c r="N71" s="9" t="inlineStr">
        <is>
          <t>ExpandedTerminalLevel|blessing|pool-membership</t>
        </is>
      </c>
      <c r="O71" s="9" t="n"/>
      <c r="P71" s="9" t="inlineStr">
        <is>
          <t>divergent-universe.blessing-group.1040112</t>
        </is>
      </c>
      <c r="Q71" s="9" t="inlineStr">
        <is>
          <t>divergent-universe.blessing-level.617144.2</t>
        </is>
      </c>
      <c r="R71" s="9" t="inlineStr">
        <is>
          <t>TransitiveStableIdClosure</t>
        </is>
      </c>
      <c r="S71" s="9" t="inlineStr">
        <is>
          <t>Tourn3/6002201</t>
        </is>
      </c>
      <c r="T71" s="9" t="inlineStr">
        <is>
          <t>{"edge_kind":"ExpandedTerminalLevel","member_id":"divergent-universe.blessing-level.617144.2","membership_basis":"TransitiveStableIdClosure","module_scope":"Tourn3/6002201","ordinal":4,"pool_id":"divergent-universe.blessing-group.1040112","proof_group_ids":["divergent-universe.blessing-group.1040112"],"runtime_lowered":false}</t>
        </is>
      </c>
    </row>
    <row r="72">
      <c r="A72" s="8" t="n"/>
      <c r="B72" s="8" t="n">
        <v>65</v>
      </c>
      <c r="C72" s="8" t="inlineStr">
        <is>
          <t>divergent-universe.blessing-group.1040112.terminal.divergent-universe.blessing-level.617145.2</t>
        </is>
      </c>
      <c r="D72" s="8" t="inlineStr">
        <is>
          <t>starclock.divergent-universe-row.v1</t>
        </is>
      </c>
      <c r="E72" s="8" t="inlineStr">
        <is>
          <t>DivergentUniversePoolMembership</t>
        </is>
      </c>
      <c r="F72" s="8" t="inlineStr">
        <is>
          <t>Tourn3 Blessing Group 1040112 Terminal Blessing Membership</t>
        </is>
      </c>
      <c r="G72" s="8" t="inlineStr">
        <is>
          <t>Tourn3 祝福组 1040112终端祝福成员关系</t>
        </is>
      </c>
      <c r="H72" s="8" t="inlineStr">
        <is>
          <t>Tourn3 Blessing Group 1040112 reaches mode-owned Blessing level divergent-universe.blessing-level.617145.2 through 1 Tourn3 group row(s).</t>
        </is>
      </c>
      <c r="I72" s="8" t="inlineStr">
        <is>
          <t>Tourn3 祝福组 1040112经 1 条 Tourn3 组记录到达玩法专属祝福等级 divergent-universe.blessing-level.617145.2。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3878</t>
        </is>
      </c>
      <c r="N72" s="8" t="inlineStr">
        <is>
          <t>ExpandedTerminalLevel|blessing|pool-membership</t>
        </is>
      </c>
      <c r="O72" s="8" t="n"/>
      <c r="P72" s="8" t="inlineStr">
        <is>
          <t>divergent-universe.blessing-group.1040112</t>
        </is>
      </c>
      <c r="Q72" s="8" t="inlineStr">
        <is>
          <t>divergent-universe.blessing-level.617145.2</t>
        </is>
      </c>
      <c r="R72" s="8" t="inlineStr">
        <is>
          <t>TransitiveStableIdClosure</t>
        </is>
      </c>
      <c r="S72" s="8" t="inlineStr">
        <is>
          <t>Tourn3/6002201</t>
        </is>
      </c>
      <c r="T72" s="8" t="inlineStr">
        <is>
          <t>{"edge_kind":"ExpandedTerminalLevel","member_id":"divergent-universe.blessing-level.617145.2","membership_basis":"TransitiveStableIdClosure","module_scope":"Tourn3/6002201","ordinal":5,"pool_id":"divergent-universe.blessing-group.1040112","proof_group_ids":["divergent-universe.blessing-group.1040112"],"runtime_lowered":false}</t>
        </is>
      </c>
    </row>
    <row r="73">
      <c r="A73" s="9" t="n"/>
      <c r="B73" s="9" t="n">
        <v>66</v>
      </c>
      <c r="C73" s="9" t="inlineStr">
        <is>
          <t>divergent-universe.blessing-group.1040112.terminal.divergent-universe.blessing-level.617146.2</t>
        </is>
      </c>
      <c r="D73" s="9" t="inlineStr">
        <is>
          <t>starclock.divergent-universe-row.v1</t>
        </is>
      </c>
      <c r="E73" s="9" t="inlineStr">
        <is>
          <t>DivergentUniversePoolMembership</t>
        </is>
      </c>
      <c r="F73" s="9" t="inlineStr">
        <is>
          <t>Tourn3 Blessing Group 1040112 Terminal Blessing Membership</t>
        </is>
      </c>
      <c r="G73" s="9" t="inlineStr">
        <is>
          <t>Tourn3 祝福组 1040112终端祝福成员关系</t>
        </is>
      </c>
      <c r="H73" s="9" t="inlineStr">
        <is>
          <t>Tourn3 Blessing Group 1040112 reaches mode-owned Blessing level divergent-universe.blessing-level.617146.2 through 1 Tourn3 group row(s).</t>
        </is>
      </c>
      <c r="I73" s="9" t="inlineStr">
        <is>
          <t>Tourn3 祝福组 1040112经 1 条 Tourn3 组记录到达玩法专属祝福等级 divergent-universe.blessing-level.617146.2。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3878</t>
        </is>
      </c>
      <c r="N73" s="9" t="inlineStr">
        <is>
          <t>ExpandedTerminalLevel|blessing|pool-membership</t>
        </is>
      </c>
      <c r="O73" s="9" t="n"/>
      <c r="P73" s="9" t="inlineStr">
        <is>
          <t>divergent-universe.blessing-group.1040112</t>
        </is>
      </c>
      <c r="Q73" s="9" t="inlineStr">
        <is>
          <t>divergent-universe.blessing-level.617146.2</t>
        </is>
      </c>
      <c r="R73" s="9" t="inlineStr">
        <is>
          <t>TransitiveStableIdClosure</t>
        </is>
      </c>
      <c r="S73" s="9" t="inlineStr">
        <is>
          <t>Tourn3/6002201</t>
        </is>
      </c>
      <c r="T73" s="9" t="inlineStr">
        <is>
          <t>{"edge_kind":"ExpandedTerminalLevel","member_id":"divergent-universe.blessing-level.617146.2","membership_basis":"TransitiveStableIdClosure","module_scope":"Tourn3/6002201","ordinal":6,"pool_id":"divergent-universe.blessing-group.1040112","proof_group_ids":["divergent-universe.blessing-group.1040112"],"runtime_lowered":false}</t>
        </is>
      </c>
    </row>
    <row r="74">
      <c r="A74" s="8" t="n"/>
      <c r="B74" s="8" t="n">
        <v>67</v>
      </c>
      <c r="C74" s="8" t="inlineStr">
        <is>
          <t>divergent-universe.blessing-group.1040113.direct.00</t>
        </is>
      </c>
      <c r="D74" s="8" t="inlineStr">
        <is>
          <t>starclock.divergent-universe-row.v1</t>
        </is>
      </c>
      <c r="E74" s="8" t="inlineStr">
        <is>
          <t>DivergentUniversePoolMembership</t>
        </is>
      </c>
      <c r="F74" s="8" t="inlineStr">
        <is>
          <t>Tourn3 Blessing Group 1040113 Direct Member 1</t>
        </is>
      </c>
      <c r="G74" s="8" t="inlineStr">
        <is>
          <t>Tourn3 祝福组 1040113直接成员 1</t>
        </is>
      </c>
      <c r="H74" s="8" t="inlineStr">
        <is>
          <t>Tourn3 Blessing Group 1040113 directly references mode-owned Blessing level tag 1713002 at ordinal 1.</t>
        </is>
      </c>
      <c r="I74" s="8" t="inlineStr">
        <is>
          <t>Tourn3 祝福组 1040113在第 1 位直接引用玩法专属祝福等级标签 1713002。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3879</t>
        </is>
      </c>
      <c r="N74" s="8" t="inlineStr">
        <is>
          <t>TerminalLevel|blessing|pool-membership</t>
        </is>
      </c>
      <c r="O74" s="8" t="n"/>
      <c r="P74" s="8" t="inlineStr">
        <is>
          <t>divergent-universe.blessing-group.1040113</t>
        </is>
      </c>
      <c r="Q74" s="8" t="inlineStr">
        <is>
          <t>divergent-universe.blessing-level.617130.2</t>
        </is>
      </c>
      <c r="R74" s="8" t="inlineStr">
        <is>
          <t>DirectStableIdReference</t>
        </is>
      </c>
      <c r="S74" s="8" t="inlineStr">
        <is>
          <t>Tourn3/6002201</t>
        </is>
      </c>
      <c r="T74" s="8" t="inlineStr">
        <is>
          <t>{"edge_kind":"TerminalLevel","member_id":"divergent-universe.blessing-level.617130.2","membership_basis":"DirectStableIdReference","module_scope":"Tourn3/6002201","ordinal":0,"pool_id":"divergent-universe.blessing-group.1040113","proof_group_ids":["divergent-universe.blessing-group.1040113"],"runtime_lowered":false}</t>
        </is>
      </c>
    </row>
    <row r="75">
      <c r="A75" s="9" t="n"/>
      <c r="B75" s="9" t="n">
        <v>68</v>
      </c>
      <c r="C75" s="9" t="inlineStr">
        <is>
          <t>divergent-universe.blessing-group.1040113.direct.01</t>
        </is>
      </c>
      <c r="D75" s="9" t="inlineStr">
        <is>
          <t>starclock.divergent-universe-row.v1</t>
        </is>
      </c>
      <c r="E75" s="9" t="inlineStr">
        <is>
          <t>DivergentUniversePoolMembership</t>
        </is>
      </c>
      <c r="F75" s="9" t="inlineStr">
        <is>
          <t>Tourn3 Blessing Group 1040113 Direct Member 2</t>
        </is>
      </c>
      <c r="G75" s="9" t="inlineStr">
        <is>
          <t>Tourn3 祝福组 1040113直接成员 2</t>
        </is>
      </c>
      <c r="H75" s="9" t="inlineStr">
        <is>
          <t>Tourn3 Blessing Group 1040113 directly references mode-owned Blessing level tag 1713102 at ordinal 2.</t>
        </is>
      </c>
      <c r="I75" s="9" t="inlineStr">
        <is>
          <t>Tourn3 祝福组 1040113在第 2 位直接引用玩法专属祝福等级标签 1713102。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3879</t>
        </is>
      </c>
      <c r="N75" s="9" t="inlineStr">
        <is>
          <t>TerminalLevel|blessing|pool-membership</t>
        </is>
      </c>
      <c r="O75" s="9" t="n"/>
      <c r="P75" s="9" t="inlineStr">
        <is>
          <t>divergent-universe.blessing-group.1040113</t>
        </is>
      </c>
      <c r="Q75" s="9" t="inlineStr">
        <is>
          <t>divergent-universe.blessing-level.617131.2</t>
        </is>
      </c>
      <c r="R75" s="9" t="inlineStr">
        <is>
          <t>DirectStableIdReference</t>
        </is>
      </c>
      <c r="S75" s="9" t="inlineStr">
        <is>
          <t>Tourn3/6002201</t>
        </is>
      </c>
      <c r="T75" s="9" t="inlineStr">
        <is>
          <t>{"edge_kind":"TerminalLevel","member_id":"divergent-universe.blessing-level.617131.2","membership_basis":"DirectStableIdReference","module_scope":"Tourn3/6002201","ordinal":1,"pool_id":"divergent-universe.blessing-group.1040113","proof_group_ids":["divergent-universe.blessing-group.1040113"],"runtime_lowered":false}</t>
        </is>
      </c>
    </row>
    <row r="76">
      <c r="A76" s="8" t="n"/>
      <c r="B76" s="8" t="n">
        <v>69</v>
      </c>
      <c r="C76" s="8" t="inlineStr">
        <is>
          <t>divergent-universe.blessing-group.1040113.direct.02</t>
        </is>
      </c>
      <c r="D76" s="8" t="inlineStr">
        <is>
          <t>starclock.divergent-universe-row.v1</t>
        </is>
      </c>
      <c r="E76" s="8" t="inlineStr">
        <is>
          <t>DivergentUniversePoolMembership</t>
        </is>
      </c>
      <c r="F76" s="8" t="inlineStr">
        <is>
          <t>Tourn3 Blessing Group 1040113 Direct Member 3</t>
        </is>
      </c>
      <c r="G76" s="8" t="inlineStr">
        <is>
          <t>Tourn3 祝福组 1040113直接成员 3</t>
        </is>
      </c>
      <c r="H76" s="8" t="inlineStr">
        <is>
          <t>Tourn3 Blessing Group 1040113 directly references mode-owned Blessing level tag 1713202 at ordinal 3.</t>
        </is>
      </c>
      <c r="I76" s="8" t="inlineStr">
        <is>
          <t>Tourn3 祝福组 1040113在第 3 位直接引用玩法专属祝福等级标签 1713202。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3879</t>
        </is>
      </c>
      <c r="N76" s="8" t="inlineStr">
        <is>
          <t>TerminalLevel|blessing|pool-membership</t>
        </is>
      </c>
      <c r="O76" s="8" t="n"/>
      <c r="P76" s="8" t="inlineStr">
        <is>
          <t>divergent-universe.blessing-group.1040113</t>
        </is>
      </c>
      <c r="Q76" s="8" t="inlineStr">
        <is>
          <t>divergent-universe.blessing-level.617132.2</t>
        </is>
      </c>
      <c r="R76" s="8" t="inlineStr">
        <is>
          <t>DirectStableIdReference</t>
        </is>
      </c>
      <c r="S76" s="8" t="inlineStr">
        <is>
          <t>Tourn3/6002201</t>
        </is>
      </c>
      <c r="T76" s="8" t="inlineStr">
        <is>
          <t>{"edge_kind":"TerminalLevel","member_id":"divergent-universe.blessing-level.617132.2","membership_basis":"DirectStableIdReference","module_scope":"Tourn3/6002201","ordinal":2,"pool_id":"divergent-universe.blessing-group.1040113","proof_group_ids":["divergent-universe.blessing-group.1040113"],"runtime_lowered":false}</t>
        </is>
      </c>
    </row>
    <row r="77">
      <c r="A77" s="9" t="n"/>
      <c r="B77" s="9" t="n">
        <v>70</v>
      </c>
      <c r="C77" s="9" t="inlineStr">
        <is>
          <t>divergent-universe.blessing-group.1040113.terminal.divergent-universe.blessing-level.617130.2</t>
        </is>
      </c>
      <c r="D77" s="9" t="inlineStr">
        <is>
          <t>starclock.divergent-universe-row.v1</t>
        </is>
      </c>
      <c r="E77" s="9" t="inlineStr">
        <is>
          <t>DivergentUniversePoolMembership</t>
        </is>
      </c>
      <c r="F77" s="9" t="inlineStr">
        <is>
          <t>Tourn3 Blessing Group 1040113 Terminal Blessing Membership</t>
        </is>
      </c>
      <c r="G77" s="9" t="inlineStr">
        <is>
          <t>Tourn3 祝福组 1040113终端祝福成员关系</t>
        </is>
      </c>
      <c r="H77" s="9" t="inlineStr">
        <is>
          <t>Tourn3 Blessing Group 1040113 reaches mode-owned Blessing level divergent-universe.blessing-level.617130.2 through 1 Tourn3 group row(s).</t>
        </is>
      </c>
      <c r="I77" s="9" t="inlineStr">
        <is>
          <t>Tourn3 祝福组 1040113经 1 条 Tourn3 组记录到达玩法专属祝福等级 divergent-universe.blessing-level.617130.2。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3879</t>
        </is>
      </c>
      <c r="N77" s="9" t="inlineStr">
        <is>
          <t>ExpandedTerminalLevel|blessing|pool-membership</t>
        </is>
      </c>
      <c r="O77" s="9" t="n"/>
      <c r="P77" s="9" t="inlineStr">
        <is>
          <t>divergent-universe.blessing-group.1040113</t>
        </is>
      </c>
      <c r="Q77" s="9" t="inlineStr">
        <is>
          <t>divergent-universe.blessing-level.617130.2</t>
        </is>
      </c>
      <c r="R77" s="9" t="inlineStr">
        <is>
          <t>TransitiveStableIdClosure</t>
        </is>
      </c>
      <c r="S77" s="9" t="inlineStr">
        <is>
          <t>Tourn3/6002201</t>
        </is>
      </c>
      <c r="T77" s="9" t="inlineStr">
        <is>
          <t>{"edge_kind":"ExpandedTerminalLevel","member_id":"divergent-universe.blessing-level.617130.2","membership_basis":"TransitiveStableIdClosure","module_scope":"Tourn3/6002201","ordinal":0,"pool_id":"divergent-universe.blessing-group.1040113","proof_group_ids":["divergent-universe.blessing-group.1040113"],"runtime_lowered":false}</t>
        </is>
      </c>
    </row>
    <row r="78">
      <c r="A78" s="8" t="n"/>
      <c r="B78" s="8" t="n">
        <v>71</v>
      </c>
      <c r="C78" s="8" t="inlineStr">
        <is>
          <t>divergent-universe.blessing-group.1040113.terminal.divergent-universe.blessing-level.617131.2</t>
        </is>
      </c>
      <c r="D78" s="8" t="inlineStr">
        <is>
          <t>starclock.divergent-universe-row.v1</t>
        </is>
      </c>
      <c r="E78" s="8" t="inlineStr">
        <is>
          <t>DivergentUniversePoolMembership</t>
        </is>
      </c>
      <c r="F78" s="8" t="inlineStr">
        <is>
          <t>Tourn3 Blessing Group 1040113 Terminal Blessing Membership</t>
        </is>
      </c>
      <c r="G78" s="8" t="inlineStr">
        <is>
          <t>Tourn3 祝福组 1040113终端祝福成员关系</t>
        </is>
      </c>
      <c r="H78" s="8" t="inlineStr">
        <is>
          <t>Tourn3 Blessing Group 1040113 reaches mode-owned Blessing level divergent-universe.blessing-level.617131.2 through 1 Tourn3 group row(s).</t>
        </is>
      </c>
      <c r="I78" s="8" t="inlineStr">
        <is>
          <t>Tourn3 祝福组 1040113经 1 条 Tourn3 组记录到达玩法专属祝福等级 divergent-universe.blessing-level.617131.2。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3879</t>
        </is>
      </c>
      <c r="N78" s="8" t="inlineStr">
        <is>
          <t>ExpandedTerminalLevel|blessing|pool-membership</t>
        </is>
      </c>
      <c r="O78" s="8" t="n"/>
      <c r="P78" s="8" t="inlineStr">
        <is>
          <t>divergent-universe.blessing-group.1040113</t>
        </is>
      </c>
      <c r="Q78" s="8" t="inlineStr">
        <is>
          <t>divergent-universe.blessing-level.617131.2</t>
        </is>
      </c>
      <c r="R78" s="8" t="inlineStr">
        <is>
          <t>TransitiveStableIdClosure</t>
        </is>
      </c>
      <c r="S78" s="8" t="inlineStr">
        <is>
          <t>Tourn3/6002201</t>
        </is>
      </c>
      <c r="T78" s="8" t="inlineStr">
        <is>
          <t>{"edge_kind":"ExpandedTerminalLevel","member_id":"divergent-universe.blessing-level.617131.2","membership_basis":"TransitiveStableIdClosure","module_scope":"Tourn3/6002201","ordinal":1,"pool_id":"divergent-universe.blessing-group.1040113","proof_group_ids":["divergent-universe.blessing-group.1040113"],"runtime_lowered":false}</t>
        </is>
      </c>
    </row>
    <row r="79">
      <c r="A79" s="9" t="n"/>
      <c r="B79" s="9" t="n">
        <v>72</v>
      </c>
      <c r="C79" s="9" t="inlineStr">
        <is>
          <t>divergent-universe.blessing-group.1040113.terminal.divergent-universe.blessing-level.617132.2</t>
        </is>
      </c>
      <c r="D79" s="9" t="inlineStr">
        <is>
          <t>starclock.divergent-universe-row.v1</t>
        </is>
      </c>
      <c r="E79" s="9" t="inlineStr">
        <is>
          <t>DivergentUniversePoolMembership</t>
        </is>
      </c>
      <c r="F79" s="9" t="inlineStr">
        <is>
          <t>Tourn3 Blessing Group 1040113 Terminal Blessing Membership</t>
        </is>
      </c>
      <c r="G79" s="9" t="inlineStr">
        <is>
          <t>Tourn3 祝福组 1040113终端祝福成员关系</t>
        </is>
      </c>
      <c r="H79" s="9" t="inlineStr">
        <is>
          <t>Tourn3 Blessing Group 1040113 reaches mode-owned Blessing level divergent-universe.blessing-level.617132.2 through 1 Tourn3 group row(s).</t>
        </is>
      </c>
      <c r="I79" s="9" t="inlineStr">
        <is>
          <t>Tourn3 祝福组 1040113经 1 条 Tourn3 组记录到达玩法专属祝福等级 divergent-universe.blessing-level.617132.2。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3879</t>
        </is>
      </c>
      <c r="N79" s="9" t="inlineStr">
        <is>
          <t>ExpandedTerminalLevel|blessing|pool-membership</t>
        </is>
      </c>
      <c r="O79" s="9" t="n"/>
      <c r="P79" s="9" t="inlineStr">
        <is>
          <t>divergent-universe.blessing-group.1040113</t>
        </is>
      </c>
      <c r="Q79" s="9" t="inlineStr">
        <is>
          <t>divergent-universe.blessing-level.617132.2</t>
        </is>
      </c>
      <c r="R79" s="9" t="inlineStr">
        <is>
          <t>TransitiveStableIdClosure</t>
        </is>
      </c>
      <c r="S79" s="9" t="inlineStr">
        <is>
          <t>Tourn3/6002201</t>
        </is>
      </c>
      <c r="T79" s="9" t="inlineStr">
        <is>
          <t>{"edge_kind":"ExpandedTerminalLevel","member_id":"divergent-universe.blessing-level.617132.2","membership_basis":"TransitiveStableIdClosure","module_scope":"Tourn3/6002201","ordinal":2,"pool_id":"divergent-universe.blessing-group.1040113","proof_group_ids":["divergent-universe.blessing-group.1040113"],"runtime_lowered":false}</t>
        </is>
      </c>
    </row>
    <row r="80">
      <c r="A80" s="8" t="n"/>
      <c r="B80" s="8" t="n">
        <v>73</v>
      </c>
      <c r="C80" s="8" t="inlineStr">
        <is>
          <t>divergent-universe.blessing-group.1040121.direct.00</t>
        </is>
      </c>
      <c r="D80" s="8" t="inlineStr">
        <is>
          <t>starclock.divergent-universe-row.v1</t>
        </is>
      </c>
      <c r="E80" s="8" t="inlineStr">
        <is>
          <t>DivergentUniversePoolMembership</t>
        </is>
      </c>
      <c r="F80" s="8" t="inlineStr">
        <is>
          <t>Tourn3 Blessing Group 1040121 Direct Member 1</t>
        </is>
      </c>
      <c r="G80" s="8" t="inlineStr">
        <is>
          <t>Tourn3 祝福组 1040121直接成员 1</t>
        </is>
      </c>
      <c r="H80" s="8" t="inlineStr">
        <is>
          <t>Tourn3 Blessing Group 1040121 directly references Tourn3 subgroup 1040101 at ordinal 1.</t>
        </is>
      </c>
      <c r="I80" s="8" t="inlineStr">
        <is>
          <t>Tourn3 祝福组 1040121在第 1 位直接引用Tourn3 子组 1040101。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3901</t>
        </is>
      </c>
      <c r="N80" s="8" t="inlineStr">
        <is>
          <t>NestedGroup|blessing|pool-membership</t>
        </is>
      </c>
      <c r="O80" s="8" t="n"/>
      <c r="P80" s="8" t="inlineStr">
        <is>
          <t>divergent-universe.blessing-group.1040121</t>
        </is>
      </c>
      <c r="Q80" s="8" t="inlineStr">
        <is>
          <t>divergent-universe.blessing-group.1040101</t>
        </is>
      </c>
      <c r="R80" s="8" t="inlineStr">
        <is>
          <t>DirectStableIdReference</t>
        </is>
      </c>
      <c r="S80" s="8" t="inlineStr">
        <is>
          <t>Tourn3/6002201</t>
        </is>
      </c>
      <c r="T80" s="8" t="inlineStr">
        <is>
          <t>{"edge_kind":"NestedGroup","member_id":"divergent-universe.blessing-group.1040101","membership_basis":"DirectStableIdReference","module_scope":"Tourn3/6002201","ordinal":0,"pool_id":"divergent-universe.blessing-group.1040121","proof_group_ids":["divergent-universe.blessing-group.1040121"],"runtime_lowered":false}</t>
        </is>
      </c>
    </row>
    <row r="81">
      <c r="A81" s="9" t="n"/>
      <c r="B81" s="9" t="n">
        <v>74</v>
      </c>
      <c r="C81" s="9" t="inlineStr">
        <is>
          <t>divergent-universe.blessing-group.1040121.direct.01</t>
        </is>
      </c>
      <c r="D81" s="9" t="inlineStr">
        <is>
          <t>starclock.divergent-universe-row.v1</t>
        </is>
      </c>
      <c r="E81" s="9" t="inlineStr">
        <is>
          <t>DivergentUniversePoolMembership</t>
        </is>
      </c>
      <c r="F81" s="9" t="inlineStr">
        <is>
          <t>Tourn3 Blessing Group 1040121 Direct Member 2</t>
        </is>
      </c>
      <c r="G81" s="9" t="inlineStr">
        <is>
          <t>Tourn3 祝福组 1040121直接成员 2</t>
        </is>
      </c>
      <c r="H81" s="9" t="inlineStr">
        <is>
          <t>Tourn3 Blessing Group 1040121 directly references Tourn3 subgroup 1040102 at ordinal 2.</t>
        </is>
      </c>
      <c r="I81" s="9" t="inlineStr">
        <is>
          <t>Tourn3 祝福组 1040121在第 2 位直接引用Tourn3 子组 1040102。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3901</t>
        </is>
      </c>
      <c r="N81" s="9" t="inlineStr">
        <is>
          <t>NestedGroup|blessing|pool-membership</t>
        </is>
      </c>
      <c r="O81" s="9" t="n"/>
      <c r="P81" s="9" t="inlineStr">
        <is>
          <t>divergent-universe.blessing-group.1040121</t>
        </is>
      </c>
      <c r="Q81" s="9" t="inlineStr">
        <is>
          <t>divergent-universe.blessing-group.1040102</t>
        </is>
      </c>
      <c r="R81" s="9" t="inlineStr">
        <is>
          <t>DirectStableIdReference</t>
        </is>
      </c>
      <c r="S81" s="9" t="inlineStr">
        <is>
          <t>Tourn3/6002201</t>
        </is>
      </c>
      <c r="T81" s="9" t="inlineStr">
        <is>
          <t>{"edge_kind":"NestedGroup","member_id":"divergent-universe.blessing-group.1040102","membership_basis":"DirectStableIdReference","module_scope":"Tourn3/6002201","ordinal":1,"pool_id":"divergent-universe.blessing-group.1040121","proof_group_ids":["divergent-universe.blessing-group.1040121"],"runtime_lowered":false}</t>
        </is>
      </c>
    </row>
    <row r="82">
      <c r="A82" s="8" t="n"/>
      <c r="B82" s="8" t="n">
        <v>75</v>
      </c>
      <c r="C82" s="8" t="inlineStr">
        <is>
          <t>divergent-universe.blessing-group.1040121.terminal.divergent-universe.blessing-level.617140.1</t>
        </is>
      </c>
      <c r="D82" s="8" t="inlineStr">
        <is>
          <t>starclock.divergent-universe-row.v1</t>
        </is>
      </c>
      <c r="E82" s="8" t="inlineStr">
        <is>
          <t>DivergentUniversePoolMembership</t>
        </is>
      </c>
      <c r="F82" s="8" t="inlineStr">
        <is>
          <t>Tourn3 Blessing Group 1040121 Terminal Blessing Membership</t>
        </is>
      </c>
      <c r="G82" s="8" t="inlineStr">
        <is>
          <t>Tourn3 祝福组 1040121终端祝福成员关系</t>
        </is>
      </c>
      <c r="H82" s="8" t="inlineStr">
        <is>
          <t>Tourn3 Blessing Group 1040121 reaches mode-owned Blessing level divergent-universe.blessing-level.617140.1 through 2 Tourn3 group row(s).</t>
        </is>
      </c>
      <c r="I82" s="8" t="inlineStr">
        <is>
          <t>Tourn3 祝福组 1040121经 2 条 Tourn3 组记录到达玩法专属祝福等级 divergent-universe.blessing-level.617140.1。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3901|3854</t>
        </is>
      </c>
      <c r="N82" s="8" t="inlineStr">
        <is>
          <t>ExpandedTerminalLevel|blessing|pool-membership</t>
        </is>
      </c>
      <c r="O82" s="8" t="n"/>
      <c r="P82" s="8" t="inlineStr">
        <is>
          <t>divergent-universe.blessing-group.1040121</t>
        </is>
      </c>
      <c r="Q82" s="8" t="inlineStr">
        <is>
          <t>divergent-universe.blessing-level.617140.1</t>
        </is>
      </c>
      <c r="R82" s="8" t="inlineStr">
        <is>
          <t>TransitiveStableIdClosure</t>
        </is>
      </c>
      <c r="S82" s="8" t="inlineStr">
        <is>
          <t>Tourn3/6002201</t>
        </is>
      </c>
      <c r="T82" s="8" t="inlineStr">
        <is>
          <t>{"edge_kind":"ExpandedTerminalLevel","member_id":"divergent-universe.blessing-level.617140.1","membership_basis":"TransitiveStableIdClosure","module_scope":"Tourn3/6002201","ordinal":0,"pool_id":"divergent-universe.blessing-group.1040121","proof_group_ids":["divergent-universe.blessing-group.1040121","divergent-universe.blessing-group.1040102"],"runtime_lowered":false}</t>
        </is>
      </c>
    </row>
    <row r="83">
      <c r="A83" s="9" t="n"/>
      <c r="B83" s="9" t="n">
        <v>76</v>
      </c>
      <c r="C83" s="9" t="inlineStr">
        <is>
          <t>divergent-universe.blessing-group.1040121.terminal.divergent-universe.blessing-level.617141.1</t>
        </is>
      </c>
      <c r="D83" s="9" t="inlineStr">
        <is>
          <t>starclock.divergent-universe-row.v1</t>
        </is>
      </c>
      <c r="E83" s="9" t="inlineStr">
        <is>
          <t>DivergentUniversePoolMembership</t>
        </is>
      </c>
      <c r="F83" s="9" t="inlineStr">
        <is>
          <t>Tourn3 Blessing Group 1040121 Terminal Blessing Membership</t>
        </is>
      </c>
      <c r="G83" s="9" t="inlineStr">
        <is>
          <t>Tourn3 祝福组 1040121终端祝福成员关系</t>
        </is>
      </c>
      <c r="H83" s="9" t="inlineStr">
        <is>
          <t>Tourn3 Blessing Group 1040121 reaches mode-owned Blessing level divergent-universe.blessing-level.617141.1 through 2 Tourn3 group row(s).</t>
        </is>
      </c>
      <c r="I83" s="9" t="inlineStr">
        <is>
          <t>Tourn3 祝福组 1040121经 2 条 Tourn3 组记录到达玩法专属祝福等级 divergent-universe.blessing-level.617141.1。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3901|3854</t>
        </is>
      </c>
      <c r="N83" s="9" t="inlineStr">
        <is>
          <t>ExpandedTerminalLevel|blessing|pool-membership</t>
        </is>
      </c>
      <c r="O83" s="9" t="n"/>
      <c r="P83" s="9" t="inlineStr">
        <is>
          <t>divergent-universe.blessing-group.1040121</t>
        </is>
      </c>
      <c r="Q83" s="9" t="inlineStr">
        <is>
          <t>divergent-universe.blessing-level.617141.1</t>
        </is>
      </c>
      <c r="R83" s="9" t="inlineStr">
        <is>
          <t>TransitiveStableIdClosure</t>
        </is>
      </c>
      <c r="S83" s="9" t="inlineStr">
        <is>
          <t>Tourn3/6002201</t>
        </is>
      </c>
      <c r="T83" s="9" t="inlineStr">
        <is>
          <t>{"edge_kind":"ExpandedTerminalLevel","member_id":"divergent-universe.blessing-level.617141.1","membership_basis":"TransitiveStableIdClosure","module_scope":"Tourn3/6002201","ordinal":1,"pool_id":"divergent-universe.blessing-group.1040121","proof_group_ids":["divergent-universe.blessing-group.1040121","divergent-universe.blessing-group.1040102"],"runtime_lowered":false}</t>
        </is>
      </c>
    </row>
    <row r="84">
      <c r="A84" s="8" t="n"/>
      <c r="B84" s="8" t="n">
        <v>77</v>
      </c>
      <c r="C84" s="8" t="inlineStr">
        <is>
          <t>divergent-universe.blessing-group.1040121.terminal.divergent-universe.blessing-level.617142.1</t>
        </is>
      </c>
      <c r="D84" s="8" t="inlineStr">
        <is>
          <t>starclock.divergent-universe-row.v1</t>
        </is>
      </c>
      <c r="E84" s="8" t="inlineStr">
        <is>
          <t>DivergentUniversePoolMembership</t>
        </is>
      </c>
      <c r="F84" s="8" t="inlineStr">
        <is>
          <t>Tourn3 Blessing Group 1040121 Terminal Blessing Membership</t>
        </is>
      </c>
      <c r="G84" s="8" t="inlineStr">
        <is>
          <t>Tourn3 祝福组 1040121终端祝福成员关系</t>
        </is>
      </c>
      <c r="H84" s="8" t="inlineStr">
        <is>
          <t>Tourn3 Blessing Group 1040121 reaches mode-owned Blessing level divergent-universe.blessing-level.617142.1 through 2 Tourn3 group row(s).</t>
        </is>
      </c>
      <c r="I84" s="8" t="inlineStr">
        <is>
          <t>Tourn3 祝福组 1040121经 2 条 Tourn3 组记录到达玩法专属祝福等级 divergent-universe.blessing-level.617142.1。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3901|3854</t>
        </is>
      </c>
      <c r="N84" s="8" t="inlineStr">
        <is>
          <t>ExpandedTerminalLevel|blessing|pool-membership</t>
        </is>
      </c>
      <c r="O84" s="8" t="n"/>
      <c r="P84" s="8" t="inlineStr">
        <is>
          <t>divergent-universe.blessing-group.1040121</t>
        </is>
      </c>
      <c r="Q84" s="8" t="inlineStr">
        <is>
          <t>divergent-universe.blessing-level.617142.1</t>
        </is>
      </c>
      <c r="R84" s="8" t="inlineStr">
        <is>
          <t>TransitiveStableIdClosure</t>
        </is>
      </c>
      <c r="S84" s="8" t="inlineStr">
        <is>
          <t>Tourn3/6002201</t>
        </is>
      </c>
      <c r="T84" s="8" t="inlineStr">
        <is>
          <t>{"edge_kind":"ExpandedTerminalLevel","member_id":"divergent-universe.blessing-level.617142.1","membership_basis":"TransitiveStableIdClosure","module_scope":"Tourn3/6002201","ordinal":2,"pool_id":"divergent-universe.blessing-group.1040121","proof_group_ids":["divergent-universe.blessing-group.1040121","divergent-universe.blessing-group.1040102"],"runtime_lowered":false}</t>
        </is>
      </c>
    </row>
    <row r="85">
      <c r="A85" s="9" t="n"/>
      <c r="B85" s="9" t="n">
        <v>78</v>
      </c>
      <c r="C85" s="9" t="inlineStr">
        <is>
          <t>divergent-universe.blessing-group.1040121.terminal.divergent-universe.blessing-level.617143.1</t>
        </is>
      </c>
      <c r="D85" s="9" t="inlineStr">
        <is>
          <t>starclock.divergent-universe-row.v1</t>
        </is>
      </c>
      <c r="E85" s="9" t="inlineStr">
        <is>
          <t>DivergentUniversePoolMembership</t>
        </is>
      </c>
      <c r="F85" s="9" t="inlineStr">
        <is>
          <t>Tourn3 Blessing Group 1040121 Terminal Blessing Membership</t>
        </is>
      </c>
      <c r="G85" s="9" t="inlineStr">
        <is>
          <t>Tourn3 祝福组 1040121终端祝福成员关系</t>
        </is>
      </c>
      <c r="H85" s="9" t="inlineStr">
        <is>
          <t>Tourn3 Blessing Group 1040121 reaches mode-owned Blessing level divergent-universe.blessing-level.617143.1 through 2 Tourn3 group row(s).</t>
        </is>
      </c>
      <c r="I85" s="9" t="inlineStr">
        <is>
          <t>Tourn3 祝福组 1040121经 2 条 Tourn3 组记录到达玩法专属祝福等级 divergent-universe.blessing-level.617143.1。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3901|3854</t>
        </is>
      </c>
      <c r="N85" s="9" t="inlineStr">
        <is>
          <t>ExpandedTerminalLevel|blessing|pool-membership</t>
        </is>
      </c>
      <c r="O85" s="9" t="n"/>
      <c r="P85" s="9" t="inlineStr">
        <is>
          <t>divergent-universe.blessing-group.1040121</t>
        </is>
      </c>
      <c r="Q85" s="9" t="inlineStr">
        <is>
          <t>divergent-universe.blessing-level.617143.1</t>
        </is>
      </c>
      <c r="R85" s="9" t="inlineStr">
        <is>
          <t>TransitiveStableIdClosure</t>
        </is>
      </c>
      <c r="S85" s="9" t="inlineStr">
        <is>
          <t>Tourn3/6002201</t>
        </is>
      </c>
      <c r="T85" s="9" t="inlineStr">
        <is>
          <t>{"edge_kind":"ExpandedTerminalLevel","member_id":"divergent-universe.blessing-level.617143.1","membership_basis":"TransitiveStableIdClosure","module_scope":"Tourn3/6002201","ordinal":3,"pool_id":"divergent-universe.blessing-group.1040121","proof_group_ids":["divergent-universe.blessing-group.1040121","divergent-universe.blessing-group.1040102"],"runtime_lowered":false}</t>
        </is>
      </c>
    </row>
    <row r="86">
      <c r="A86" s="8" t="n"/>
      <c r="B86" s="8" t="n">
        <v>79</v>
      </c>
      <c r="C86" s="8" t="inlineStr">
        <is>
          <t>divergent-universe.blessing-group.1040121.terminal.divergent-universe.blessing-level.617144.1</t>
        </is>
      </c>
      <c r="D86" s="8" t="inlineStr">
        <is>
          <t>starclock.divergent-universe-row.v1</t>
        </is>
      </c>
      <c r="E86" s="8" t="inlineStr">
        <is>
          <t>DivergentUniversePoolMembership</t>
        </is>
      </c>
      <c r="F86" s="8" t="inlineStr">
        <is>
          <t>Tourn3 Blessing Group 1040121 Terminal Blessing Membership</t>
        </is>
      </c>
      <c r="G86" s="8" t="inlineStr">
        <is>
          <t>Tourn3 祝福组 1040121终端祝福成员关系</t>
        </is>
      </c>
      <c r="H86" s="8" t="inlineStr">
        <is>
          <t>Tourn3 Blessing Group 1040121 reaches mode-owned Blessing level divergent-universe.blessing-level.617144.1 through 2 Tourn3 group row(s).</t>
        </is>
      </c>
      <c r="I86" s="8" t="inlineStr">
        <is>
          <t>Tourn3 祝福组 1040121经 2 条 Tourn3 组记录到达玩法专属祝福等级 divergent-universe.blessing-level.617144.1。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3901|3854</t>
        </is>
      </c>
      <c r="N86" s="8" t="inlineStr">
        <is>
          <t>ExpandedTerminalLevel|blessing|pool-membership</t>
        </is>
      </c>
      <c r="O86" s="8" t="n"/>
      <c r="P86" s="8" t="inlineStr">
        <is>
          <t>divergent-universe.blessing-group.1040121</t>
        </is>
      </c>
      <c r="Q86" s="8" t="inlineStr">
        <is>
          <t>divergent-universe.blessing-level.617144.1</t>
        </is>
      </c>
      <c r="R86" s="8" t="inlineStr">
        <is>
          <t>TransitiveStableIdClosure</t>
        </is>
      </c>
      <c r="S86" s="8" t="inlineStr">
        <is>
          <t>Tourn3/6002201</t>
        </is>
      </c>
      <c r="T86" s="8" t="inlineStr">
        <is>
          <t>{"edge_kind":"ExpandedTerminalLevel","member_id":"divergent-universe.blessing-level.617144.1","membership_basis":"TransitiveStableIdClosure","module_scope":"Tourn3/6002201","ordinal":4,"pool_id":"divergent-universe.blessing-group.1040121","proof_group_ids":["divergent-universe.blessing-group.1040121","divergent-universe.blessing-group.1040102"],"runtime_lowered":false}</t>
        </is>
      </c>
    </row>
    <row r="87">
      <c r="A87" s="9" t="n"/>
      <c r="B87" s="9" t="n">
        <v>80</v>
      </c>
      <c r="C87" s="9" t="inlineStr">
        <is>
          <t>divergent-universe.blessing-group.1040121.terminal.divergent-universe.blessing-level.617145.1</t>
        </is>
      </c>
      <c r="D87" s="9" t="inlineStr">
        <is>
          <t>starclock.divergent-universe-row.v1</t>
        </is>
      </c>
      <c r="E87" s="9" t="inlineStr">
        <is>
          <t>DivergentUniversePoolMembership</t>
        </is>
      </c>
      <c r="F87" s="9" t="inlineStr">
        <is>
          <t>Tourn3 Blessing Group 1040121 Terminal Blessing Membership</t>
        </is>
      </c>
      <c r="G87" s="9" t="inlineStr">
        <is>
          <t>Tourn3 祝福组 1040121终端祝福成员关系</t>
        </is>
      </c>
      <c r="H87" s="9" t="inlineStr">
        <is>
          <t>Tourn3 Blessing Group 1040121 reaches mode-owned Blessing level divergent-universe.blessing-level.617145.1 through 2 Tourn3 group row(s).</t>
        </is>
      </c>
      <c r="I87" s="9" t="inlineStr">
        <is>
          <t>Tourn3 祝福组 1040121经 2 条 Tourn3 组记录到达玩法专属祝福等级 divergent-universe.blessing-level.617145.1。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3901|3854</t>
        </is>
      </c>
      <c r="N87" s="9" t="inlineStr">
        <is>
          <t>ExpandedTerminalLevel|blessing|pool-membership</t>
        </is>
      </c>
      <c r="O87" s="9" t="n"/>
      <c r="P87" s="9" t="inlineStr">
        <is>
          <t>divergent-universe.blessing-group.1040121</t>
        </is>
      </c>
      <c r="Q87" s="9" t="inlineStr">
        <is>
          <t>divergent-universe.blessing-level.617145.1</t>
        </is>
      </c>
      <c r="R87" s="9" t="inlineStr">
        <is>
          <t>TransitiveStableIdClosure</t>
        </is>
      </c>
      <c r="S87" s="9" t="inlineStr">
        <is>
          <t>Tourn3/6002201</t>
        </is>
      </c>
      <c r="T87" s="9" t="inlineStr">
        <is>
          <t>{"edge_kind":"ExpandedTerminalLevel","member_id":"divergent-universe.blessing-level.617145.1","membership_basis":"TransitiveStableIdClosure","module_scope":"Tourn3/6002201","ordinal":5,"pool_id":"divergent-universe.blessing-group.1040121","proof_group_ids":["divergent-universe.blessing-group.1040121","divergent-universe.blessing-group.1040102"],"runtime_lowered":false}</t>
        </is>
      </c>
    </row>
    <row r="88">
      <c r="A88" s="8" t="n"/>
      <c r="B88" s="8" t="n">
        <v>81</v>
      </c>
      <c r="C88" s="8" t="inlineStr">
        <is>
          <t>divergent-universe.blessing-group.1040121.terminal.divergent-universe.blessing-level.617146.1</t>
        </is>
      </c>
      <c r="D88" s="8" t="inlineStr">
        <is>
          <t>starclock.divergent-universe-row.v1</t>
        </is>
      </c>
      <c r="E88" s="8" t="inlineStr">
        <is>
          <t>DivergentUniversePoolMembership</t>
        </is>
      </c>
      <c r="F88" s="8" t="inlineStr">
        <is>
          <t>Tourn3 Blessing Group 1040121 Terminal Blessing Membership</t>
        </is>
      </c>
      <c r="G88" s="8" t="inlineStr">
        <is>
          <t>Tourn3 祝福组 1040121终端祝福成员关系</t>
        </is>
      </c>
      <c r="H88" s="8" t="inlineStr">
        <is>
          <t>Tourn3 Blessing Group 1040121 reaches mode-owned Blessing level divergent-universe.blessing-level.617146.1 through 2 Tourn3 group row(s).</t>
        </is>
      </c>
      <c r="I88" s="8" t="inlineStr">
        <is>
          <t>Tourn3 祝福组 1040121经 2 条 Tourn3 组记录到达玩法专属祝福等级 divergent-universe.blessing-level.617146.1。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3901|3854</t>
        </is>
      </c>
      <c r="N88" s="8" t="inlineStr">
        <is>
          <t>ExpandedTerminalLevel|blessing|pool-membership</t>
        </is>
      </c>
      <c r="O88" s="8" t="n"/>
      <c r="P88" s="8" t="inlineStr">
        <is>
          <t>divergent-universe.blessing-group.1040121</t>
        </is>
      </c>
      <c r="Q88" s="8" t="inlineStr">
        <is>
          <t>divergent-universe.blessing-level.617146.1</t>
        </is>
      </c>
      <c r="R88" s="8" t="inlineStr">
        <is>
          <t>TransitiveStableIdClosure</t>
        </is>
      </c>
      <c r="S88" s="8" t="inlineStr">
        <is>
          <t>Tourn3/6002201</t>
        </is>
      </c>
      <c r="T88" s="8" t="inlineStr">
        <is>
          <t>{"edge_kind":"ExpandedTerminalLevel","member_id":"divergent-universe.blessing-level.617146.1","membership_basis":"TransitiveStableIdClosure","module_scope":"Tourn3/6002201","ordinal":6,"pool_id":"divergent-universe.blessing-group.1040121","proof_group_ids":["divergent-universe.blessing-group.1040121","divergent-universe.blessing-group.1040102"],"runtime_lowered":false}</t>
        </is>
      </c>
    </row>
    <row r="89">
      <c r="A89" s="9" t="n"/>
      <c r="B89" s="9" t="n">
        <v>82</v>
      </c>
      <c r="C89" s="9" t="inlineStr">
        <is>
          <t>divergent-universe.blessing-group.1040121.terminal.divergent-universe.blessing-level.617150.1</t>
        </is>
      </c>
      <c r="D89" s="9" t="inlineStr">
        <is>
          <t>starclock.divergent-universe-row.v1</t>
        </is>
      </c>
      <c r="E89" s="9" t="inlineStr">
        <is>
          <t>DivergentUniversePoolMembership</t>
        </is>
      </c>
      <c r="F89" s="9" t="inlineStr">
        <is>
          <t>Tourn3 Blessing Group 1040121 Terminal Blessing Membership</t>
        </is>
      </c>
      <c r="G89" s="9" t="inlineStr">
        <is>
          <t>Tourn3 祝福组 1040121终端祝福成员关系</t>
        </is>
      </c>
      <c r="H89" s="9" t="inlineStr">
        <is>
          <t>Tourn3 Blessing Group 1040121 reaches mode-owned Blessing level divergent-universe.blessing-level.617150.1 through 2 Tourn3 group row(s).</t>
        </is>
      </c>
      <c r="I89" s="9" t="inlineStr">
        <is>
          <t>Tourn3 祝福组 1040121经 2 条 Tourn3 组记录到达玩法专属祝福等级 divergent-universe.blessing-level.617150.1。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3901|3853</t>
        </is>
      </c>
      <c r="N89" s="9" t="inlineStr">
        <is>
          <t>ExpandedTerminalLevel|blessing|pool-membership</t>
        </is>
      </c>
      <c r="O89" s="9" t="n"/>
      <c r="P89" s="9" t="inlineStr">
        <is>
          <t>divergent-universe.blessing-group.1040121</t>
        </is>
      </c>
      <c r="Q89" s="9" t="inlineStr">
        <is>
          <t>divergent-universe.blessing-level.617150.1</t>
        </is>
      </c>
      <c r="R89" s="9" t="inlineStr">
        <is>
          <t>TransitiveStableIdClosure</t>
        </is>
      </c>
      <c r="S89" s="9" t="inlineStr">
        <is>
          <t>Tourn3/6002201</t>
        </is>
      </c>
      <c r="T89" s="9" t="inlineStr">
        <is>
          <t>{"edge_kind":"ExpandedTerminalLevel","member_id":"divergent-universe.blessing-level.617150.1","membership_basis":"TransitiveStableIdClosure","module_scope":"Tourn3/6002201","ordinal":0,"pool_id":"divergent-universe.blessing-group.1040121","proof_group_ids":["divergent-universe.blessing-group.1040121","divergent-universe.blessing-group.1040101"],"runtime_lowered":false}</t>
        </is>
      </c>
    </row>
    <row r="90">
      <c r="A90" s="8" t="n"/>
      <c r="B90" s="8" t="n">
        <v>83</v>
      </c>
      <c r="C90" s="8" t="inlineStr">
        <is>
          <t>divergent-universe.blessing-group.1040121.terminal.divergent-universe.blessing-level.617151.1</t>
        </is>
      </c>
      <c r="D90" s="8" t="inlineStr">
        <is>
          <t>starclock.divergent-universe-row.v1</t>
        </is>
      </c>
      <c r="E90" s="8" t="inlineStr">
        <is>
          <t>DivergentUniversePoolMembership</t>
        </is>
      </c>
      <c r="F90" s="8" t="inlineStr">
        <is>
          <t>Tourn3 Blessing Group 1040121 Terminal Blessing Membership</t>
        </is>
      </c>
      <c r="G90" s="8" t="inlineStr">
        <is>
          <t>Tourn3 祝福组 1040121终端祝福成员关系</t>
        </is>
      </c>
      <c r="H90" s="8" t="inlineStr">
        <is>
          <t>Tourn3 Blessing Group 1040121 reaches mode-owned Blessing level divergent-universe.blessing-level.617151.1 through 2 Tourn3 group row(s).</t>
        </is>
      </c>
      <c r="I90" s="8" t="inlineStr">
        <is>
          <t>Tourn3 祝福组 1040121经 2 条 Tourn3 组记录到达玩法专属祝福等级 divergent-universe.blessing-level.617151.1。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3901|3853</t>
        </is>
      </c>
      <c r="N90" s="8" t="inlineStr">
        <is>
          <t>ExpandedTerminalLevel|blessing|pool-membership</t>
        </is>
      </c>
      <c r="O90" s="8" t="n"/>
      <c r="P90" s="8" t="inlineStr">
        <is>
          <t>divergent-universe.blessing-group.1040121</t>
        </is>
      </c>
      <c r="Q90" s="8" t="inlineStr">
        <is>
          <t>divergent-universe.blessing-level.617151.1</t>
        </is>
      </c>
      <c r="R90" s="8" t="inlineStr">
        <is>
          <t>TransitiveStableIdClosure</t>
        </is>
      </c>
      <c r="S90" s="8" t="inlineStr">
        <is>
          <t>Tourn3/6002201</t>
        </is>
      </c>
      <c r="T90" s="8" t="inlineStr">
        <is>
          <t>{"edge_kind":"ExpandedTerminalLevel","member_id":"divergent-universe.blessing-level.617151.1","membership_basis":"TransitiveStableIdClosure","module_scope":"Tourn3/6002201","ordinal":1,"pool_id":"divergent-universe.blessing-group.1040121","proof_group_ids":["divergent-universe.blessing-group.1040121","divergent-universe.blessing-group.1040101"],"runtime_lowered":false}</t>
        </is>
      </c>
    </row>
    <row r="91">
      <c r="A91" s="9" t="n"/>
      <c r="B91" s="9" t="n">
        <v>84</v>
      </c>
      <c r="C91" s="9" t="inlineStr">
        <is>
          <t>divergent-universe.blessing-group.1040121.terminal.divergent-universe.blessing-level.617152.1</t>
        </is>
      </c>
      <c r="D91" s="9" t="inlineStr">
        <is>
          <t>starclock.divergent-universe-row.v1</t>
        </is>
      </c>
      <c r="E91" s="9" t="inlineStr">
        <is>
          <t>DivergentUniversePoolMembership</t>
        </is>
      </c>
      <c r="F91" s="9" t="inlineStr">
        <is>
          <t>Tourn3 Blessing Group 1040121 Terminal Blessing Membership</t>
        </is>
      </c>
      <c r="G91" s="9" t="inlineStr">
        <is>
          <t>Tourn3 祝福组 1040121终端祝福成员关系</t>
        </is>
      </c>
      <c r="H91" s="9" t="inlineStr">
        <is>
          <t>Tourn3 Blessing Group 1040121 reaches mode-owned Blessing level divergent-universe.blessing-level.617152.1 through 2 Tourn3 group row(s).</t>
        </is>
      </c>
      <c r="I91" s="9" t="inlineStr">
        <is>
          <t>Tourn3 祝福组 1040121经 2 条 Tourn3 组记录到达玩法专属祝福等级 divergent-universe.blessing-level.617152.1。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3901|3853</t>
        </is>
      </c>
      <c r="N91" s="9" t="inlineStr">
        <is>
          <t>ExpandedTerminalLevel|blessing|pool-membership</t>
        </is>
      </c>
      <c r="O91" s="9" t="n"/>
      <c r="P91" s="9" t="inlineStr">
        <is>
          <t>divergent-universe.blessing-group.1040121</t>
        </is>
      </c>
      <c r="Q91" s="9" t="inlineStr">
        <is>
          <t>divergent-universe.blessing-level.617152.1</t>
        </is>
      </c>
      <c r="R91" s="9" t="inlineStr">
        <is>
          <t>TransitiveStableIdClosure</t>
        </is>
      </c>
      <c r="S91" s="9" t="inlineStr">
        <is>
          <t>Tourn3/6002201</t>
        </is>
      </c>
      <c r="T91" s="9" t="inlineStr">
        <is>
          <t>{"edge_kind":"ExpandedTerminalLevel","member_id":"divergent-universe.blessing-level.617152.1","membership_basis":"TransitiveStableIdClosure","module_scope":"Tourn3/6002201","ordinal":2,"pool_id":"divergent-universe.blessing-group.1040121","proof_group_ids":["divergent-universe.blessing-group.1040121","divergent-universe.blessing-group.1040101"],"runtime_lowered":false}</t>
        </is>
      </c>
    </row>
    <row r="92">
      <c r="A92" s="8" t="n"/>
      <c r="B92" s="8" t="n">
        <v>85</v>
      </c>
      <c r="C92" s="8" t="inlineStr">
        <is>
          <t>divergent-universe.blessing-group.1040121.terminal.divergent-universe.blessing-level.617153.1</t>
        </is>
      </c>
      <c r="D92" s="8" t="inlineStr">
        <is>
          <t>starclock.divergent-universe-row.v1</t>
        </is>
      </c>
      <c r="E92" s="8" t="inlineStr">
        <is>
          <t>DivergentUniversePoolMembership</t>
        </is>
      </c>
      <c r="F92" s="8" t="inlineStr">
        <is>
          <t>Tourn3 Blessing Group 1040121 Terminal Blessing Membership</t>
        </is>
      </c>
      <c r="G92" s="8" t="inlineStr">
        <is>
          <t>Tourn3 祝福组 1040121终端祝福成员关系</t>
        </is>
      </c>
      <c r="H92" s="8" t="inlineStr">
        <is>
          <t>Tourn3 Blessing Group 1040121 reaches mode-owned Blessing level divergent-universe.blessing-level.617153.1 through 2 Tourn3 group row(s).</t>
        </is>
      </c>
      <c r="I92" s="8" t="inlineStr">
        <is>
          <t>Tourn3 祝福组 1040121经 2 条 Tourn3 组记录到达玩法专属祝福等级 divergent-universe.blessing-level.617153.1。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3901|3853</t>
        </is>
      </c>
      <c r="N92" s="8" t="inlineStr">
        <is>
          <t>ExpandedTerminalLevel|blessing|pool-membership</t>
        </is>
      </c>
      <c r="O92" s="8" t="n"/>
      <c r="P92" s="8" t="inlineStr">
        <is>
          <t>divergent-universe.blessing-group.1040121</t>
        </is>
      </c>
      <c r="Q92" s="8" t="inlineStr">
        <is>
          <t>divergent-universe.blessing-level.617153.1</t>
        </is>
      </c>
      <c r="R92" s="8" t="inlineStr">
        <is>
          <t>TransitiveStableIdClosure</t>
        </is>
      </c>
      <c r="S92" s="8" t="inlineStr">
        <is>
          <t>Tourn3/6002201</t>
        </is>
      </c>
      <c r="T92" s="8" t="inlineStr">
        <is>
          <t>{"edge_kind":"ExpandedTerminalLevel","member_id":"divergent-universe.blessing-level.617153.1","membership_basis":"TransitiveStableIdClosure","module_scope":"Tourn3/6002201","ordinal":3,"pool_id":"divergent-universe.blessing-group.1040121","proof_group_ids":["divergent-universe.blessing-group.1040121","divergent-universe.blessing-group.1040101"],"runtime_lowered":false}</t>
        </is>
      </c>
    </row>
    <row r="93">
      <c r="A93" s="9" t="n"/>
      <c r="B93" s="9" t="n">
        <v>86</v>
      </c>
      <c r="C93" s="9" t="inlineStr">
        <is>
          <t>divergent-universe.blessing-group.1040121.terminal.divergent-universe.blessing-level.617154.1</t>
        </is>
      </c>
      <c r="D93" s="9" t="inlineStr">
        <is>
          <t>starclock.divergent-universe-row.v1</t>
        </is>
      </c>
      <c r="E93" s="9" t="inlineStr">
        <is>
          <t>DivergentUniversePoolMembership</t>
        </is>
      </c>
      <c r="F93" s="9" t="inlineStr">
        <is>
          <t>Tourn3 Blessing Group 1040121 Terminal Blessing Membership</t>
        </is>
      </c>
      <c r="G93" s="9" t="inlineStr">
        <is>
          <t>Tourn3 祝福组 1040121终端祝福成员关系</t>
        </is>
      </c>
      <c r="H93" s="9" t="inlineStr">
        <is>
          <t>Tourn3 Blessing Group 1040121 reaches mode-owned Blessing level divergent-universe.blessing-level.617154.1 through 2 Tourn3 group row(s).</t>
        </is>
      </c>
      <c r="I93" s="9" t="inlineStr">
        <is>
          <t>Tourn3 祝福组 1040121经 2 条 Tourn3 组记录到达玩法专属祝福等级 divergent-universe.blessing-level.617154.1。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3901|3853</t>
        </is>
      </c>
      <c r="N93" s="9" t="inlineStr">
        <is>
          <t>ExpandedTerminalLevel|blessing|pool-membership</t>
        </is>
      </c>
      <c r="O93" s="9" t="n"/>
      <c r="P93" s="9" t="inlineStr">
        <is>
          <t>divergent-universe.blessing-group.1040121</t>
        </is>
      </c>
      <c r="Q93" s="9" t="inlineStr">
        <is>
          <t>divergent-universe.blessing-level.617154.1</t>
        </is>
      </c>
      <c r="R93" s="9" t="inlineStr">
        <is>
          <t>TransitiveStableIdClosure</t>
        </is>
      </c>
      <c r="S93" s="9" t="inlineStr">
        <is>
          <t>Tourn3/6002201</t>
        </is>
      </c>
      <c r="T93" s="9" t="inlineStr">
        <is>
          <t>{"edge_kind":"ExpandedTerminalLevel","member_id":"divergent-universe.blessing-level.617154.1","membership_basis":"TransitiveStableIdClosure","module_scope":"Tourn3/6002201","ordinal":4,"pool_id":"divergent-universe.blessing-group.1040121","proof_group_ids":["divergent-universe.blessing-group.1040121","divergent-universe.blessing-group.1040101"],"runtime_lowered":false}</t>
        </is>
      </c>
    </row>
    <row r="94">
      <c r="A94" s="8" t="n"/>
      <c r="B94" s="8" t="n">
        <v>87</v>
      </c>
      <c r="C94" s="8" t="inlineStr">
        <is>
          <t>divergent-universe.blessing-group.1040121.terminal.divergent-universe.blessing-level.617155.1</t>
        </is>
      </c>
      <c r="D94" s="8" t="inlineStr">
        <is>
          <t>starclock.divergent-universe-row.v1</t>
        </is>
      </c>
      <c r="E94" s="8" t="inlineStr">
        <is>
          <t>DivergentUniversePoolMembership</t>
        </is>
      </c>
      <c r="F94" s="8" t="inlineStr">
        <is>
          <t>Tourn3 Blessing Group 1040121 Terminal Blessing Membership</t>
        </is>
      </c>
      <c r="G94" s="8" t="inlineStr">
        <is>
          <t>Tourn3 祝福组 1040121终端祝福成员关系</t>
        </is>
      </c>
      <c r="H94" s="8" t="inlineStr">
        <is>
          <t>Tourn3 Blessing Group 1040121 reaches mode-owned Blessing level divergent-universe.blessing-level.617155.1 through 2 Tourn3 group row(s).</t>
        </is>
      </c>
      <c r="I94" s="8" t="inlineStr">
        <is>
          <t>Tourn3 祝福组 1040121经 2 条 Tourn3 组记录到达玩法专属祝福等级 divergent-universe.blessing-level.617155.1。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3901|3853</t>
        </is>
      </c>
      <c r="N94" s="8" t="inlineStr">
        <is>
          <t>ExpandedTerminalLevel|blessing|pool-membership</t>
        </is>
      </c>
      <c r="O94" s="8" t="n"/>
      <c r="P94" s="8" t="inlineStr">
        <is>
          <t>divergent-universe.blessing-group.1040121</t>
        </is>
      </c>
      <c r="Q94" s="8" t="inlineStr">
        <is>
          <t>divergent-universe.blessing-level.617155.1</t>
        </is>
      </c>
      <c r="R94" s="8" t="inlineStr">
        <is>
          <t>TransitiveStableIdClosure</t>
        </is>
      </c>
      <c r="S94" s="8" t="inlineStr">
        <is>
          <t>Tourn3/6002201</t>
        </is>
      </c>
      <c r="T94" s="8" t="inlineStr">
        <is>
          <t>{"edge_kind":"ExpandedTerminalLevel","member_id":"divergent-universe.blessing-level.617155.1","membership_basis":"TransitiveStableIdClosure","module_scope":"Tourn3/6002201","ordinal":5,"pool_id":"divergent-universe.blessing-group.1040121","proof_group_ids":["divergent-universe.blessing-group.1040121","divergent-universe.blessing-group.1040101"],"runtime_lowered":false}</t>
        </is>
      </c>
    </row>
    <row r="95">
      <c r="A95" s="9" t="n"/>
      <c r="B95" s="9" t="n">
        <v>88</v>
      </c>
      <c r="C95" s="9" t="inlineStr">
        <is>
          <t>divergent-universe.blessing-group.1040121.terminal.divergent-universe.blessing-level.617156.1</t>
        </is>
      </c>
      <c r="D95" s="9" t="inlineStr">
        <is>
          <t>starclock.divergent-universe-row.v1</t>
        </is>
      </c>
      <c r="E95" s="9" t="inlineStr">
        <is>
          <t>DivergentUniversePoolMembership</t>
        </is>
      </c>
      <c r="F95" s="9" t="inlineStr">
        <is>
          <t>Tourn3 Blessing Group 1040121 Terminal Blessing Membership</t>
        </is>
      </c>
      <c r="G95" s="9" t="inlineStr">
        <is>
          <t>Tourn3 祝福组 1040121终端祝福成员关系</t>
        </is>
      </c>
      <c r="H95" s="9" t="inlineStr">
        <is>
          <t>Tourn3 Blessing Group 1040121 reaches mode-owned Blessing level divergent-universe.blessing-level.617156.1 through 2 Tourn3 group row(s).</t>
        </is>
      </c>
      <c r="I95" s="9" t="inlineStr">
        <is>
          <t>Tourn3 祝福组 1040121经 2 条 Tourn3 组记录到达玩法专属祝福等级 divergent-universe.blessing-level.617156.1。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3901|3853</t>
        </is>
      </c>
      <c r="N95" s="9" t="inlineStr">
        <is>
          <t>ExpandedTerminalLevel|blessing|pool-membership</t>
        </is>
      </c>
      <c r="O95" s="9" t="n"/>
      <c r="P95" s="9" t="inlineStr">
        <is>
          <t>divergent-universe.blessing-group.1040121</t>
        </is>
      </c>
      <c r="Q95" s="9" t="inlineStr">
        <is>
          <t>divergent-universe.blessing-level.617156.1</t>
        </is>
      </c>
      <c r="R95" s="9" t="inlineStr">
        <is>
          <t>TransitiveStableIdClosure</t>
        </is>
      </c>
      <c r="S95" s="9" t="inlineStr">
        <is>
          <t>Tourn3/6002201</t>
        </is>
      </c>
      <c r="T95" s="9" t="inlineStr">
        <is>
          <t>{"edge_kind":"ExpandedTerminalLevel","member_id":"divergent-universe.blessing-level.617156.1","membership_basis":"TransitiveStableIdClosure","module_scope":"Tourn3/6002201","ordinal":6,"pool_id":"divergent-universe.blessing-group.1040121","proof_group_ids":["divergent-universe.blessing-group.1040121","divergent-universe.blessing-group.1040101"],"runtime_lowered":false}</t>
        </is>
      </c>
    </row>
    <row r="96">
      <c r="A96" s="8" t="n"/>
      <c r="B96" s="8" t="n">
        <v>89</v>
      </c>
      <c r="C96" s="8" t="inlineStr">
        <is>
          <t>divergent-universe.blessing-group.1040121.terminal.divergent-universe.blessing-level.617157.1</t>
        </is>
      </c>
      <c r="D96" s="8" t="inlineStr">
        <is>
          <t>starclock.divergent-universe-row.v1</t>
        </is>
      </c>
      <c r="E96" s="8" t="inlineStr">
        <is>
          <t>DivergentUniversePoolMembership</t>
        </is>
      </c>
      <c r="F96" s="8" t="inlineStr">
        <is>
          <t>Tourn3 Blessing Group 1040121 Terminal Blessing Membership</t>
        </is>
      </c>
      <c r="G96" s="8" t="inlineStr">
        <is>
          <t>Tourn3 祝福组 1040121终端祝福成员关系</t>
        </is>
      </c>
      <c r="H96" s="8" t="inlineStr">
        <is>
          <t>Tourn3 Blessing Group 1040121 reaches mode-owned Blessing level divergent-universe.blessing-level.617157.1 through 2 Tourn3 group row(s).</t>
        </is>
      </c>
      <c r="I96" s="8" t="inlineStr">
        <is>
          <t>Tourn3 祝福组 1040121经 2 条 Tourn3 组记录到达玩法专属祝福等级 divergent-universe.blessing-level.617157.1。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3901|3853</t>
        </is>
      </c>
      <c r="N96" s="8" t="inlineStr">
        <is>
          <t>ExpandedTerminalLevel|blessing|pool-membership</t>
        </is>
      </c>
      <c r="O96" s="8" t="n"/>
      <c r="P96" s="8" t="inlineStr">
        <is>
          <t>divergent-universe.blessing-group.1040121</t>
        </is>
      </c>
      <c r="Q96" s="8" t="inlineStr">
        <is>
          <t>divergent-universe.blessing-level.617157.1</t>
        </is>
      </c>
      <c r="R96" s="8" t="inlineStr">
        <is>
          <t>TransitiveStableIdClosure</t>
        </is>
      </c>
      <c r="S96" s="8" t="inlineStr">
        <is>
          <t>Tourn3/6002201</t>
        </is>
      </c>
      <c r="T96" s="8" t="inlineStr">
        <is>
          <t>{"edge_kind":"ExpandedTerminalLevel","member_id":"divergent-universe.blessing-level.617157.1","membership_basis":"TransitiveStableIdClosure","module_scope":"Tourn3/6002201","ordinal":7,"pool_id":"divergent-universe.blessing-group.1040121","proof_group_ids":["divergent-universe.blessing-group.1040121","divergent-universe.blessing-group.1040101"],"runtime_lowered":false}</t>
        </is>
      </c>
    </row>
    <row r="97">
      <c r="A97" s="9" t="n"/>
      <c r="B97" s="9" t="n">
        <v>90</v>
      </c>
      <c r="C97" s="9" t="inlineStr">
        <is>
          <t>divergent-universe.blessing-group.1040122.direct.00</t>
        </is>
      </c>
      <c r="D97" s="9" t="inlineStr">
        <is>
          <t>starclock.divergent-universe-row.v1</t>
        </is>
      </c>
      <c r="E97" s="9" t="inlineStr">
        <is>
          <t>DivergentUniversePoolMembership</t>
        </is>
      </c>
      <c r="F97" s="9" t="inlineStr">
        <is>
          <t>Tourn3 Blessing Group 1040122 Direct Member 1</t>
        </is>
      </c>
      <c r="G97" s="9" t="inlineStr">
        <is>
          <t>Tourn3 祝福组 1040122直接成员 1</t>
        </is>
      </c>
      <c r="H97" s="9" t="inlineStr">
        <is>
          <t>Tourn3 Blessing Group 1040122 directly references Tourn3 subgroup 1040101 at ordinal 1.</t>
        </is>
      </c>
      <c r="I97" s="9" t="inlineStr">
        <is>
          <t>Tourn3 祝福组 1040122在第 1 位直接引用Tourn3 子组 1040101。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3909</t>
        </is>
      </c>
      <c r="N97" s="9" t="inlineStr">
        <is>
          <t>NestedGroup|blessing|pool-membership</t>
        </is>
      </c>
      <c r="O97" s="9" t="n"/>
      <c r="P97" s="9" t="inlineStr">
        <is>
          <t>divergent-universe.blessing-group.1040122</t>
        </is>
      </c>
      <c r="Q97" s="9" t="inlineStr">
        <is>
          <t>divergent-universe.blessing-group.1040101</t>
        </is>
      </c>
      <c r="R97" s="9" t="inlineStr">
        <is>
          <t>DirectStableIdReference</t>
        </is>
      </c>
      <c r="S97" s="9" t="inlineStr">
        <is>
          <t>Tourn3/6002201</t>
        </is>
      </c>
      <c r="T97" s="9" t="inlineStr">
        <is>
          <t>{"edge_kind":"NestedGroup","member_id":"divergent-universe.blessing-group.1040101","membership_basis":"DirectStableIdReference","module_scope":"Tourn3/6002201","ordinal":0,"pool_id":"divergent-universe.blessing-group.1040122","proof_group_ids":["divergent-universe.blessing-group.1040122"],"runtime_lowered":false}</t>
        </is>
      </c>
    </row>
    <row r="98">
      <c r="A98" s="8" t="n"/>
      <c r="B98" s="8" t="n">
        <v>91</v>
      </c>
      <c r="C98" s="8" t="inlineStr">
        <is>
          <t>divergent-universe.blessing-group.1040122.direct.01</t>
        </is>
      </c>
      <c r="D98" s="8" t="inlineStr">
        <is>
          <t>starclock.divergent-universe-row.v1</t>
        </is>
      </c>
      <c r="E98" s="8" t="inlineStr">
        <is>
          <t>DivergentUniversePoolMembership</t>
        </is>
      </c>
      <c r="F98" s="8" t="inlineStr">
        <is>
          <t>Tourn3 Blessing Group 1040122 Direct Member 2</t>
        </is>
      </c>
      <c r="G98" s="8" t="inlineStr">
        <is>
          <t>Tourn3 祝福组 1040122直接成员 2</t>
        </is>
      </c>
      <c r="H98" s="8" t="inlineStr">
        <is>
          <t>Tourn3 Blessing Group 1040122 directly references Tourn3 subgroup 1040102 at ordinal 2.</t>
        </is>
      </c>
      <c r="I98" s="8" t="inlineStr">
        <is>
          <t>Tourn3 祝福组 1040122在第 2 位直接引用Tourn3 子组 1040102。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3909</t>
        </is>
      </c>
      <c r="N98" s="8" t="inlineStr">
        <is>
          <t>NestedGroup|blessing|pool-membership</t>
        </is>
      </c>
      <c r="O98" s="8" t="n"/>
      <c r="P98" s="8" t="inlineStr">
        <is>
          <t>divergent-universe.blessing-group.1040122</t>
        </is>
      </c>
      <c r="Q98" s="8" t="inlineStr">
        <is>
          <t>divergent-universe.blessing-group.1040102</t>
        </is>
      </c>
      <c r="R98" s="8" t="inlineStr">
        <is>
          <t>DirectStableIdReference</t>
        </is>
      </c>
      <c r="S98" s="8" t="inlineStr">
        <is>
          <t>Tourn3/6002201</t>
        </is>
      </c>
      <c r="T98" s="8" t="inlineStr">
        <is>
          <t>{"edge_kind":"NestedGroup","member_id":"divergent-universe.blessing-group.1040102","membership_basis":"DirectStableIdReference","module_scope":"Tourn3/6002201","ordinal":1,"pool_id":"divergent-universe.blessing-group.1040122","proof_group_ids":["divergent-universe.blessing-group.1040122"],"runtime_lowered":false}</t>
        </is>
      </c>
    </row>
    <row r="99">
      <c r="A99" s="9" t="n"/>
      <c r="B99" s="9" t="n">
        <v>92</v>
      </c>
      <c r="C99" s="9" t="inlineStr">
        <is>
          <t>divergent-universe.blessing-group.1040122.direct.02</t>
        </is>
      </c>
      <c r="D99" s="9" t="inlineStr">
        <is>
          <t>starclock.divergent-universe-row.v1</t>
        </is>
      </c>
      <c r="E99" s="9" t="inlineStr">
        <is>
          <t>DivergentUniversePoolMembership</t>
        </is>
      </c>
      <c r="F99" s="9" t="inlineStr">
        <is>
          <t>Tourn3 Blessing Group 1040122 Direct Member 3</t>
        </is>
      </c>
      <c r="G99" s="9" t="inlineStr">
        <is>
          <t>Tourn3 祝福组 1040122直接成员 3</t>
        </is>
      </c>
      <c r="H99" s="9" t="inlineStr">
        <is>
          <t>Tourn3 Blessing Group 1040122 directly references Tourn3 subgroup 1040103 at ordinal 3.</t>
        </is>
      </c>
      <c r="I99" s="9" t="inlineStr">
        <is>
          <t>Tourn3 祝福组 1040122在第 3 位直接引用Tourn3 子组 1040103。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3909</t>
        </is>
      </c>
      <c r="N99" s="9" t="inlineStr">
        <is>
          <t>NestedGroup|blessing|pool-membership</t>
        </is>
      </c>
      <c r="O99" s="9" t="n"/>
      <c r="P99" s="9" t="inlineStr">
        <is>
          <t>divergent-universe.blessing-group.1040122</t>
        </is>
      </c>
      <c r="Q99" s="9" t="inlineStr">
        <is>
          <t>divergent-universe.blessing-group.1040103</t>
        </is>
      </c>
      <c r="R99" s="9" t="inlineStr">
        <is>
          <t>DirectStableIdReference</t>
        </is>
      </c>
      <c r="S99" s="9" t="inlineStr">
        <is>
          <t>Tourn3/6002201</t>
        </is>
      </c>
      <c r="T99" s="9" t="inlineStr">
        <is>
          <t>{"edge_kind":"NestedGroup","member_id":"divergent-universe.blessing-group.1040103","membership_basis":"DirectStableIdReference","module_scope":"Tourn3/6002201","ordinal":2,"pool_id":"divergent-universe.blessing-group.1040122","proof_group_ids":["divergent-universe.blessing-group.1040122"],"runtime_lowered":false}</t>
        </is>
      </c>
    </row>
    <row r="100">
      <c r="A100" s="8" t="n"/>
      <c r="B100" s="8" t="n">
        <v>93</v>
      </c>
      <c r="C100" s="8" t="inlineStr">
        <is>
          <t>divergent-universe.blessing-group.1040122.terminal.divergent-universe.blessing-level.617130.1</t>
        </is>
      </c>
      <c r="D100" s="8" t="inlineStr">
        <is>
          <t>starclock.divergent-universe-row.v1</t>
        </is>
      </c>
      <c r="E100" s="8" t="inlineStr">
        <is>
          <t>DivergentUniversePoolMembership</t>
        </is>
      </c>
      <c r="F100" s="8" t="inlineStr">
        <is>
          <t>Tourn3 Blessing Group 1040122 Terminal Blessing Membership</t>
        </is>
      </c>
      <c r="G100" s="8" t="inlineStr">
        <is>
          <t>Tourn3 祝福组 1040122终端祝福成员关系</t>
        </is>
      </c>
      <c r="H100" s="8" t="inlineStr">
        <is>
          <t>Tourn3 Blessing Group 1040122 reaches mode-owned Blessing level divergent-universe.blessing-level.617130.1 through 2 Tourn3 group row(s).</t>
        </is>
      </c>
      <c r="I100" s="8" t="inlineStr">
        <is>
          <t>Tourn3 祝福组 1040122经 2 条 Tourn3 组记录到达玩法专属祝福等级 divergent-universe.blessing-level.617130.1。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3909|3855</t>
        </is>
      </c>
      <c r="N100" s="8" t="inlineStr">
        <is>
          <t>ExpandedTerminalLevel|blessing|pool-membership</t>
        </is>
      </c>
      <c r="O100" s="8" t="n"/>
      <c r="P100" s="8" t="inlineStr">
        <is>
          <t>divergent-universe.blessing-group.1040122</t>
        </is>
      </c>
      <c r="Q100" s="8" t="inlineStr">
        <is>
          <t>divergent-universe.blessing-level.617130.1</t>
        </is>
      </c>
      <c r="R100" s="8" t="inlineStr">
        <is>
          <t>TransitiveStableIdClosure</t>
        </is>
      </c>
      <c r="S100" s="8" t="inlineStr">
        <is>
          <t>Tourn3/6002201</t>
        </is>
      </c>
      <c r="T100" s="8" t="inlineStr">
        <is>
          <t>{"edge_kind":"ExpandedTerminalLevel","member_id":"divergent-universe.blessing-level.617130.1","membership_basis":"TransitiveStableIdClosure","module_scope":"Tourn3/6002201","ordinal":0,"pool_id":"divergent-universe.blessing-group.1040122","proof_group_ids":["divergent-universe.blessing-group.1040122","divergent-universe.blessing-group.1040103"],"runtime_lowered":false}</t>
        </is>
      </c>
    </row>
    <row r="101">
      <c r="A101" s="9" t="n"/>
      <c r="B101" s="9" t="n">
        <v>94</v>
      </c>
      <c r="C101" s="9" t="inlineStr">
        <is>
          <t>divergent-universe.blessing-group.1040122.terminal.divergent-universe.blessing-level.617131.1</t>
        </is>
      </c>
      <c r="D101" s="9" t="inlineStr">
        <is>
          <t>starclock.divergent-universe-row.v1</t>
        </is>
      </c>
      <c r="E101" s="9" t="inlineStr">
        <is>
          <t>DivergentUniversePoolMembership</t>
        </is>
      </c>
      <c r="F101" s="9" t="inlineStr">
        <is>
          <t>Tourn3 Blessing Group 1040122 Terminal Blessing Membership</t>
        </is>
      </c>
      <c r="G101" s="9" t="inlineStr">
        <is>
          <t>Tourn3 祝福组 1040122终端祝福成员关系</t>
        </is>
      </c>
      <c r="H101" s="9" t="inlineStr">
        <is>
          <t>Tourn3 Blessing Group 1040122 reaches mode-owned Blessing level divergent-universe.blessing-level.617131.1 through 2 Tourn3 group row(s).</t>
        </is>
      </c>
      <c r="I101" s="9" t="inlineStr">
        <is>
          <t>Tourn3 祝福组 1040122经 2 条 Tourn3 组记录到达玩法专属祝福等级 divergent-universe.blessing-level.617131.1。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3909|3855</t>
        </is>
      </c>
      <c r="N101" s="9" t="inlineStr">
        <is>
          <t>ExpandedTerminalLevel|blessing|pool-membership</t>
        </is>
      </c>
      <c r="O101" s="9" t="n"/>
      <c r="P101" s="9" t="inlineStr">
        <is>
          <t>divergent-universe.blessing-group.1040122</t>
        </is>
      </c>
      <c r="Q101" s="9" t="inlineStr">
        <is>
          <t>divergent-universe.blessing-level.617131.1</t>
        </is>
      </c>
      <c r="R101" s="9" t="inlineStr">
        <is>
          <t>TransitiveStableIdClosure</t>
        </is>
      </c>
      <c r="S101" s="9" t="inlineStr">
        <is>
          <t>Tourn3/6002201</t>
        </is>
      </c>
      <c r="T101" s="9" t="inlineStr">
        <is>
          <t>{"edge_kind":"ExpandedTerminalLevel","member_id":"divergent-universe.blessing-level.617131.1","membership_basis":"TransitiveStableIdClosure","module_scope":"Tourn3/6002201","ordinal":1,"pool_id":"divergent-universe.blessing-group.1040122","proof_group_ids":["divergent-universe.blessing-group.1040122","divergent-universe.blessing-group.1040103"],"runtime_lowered":false}</t>
        </is>
      </c>
    </row>
    <row r="102">
      <c r="A102" s="8" t="n"/>
      <c r="B102" s="8" t="n">
        <v>95</v>
      </c>
      <c r="C102" s="8" t="inlineStr">
        <is>
          <t>divergent-universe.blessing-group.1040122.terminal.divergent-universe.blessing-level.617132.1</t>
        </is>
      </c>
      <c r="D102" s="8" t="inlineStr">
        <is>
          <t>starclock.divergent-universe-row.v1</t>
        </is>
      </c>
      <c r="E102" s="8" t="inlineStr">
        <is>
          <t>DivergentUniversePoolMembership</t>
        </is>
      </c>
      <c r="F102" s="8" t="inlineStr">
        <is>
          <t>Tourn3 Blessing Group 1040122 Terminal Blessing Membership</t>
        </is>
      </c>
      <c r="G102" s="8" t="inlineStr">
        <is>
          <t>Tourn3 祝福组 1040122终端祝福成员关系</t>
        </is>
      </c>
      <c r="H102" s="8" t="inlineStr">
        <is>
          <t>Tourn3 Blessing Group 1040122 reaches mode-owned Blessing level divergent-universe.blessing-level.617132.1 through 2 Tourn3 group row(s).</t>
        </is>
      </c>
      <c r="I102" s="8" t="inlineStr">
        <is>
          <t>Tourn3 祝福组 1040122经 2 条 Tourn3 组记录到达玩法专属祝福等级 divergent-universe.blessing-level.617132.1。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3909|3855</t>
        </is>
      </c>
      <c r="N102" s="8" t="inlineStr">
        <is>
          <t>ExpandedTerminalLevel|blessing|pool-membership</t>
        </is>
      </c>
      <c r="O102" s="8" t="n"/>
      <c r="P102" s="8" t="inlineStr">
        <is>
          <t>divergent-universe.blessing-group.1040122</t>
        </is>
      </c>
      <c r="Q102" s="8" t="inlineStr">
        <is>
          <t>divergent-universe.blessing-level.617132.1</t>
        </is>
      </c>
      <c r="R102" s="8" t="inlineStr">
        <is>
          <t>TransitiveStableIdClosure</t>
        </is>
      </c>
      <c r="S102" s="8" t="inlineStr">
        <is>
          <t>Tourn3/6002201</t>
        </is>
      </c>
      <c r="T102" s="8" t="inlineStr">
        <is>
          <t>{"edge_kind":"ExpandedTerminalLevel","member_id":"divergent-universe.blessing-level.617132.1","membership_basis":"TransitiveStableIdClosure","module_scope":"Tourn3/6002201","ordinal":2,"pool_id":"divergent-universe.blessing-group.1040122","proof_group_ids":["divergent-universe.blessing-group.1040122","divergent-universe.blessing-group.1040103"],"runtime_lowered":false}</t>
        </is>
      </c>
    </row>
    <row r="103">
      <c r="A103" s="9" t="n"/>
      <c r="B103" s="9" t="n">
        <v>96</v>
      </c>
      <c r="C103" s="9" t="inlineStr">
        <is>
          <t>divergent-universe.blessing-group.1040122.terminal.divergent-universe.blessing-level.617140.1</t>
        </is>
      </c>
      <c r="D103" s="9" t="inlineStr">
        <is>
          <t>starclock.divergent-universe-row.v1</t>
        </is>
      </c>
      <c r="E103" s="9" t="inlineStr">
        <is>
          <t>DivergentUniversePoolMembership</t>
        </is>
      </c>
      <c r="F103" s="9" t="inlineStr">
        <is>
          <t>Tourn3 Blessing Group 1040122 Terminal Blessing Membership</t>
        </is>
      </c>
      <c r="G103" s="9" t="inlineStr">
        <is>
          <t>Tourn3 祝福组 1040122终端祝福成员关系</t>
        </is>
      </c>
      <c r="H103" s="9" t="inlineStr">
        <is>
          <t>Tourn3 Blessing Group 1040122 reaches mode-owned Blessing level divergent-universe.blessing-level.617140.1 through 2 Tourn3 group row(s).</t>
        </is>
      </c>
      <c r="I103" s="9" t="inlineStr">
        <is>
          <t>Tourn3 祝福组 1040122经 2 条 Tourn3 组记录到达玩法专属祝福等级 divergent-universe.blessing-level.617140.1。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3909|3854</t>
        </is>
      </c>
      <c r="N103" s="9" t="inlineStr">
        <is>
          <t>ExpandedTerminalLevel|blessing|pool-membership</t>
        </is>
      </c>
      <c r="O103" s="9" t="n"/>
      <c r="P103" s="9" t="inlineStr">
        <is>
          <t>divergent-universe.blessing-group.1040122</t>
        </is>
      </c>
      <c r="Q103" s="9" t="inlineStr">
        <is>
          <t>divergent-universe.blessing-level.617140.1</t>
        </is>
      </c>
      <c r="R103" s="9" t="inlineStr">
        <is>
          <t>TransitiveStableIdClosure</t>
        </is>
      </c>
      <c r="S103" s="9" t="inlineStr">
        <is>
          <t>Tourn3/6002201</t>
        </is>
      </c>
      <c r="T103" s="9" t="inlineStr">
        <is>
          <t>{"edge_kind":"ExpandedTerminalLevel","member_id":"divergent-universe.blessing-level.617140.1","membership_basis":"TransitiveStableIdClosure","module_scope":"Tourn3/6002201","ordinal":0,"pool_id":"divergent-universe.blessing-group.1040122","proof_group_ids":["divergent-universe.blessing-group.1040122","divergent-universe.blessing-group.1040102"],"runtime_lowered":false}</t>
        </is>
      </c>
    </row>
    <row r="104">
      <c r="A104" s="8" t="n"/>
      <c r="B104" s="8" t="n">
        <v>97</v>
      </c>
      <c r="C104" s="8" t="inlineStr">
        <is>
          <t>divergent-universe.blessing-group.1040122.terminal.divergent-universe.blessing-level.617141.1</t>
        </is>
      </c>
      <c r="D104" s="8" t="inlineStr">
        <is>
          <t>starclock.divergent-universe-row.v1</t>
        </is>
      </c>
      <c r="E104" s="8" t="inlineStr">
        <is>
          <t>DivergentUniversePoolMembership</t>
        </is>
      </c>
      <c r="F104" s="8" t="inlineStr">
        <is>
          <t>Tourn3 Blessing Group 1040122 Terminal Blessing Membership</t>
        </is>
      </c>
      <c r="G104" s="8" t="inlineStr">
        <is>
          <t>Tourn3 祝福组 1040122终端祝福成员关系</t>
        </is>
      </c>
      <c r="H104" s="8" t="inlineStr">
        <is>
          <t>Tourn3 Blessing Group 1040122 reaches mode-owned Blessing level divergent-universe.blessing-level.617141.1 through 2 Tourn3 group row(s).</t>
        </is>
      </c>
      <c r="I104" s="8" t="inlineStr">
        <is>
          <t>Tourn3 祝福组 1040122经 2 条 Tourn3 组记录到达玩法专属祝福等级 divergent-universe.blessing-level.617141.1。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3909|3854</t>
        </is>
      </c>
      <c r="N104" s="8" t="inlineStr">
        <is>
          <t>ExpandedTerminalLevel|blessing|pool-membership</t>
        </is>
      </c>
      <c r="O104" s="8" t="n"/>
      <c r="P104" s="8" t="inlineStr">
        <is>
          <t>divergent-universe.blessing-group.1040122</t>
        </is>
      </c>
      <c r="Q104" s="8" t="inlineStr">
        <is>
          <t>divergent-universe.blessing-level.617141.1</t>
        </is>
      </c>
      <c r="R104" s="8" t="inlineStr">
        <is>
          <t>TransitiveStableIdClosure</t>
        </is>
      </c>
      <c r="S104" s="8" t="inlineStr">
        <is>
          <t>Tourn3/6002201</t>
        </is>
      </c>
      <c r="T104" s="8" t="inlineStr">
        <is>
          <t>{"edge_kind":"ExpandedTerminalLevel","member_id":"divergent-universe.blessing-level.617141.1","membership_basis":"TransitiveStableIdClosure","module_scope":"Tourn3/6002201","ordinal":1,"pool_id":"divergent-universe.blessing-group.1040122","proof_group_ids":["divergent-universe.blessing-group.1040122","divergent-universe.blessing-group.1040102"],"runtime_lowered":false}</t>
        </is>
      </c>
    </row>
    <row r="105">
      <c r="A105" s="9" t="n"/>
      <c r="B105" s="9" t="n">
        <v>98</v>
      </c>
      <c r="C105" s="9" t="inlineStr">
        <is>
          <t>divergent-universe.blessing-group.1040122.terminal.divergent-universe.blessing-level.617142.1</t>
        </is>
      </c>
      <c r="D105" s="9" t="inlineStr">
        <is>
          <t>starclock.divergent-universe-row.v1</t>
        </is>
      </c>
      <c r="E105" s="9" t="inlineStr">
        <is>
          <t>DivergentUniversePoolMembership</t>
        </is>
      </c>
      <c r="F105" s="9" t="inlineStr">
        <is>
          <t>Tourn3 Blessing Group 1040122 Terminal Blessing Membership</t>
        </is>
      </c>
      <c r="G105" s="9" t="inlineStr">
        <is>
          <t>Tourn3 祝福组 1040122终端祝福成员关系</t>
        </is>
      </c>
      <c r="H105" s="9" t="inlineStr">
        <is>
          <t>Tourn3 Blessing Group 1040122 reaches mode-owned Blessing level divergent-universe.blessing-level.617142.1 through 2 Tourn3 group row(s).</t>
        </is>
      </c>
      <c r="I105" s="9" t="inlineStr">
        <is>
          <t>Tourn3 祝福组 1040122经 2 条 Tourn3 组记录到达玩法专属祝福等级 divergent-universe.blessing-level.617142.1。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3909|3854</t>
        </is>
      </c>
      <c r="N105" s="9" t="inlineStr">
        <is>
          <t>ExpandedTerminalLevel|blessing|pool-membership</t>
        </is>
      </c>
      <c r="O105" s="9" t="n"/>
      <c r="P105" s="9" t="inlineStr">
        <is>
          <t>divergent-universe.blessing-group.1040122</t>
        </is>
      </c>
      <c r="Q105" s="9" t="inlineStr">
        <is>
          <t>divergent-universe.blessing-level.617142.1</t>
        </is>
      </c>
      <c r="R105" s="9" t="inlineStr">
        <is>
          <t>TransitiveStableIdClosure</t>
        </is>
      </c>
      <c r="S105" s="9" t="inlineStr">
        <is>
          <t>Tourn3/6002201</t>
        </is>
      </c>
      <c r="T105" s="9" t="inlineStr">
        <is>
          <t>{"edge_kind":"ExpandedTerminalLevel","member_id":"divergent-universe.blessing-level.617142.1","membership_basis":"TransitiveStableIdClosure","module_scope":"Tourn3/6002201","ordinal":2,"pool_id":"divergent-universe.blessing-group.1040122","proof_group_ids":["divergent-universe.blessing-group.1040122","divergent-universe.blessing-group.1040102"],"runtime_lowered":false}</t>
        </is>
      </c>
    </row>
    <row r="106">
      <c r="A106" s="8" t="n"/>
      <c r="B106" s="8" t="n">
        <v>99</v>
      </c>
      <c r="C106" s="8" t="inlineStr">
        <is>
          <t>divergent-universe.blessing-group.1040122.terminal.divergent-universe.blessing-level.617143.1</t>
        </is>
      </c>
      <c r="D106" s="8" t="inlineStr">
        <is>
          <t>starclock.divergent-universe-row.v1</t>
        </is>
      </c>
      <c r="E106" s="8" t="inlineStr">
        <is>
          <t>DivergentUniversePoolMembership</t>
        </is>
      </c>
      <c r="F106" s="8" t="inlineStr">
        <is>
          <t>Tourn3 Blessing Group 1040122 Terminal Blessing Membership</t>
        </is>
      </c>
      <c r="G106" s="8" t="inlineStr">
        <is>
          <t>Tourn3 祝福组 1040122终端祝福成员关系</t>
        </is>
      </c>
      <c r="H106" s="8" t="inlineStr">
        <is>
          <t>Tourn3 Blessing Group 1040122 reaches mode-owned Blessing level divergent-universe.blessing-level.617143.1 through 2 Tourn3 group row(s).</t>
        </is>
      </c>
      <c r="I106" s="8" t="inlineStr">
        <is>
          <t>Tourn3 祝福组 1040122经 2 条 Tourn3 组记录到达玩法专属祝福等级 divergent-universe.blessing-level.617143.1。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3909|3854</t>
        </is>
      </c>
      <c r="N106" s="8" t="inlineStr">
        <is>
          <t>ExpandedTerminalLevel|blessing|pool-membership</t>
        </is>
      </c>
      <c r="O106" s="8" t="n"/>
      <c r="P106" s="8" t="inlineStr">
        <is>
          <t>divergent-universe.blessing-group.1040122</t>
        </is>
      </c>
      <c r="Q106" s="8" t="inlineStr">
        <is>
          <t>divergent-universe.blessing-level.617143.1</t>
        </is>
      </c>
      <c r="R106" s="8" t="inlineStr">
        <is>
          <t>TransitiveStableIdClosure</t>
        </is>
      </c>
      <c r="S106" s="8" t="inlineStr">
        <is>
          <t>Tourn3/6002201</t>
        </is>
      </c>
      <c r="T106" s="8" t="inlineStr">
        <is>
          <t>{"edge_kind":"ExpandedTerminalLevel","member_id":"divergent-universe.blessing-level.617143.1","membership_basis":"TransitiveStableIdClosure","module_scope":"Tourn3/6002201","ordinal":3,"pool_id":"divergent-universe.blessing-group.1040122","proof_group_ids":["divergent-universe.blessing-group.1040122","divergent-universe.blessing-group.1040102"],"runtime_lowered":false}</t>
        </is>
      </c>
    </row>
    <row r="107">
      <c r="A107" s="9" t="n"/>
      <c r="B107" s="9" t="n">
        <v>100</v>
      </c>
      <c r="C107" s="9" t="inlineStr">
        <is>
          <t>divergent-universe.blessing-group.1040122.terminal.divergent-universe.blessing-level.617144.1</t>
        </is>
      </c>
      <c r="D107" s="9" t="inlineStr">
        <is>
          <t>starclock.divergent-universe-row.v1</t>
        </is>
      </c>
      <c r="E107" s="9" t="inlineStr">
        <is>
          <t>DivergentUniversePoolMembership</t>
        </is>
      </c>
      <c r="F107" s="9" t="inlineStr">
        <is>
          <t>Tourn3 Blessing Group 1040122 Terminal Blessing Membership</t>
        </is>
      </c>
      <c r="G107" s="9" t="inlineStr">
        <is>
          <t>Tourn3 祝福组 1040122终端祝福成员关系</t>
        </is>
      </c>
      <c r="H107" s="9" t="inlineStr">
        <is>
          <t>Tourn3 Blessing Group 1040122 reaches mode-owned Blessing level divergent-universe.blessing-level.617144.1 through 2 Tourn3 group row(s).</t>
        </is>
      </c>
      <c r="I107" s="9" t="inlineStr">
        <is>
          <t>Tourn3 祝福组 1040122经 2 条 Tourn3 组记录到达玩法专属祝福等级 divergent-universe.blessing-level.617144.1。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3909|3854</t>
        </is>
      </c>
      <c r="N107" s="9" t="inlineStr">
        <is>
          <t>ExpandedTerminalLevel|blessing|pool-membership</t>
        </is>
      </c>
      <c r="O107" s="9" t="n"/>
      <c r="P107" s="9" t="inlineStr">
        <is>
          <t>divergent-universe.blessing-group.1040122</t>
        </is>
      </c>
      <c r="Q107" s="9" t="inlineStr">
        <is>
          <t>divergent-universe.blessing-level.617144.1</t>
        </is>
      </c>
      <c r="R107" s="9" t="inlineStr">
        <is>
          <t>TransitiveStableIdClosure</t>
        </is>
      </c>
      <c r="S107" s="9" t="inlineStr">
        <is>
          <t>Tourn3/6002201</t>
        </is>
      </c>
      <c r="T107" s="9" t="inlineStr">
        <is>
          <t>{"edge_kind":"ExpandedTerminalLevel","member_id":"divergent-universe.blessing-level.617144.1","membership_basis":"TransitiveStableIdClosure","module_scope":"Tourn3/6002201","ordinal":4,"pool_id":"divergent-universe.blessing-group.1040122","proof_group_ids":["divergent-universe.blessing-group.1040122","divergent-universe.blessing-group.1040102"],"runtime_lowered":false}</t>
        </is>
      </c>
    </row>
    <row r="108">
      <c r="A108" s="8" t="n"/>
      <c r="B108" s="8" t="n">
        <v>101</v>
      </c>
      <c r="C108" s="8" t="inlineStr">
        <is>
          <t>divergent-universe.blessing-group.1040122.terminal.divergent-universe.blessing-level.617145.1</t>
        </is>
      </c>
      <c r="D108" s="8" t="inlineStr">
        <is>
          <t>starclock.divergent-universe-row.v1</t>
        </is>
      </c>
      <c r="E108" s="8" t="inlineStr">
        <is>
          <t>DivergentUniversePoolMembership</t>
        </is>
      </c>
      <c r="F108" s="8" t="inlineStr">
        <is>
          <t>Tourn3 Blessing Group 1040122 Terminal Blessing Membership</t>
        </is>
      </c>
      <c r="G108" s="8" t="inlineStr">
        <is>
          <t>Tourn3 祝福组 1040122终端祝福成员关系</t>
        </is>
      </c>
      <c r="H108" s="8" t="inlineStr">
        <is>
          <t>Tourn3 Blessing Group 1040122 reaches mode-owned Blessing level divergent-universe.blessing-level.617145.1 through 2 Tourn3 group row(s).</t>
        </is>
      </c>
      <c r="I108" s="8" t="inlineStr">
        <is>
          <t>Tourn3 祝福组 1040122经 2 条 Tourn3 组记录到达玩法专属祝福等级 divergent-universe.blessing-level.617145.1。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3909|3854</t>
        </is>
      </c>
      <c r="N108" s="8" t="inlineStr">
        <is>
          <t>ExpandedTerminalLevel|blessing|pool-membership</t>
        </is>
      </c>
      <c r="O108" s="8" t="n"/>
      <c r="P108" s="8" t="inlineStr">
        <is>
          <t>divergent-universe.blessing-group.1040122</t>
        </is>
      </c>
      <c r="Q108" s="8" t="inlineStr">
        <is>
          <t>divergent-universe.blessing-level.617145.1</t>
        </is>
      </c>
      <c r="R108" s="8" t="inlineStr">
        <is>
          <t>TransitiveStableIdClosure</t>
        </is>
      </c>
      <c r="S108" s="8" t="inlineStr">
        <is>
          <t>Tourn3/6002201</t>
        </is>
      </c>
      <c r="T108" s="8" t="inlineStr">
        <is>
          <t>{"edge_kind":"ExpandedTerminalLevel","member_id":"divergent-universe.blessing-level.617145.1","membership_basis":"TransitiveStableIdClosure","module_scope":"Tourn3/6002201","ordinal":5,"pool_id":"divergent-universe.blessing-group.1040122","proof_group_ids":["divergent-universe.blessing-group.1040122","divergent-universe.blessing-group.1040102"],"runtime_lowered":false}</t>
        </is>
      </c>
    </row>
    <row r="109">
      <c r="A109" s="9" t="n"/>
      <c r="B109" s="9" t="n">
        <v>102</v>
      </c>
      <c r="C109" s="9" t="inlineStr">
        <is>
          <t>divergent-universe.blessing-group.1040122.terminal.divergent-universe.blessing-level.617146.1</t>
        </is>
      </c>
      <c r="D109" s="9" t="inlineStr">
        <is>
          <t>starclock.divergent-universe-row.v1</t>
        </is>
      </c>
      <c r="E109" s="9" t="inlineStr">
        <is>
          <t>DivergentUniversePoolMembership</t>
        </is>
      </c>
      <c r="F109" s="9" t="inlineStr">
        <is>
          <t>Tourn3 Blessing Group 1040122 Terminal Blessing Membership</t>
        </is>
      </c>
      <c r="G109" s="9" t="inlineStr">
        <is>
          <t>Tourn3 祝福组 1040122终端祝福成员关系</t>
        </is>
      </c>
      <c r="H109" s="9" t="inlineStr">
        <is>
          <t>Tourn3 Blessing Group 1040122 reaches mode-owned Blessing level divergent-universe.blessing-level.617146.1 through 2 Tourn3 group row(s).</t>
        </is>
      </c>
      <c r="I109" s="9" t="inlineStr">
        <is>
          <t>Tourn3 祝福组 1040122经 2 条 Tourn3 组记录到达玩法专属祝福等级 divergent-universe.blessing-level.617146.1。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3909|3854</t>
        </is>
      </c>
      <c r="N109" s="9" t="inlineStr">
        <is>
          <t>ExpandedTerminalLevel|blessing|pool-membership</t>
        </is>
      </c>
      <c r="O109" s="9" t="n"/>
      <c r="P109" s="9" t="inlineStr">
        <is>
          <t>divergent-universe.blessing-group.1040122</t>
        </is>
      </c>
      <c r="Q109" s="9" t="inlineStr">
        <is>
          <t>divergent-universe.blessing-level.617146.1</t>
        </is>
      </c>
      <c r="R109" s="9" t="inlineStr">
        <is>
          <t>TransitiveStableIdClosure</t>
        </is>
      </c>
      <c r="S109" s="9" t="inlineStr">
        <is>
          <t>Tourn3/6002201</t>
        </is>
      </c>
      <c r="T109" s="9" t="inlineStr">
        <is>
          <t>{"edge_kind":"ExpandedTerminalLevel","member_id":"divergent-universe.blessing-level.617146.1","membership_basis":"TransitiveStableIdClosure","module_scope":"Tourn3/6002201","ordinal":6,"pool_id":"divergent-universe.blessing-group.1040122","proof_group_ids":["divergent-universe.blessing-group.1040122","divergent-universe.blessing-group.1040102"],"runtime_lowered":false}</t>
        </is>
      </c>
    </row>
    <row r="110">
      <c r="A110" s="8" t="n"/>
      <c r="B110" s="8" t="n">
        <v>103</v>
      </c>
      <c r="C110" s="8" t="inlineStr">
        <is>
          <t>divergent-universe.blessing-group.1040122.terminal.divergent-universe.blessing-level.617150.1</t>
        </is>
      </c>
      <c r="D110" s="8" t="inlineStr">
        <is>
          <t>starclock.divergent-universe-row.v1</t>
        </is>
      </c>
      <c r="E110" s="8" t="inlineStr">
        <is>
          <t>DivergentUniversePoolMembership</t>
        </is>
      </c>
      <c r="F110" s="8" t="inlineStr">
        <is>
          <t>Tourn3 Blessing Group 1040122 Terminal Blessing Membership</t>
        </is>
      </c>
      <c r="G110" s="8" t="inlineStr">
        <is>
          <t>Tourn3 祝福组 1040122终端祝福成员关系</t>
        </is>
      </c>
      <c r="H110" s="8" t="inlineStr">
        <is>
          <t>Tourn3 Blessing Group 1040122 reaches mode-owned Blessing level divergent-universe.blessing-level.617150.1 through 2 Tourn3 group row(s).</t>
        </is>
      </c>
      <c r="I110" s="8" t="inlineStr">
        <is>
          <t>Tourn3 祝福组 1040122经 2 条 Tourn3 组记录到达玩法专属祝福等级 divergent-universe.blessing-level.617150.1。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3909|3853</t>
        </is>
      </c>
      <c r="N110" s="8" t="inlineStr">
        <is>
          <t>ExpandedTerminalLevel|blessing|pool-membership</t>
        </is>
      </c>
      <c r="O110" s="8" t="n"/>
      <c r="P110" s="8" t="inlineStr">
        <is>
          <t>divergent-universe.blessing-group.1040122</t>
        </is>
      </c>
      <c r="Q110" s="8" t="inlineStr">
        <is>
          <t>divergent-universe.blessing-level.617150.1</t>
        </is>
      </c>
      <c r="R110" s="8" t="inlineStr">
        <is>
          <t>TransitiveStableIdClosure</t>
        </is>
      </c>
      <c r="S110" s="8" t="inlineStr">
        <is>
          <t>Tourn3/6002201</t>
        </is>
      </c>
      <c r="T110" s="8" t="inlineStr">
        <is>
          <t>{"edge_kind":"ExpandedTerminalLevel","member_id":"divergent-universe.blessing-level.617150.1","membership_basis":"TransitiveStableIdClosure","module_scope":"Tourn3/6002201","ordinal":0,"pool_id":"divergent-universe.blessing-group.1040122","proof_group_ids":["divergent-universe.blessing-group.1040122","divergent-universe.blessing-group.1040101"],"runtime_lowered":false}</t>
        </is>
      </c>
    </row>
    <row r="111">
      <c r="A111" s="9" t="n"/>
      <c r="B111" s="9" t="n">
        <v>104</v>
      </c>
      <c r="C111" s="9" t="inlineStr">
        <is>
          <t>divergent-universe.blessing-group.1040122.terminal.divergent-universe.blessing-level.617151.1</t>
        </is>
      </c>
      <c r="D111" s="9" t="inlineStr">
        <is>
          <t>starclock.divergent-universe-row.v1</t>
        </is>
      </c>
      <c r="E111" s="9" t="inlineStr">
        <is>
          <t>DivergentUniversePoolMembership</t>
        </is>
      </c>
      <c r="F111" s="9" t="inlineStr">
        <is>
          <t>Tourn3 Blessing Group 1040122 Terminal Blessing Membership</t>
        </is>
      </c>
      <c r="G111" s="9" t="inlineStr">
        <is>
          <t>Tourn3 祝福组 1040122终端祝福成员关系</t>
        </is>
      </c>
      <c r="H111" s="9" t="inlineStr">
        <is>
          <t>Tourn3 Blessing Group 1040122 reaches mode-owned Blessing level divergent-universe.blessing-level.617151.1 through 2 Tourn3 group row(s).</t>
        </is>
      </c>
      <c r="I111" s="9" t="inlineStr">
        <is>
          <t>Tourn3 祝福组 1040122经 2 条 Tourn3 组记录到达玩法专属祝福等级 divergent-universe.blessing-level.617151.1。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3909|3853</t>
        </is>
      </c>
      <c r="N111" s="9" t="inlineStr">
        <is>
          <t>ExpandedTerminalLevel|blessing|pool-membership</t>
        </is>
      </c>
      <c r="O111" s="9" t="n"/>
      <c r="P111" s="9" t="inlineStr">
        <is>
          <t>divergent-universe.blessing-group.1040122</t>
        </is>
      </c>
      <c r="Q111" s="9" t="inlineStr">
        <is>
          <t>divergent-universe.blessing-level.617151.1</t>
        </is>
      </c>
      <c r="R111" s="9" t="inlineStr">
        <is>
          <t>TransitiveStableIdClosure</t>
        </is>
      </c>
      <c r="S111" s="9" t="inlineStr">
        <is>
          <t>Tourn3/6002201</t>
        </is>
      </c>
      <c r="T111" s="9" t="inlineStr">
        <is>
          <t>{"edge_kind":"ExpandedTerminalLevel","member_id":"divergent-universe.blessing-level.617151.1","membership_basis":"TransitiveStableIdClosure","module_scope":"Tourn3/6002201","ordinal":1,"pool_id":"divergent-universe.blessing-group.1040122","proof_group_ids":["divergent-universe.blessing-group.1040122","divergent-universe.blessing-group.1040101"],"runtime_lowered":false}</t>
        </is>
      </c>
    </row>
    <row r="112">
      <c r="A112" s="8" t="n"/>
      <c r="B112" s="8" t="n">
        <v>105</v>
      </c>
      <c r="C112" s="8" t="inlineStr">
        <is>
          <t>divergent-universe.blessing-group.1040122.terminal.divergent-universe.blessing-level.617152.1</t>
        </is>
      </c>
      <c r="D112" s="8" t="inlineStr">
        <is>
          <t>starclock.divergent-universe-row.v1</t>
        </is>
      </c>
      <c r="E112" s="8" t="inlineStr">
        <is>
          <t>DivergentUniversePoolMembership</t>
        </is>
      </c>
      <c r="F112" s="8" t="inlineStr">
        <is>
          <t>Tourn3 Blessing Group 1040122 Terminal Blessing Membership</t>
        </is>
      </c>
      <c r="G112" s="8" t="inlineStr">
        <is>
          <t>Tourn3 祝福组 1040122终端祝福成员关系</t>
        </is>
      </c>
      <c r="H112" s="8" t="inlineStr">
        <is>
          <t>Tourn3 Blessing Group 1040122 reaches mode-owned Blessing level divergent-universe.blessing-level.617152.1 through 2 Tourn3 group row(s).</t>
        </is>
      </c>
      <c r="I112" s="8" t="inlineStr">
        <is>
          <t>Tourn3 祝福组 1040122经 2 条 Tourn3 组记录到达玩法专属祝福等级 divergent-universe.blessing-level.617152.1。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3909|3853</t>
        </is>
      </c>
      <c r="N112" s="8" t="inlineStr">
        <is>
          <t>ExpandedTerminalLevel|blessing|pool-membership</t>
        </is>
      </c>
      <c r="O112" s="8" t="n"/>
      <c r="P112" s="8" t="inlineStr">
        <is>
          <t>divergent-universe.blessing-group.1040122</t>
        </is>
      </c>
      <c r="Q112" s="8" t="inlineStr">
        <is>
          <t>divergent-universe.blessing-level.617152.1</t>
        </is>
      </c>
      <c r="R112" s="8" t="inlineStr">
        <is>
          <t>TransitiveStableIdClosure</t>
        </is>
      </c>
      <c r="S112" s="8" t="inlineStr">
        <is>
          <t>Tourn3/6002201</t>
        </is>
      </c>
      <c r="T112" s="8" t="inlineStr">
        <is>
          <t>{"edge_kind":"ExpandedTerminalLevel","member_id":"divergent-universe.blessing-level.617152.1","membership_basis":"TransitiveStableIdClosure","module_scope":"Tourn3/6002201","ordinal":2,"pool_id":"divergent-universe.blessing-group.1040122","proof_group_ids":["divergent-universe.blessing-group.1040122","divergent-universe.blessing-group.1040101"],"runtime_lowered":false}</t>
        </is>
      </c>
    </row>
    <row r="113">
      <c r="A113" s="9" t="n"/>
      <c r="B113" s="9" t="n">
        <v>106</v>
      </c>
      <c r="C113" s="9" t="inlineStr">
        <is>
          <t>divergent-universe.blessing-group.1040122.terminal.divergent-universe.blessing-level.617153.1</t>
        </is>
      </c>
      <c r="D113" s="9" t="inlineStr">
        <is>
          <t>starclock.divergent-universe-row.v1</t>
        </is>
      </c>
      <c r="E113" s="9" t="inlineStr">
        <is>
          <t>DivergentUniversePoolMembership</t>
        </is>
      </c>
      <c r="F113" s="9" t="inlineStr">
        <is>
          <t>Tourn3 Blessing Group 1040122 Terminal Blessing Membership</t>
        </is>
      </c>
      <c r="G113" s="9" t="inlineStr">
        <is>
          <t>Tourn3 祝福组 1040122终端祝福成员关系</t>
        </is>
      </c>
      <c r="H113" s="9" t="inlineStr">
        <is>
          <t>Tourn3 Blessing Group 1040122 reaches mode-owned Blessing level divergent-universe.blessing-level.617153.1 through 2 Tourn3 group row(s).</t>
        </is>
      </c>
      <c r="I113" s="9" t="inlineStr">
        <is>
          <t>Tourn3 祝福组 1040122经 2 条 Tourn3 组记录到达玩法专属祝福等级 divergent-universe.blessing-level.617153.1。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3909|3853</t>
        </is>
      </c>
      <c r="N113" s="9" t="inlineStr">
        <is>
          <t>ExpandedTerminalLevel|blessing|pool-membership</t>
        </is>
      </c>
      <c r="O113" s="9" t="n"/>
      <c r="P113" s="9" t="inlineStr">
        <is>
          <t>divergent-universe.blessing-group.1040122</t>
        </is>
      </c>
      <c r="Q113" s="9" t="inlineStr">
        <is>
          <t>divergent-universe.blessing-level.617153.1</t>
        </is>
      </c>
      <c r="R113" s="9" t="inlineStr">
        <is>
          <t>TransitiveStableIdClosure</t>
        </is>
      </c>
      <c r="S113" s="9" t="inlineStr">
        <is>
          <t>Tourn3/6002201</t>
        </is>
      </c>
      <c r="T113" s="9" t="inlineStr">
        <is>
          <t>{"edge_kind":"ExpandedTerminalLevel","member_id":"divergent-universe.blessing-level.617153.1","membership_basis":"TransitiveStableIdClosure","module_scope":"Tourn3/6002201","ordinal":3,"pool_id":"divergent-universe.blessing-group.1040122","proof_group_ids":["divergent-universe.blessing-group.1040122","divergent-universe.blessing-group.1040101"],"runtime_lowered":false}</t>
        </is>
      </c>
    </row>
    <row r="114">
      <c r="A114" s="8" t="n"/>
      <c r="B114" s="8" t="n">
        <v>107</v>
      </c>
      <c r="C114" s="8" t="inlineStr">
        <is>
          <t>divergent-universe.blessing-group.1040122.terminal.divergent-universe.blessing-level.617154.1</t>
        </is>
      </c>
      <c r="D114" s="8" t="inlineStr">
        <is>
          <t>starclock.divergent-universe-row.v1</t>
        </is>
      </c>
      <c r="E114" s="8" t="inlineStr">
        <is>
          <t>DivergentUniversePoolMembership</t>
        </is>
      </c>
      <c r="F114" s="8" t="inlineStr">
        <is>
          <t>Tourn3 Blessing Group 1040122 Terminal Blessing Membership</t>
        </is>
      </c>
      <c r="G114" s="8" t="inlineStr">
        <is>
          <t>Tourn3 祝福组 1040122终端祝福成员关系</t>
        </is>
      </c>
      <c r="H114" s="8" t="inlineStr">
        <is>
          <t>Tourn3 Blessing Group 1040122 reaches mode-owned Blessing level divergent-universe.blessing-level.617154.1 through 2 Tourn3 group row(s).</t>
        </is>
      </c>
      <c r="I114" s="8" t="inlineStr">
        <is>
          <t>Tourn3 祝福组 1040122经 2 条 Tourn3 组记录到达玩法专属祝福等级 divergent-universe.blessing-level.617154.1。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3909|3853</t>
        </is>
      </c>
      <c r="N114" s="8" t="inlineStr">
        <is>
          <t>ExpandedTerminalLevel|blessing|pool-membership</t>
        </is>
      </c>
      <c r="O114" s="8" t="n"/>
      <c r="P114" s="8" t="inlineStr">
        <is>
          <t>divergent-universe.blessing-group.1040122</t>
        </is>
      </c>
      <c r="Q114" s="8" t="inlineStr">
        <is>
          <t>divergent-universe.blessing-level.617154.1</t>
        </is>
      </c>
      <c r="R114" s="8" t="inlineStr">
        <is>
          <t>TransitiveStableIdClosure</t>
        </is>
      </c>
      <c r="S114" s="8" t="inlineStr">
        <is>
          <t>Tourn3/6002201</t>
        </is>
      </c>
      <c r="T114" s="8" t="inlineStr">
        <is>
          <t>{"edge_kind":"ExpandedTerminalLevel","member_id":"divergent-universe.blessing-level.617154.1","membership_basis":"TransitiveStableIdClosure","module_scope":"Tourn3/6002201","ordinal":4,"pool_id":"divergent-universe.blessing-group.1040122","proof_group_ids":["divergent-universe.blessing-group.1040122","divergent-universe.blessing-group.1040101"],"runtime_lowered":false}</t>
        </is>
      </c>
    </row>
    <row r="115">
      <c r="A115" s="9" t="n"/>
      <c r="B115" s="9" t="n">
        <v>108</v>
      </c>
      <c r="C115" s="9" t="inlineStr">
        <is>
          <t>divergent-universe.blessing-group.1040122.terminal.divergent-universe.blessing-level.617155.1</t>
        </is>
      </c>
      <c r="D115" s="9" t="inlineStr">
        <is>
          <t>starclock.divergent-universe-row.v1</t>
        </is>
      </c>
      <c r="E115" s="9" t="inlineStr">
        <is>
          <t>DivergentUniversePoolMembership</t>
        </is>
      </c>
      <c r="F115" s="9" t="inlineStr">
        <is>
          <t>Tourn3 Blessing Group 1040122 Terminal Blessing Membership</t>
        </is>
      </c>
      <c r="G115" s="9" t="inlineStr">
        <is>
          <t>Tourn3 祝福组 1040122终端祝福成员关系</t>
        </is>
      </c>
      <c r="H115" s="9" t="inlineStr">
        <is>
          <t>Tourn3 Blessing Group 1040122 reaches mode-owned Blessing level divergent-universe.blessing-level.617155.1 through 2 Tourn3 group row(s).</t>
        </is>
      </c>
      <c r="I115" s="9" t="inlineStr">
        <is>
          <t>Tourn3 祝福组 1040122经 2 条 Tourn3 组记录到达玩法专属祝福等级 divergent-universe.blessing-level.617155.1。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3909|3853</t>
        </is>
      </c>
      <c r="N115" s="9" t="inlineStr">
        <is>
          <t>ExpandedTerminalLevel|blessing|pool-membership</t>
        </is>
      </c>
      <c r="O115" s="9" t="n"/>
      <c r="P115" s="9" t="inlineStr">
        <is>
          <t>divergent-universe.blessing-group.1040122</t>
        </is>
      </c>
      <c r="Q115" s="9" t="inlineStr">
        <is>
          <t>divergent-universe.blessing-level.617155.1</t>
        </is>
      </c>
      <c r="R115" s="9" t="inlineStr">
        <is>
          <t>TransitiveStableIdClosure</t>
        </is>
      </c>
      <c r="S115" s="9" t="inlineStr">
        <is>
          <t>Tourn3/6002201</t>
        </is>
      </c>
      <c r="T115" s="9" t="inlineStr">
        <is>
          <t>{"edge_kind":"ExpandedTerminalLevel","member_id":"divergent-universe.blessing-level.617155.1","membership_basis":"TransitiveStableIdClosure","module_scope":"Tourn3/6002201","ordinal":5,"pool_id":"divergent-universe.blessing-group.1040122","proof_group_ids":["divergent-universe.blessing-group.1040122","divergent-universe.blessing-group.1040101"],"runtime_lowered":false}</t>
        </is>
      </c>
    </row>
    <row r="116">
      <c r="A116" s="8" t="n"/>
      <c r="B116" s="8" t="n">
        <v>109</v>
      </c>
      <c r="C116" s="8" t="inlineStr">
        <is>
          <t>divergent-universe.blessing-group.1040122.terminal.divergent-universe.blessing-level.617156.1</t>
        </is>
      </c>
      <c r="D116" s="8" t="inlineStr">
        <is>
          <t>starclock.divergent-universe-row.v1</t>
        </is>
      </c>
      <c r="E116" s="8" t="inlineStr">
        <is>
          <t>DivergentUniversePoolMembership</t>
        </is>
      </c>
      <c r="F116" s="8" t="inlineStr">
        <is>
          <t>Tourn3 Blessing Group 1040122 Terminal Blessing Membership</t>
        </is>
      </c>
      <c r="G116" s="8" t="inlineStr">
        <is>
          <t>Tourn3 祝福组 1040122终端祝福成员关系</t>
        </is>
      </c>
      <c r="H116" s="8" t="inlineStr">
        <is>
          <t>Tourn3 Blessing Group 1040122 reaches mode-owned Blessing level divergent-universe.blessing-level.617156.1 through 2 Tourn3 group row(s).</t>
        </is>
      </c>
      <c r="I116" s="8" t="inlineStr">
        <is>
          <t>Tourn3 祝福组 1040122经 2 条 Tourn3 组记录到达玩法专属祝福等级 divergent-universe.blessing-level.617156.1。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3909|3853</t>
        </is>
      </c>
      <c r="N116" s="8" t="inlineStr">
        <is>
          <t>ExpandedTerminalLevel|blessing|pool-membership</t>
        </is>
      </c>
      <c r="O116" s="8" t="n"/>
      <c r="P116" s="8" t="inlineStr">
        <is>
          <t>divergent-universe.blessing-group.1040122</t>
        </is>
      </c>
      <c r="Q116" s="8" t="inlineStr">
        <is>
          <t>divergent-universe.blessing-level.617156.1</t>
        </is>
      </c>
      <c r="R116" s="8" t="inlineStr">
        <is>
          <t>TransitiveStableIdClosure</t>
        </is>
      </c>
      <c r="S116" s="8" t="inlineStr">
        <is>
          <t>Tourn3/6002201</t>
        </is>
      </c>
      <c r="T116" s="8" t="inlineStr">
        <is>
          <t>{"edge_kind":"ExpandedTerminalLevel","member_id":"divergent-universe.blessing-level.617156.1","membership_basis":"TransitiveStableIdClosure","module_scope":"Tourn3/6002201","ordinal":6,"pool_id":"divergent-universe.blessing-group.1040122","proof_group_ids":["divergent-universe.blessing-group.1040122","divergent-universe.blessing-group.1040101"],"runtime_lowered":false}</t>
        </is>
      </c>
    </row>
    <row r="117">
      <c r="A117" s="9" t="n"/>
      <c r="B117" s="9" t="n">
        <v>110</v>
      </c>
      <c r="C117" s="9" t="inlineStr">
        <is>
          <t>divergent-universe.blessing-group.1040122.terminal.divergent-universe.blessing-level.617157.1</t>
        </is>
      </c>
      <c r="D117" s="9" t="inlineStr">
        <is>
          <t>starclock.divergent-universe-row.v1</t>
        </is>
      </c>
      <c r="E117" s="9" t="inlineStr">
        <is>
          <t>DivergentUniversePoolMembership</t>
        </is>
      </c>
      <c r="F117" s="9" t="inlineStr">
        <is>
          <t>Tourn3 Blessing Group 1040122 Terminal Blessing Membership</t>
        </is>
      </c>
      <c r="G117" s="9" t="inlineStr">
        <is>
          <t>Tourn3 祝福组 1040122终端祝福成员关系</t>
        </is>
      </c>
      <c r="H117" s="9" t="inlineStr">
        <is>
          <t>Tourn3 Blessing Group 1040122 reaches mode-owned Blessing level divergent-universe.blessing-level.617157.1 through 2 Tourn3 group row(s).</t>
        </is>
      </c>
      <c r="I117" s="9" t="inlineStr">
        <is>
          <t>Tourn3 祝福组 1040122经 2 条 Tourn3 组记录到达玩法专属祝福等级 divergent-universe.blessing-level.617157.1。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3909|3853</t>
        </is>
      </c>
      <c r="N117" s="9" t="inlineStr">
        <is>
          <t>ExpandedTerminalLevel|blessing|pool-membership</t>
        </is>
      </c>
      <c r="O117" s="9" t="n"/>
      <c r="P117" s="9" t="inlineStr">
        <is>
          <t>divergent-universe.blessing-group.1040122</t>
        </is>
      </c>
      <c r="Q117" s="9" t="inlineStr">
        <is>
          <t>divergent-universe.blessing-level.617157.1</t>
        </is>
      </c>
      <c r="R117" s="9" t="inlineStr">
        <is>
          <t>TransitiveStableIdClosure</t>
        </is>
      </c>
      <c r="S117" s="9" t="inlineStr">
        <is>
          <t>Tourn3/6002201</t>
        </is>
      </c>
      <c r="T117" s="9" t="inlineStr">
        <is>
          <t>{"edge_kind":"ExpandedTerminalLevel","member_id":"divergent-universe.blessing-level.617157.1","membership_basis":"TransitiveStableIdClosure","module_scope":"Tourn3/6002201","ordinal":7,"pool_id":"divergent-universe.blessing-group.1040122","proof_group_ids":["divergent-universe.blessing-group.1040122","divergent-universe.blessing-group.1040101"],"runtime_lowered":false}</t>
        </is>
      </c>
    </row>
    <row r="118">
      <c r="A118" s="8" t="n"/>
      <c r="B118" s="8" t="n">
        <v>111</v>
      </c>
      <c r="C118" s="8" t="inlineStr">
        <is>
          <t>divergent-universe.blessing-group.1040123.direct.00</t>
        </is>
      </c>
      <c r="D118" s="8" t="inlineStr">
        <is>
          <t>starclock.divergent-universe-row.v1</t>
        </is>
      </c>
      <c r="E118" s="8" t="inlineStr">
        <is>
          <t>DivergentUniversePoolMembership</t>
        </is>
      </c>
      <c r="F118" s="8" t="inlineStr">
        <is>
          <t>Tourn3 Blessing Group 1040123 Direct Member 1</t>
        </is>
      </c>
      <c r="G118" s="8" t="inlineStr">
        <is>
          <t>Tourn3 祝福组 1040123直接成员 1</t>
        </is>
      </c>
      <c r="H118" s="8" t="inlineStr">
        <is>
          <t>Tourn3 Blessing Group 1040123 directly references Tourn3 subgroup 1040102 at ordinal 1.</t>
        </is>
      </c>
      <c r="I118" s="8" t="inlineStr">
        <is>
          <t>Tourn3 祝福组 1040123在第 1 位直接引用Tourn3 子组 1040102。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3917</t>
        </is>
      </c>
      <c r="N118" s="8" t="inlineStr">
        <is>
          <t>NestedGroup|blessing|pool-membership</t>
        </is>
      </c>
      <c r="O118" s="8" t="n"/>
      <c r="P118" s="8" t="inlineStr">
        <is>
          <t>divergent-universe.blessing-group.1040123</t>
        </is>
      </c>
      <c r="Q118" s="8" t="inlineStr">
        <is>
          <t>divergent-universe.blessing-group.1040102</t>
        </is>
      </c>
      <c r="R118" s="8" t="inlineStr">
        <is>
          <t>DirectStableIdReference</t>
        </is>
      </c>
      <c r="S118" s="8" t="inlineStr">
        <is>
          <t>Tourn3/6002201</t>
        </is>
      </c>
      <c r="T118" s="8" t="inlineStr">
        <is>
          <t>{"edge_kind":"NestedGroup","member_id":"divergent-universe.blessing-group.1040102","membership_basis":"DirectStableIdReference","module_scope":"Tourn3/6002201","ordinal":0,"pool_id":"divergent-universe.blessing-group.1040123","proof_group_ids":["divergent-universe.blessing-group.1040123"],"runtime_lowered":false}</t>
        </is>
      </c>
    </row>
    <row r="119">
      <c r="A119" s="9" t="n"/>
      <c r="B119" s="9" t="n">
        <v>112</v>
      </c>
      <c r="C119" s="9" t="inlineStr">
        <is>
          <t>divergent-universe.blessing-group.1040123.direct.01</t>
        </is>
      </c>
      <c r="D119" s="9" t="inlineStr">
        <is>
          <t>starclock.divergent-universe-row.v1</t>
        </is>
      </c>
      <c r="E119" s="9" t="inlineStr">
        <is>
          <t>DivergentUniversePoolMembership</t>
        </is>
      </c>
      <c r="F119" s="9" t="inlineStr">
        <is>
          <t>Tourn3 Blessing Group 1040123 Direct Member 2</t>
        </is>
      </c>
      <c r="G119" s="9" t="inlineStr">
        <is>
          <t>Tourn3 祝福组 1040123直接成员 2</t>
        </is>
      </c>
      <c r="H119" s="9" t="inlineStr">
        <is>
          <t>Tourn3 Blessing Group 1040123 directly references Tourn3 subgroup 1040103 at ordinal 2.</t>
        </is>
      </c>
      <c r="I119" s="9" t="inlineStr">
        <is>
          <t>Tourn3 祝福组 1040123在第 2 位直接引用Tourn3 子组 1040103。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3917</t>
        </is>
      </c>
      <c r="N119" s="9" t="inlineStr">
        <is>
          <t>NestedGroup|blessing|pool-membership</t>
        </is>
      </c>
      <c r="O119" s="9" t="n"/>
      <c r="P119" s="9" t="inlineStr">
        <is>
          <t>divergent-universe.blessing-group.1040123</t>
        </is>
      </c>
      <c r="Q119" s="9" t="inlineStr">
        <is>
          <t>divergent-universe.blessing-group.1040103</t>
        </is>
      </c>
      <c r="R119" s="9" t="inlineStr">
        <is>
          <t>DirectStableIdReference</t>
        </is>
      </c>
      <c r="S119" s="9" t="inlineStr">
        <is>
          <t>Tourn3/6002201</t>
        </is>
      </c>
      <c r="T119" s="9" t="inlineStr">
        <is>
          <t>{"edge_kind":"NestedGroup","member_id":"divergent-universe.blessing-group.1040103","membership_basis":"DirectStableIdReference","module_scope":"Tourn3/6002201","ordinal":1,"pool_id":"divergent-universe.blessing-group.1040123","proof_group_ids":["divergent-universe.blessing-group.1040123"],"runtime_lowered":false}</t>
        </is>
      </c>
    </row>
    <row r="120">
      <c r="A120" s="8" t="n"/>
      <c r="B120" s="8" t="n">
        <v>113</v>
      </c>
      <c r="C120" s="8" t="inlineStr">
        <is>
          <t>divergent-universe.blessing-group.1040123.terminal.divergent-universe.blessing-level.617130.1</t>
        </is>
      </c>
      <c r="D120" s="8" t="inlineStr">
        <is>
          <t>starclock.divergent-universe-row.v1</t>
        </is>
      </c>
      <c r="E120" s="8" t="inlineStr">
        <is>
          <t>DivergentUniversePoolMembership</t>
        </is>
      </c>
      <c r="F120" s="8" t="inlineStr">
        <is>
          <t>Tourn3 Blessing Group 1040123 Terminal Blessing Membership</t>
        </is>
      </c>
      <c r="G120" s="8" t="inlineStr">
        <is>
          <t>Tourn3 祝福组 1040123终端祝福成员关系</t>
        </is>
      </c>
      <c r="H120" s="8" t="inlineStr">
        <is>
          <t>Tourn3 Blessing Group 1040123 reaches mode-owned Blessing level divergent-universe.blessing-level.617130.1 through 2 Tourn3 group row(s).</t>
        </is>
      </c>
      <c r="I120" s="8" t="inlineStr">
        <is>
          <t>Tourn3 祝福组 1040123经 2 条 Tourn3 组记录到达玩法专属祝福等级 divergent-universe.blessing-level.617130.1。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3917|3855</t>
        </is>
      </c>
      <c r="N120" s="8" t="inlineStr">
        <is>
          <t>ExpandedTerminalLevel|blessing|pool-membership</t>
        </is>
      </c>
      <c r="O120" s="8" t="n"/>
      <c r="P120" s="8" t="inlineStr">
        <is>
          <t>divergent-universe.blessing-group.1040123</t>
        </is>
      </c>
      <c r="Q120" s="8" t="inlineStr">
        <is>
          <t>divergent-universe.blessing-level.617130.1</t>
        </is>
      </c>
      <c r="R120" s="8" t="inlineStr">
        <is>
          <t>TransitiveStableIdClosure</t>
        </is>
      </c>
      <c r="S120" s="8" t="inlineStr">
        <is>
          <t>Tourn3/6002201</t>
        </is>
      </c>
      <c r="T120" s="8" t="inlineStr">
        <is>
          <t>{"edge_kind":"ExpandedTerminalLevel","member_id":"divergent-universe.blessing-level.617130.1","membership_basis":"TransitiveStableIdClosure","module_scope":"Tourn3/6002201","ordinal":0,"pool_id":"divergent-universe.blessing-group.1040123","proof_group_ids":["divergent-universe.blessing-group.1040123","divergent-universe.blessing-group.1040103"],"runtime_lowered":false}</t>
        </is>
      </c>
    </row>
    <row r="121">
      <c r="A121" s="9" t="n"/>
      <c r="B121" s="9" t="n">
        <v>114</v>
      </c>
      <c r="C121" s="9" t="inlineStr">
        <is>
          <t>divergent-universe.blessing-group.1040123.terminal.divergent-universe.blessing-level.617131.1</t>
        </is>
      </c>
      <c r="D121" s="9" t="inlineStr">
        <is>
          <t>starclock.divergent-universe-row.v1</t>
        </is>
      </c>
      <c r="E121" s="9" t="inlineStr">
        <is>
          <t>DivergentUniversePoolMembership</t>
        </is>
      </c>
      <c r="F121" s="9" t="inlineStr">
        <is>
          <t>Tourn3 Blessing Group 1040123 Terminal Blessing Membership</t>
        </is>
      </c>
      <c r="G121" s="9" t="inlineStr">
        <is>
          <t>Tourn3 祝福组 1040123终端祝福成员关系</t>
        </is>
      </c>
      <c r="H121" s="9" t="inlineStr">
        <is>
          <t>Tourn3 Blessing Group 1040123 reaches mode-owned Blessing level divergent-universe.blessing-level.617131.1 through 2 Tourn3 group row(s).</t>
        </is>
      </c>
      <c r="I121" s="9" t="inlineStr">
        <is>
          <t>Tourn3 祝福组 1040123经 2 条 Tourn3 组记录到达玩法专属祝福等级 divergent-universe.blessing-level.617131.1。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3917|3855</t>
        </is>
      </c>
      <c r="N121" s="9" t="inlineStr">
        <is>
          <t>ExpandedTerminalLevel|blessing|pool-membership</t>
        </is>
      </c>
      <c r="O121" s="9" t="n"/>
      <c r="P121" s="9" t="inlineStr">
        <is>
          <t>divergent-universe.blessing-group.1040123</t>
        </is>
      </c>
      <c r="Q121" s="9" t="inlineStr">
        <is>
          <t>divergent-universe.blessing-level.617131.1</t>
        </is>
      </c>
      <c r="R121" s="9" t="inlineStr">
        <is>
          <t>TransitiveStableIdClosure</t>
        </is>
      </c>
      <c r="S121" s="9" t="inlineStr">
        <is>
          <t>Tourn3/6002201</t>
        </is>
      </c>
      <c r="T121" s="9" t="inlineStr">
        <is>
          <t>{"edge_kind":"ExpandedTerminalLevel","member_id":"divergent-universe.blessing-level.617131.1","membership_basis":"TransitiveStableIdClosure","module_scope":"Tourn3/6002201","ordinal":1,"pool_id":"divergent-universe.blessing-group.1040123","proof_group_ids":["divergent-universe.blessing-group.1040123","divergent-universe.blessing-group.1040103"],"runtime_lowered":false}</t>
        </is>
      </c>
    </row>
    <row r="122">
      <c r="A122" s="8" t="n"/>
      <c r="B122" s="8" t="n">
        <v>115</v>
      </c>
      <c r="C122" s="8" t="inlineStr">
        <is>
          <t>divergent-universe.blessing-group.1040123.terminal.divergent-universe.blessing-level.617132.1</t>
        </is>
      </c>
      <c r="D122" s="8" t="inlineStr">
        <is>
          <t>starclock.divergent-universe-row.v1</t>
        </is>
      </c>
      <c r="E122" s="8" t="inlineStr">
        <is>
          <t>DivergentUniversePoolMembership</t>
        </is>
      </c>
      <c r="F122" s="8" t="inlineStr">
        <is>
          <t>Tourn3 Blessing Group 1040123 Terminal Blessing Membership</t>
        </is>
      </c>
      <c r="G122" s="8" t="inlineStr">
        <is>
          <t>Tourn3 祝福组 1040123终端祝福成员关系</t>
        </is>
      </c>
      <c r="H122" s="8" t="inlineStr">
        <is>
          <t>Tourn3 Blessing Group 1040123 reaches mode-owned Blessing level divergent-universe.blessing-level.617132.1 through 2 Tourn3 group row(s).</t>
        </is>
      </c>
      <c r="I122" s="8" t="inlineStr">
        <is>
          <t>Tourn3 祝福组 1040123经 2 条 Tourn3 组记录到达玩法专属祝福等级 divergent-universe.blessing-level.617132.1。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3917|3855</t>
        </is>
      </c>
      <c r="N122" s="8" t="inlineStr">
        <is>
          <t>ExpandedTerminalLevel|blessing|pool-membership</t>
        </is>
      </c>
      <c r="O122" s="8" t="n"/>
      <c r="P122" s="8" t="inlineStr">
        <is>
          <t>divergent-universe.blessing-group.1040123</t>
        </is>
      </c>
      <c r="Q122" s="8" t="inlineStr">
        <is>
          <t>divergent-universe.blessing-level.617132.1</t>
        </is>
      </c>
      <c r="R122" s="8" t="inlineStr">
        <is>
          <t>TransitiveStableIdClosure</t>
        </is>
      </c>
      <c r="S122" s="8" t="inlineStr">
        <is>
          <t>Tourn3/6002201</t>
        </is>
      </c>
      <c r="T122" s="8" t="inlineStr">
        <is>
          <t>{"edge_kind":"ExpandedTerminalLevel","member_id":"divergent-universe.blessing-level.617132.1","membership_basis":"TransitiveStableIdClosure","module_scope":"Tourn3/6002201","ordinal":2,"pool_id":"divergent-universe.blessing-group.1040123","proof_group_ids":["divergent-universe.blessing-group.1040123","divergent-universe.blessing-group.1040103"],"runtime_lowered":false}</t>
        </is>
      </c>
    </row>
    <row r="123">
      <c r="A123" s="9" t="n"/>
      <c r="B123" s="9" t="n">
        <v>116</v>
      </c>
      <c r="C123" s="9" t="inlineStr">
        <is>
          <t>divergent-universe.blessing-group.1040123.terminal.divergent-universe.blessing-level.617140.1</t>
        </is>
      </c>
      <c r="D123" s="9" t="inlineStr">
        <is>
          <t>starclock.divergent-universe-row.v1</t>
        </is>
      </c>
      <c r="E123" s="9" t="inlineStr">
        <is>
          <t>DivergentUniversePoolMembership</t>
        </is>
      </c>
      <c r="F123" s="9" t="inlineStr">
        <is>
          <t>Tourn3 Blessing Group 1040123 Terminal Blessing Membership</t>
        </is>
      </c>
      <c r="G123" s="9" t="inlineStr">
        <is>
          <t>Tourn3 祝福组 1040123终端祝福成员关系</t>
        </is>
      </c>
      <c r="H123" s="9" t="inlineStr">
        <is>
          <t>Tourn3 Blessing Group 1040123 reaches mode-owned Blessing level divergent-universe.blessing-level.617140.1 through 2 Tourn3 group row(s).</t>
        </is>
      </c>
      <c r="I123" s="9" t="inlineStr">
        <is>
          <t>Tourn3 祝福组 1040123经 2 条 Tourn3 组记录到达玩法专属祝福等级 divergent-universe.blessing-level.617140.1。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3917|3854</t>
        </is>
      </c>
      <c r="N123" s="9" t="inlineStr">
        <is>
          <t>ExpandedTerminalLevel|blessing|pool-membership</t>
        </is>
      </c>
      <c r="O123" s="9" t="n"/>
      <c r="P123" s="9" t="inlineStr">
        <is>
          <t>divergent-universe.blessing-group.1040123</t>
        </is>
      </c>
      <c r="Q123" s="9" t="inlineStr">
        <is>
          <t>divergent-universe.blessing-level.617140.1</t>
        </is>
      </c>
      <c r="R123" s="9" t="inlineStr">
        <is>
          <t>TransitiveStableIdClosure</t>
        </is>
      </c>
      <c r="S123" s="9" t="inlineStr">
        <is>
          <t>Tourn3/6002201</t>
        </is>
      </c>
      <c r="T123" s="9" t="inlineStr">
        <is>
          <t>{"edge_kind":"ExpandedTerminalLevel","member_id":"divergent-universe.blessing-level.617140.1","membership_basis":"TransitiveStableIdClosure","module_scope":"Tourn3/6002201","ordinal":0,"pool_id":"divergent-universe.blessing-group.1040123","proof_group_ids":["divergent-universe.blessing-group.1040123","divergent-universe.blessing-group.1040102"],"runtime_lowered":false}</t>
        </is>
      </c>
    </row>
    <row r="124">
      <c r="A124" s="8" t="n"/>
      <c r="B124" s="8" t="n">
        <v>117</v>
      </c>
      <c r="C124" s="8" t="inlineStr">
        <is>
          <t>divergent-universe.blessing-group.1040123.terminal.divergent-universe.blessing-level.617141.1</t>
        </is>
      </c>
      <c r="D124" s="8" t="inlineStr">
        <is>
          <t>starclock.divergent-universe-row.v1</t>
        </is>
      </c>
      <c r="E124" s="8" t="inlineStr">
        <is>
          <t>DivergentUniversePoolMembership</t>
        </is>
      </c>
      <c r="F124" s="8" t="inlineStr">
        <is>
          <t>Tourn3 Blessing Group 1040123 Terminal Blessing Membership</t>
        </is>
      </c>
      <c r="G124" s="8" t="inlineStr">
        <is>
          <t>Tourn3 祝福组 1040123终端祝福成员关系</t>
        </is>
      </c>
      <c r="H124" s="8" t="inlineStr">
        <is>
          <t>Tourn3 Blessing Group 1040123 reaches mode-owned Blessing level divergent-universe.blessing-level.617141.1 through 2 Tourn3 group row(s).</t>
        </is>
      </c>
      <c r="I124" s="8" t="inlineStr">
        <is>
          <t>Tourn3 祝福组 1040123经 2 条 Tourn3 组记录到达玩法专属祝福等级 divergent-universe.blessing-level.617141.1。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3917|3854</t>
        </is>
      </c>
      <c r="N124" s="8" t="inlineStr">
        <is>
          <t>ExpandedTerminalLevel|blessing|pool-membership</t>
        </is>
      </c>
      <c r="O124" s="8" t="n"/>
      <c r="P124" s="8" t="inlineStr">
        <is>
          <t>divergent-universe.blessing-group.1040123</t>
        </is>
      </c>
      <c r="Q124" s="8" t="inlineStr">
        <is>
          <t>divergent-universe.blessing-level.617141.1</t>
        </is>
      </c>
      <c r="R124" s="8" t="inlineStr">
        <is>
          <t>TransitiveStableIdClosure</t>
        </is>
      </c>
      <c r="S124" s="8" t="inlineStr">
        <is>
          <t>Tourn3/6002201</t>
        </is>
      </c>
      <c r="T124" s="8" t="inlineStr">
        <is>
          <t>{"edge_kind":"ExpandedTerminalLevel","member_id":"divergent-universe.blessing-level.617141.1","membership_basis":"TransitiveStableIdClosure","module_scope":"Tourn3/6002201","ordinal":1,"pool_id":"divergent-universe.blessing-group.1040123","proof_group_ids":["divergent-universe.blessing-group.1040123","divergent-universe.blessing-group.1040102"],"runtime_lowered":false}</t>
        </is>
      </c>
    </row>
    <row r="125">
      <c r="A125" s="9" t="n"/>
      <c r="B125" s="9" t="n">
        <v>118</v>
      </c>
      <c r="C125" s="9" t="inlineStr">
        <is>
          <t>divergent-universe.blessing-group.1040123.terminal.divergent-universe.blessing-level.617142.1</t>
        </is>
      </c>
      <c r="D125" s="9" t="inlineStr">
        <is>
          <t>starclock.divergent-universe-row.v1</t>
        </is>
      </c>
      <c r="E125" s="9" t="inlineStr">
        <is>
          <t>DivergentUniversePoolMembership</t>
        </is>
      </c>
      <c r="F125" s="9" t="inlineStr">
        <is>
          <t>Tourn3 Blessing Group 1040123 Terminal Blessing Membership</t>
        </is>
      </c>
      <c r="G125" s="9" t="inlineStr">
        <is>
          <t>Tourn3 祝福组 1040123终端祝福成员关系</t>
        </is>
      </c>
      <c r="H125" s="9" t="inlineStr">
        <is>
          <t>Tourn3 Blessing Group 1040123 reaches mode-owned Blessing level divergent-universe.blessing-level.617142.1 through 2 Tourn3 group row(s).</t>
        </is>
      </c>
      <c r="I125" s="9" t="inlineStr">
        <is>
          <t>Tourn3 祝福组 1040123经 2 条 Tourn3 组记录到达玩法专属祝福等级 divergent-universe.blessing-level.617142.1。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3917|3854</t>
        </is>
      </c>
      <c r="N125" s="9" t="inlineStr">
        <is>
          <t>ExpandedTerminalLevel|blessing|pool-membership</t>
        </is>
      </c>
      <c r="O125" s="9" t="n"/>
      <c r="P125" s="9" t="inlineStr">
        <is>
          <t>divergent-universe.blessing-group.1040123</t>
        </is>
      </c>
      <c r="Q125" s="9" t="inlineStr">
        <is>
          <t>divergent-universe.blessing-level.617142.1</t>
        </is>
      </c>
      <c r="R125" s="9" t="inlineStr">
        <is>
          <t>TransitiveStableIdClosure</t>
        </is>
      </c>
      <c r="S125" s="9" t="inlineStr">
        <is>
          <t>Tourn3/6002201</t>
        </is>
      </c>
      <c r="T125" s="9" t="inlineStr">
        <is>
          <t>{"edge_kind":"ExpandedTerminalLevel","member_id":"divergent-universe.blessing-level.617142.1","membership_basis":"TransitiveStableIdClosure","module_scope":"Tourn3/6002201","ordinal":2,"pool_id":"divergent-universe.blessing-group.1040123","proof_group_ids":["divergent-universe.blessing-group.1040123","divergent-universe.blessing-group.1040102"],"runtime_lowered":false}</t>
        </is>
      </c>
    </row>
    <row r="126">
      <c r="A126" s="8" t="n"/>
      <c r="B126" s="8" t="n">
        <v>119</v>
      </c>
      <c r="C126" s="8" t="inlineStr">
        <is>
          <t>divergent-universe.blessing-group.1040123.terminal.divergent-universe.blessing-level.617143.1</t>
        </is>
      </c>
      <c r="D126" s="8" t="inlineStr">
        <is>
          <t>starclock.divergent-universe-row.v1</t>
        </is>
      </c>
      <c r="E126" s="8" t="inlineStr">
        <is>
          <t>DivergentUniversePoolMembership</t>
        </is>
      </c>
      <c r="F126" s="8" t="inlineStr">
        <is>
          <t>Tourn3 Blessing Group 1040123 Terminal Blessing Membership</t>
        </is>
      </c>
      <c r="G126" s="8" t="inlineStr">
        <is>
          <t>Tourn3 祝福组 1040123终端祝福成员关系</t>
        </is>
      </c>
      <c r="H126" s="8" t="inlineStr">
        <is>
          <t>Tourn3 Blessing Group 1040123 reaches mode-owned Blessing level divergent-universe.blessing-level.617143.1 through 2 Tourn3 group row(s).</t>
        </is>
      </c>
      <c r="I126" s="8" t="inlineStr">
        <is>
          <t>Tourn3 祝福组 1040123经 2 条 Tourn3 组记录到达玩法专属祝福等级 divergent-universe.blessing-level.617143.1。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3917|3854</t>
        </is>
      </c>
      <c r="N126" s="8" t="inlineStr">
        <is>
          <t>ExpandedTerminalLevel|blessing|pool-membership</t>
        </is>
      </c>
      <c r="O126" s="8" t="n"/>
      <c r="P126" s="8" t="inlineStr">
        <is>
          <t>divergent-universe.blessing-group.1040123</t>
        </is>
      </c>
      <c r="Q126" s="8" t="inlineStr">
        <is>
          <t>divergent-universe.blessing-level.617143.1</t>
        </is>
      </c>
      <c r="R126" s="8" t="inlineStr">
        <is>
          <t>TransitiveStableIdClosure</t>
        </is>
      </c>
      <c r="S126" s="8" t="inlineStr">
        <is>
          <t>Tourn3/6002201</t>
        </is>
      </c>
      <c r="T126" s="8" t="inlineStr">
        <is>
          <t>{"edge_kind":"ExpandedTerminalLevel","member_id":"divergent-universe.blessing-level.617143.1","membership_basis":"TransitiveStableIdClosure","module_scope":"Tourn3/6002201","ordinal":3,"pool_id":"divergent-universe.blessing-group.1040123","proof_group_ids":["divergent-universe.blessing-group.1040123","divergent-universe.blessing-group.1040102"],"runtime_lowered":false}</t>
        </is>
      </c>
    </row>
    <row r="127">
      <c r="A127" s="9" t="n"/>
      <c r="B127" s="9" t="n">
        <v>120</v>
      </c>
      <c r="C127" s="9" t="inlineStr">
        <is>
          <t>divergent-universe.blessing-group.1040123.terminal.divergent-universe.blessing-level.617144.1</t>
        </is>
      </c>
      <c r="D127" s="9" t="inlineStr">
        <is>
          <t>starclock.divergent-universe-row.v1</t>
        </is>
      </c>
      <c r="E127" s="9" t="inlineStr">
        <is>
          <t>DivergentUniversePoolMembership</t>
        </is>
      </c>
      <c r="F127" s="9" t="inlineStr">
        <is>
          <t>Tourn3 Blessing Group 1040123 Terminal Blessing Membership</t>
        </is>
      </c>
      <c r="G127" s="9" t="inlineStr">
        <is>
          <t>Tourn3 祝福组 1040123终端祝福成员关系</t>
        </is>
      </c>
      <c r="H127" s="9" t="inlineStr">
        <is>
          <t>Tourn3 Blessing Group 1040123 reaches mode-owned Blessing level divergent-universe.blessing-level.617144.1 through 2 Tourn3 group row(s).</t>
        </is>
      </c>
      <c r="I127" s="9" t="inlineStr">
        <is>
          <t>Tourn3 祝福组 1040123经 2 条 Tourn3 组记录到达玩法专属祝福等级 divergent-universe.blessing-level.617144.1。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3917|3854</t>
        </is>
      </c>
      <c r="N127" s="9" t="inlineStr">
        <is>
          <t>ExpandedTerminalLevel|blessing|pool-membership</t>
        </is>
      </c>
      <c r="O127" s="9" t="n"/>
      <c r="P127" s="9" t="inlineStr">
        <is>
          <t>divergent-universe.blessing-group.1040123</t>
        </is>
      </c>
      <c r="Q127" s="9" t="inlineStr">
        <is>
          <t>divergent-universe.blessing-level.617144.1</t>
        </is>
      </c>
      <c r="R127" s="9" t="inlineStr">
        <is>
          <t>TransitiveStableIdClosure</t>
        </is>
      </c>
      <c r="S127" s="9" t="inlineStr">
        <is>
          <t>Tourn3/6002201</t>
        </is>
      </c>
      <c r="T127" s="9" t="inlineStr">
        <is>
          <t>{"edge_kind":"ExpandedTerminalLevel","member_id":"divergent-universe.blessing-level.617144.1","membership_basis":"TransitiveStableIdClosure","module_scope":"Tourn3/6002201","ordinal":4,"pool_id":"divergent-universe.blessing-group.1040123","proof_group_ids":["divergent-universe.blessing-group.1040123","divergent-universe.blessing-group.1040102"],"runtime_lowered":false}</t>
        </is>
      </c>
    </row>
    <row r="128">
      <c r="A128" s="8" t="n"/>
      <c r="B128" s="8" t="n">
        <v>121</v>
      </c>
      <c r="C128" s="8" t="inlineStr">
        <is>
          <t>divergent-universe.blessing-group.1040123.terminal.divergent-universe.blessing-level.617145.1</t>
        </is>
      </c>
      <c r="D128" s="8" t="inlineStr">
        <is>
          <t>starclock.divergent-universe-row.v1</t>
        </is>
      </c>
      <c r="E128" s="8" t="inlineStr">
        <is>
          <t>DivergentUniversePoolMembership</t>
        </is>
      </c>
      <c r="F128" s="8" t="inlineStr">
        <is>
          <t>Tourn3 Blessing Group 1040123 Terminal Blessing Membership</t>
        </is>
      </c>
      <c r="G128" s="8" t="inlineStr">
        <is>
          <t>Tourn3 祝福组 1040123终端祝福成员关系</t>
        </is>
      </c>
      <c r="H128" s="8" t="inlineStr">
        <is>
          <t>Tourn3 Blessing Group 1040123 reaches mode-owned Blessing level divergent-universe.blessing-level.617145.1 through 2 Tourn3 group row(s).</t>
        </is>
      </c>
      <c r="I128" s="8" t="inlineStr">
        <is>
          <t>Tourn3 祝福组 1040123经 2 条 Tourn3 组记录到达玩法专属祝福等级 divergent-universe.blessing-level.617145.1。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3917|3854</t>
        </is>
      </c>
      <c r="N128" s="8" t="inlineStr">
        <is>
          <t>ExpandedTerminalLevel|blessing|pool-membership</t>
        </is>
      </c>
      <c r="O128" s="8" t="n"/>
      <c r="P128" s="8" t="inlineStr">
        <is>
          <t>divergent-universe.blessing-group.1040123</t>
        </is>
      </c>
      <c r="Q128" s="8" t="inlineStr">
        <is>
          <t>divergent-universe.blessing-level.617145.1</t>
        </is>
      </c>
      <c r="R128" s="8" t="inlineStr">
        <is>
          <t>TransitiveStableIdClosure</t>
        </is>
      </c>
      <c r="S128" s="8" t="inlineStr">
        <is>
          <t>Tourn3/6002201</t>
        </is>
      </c>
      <c r="T128" s="8" t="inlineStr">
        <is>
          <t>{"edge_kind":"ExpandedTerminalLevel","member_id":"divergent-universe.blessing-level.617145.1","membership_basis":"TransitiveStableIdClosure","module_scope":"Tourn3/6002201","ordinal":5,"pool_id":"divergent-universe.blessing-group.1040123","proof_group_ids":["divergent-universe.blessing-group.1040123","divergent-universe.blessing-group.1040102"],"runtime_lowered":false}</t>
        </is>
      </c>
    </row>
    <row r="129">
      <c r="A129" s="9" t="n"/>
      <c r="B129" s="9" t="n">
        <v>122</v>
      </c>
      <c r="C129" s="9" t="inlineStr">
        <is>
          <t>divergent-universe.blessing-group.1040123.terminal.divergent-universe.blessing-level.617146.1</t>
        </is>
      </c>
      <c r="D129" s="9" t="inlineStr">
        <is>
          <t>starclock.divergent-universe-row.v1</t>
        </is>
      </c>
      <c r="E129" s="9" t="inlineStr">
        <is>
          <t>DivergentUniversePoolMembership</t>
        </is>
      </c>
      <c r="F129" s="9" t="inlineStr">
        <is>
          <t>Tourn3 Blessing Group 1040123 Terminal Blessing Membership</t>
        </is>
      </c>
      <c r="G129" s="9" t="inlineStr">
        <is>
          <t>Tourn3 祝福组 1040123终端祝福成员关系</t>
        </is>
      </c>
      <c r="H129" s="9" t="inlineStr">
        <is>
          <t>Tourn3 Blessing Group 1040123 reaches mode-owned Blessing level divergent-universe.blessing-level.617146.1 through 2 Tourn3 group row(s).</t>
        </is>
      </c>
      <c r="I129" s="9" t="inlineStr">
        <is>
          <t>Tourn3 祝福组 1040123经 2 条 Tourn3 组记录到达玩法专属祝福等级 divergent-universe.blessing-level.617146.1。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3917|3854</t>
        </is>
      </c>
      <c r="N129" s="9" t="inlineStr">
        <is>
          <t>ExpandedTerminalLevel|blessing|pool-membership</t>
        </is>
      </c>
      <c r="O129" s="9" t="n"/>
      <c r="P129" s="9" t="inlineStr">
        <is>
          <t>divergent-universe.blessing-group.1040123</t>
        </is>
      </c>
      <c r="Q129" s="9" t="inlineStr">
        <is>
          <t>divergent-universe.blessing-level.617146.1</t>
        </is>
      </c>
      <c r="R129" s="9" t="inlineStr">
        <is>
          <t>TransitiveStableIdClosure</t>
        </is>
      </c>
      <c r="S129" s="9" t="inlineStr">
        <is>
          <t>Tourn3/6002201</t>
        </is>
      </c>
      <c r="T129" s="9" t="inlineStr">
        <is>
          <t>{"edge_kind":"ExpandedTerminalLevel","member_id":"divergent-universe.blessing-level.617146.1","membership_basis":"TransitiveStableIdClosure","module_scope":"Tourn3/6002201","ordinal":6,"pool_id":"divergent-universe.blessing-group.1040123","proof_group_ids":["divergent-universe.blessing-group.1040123","divergent-universe.blessing-group.1040102"],"runtime_lowered":false}</t>
        </is>
      </c>
    </row>
    <row r="130">
      <c r="A130" s="8" t="n"/>
      <c r="B130" s="8" t="n">
        <v>123</v>
      </c>
      <c r="C130" s="8" t="inlineStr">
        <is>
          <t>divergent-universe.blessing-group.1040131.direct.00</t>
        </is>
      </c>
      <c r="D130" s="8" t="inlineStr">
        <is>
          <t>starclock.divergent-universe-row.v1</t>
        </is>
      </c>
      <c r="E130" s="8" t="inlineStr">
        <is>
          <t>DivergentUniversePoolMembership</t>
        </is>
      </c>
      <c r="F130" s="8" t="inlineStr">
        <is>
          <t>Tourn3 Blessing Group 1040131 Direct Member 1</t>
        </is>
      </c>
      <c r="G130" s="8" t="inlineStr">
        <is>
          <t>Tourn3 祝福组 1040131直接成员 1</t>
        </is>
      </c>
      <c r="H130" s="8" t="inlineStr">
        <is>
          <t>Tourn3 Blessing Group 1040131 directly references Tourn3 subgroup 1040111 at ordinal 1.</t>
        </is>
      </c>
      <c r="I130" s="8" t="inlineStr">
        <is>
          <t>Tourn3 祝福组 1040131在第 1 位直接引用Tourn3 子组 1040111。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3925</t>
        </is>
      </c>
      <c r="N130" s="8" t="inlineStr">
        <is>
          <t>NestedGroup|blessing|pool-membership</t>
        </is>
      </c>
      <c r="O130" s="8" t="n"/>
      <c r="P130" s="8" t="inlineStr">
        <is>
          <t>divergent-universe.blessing-group.1040131</t>
        </is>
      </c>
      <c r="Q130" s="8" t="inlineStr">
        <is>
          <t>divergent-universe.blessing-group.1040111</t>
        </is>
      </c>
      <c r="R130" s="8" t="inlineStr">
        <is>
          <t>DirectStableIdReference</t>
        </is>
      </c>
      <c r="S130" s="8" t="inlineStr">
        <is>
          <t>Tourn3/6002201</t>
        </is>
      </c>
      <c r="T130" s="8" t="inlineStr">
        <is>
          <t>{"edge_kind":"NestedGroup","member_id":"divergent-universe.blessing-group.1040111","membership_basis":"DirectStableIdReference","module_scope":"Tourn3/6002201","ordinal":0,"pool_id":"divergent-universe.blessing-group.1040131","proof_group_ids":["divergent-universe.blessing-group.1040131"],"runtime_lowered":false}</t>
        </is>
      </c>
    </row>
    <row r="131">
      <c r="A131" s="9" t="n"/>
      <c r="B131" s="9" t="n">
        <v>124</v>
      </c>
      <c r="C131" s="9" t="inlineStr">
        <is>
          <t>divergent-universe.blessing-group.1040131.direct.01</t>
        </is>
      </c>
      <c r="D131" s="9" t="inlineStr">
        <is>
          <t>starclock.divergent-universe-row.v1</t>
        </is>
      </c>
      <c r="E131" s="9" t="inlineStr">
        <is>
          <t>DivergentUniversePoolMembership</t>
        </is>
      </c>
      <c r="F131" s="9" t="inlineStr">
        <is>
          <t>Tourn3 Blessing Group 1040131 Direct Member 2</t>
        </is>
      </c>
      <c r="G131" s="9" t="inlineStr">
        <is>
          <t>Tourn3 祝福组 1040131直接成员 2</t>
        </is>
      </c>
      <c r="H131" s="9" t="inlineStr">
        <is>
          <t>Tourn3 Blessing Group 1040131 directly references Tourn3 subgroup 1040112 at ordinal 2.</t>
        </is>
      </c>
      <c r="I131" s="9" t="inlineStr">
        <is>
          <t>Tourn3 祝福组 1040131在第 2 位直接引用Tourn3 子组 1040112。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3925</t>
        </is>
      </c>
      <c r="N131" s="9" t="inlineStr">
        <is>
          <t>NestedGroup|blessing|pool-membership</t>
        </is>
      </c>
      <c r="O131" s="9" t="n"/>
      <c r="P131" s="9" t="inlineStr">
        <is>
          <t>divergent-universe.blessing-group.1040131</t>
        </is>
      </c>
      <c r="Q131" s="9" t="inlineStr">
        <is>
          <t>divergent-universe.blessing-group.1040112</t>
        </is>
      </c>
      <c r="R131" s="9" t="inlineStr">
        <is>
          <t>DirectStableIdReference</t>
        </is>
      </c>
      <c r="S131" s="9" t="inlineStr">
        <is>
          <t>Tourn3/6002201</t>
        </is>
      </c>
      <c r="T131" s="9" t="inlineStr">
        <is>
          <t>{"edge_kind":"NestedGroup","member_id":"divergent-universe.blessing-group.1040112","membership_basis":"DirectStableIdReference","module_scope":"Tourn3/6002201","ordinal":1,"pool_id":"divergent-universe.blessing-group.1040131","proof_group_ids":["divergent-universe.blessing-group.1040131"],"runtime_lowered":false}</t>
        </is>
      </c>
    </row>
    <row r="132">
      <c r="A132" s="8" t="n"/>
      <c r="B132" s="8" t="n">
        <v>125</v>
      </c>
      <c r="C132" s="8" t="inlineStr">
        <is>
          <t>divergent-universe.blessing-group.1040131.terminal.divergent-universe.blessing-level.617140.2</t>
        </is>
      </c>
      <c r="D132" s="8" t="inlineStr">
        <is>
          <t>starclock.divergent-universe-row.v1</t>
        </is>
      </c>
      <c r="E132" s="8" t="inlineStr">
        <is>
          <t>DivergentUniversePoolMembership</t>
        </is>
      </c>
      <c r="F132" s="8" t="inlineStr">
        <is>
          <t>Tourn3 Blessing Group 1040131 Terminal Blessing Membership</t>
        </is>
      </c>
      <c r="G132" s="8" t="inlineStr">
        <is>
          <t>Tourn3 祝福组 1040131终端祝福成员关系</t>
        </is>
      </c>
      <c r="H132" s="8" t="inlineStr">
        <is>
          <t>Tourn3 Blessing Group 1040131 reaches mode-owned Blessing level divergent-universe.blessing-level.617140.2 through 2 Tourn3 group row(s).</t>
        </is>
      </c>
      <c r="I132" s="8" t="inlineStr">
        <is>
          <t>Tourn3 祝福组 1040131经 2 条 Tourn3 组记录到达玩法专属祝福等级 divergent-universe.blessing-level.617140.2。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3925|3878</t>
        </is>
      </c>
      <c r="N132" s="8" t="inlineStr">
        <is>
          <t>ExpandedTerminalLevel|blessing|pool-membership</t>
        </is>
      </c>
      <c r="O132" s="8" t="n"/>
      <c r="P132" s="8" t="inlineStr">
        <is>
          <t>divergent-universe.blessing-group.1040131</t>
        </is>
      </c>
      <c r="Q132" s="8" t="inlineStr">
        <is>
          <t>divergent-universe.blessing-level.617140.2</t>
        </is>
      </c>
      <c r="R132" s="8" t="inlineStr">
        <is>
          <t>TransitiveStableIdClosure</t>
        </is>
      </c>
      <c r="S132" s="8" t="inlineStr">
        <is>
          <t>Tourn3/6002201</t>
        </is>
      </c>
      <c r="T132" s="8" t="inlineStr">
        <is>
          <t>{"edge_kind":"ExpandedTerminalLevel","member_id":"divergent-universe.blessing-level.617140.2","membership_basis":"TransitiveStableIdClosure","module_scope":"Tourn3/6002201","ordinal":0,"pool_id":"divergent-universe.blessing-group.1040131","proof_group_ids":["divergent-universe.blessing-group.1040131","divergent-universe.blessing-group.1040112"],"runtime_lowered":false}</t>
        </is>
      </c>
    </row>
    <row r="133">
      <c r="A133" s="9" t="n"/>
      <c r="B133" s="9" t="n">
        <v>126</v>
      </c>
      <c r="C133" s="9" t="inlineStr">
        <is>
          <t>divergent-universe.blessing-group.1040131.terminal.divergent-universe.blessing-level.617141.2</t>
        </is>
      </c>
      <c r="D133" s="9" t="inlineStr">
        <is>
          <t>starclock.divergent-universe-row.v1</t>
        </is>
      </c>
      <c r="E133" s="9" t="inlineStr">
        <is>
          <t>DivergentUniversePoolMembership</t>
        </is>
      </c>
      <c r="F133" s="9" t="inlineStr">
        <is>
          <t>Tourn3 Blessing Group 1040131 Terminal Blessing Membership</t>
        </is>
      </c>
      <c r="G133" s="9" t="inlineStr">
        <is>
          <t>Tourn3 祝福组 1040131终端祝福成员关系</t>
        </is>
      </c>
      <c r="H133" s="9" t="inlineStr">
        <is>
          <t>Tourn3 Blessing Group 1040131 reaches mode-owned Blessing level divergent-universe.blessing-level.617141.2 through 2 Tourn3 group row(s).</t>
        </is>
      </c>
      <c r="I133" s="9" t="inlineStr">
        <is>
          <t>Tourn3 祝福组 1040131经 2 条 Tourn3 组记录到达玩法专属祝福等级 divergent-universe.blessing-level.617141.2。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3925|3878</t>
        </is>
      </c>
      <c r="N133" s="9" t="inlineStr">
        <is>
          <t>ExpandedTerminalLevel|blessing|pool-membership</t>
        </is>
      </c>
      <c r="O133" s="9" t="n"/>
      <c r="P133" s="9" t="inlineStr">
        <is>
          <t>divergent-universe.blessing-group.1040131</t>
        </is>
      </c>
      <c r="Q133" s="9" t="inlineStr">
        <is>
          <t>divergent-universe.blessing-level.617141.2</t>
        </is>
      </c>
      <c r="R133" s="9" t="inlineStr">
        <is>
          <t>TransitiveStableIdClosure</t>
        </is>
      </c>
      <c r="S133" s="9" t="inlineStr">
        <is>
          <t>Tourn3/6002201</t>
        </is>
      </c>
      <c r="T133" s="9" t="inlineStr">
        <is>
          <t>{"edge_kind":"ExpandedTerminalLevel","member_id":"divergent-universe.blessing-level.617141.2","membership_basis":"TransitiveStableIdClosure","module_scope":"Tourn3/6002201","ordinal":1,"pool_id":"divergent-universe.blessing-group.1040131","proof_group_ids":["divergent-universe.blessing-group.1040131","divergent-universe.blessing-group.1040112"],"runtime_lowered":false}</t>
        </is>
      </c>
    </row>
    <row r="134">
      <c r="A134" s="8" t="n"/>
      <c r="B134" s="8" t="n">
        <v>127</v>
      </c>
      <c r="C134" s="8" t="inlineStr">
        <is>
          <t>divergent-universe.blessing-group.1040131.terminal.divergent-universe.blessing-level.617142.2</t>
        </is>
      </c>
      <c r="D134" s="8" t="inlineStr">
        <is>
          <t>starclock.divergent-universe-row.v1</t>
        </is>
      </c>
      <c r="E134" s="8" t="inlineStr">
        <is>
          <t>DivergentUniversePoolMembership</t>
        </is>
      </c>
      <c r="F134" s="8" t="inlineStr">
        <is>
          <t>Tourn3 Blessing Group 1040131 Terminal Blessing Membership</t>
        </is>
      </c>
      <c r="G134" s="8" t="inlineStr">
        <is>
          <t>Tourn3 祝福组 1040131终端祝福成员关系</t>
        </is>
      </c>
      <c r="H134" s="8" t="inlineStr">
        <is>
          <t>Tourn3 Blessing Group 1040131 reaches mode-owned Blessing level divergent-universe.blessing-level.617142.2 through 2 Tourn3 group row(s).</t>
        </is>
      </c>
      <c r="I134" s="8" t="inlineStr">
        <is>
          <t>Tourn3 祝福组 1040131经 2 条 Tourn3 组记录到达玩法专属祝福等级 divergent-universe.blessing-level.617142.2。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3925|3878</t>
        </is>
      </c>
      <c r="N134" s="8" t="inlineStr">
        <is>
          <t>ExpandedTerminalLevel|blessing|pool-membership</t>
        </is>
      </c>
      <c r="O134" s="8" t="n"/>
      <c r="P134" s="8" t="inlineStr">
        <is>
          <t>divergent-universe.blessing-group.1040131</t>
        </is>
      </c>
      <c r="Q134" s="8" t="inlineStr">
        <is>
          <t>divergent-universe.blessing-level.617142.2</t>
        </is>
      </c>
      <c r="R134" s="8" t="inlineStr">
        <is>
          <t>TransitiveStableIdClosure</t>
        </is>
      </c>
      <c r="S134" s="8" t="inlineStr">
        <is>
          <t>Tourn3/6002201</t>
        </is>
      </c>
      <c r="T134" s="8" t="inlineStr">
        <is>
          <t>{"edge_kind":"ExpandedTerminalLevel","member_id":"divergent-universe.blessing-level.617142.2","membership_basis":"TransitiveStableIdClosure","module_scope":"Tourn3/6002201","ordinal":2,"pool_id":"divergent-universe.blessing-group.1040131","proof_group_ids":["divergent-universe.blessing-group.1040131","divergent-universe.blessing-group.1040112"],"runtime_lowered":false}</t>
        </is>
      </c>
    </row>
    <row r="135">
      <c r="A135" s="9" t="n"/>
      <c r="B135" s="9" t="n">
        <v>128</v>
      </c>
      <c r="C135" s="9" t="inlineStr">
        <is>
          <t>divergent-universe.blessing-group.1040131.terminal.divergent-universe.blessing-level.617143.2</t>
        </is>
      </c>
      <c r="D135" s="9" t="inlineStr">
        <is>
          <t>starclock.divergent-universe-row.v1</t>
        </is>
      </c>
      <c r="E135" s="9" t="inlineStr">
        <is>
          <t>DivergentUniversePoolMembership</t>
        </is>
      </c>
      <c r="F135" s="9" t="inlineStr">
        <is>
          <t>Tourn3 Blessing Group 1040131 Terminal Blessing Membership</t>
        </is>
      </c>
      <c r="G135" s="9" t="inlineStr">
        <is>
          <t>Tourn3 祝福组 1040131终端祝福成员关系</t>
        </is>
      </c>
      <c r="H135" s="9" t="inlineStr">
        <is>
          <t>Tourn3 Blessing Group 1040131 reaches mode-owned Blessing level divergent-universe.blessing-level.617143.2 through 2 Tourn3 group row(s).</t>
        </is>
      </c>
      <c r="I135" s="9" t="inlineStr">
        <is>
          <t>Tourn3 祝福组 1040131经 2 条 Tourn3 组记录到达玩法专属祝福等级 divergent-universe.blessing-level.617143.2。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3925|3878</t>
        </is>
      </c>
      <c r="N135" s="9" t="inlineStr">
        <is>
          <t>ExpandedTerminalLevel|blessing|pool-membership</t>
        </is>
      </c>
      <c r="O135" s="9" t="n"/>
      <c r="P135" s="9" t="inlineStr">
        <is>
          <t>divergent-universe.blessing-group.1040131</t>
        </is>
      </c>
      <c r="Q135" s="9" t="inlineStr">
        <is>
          <t>divergent-universe.blessing-level.617143.2</t>
        </is>
      </c>
      <c r="R135" s="9" t="inlineStr">
        <is>
          <t>TransitiveStableIdClosure</t>
        </is>
      </c>
      <c r="S135" s="9" t="inlineStr">
        <is>
          <t>Tourn3/6002201</t>
        </is>
      </c>
      <c r="T135" s="9" t="inlineStr">
        <is>
          <t>{"edge_kind":"ExpandedTerminalLevel","member_id":"divergent-universe.blessing-level.617143.2","membership_basis":"TransitiveStableIdClosure","module_scope":"Tourn3/6002201","ordinal":3,"pool_id":"divergent-universe.blessing-group.1040131","proof_group_ids":["divergent-universe.blessing-group.1040131","divergent-universe.blessing-group.1040112"],"runtime_lowered":false}</t>
        </is>
      </c>
    </row>
    <row r="136">
      <c r="A136" s="8" t="n"/>
      <c r="B136" s="8" t="n">
        <v>129</v>
      </c>
      <c r="C136" s="8" t="inlineStr">
        <is>
          <t>divergent-universe.blessing-group.1040131.terminal.divergent-universe.blessing-level.617144.2</t>
        </is>
      </c>
      <c r="D136" s="8" t="inlineStr">
        <is>
          <t>starclock.divergent-universe-row.v1</t>
        </is>
      </c>
      <c r="E136" s="8" t="inlineStr">
        <is>
          <t>DivergentUniversePoolMembership</t>
        </is>
      </c>
      <c r="F136" s="8" t="inlineStr">
        <is>
          <t>Tourn3 Blessing Group 1040131 Terminal Blessing Membership</t>
        </is>
      </c>
      <c r="G136" s="8" t="inlineStr">
        <is>
          <t>Tourn3 祝福组 1040131终端祝福成员关系</t>
        </is>
      </c>
      <c r="H136" s="8" t="inlineStr">
        <is>
          <t>Tourn3 Blessing Group 1040131 reaches mode-owned Blessing level divergent-universe.blessing-level.617144.2 through 2 Tourn3 group row(s).</t>
        </is>
      </c>
      <c r="I136" s="8" t="inlineStr">
        <is>
          <t>Tourn3 祝福组 1040131经 2 条 Tourn3 组记录到达玩法专属祝福等级 divergent-universe.blessing-level.617144.2。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3925|3878</t>
        </is>
      </c>
      <c r="N136" s="8" t="inlineStr">
        <is>
          <t>ExpandedTerminalLevel|blessing|pool-membership</t>
        </is>
      </c>
      <c r="O136" s="8" t="n"/>
      <c r="P136" s="8" t="inlineStr">
        <is>
          <t>divergent-universe.blessing-group.1040131</t>
        </is>
      </c>
      <c r="Q136" s="8" t="inlineStr">
        <is>
          <t>divergent-universe.blessing-level.617144.2</t>
        </is>
      </c>
      <c r="R136" s="8" t="inlineStr">
        <is>
          <t>TransitiveStableIdClosure</t>
        </is>
      </c>
      <c r="S136" s="8" t="inlineStr">
        <is>
          <t>Tourn3/6002201</t>
        </is>
      </c>
      <c r="T136" s="8" t="inlineStr">
        <is>
          <t>{"edge_kind":"ExpandedTerminalLevel","member_id":"divergent-universe.blessing-level.617144.2","membership_basis":"TransitiveStableIdClosure","module_scope":"Tourn3/6002201","ordinal":4,"pool_id":"divergent-universe.blessing-group.1040131","proof_group_ids":["divergent-universe.blessing-group.1040131","divergent-universe.blessing-group.1040112"],"runtime_lowered":false}</t>
        </is>
      </c>
    </row>
    <row r="137">
      <c r="A137" s="9" t="n"/>
      <c r="B137" s="9" t="n">
        <v>130</v>
      </c>
      <c r="C137" s="9" t="inlineStr">
        <is>
          <t>divergent-universe.blessing-group.1040131.terminal.divergent-universe.blessing-level.617145.2</t>
        </is>
      </c>
      <c r="D137" s="9" t="inlineStr">
        <is>
          <t>starclock.divergent-universe-row.v1</t>
        </is>
      </c>
      <c r="E137" s="9" t="inlineStr">
        <is>
          <t>DivergentUniversePoolMembership</t>
        </is>
      </c>
      <c r="F137" s="9" t="inlineStr">
        <is>
          <t>Tourn3 Blessing Group 1040131 Terminal Blessing Membership</t>
        </is>
      </c>
      <c r="G137" s="9" t="inlineStr">
        <is>
          <t>Tourn3 祝福组 1040131终端祝福成员关系</t>
        </is>
      </c>
      <c r="H137" s="9" t="inlineStr">
        <is>
          <t>Tourn3 Blessing Group 1040131 reaches mode-owned Blessing level divergent-universe.blessing-level.617145.2 through 2 Tourn3 group row(s).</t>
        </is>
      </c>
      <c r="I137" s="9" t="inlineStr">
        <is>
          <t>Tourn3 祝福组 1040131经 2 条 Tourn3 组记录到达玩法专属祝福等级 divergent-universe.blessing-level.617145.2。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3925|3878</t>
        </is>
      </c>
      <c r="N137" s="9" t="inlineStr">
        <is>
          <t>ExpandedTerminalLevel|blessing|pool-membership</t>
        </is>
      </c>
      <c r="O137" s="9" t="n"/>
      <c r="P137" s="9" t="inlineStr">
        <is>
          <t>divergent-universe.blessing-group.1040131</t>
        </is>
      </c>
      <c r="Q137" s="9" t="inlineStr">
        <is>
          <t>divergent-universe.blessing-level.617145.2</t>
        </is>
      </c>
      <c r="R137" s="9" t="inlineStr">
        <is>
          <t>TransitiveStableIdClosure</t>
        </is>
      </c>
      <c r="S137" s="9" t="inlineStr">
        <is>
          <t>Tourn3/6002201</t>
        </is>
      </c>
      <c r="T137" s="9" t="inlineStr">
        <is>
          <t>{"edge_kind":"ExpandedTerminalLevel","member_id":"divergent-universe.blessing-level.617145.2","membership_basis":"TransitiveStableIdClosure","module_scope":"Tourn3/6002201","ordinal":5,"pool_id":"divergent-universe.blessing-group.1040131","proof_group_ids":["divergent-universe.blessing-group.1040131","divergent-universe.blessing-group.1040112"],"runtime_lowered":false}</t>
        </is>
      </c>
    </row>
    <row r="138">
      <c r="A138" s="8" t="n"/>
      <c r="B138" s="8" t="n">
        <v>131</v>
      </c>
      <c r="C138" s="8" t="inlineStr">
        <is>
          <t>divergent-universe.blessing-group.1040131.terminal.divergent-universe.blessing-level.617146.2</t>
        </is>
      </c>
      <c r="D138" s="8" t="inlineStr">
        <is>
          <t>starclock.divergent-universe-row.v1</t>
        </is>
      </c>
      <c r="E138" s="8" t="inlineStr">
        <is>
          <t>DivergentUniversePoolMembership</t>
        </is>
      </c>
      <c r="F138" s="8" t="inlineStr">
        <is>
          <t>Tourn3 Blessing Group 1040131 Terminal Blessing Membership</t>
        </is>
      </c>
      <c r="G138" s="8" t="inlineStr">
        <is>
          <t>Tourn3 祝福组 1040131终端祝福成员关系</t>
        </is>
      </c>
      <c r="H138" s="8" t="inlineStr">
        <is>
          <t>Tourn3 Blessing Group 1040131 reaches mode-owned Blessing level divergent-universe.blessing-level.617146.2 through 2 Tourn3 group row(s).</t>
        </is>
      </c>
      <c r="I138" s="8" t="inlineStr">
        <is>
          <t>Tourn3 祝福组 1040131经 2 条 Tourn3 组记录到达玩法专属祝福等级 divergent-universe.blessing-level.617146.2。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3925|3878</t>
        </is>
      </c>
      <c r="N138" s="8" t="inlineStr">
        <is>
          <t>ExpandedTerminalLevel|blessing|pool-membership</t>
        </is>
      </c>
      <c r="O138" s="8" t="n"/>
      <c r="P138" s="8" t="inlineStr">
        <is>
          <t>divergent-universe.blessing-group.1040131</t>
        </is>
      </c>
      <c r="Q138" s="8" t="inlineStr">
        <is>
          <t>divergent-universe.blessing-level.617146.2</t>
        </is>
      </c>
      <c r="R138" s="8" t="inlineStr">
        <is>
          <t>TransitiveStableIdClosure</t>
        </is>
      </c>
      <c r="S138" s="8" t="inlineStr">
        <is>
          <t>Tourn3/6002201</t>
        </is>
      </c>
      <c r="T138" s="8" t="inlineStr">
        <is>
          <t>{"edge_kind":"ExpandedTerminalLevel","member_id":"divergent-universe.blessing-level.617146.2","membership_basis":"TransitiveStableIdClosure","module_scope":"Tourn3/6002201","ordinal":6,"pool_id":"divergent-universe.blessing-group.1040131","proof_group_ids":["divergent-universe.blessing-group.1040131","divergent-universe.blessing-group.1040112"],"runtime_lowered":false}</t>
        </is>
      </c>
    </row>
    <row r="139">
      <c r="A139" s="9" t="n"/>
      <c r="B139" s="9" t="n">
        <v>132</v>
      </c>
      <c r="C139" s="9" t="inlineStr">
        <is>
          <t>divergent-universe.blessing-group.1040131.terminal.divergent-universe.blessing-level.617150.2</t>
        </is>
      </c>
      <c r="D139" s="9" t="inlineStr">
        <is>
          <t>starclock.divergent-universe-row.v1</t>
        </is>
      </c>
      <c r="E139" s="9" t="inlineStr">
        <is>
          <t>DivergentUniversePoolMembership</t>
        </is>
      </c>
      <c r="F139" s="9" t="inlineStr">
        <is>
          <t>Tourn3 Blessing Group 1040131 Terminal Blessing Membership</t>
        </is>
      </c>
      <c r="G139" s="9" t="inlineStr">
        <is>
          <t>Tourn3 祝福组 1040131终端祝福成员关系</t>
        </is>
      </c>
      <c r="H139" s="9" t="inlineStr">
        <is>
          <t>Tourn3 Blessing Group 1040131 reaches mode-owned Blessing level divergent-universe.blessing-level.617150.2 through 2 Tourn3 group row(s).</t>
        </is>
      </c>
      <c r="I139" s="9" t="inlineStr">
        <is>
          <t>Tourn3 祝福组 1040131经 2 条 Tourn3 组记录到达玩法专属祝福等级 divergent-universe.blessing-level.617150.2。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3925|3877</t>
        </is>
      </c>
      <c r="N139" s="9" t="inlineStr">
        <is>
          <t>ExpandedTerminalLevel|blessing|pool-membership</t>
        </is>
      </c>
      <c r="O139" s="9" t="n"/>
      <c r="P139" s="9" t="inlineStr">
        <is>
          <t>divergent-universe.blessing-group.1040131</t>
        </is>
      </c>
      <c r="Q139" s="9" t="inlineStr">
        <is>
          <t>divergent-universe.blessing-level.617150.2</t>
        </is>
      </c>
      <c r="R139" s="9" t="inlineStr">
        <is>
          <t>TransitiveStableIdClosure</t>
        </is>
      </c>
      <c r="S139" s="9" t="inlineStr">
        <is>
          <t>Tourn3/6002201</t>
        </is>
      </c>
      <c r="T139" s="9" t="inlineStr">
        <is>
          <t>{"edge_kind":"ExpandedTerminalLevel","member_id":"divergent-universe.blessing-level.617150.2","membership_basis":"TransitiveStableIdClosure","module_scope":"Tourn3/6002201","ordinal":0,"pool_id":"divergent-universe.blessing-group.1040131","proof_group_ids":["divergent-universe.blessing-group.1040131","divergent-universe.blessing-group.1040111"],"runtime_lowered":false}</t>
        </is>
      </c>
    </row>
    <row r="140">
      <c r="A140" s="8" t="n"/>
      <c r="B140" s="8" t="n">
        <v>133</v>
      </c>
      <c r="C140" s="8" t="inlineStr">
        <is>
          <t>divergent-universe.blessing-group.1040131.terminal.divergent-universe.blessing-level.617151.2</t>
        </is>
      </c>
      <c r="D140" s="8" t="inlineStr">
        <is>
          <t>starclock.divergent-universe-row.v1</t>
        </is>
      </c>
      <c r="E140" s="8" t="inlineStr">
        <is>
          <t>DivergentUniversePoolMembership</t>
        </is>
      </c>
      <c r="F140" s="8" t="inlineStr">
        <is>
          <t>Tourn3 Blessing Group 1040131 Terminal Blessing Membership</t>
        </is>
      </c>
      <c r="G140" s="8" t="inlineStr">
        <is>
          <t>Tourn3 祝福组 1040131终端祝福成员关系</t>
        </is>
      </c>
      <c r="H140" s="8" t="inlineStr">
        <is>
          <t>Tourn3 Blessing Group 1040131 reaches mode-owned Blessing level divergent-universe.blessing-level.617151.2 through 2 Tourn3 group row(s).</t>
        </is>
      </c>
      <c r="I140" s="8" t="inlineStr">
        <is>
          <t>Tourn3 祝福组 1040131经 2 条 Tourn3 组记录到达玩法专属祝福等级 divergent-universe.blessing-level.617151.2。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3925|3877</t>
        </is>
      </c>
      <c r="N140" s="8" t="inlineStr">
        <is>
          <t>ExpandedTerminalLevel|blessing|pool-membership</t>
        </is>
      </c>
      <c r="O140" s="8" t="n"/>
      <c r="P140" s="8" t="inlineStr">
        <is>
          <t>divergent-universe.blessing-group.1040131</t>
        </is>
      </c>
      <c r="Q140" s="8" t="inlineStr">
        <is>
          <t>divergent-universe.blessing-level.617151.2</t>
        </is>
      </c>
      <c r="R140" s="8" t="inlineStr">
        <is>
          <t>TransitiveStableIdClosure</t>
        </is>
      </c>
      <c r="S140" s="8" t="inlineStr">
        <is>
          <t>Tourn3/6002201</t>
        </is>
      </c>
      <c r="T140" s="8" t="inlineStr">
        <is>
          <t>{"edge_kind":"ExpandedTerminalLevel","member_id":"divergent-universe.blessing-level.617151.2","membership_basis":"TransitiveStableIdClosure","module_scope":"Tourn3/6002201","ordinal":1,"pool_id":"divergent-universe.blessing-group.1040131","proof_group_ids":["divergent-universe.blessing-group.1040131","divergent-universe.blessing-group.1040111"],"runtime_lowered":false}</t>
        </is>
      </c>
    </row>
    <row r="141">
      <c r="A141" s="9" t="n"/>
      <c r="B141" s="9" t="n">
        <v>134</v>
      </c>
      <c r="C141" s="9" t="inlineStr">
        <is>
          <t>divergent-universe.blessing-group.1040131.terminal.divergent-universe.blessing-level.617152.2</t>
        </is>
      </c>
      <c r="D141" s="9" t="inlineStr">
        <is>
          <t>starclock.divergent-universe-row.v1</t>
        </is>
      </c>
      <c r="E141" s="9" t="inlineStr">
        <is>
          <t>DivergentUniversePoolMembership</t>
        </is>
      </c>
      <c r="F141" s="9" t="inlineStr">
        <is>
          <t>Tourn3 Blessing Group 1040131 Terminal Blessing Membership</t>
        </is>
      </c>
      <c r="G141" s="9" t="inlineStr">
        <is>
          <t>Tourn3 祝福组 1040131终端祝福成员关系</t>
        </is>
      </c>
      <c r="H141" s="9" t="inlineStr">
        <is>
          <t>Tourn3 Blessing Group 1040131 reaches mode-owned Blessing level divergent-universe.blessing-level.617152.2 through 2 Tourn3 group row(s).</t>
        </is>
      </c>
      <c r="I141" s="9" t="inlineStr">
        <is>
          <t>Tourn3 祝福组 1040131经 2 条 Tourn3 组记录到达玩法专属祝福等级 divergent-universe.blessing-level.617152.2。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3925|3877</t>
        </is>
      </c>
      <c r="N141" s="9" t="inlineStr">
        <is>
          <t>ExpandedTerminalLevel|blessing|pool-membership</t>
        </is>
      </c>
      <c r="O141" s="9" t="n"/>
      <c r="P141" s="9" t="inlineStr">
        <is>
          <t>divergent-universe.blessing-group.1040131</t>
        </is>
      </c>
      <c r="Q141" s="9" t="inlineStr">
        <is>
          <t>divergent-universe.blessing-level.617152.2</t>
        </is>
      </c>
      <c r="R141" s="9" t="inlineStr">
        <is>
          <t>TransitiveStableIdClosure</t>
        </is>
      </c>
      <c r="S141" s="9" t="inlineStr">
        <is>
          <t>Tourn3/6002201</t>
        </is>
      </c>
      <c r="T141" s="9" t="inlineStr">
        <is>
          <t>{"edge_kind":"ExpandedTerminalLevel","member_id":"divergent-universe.blessing-level.617152.2","membership_basis":"TransitiveStableIdClosure","module_scope":"Tourn3/6002201","ordinal":2,"pool_id":"divergent-universe.blessing-group.1040131","proof_group_ids":["divergent-universe.blessing-group.1040131","divergent-universe.blessing-group.1040111"],"runtime_lowered":false}</t>
        </is>
      </c>
    </row>
    <row r="142">
      <c r="A142" s="8" t="n"/>
      <c r="B142" s="8" t="n">
        <v>135</v>
      </c>
      <c r="C142" s="8" t="inlineStr">
        <is>
          <t>divergent-universe.blessing-group.1040131.terminal.divergent-universe.blessing-level.617153.2</t>
        </is>
      </c>
      <c r="D142" s="8" t="inlineStr">
        <is>
          <t>starclock.divergent-universe-row.v1</t>
        </is>
      </c>
      <c r="E142" s="8" t="inlineStr">
        <is>
          <t>DivergentUniversePoolMembership</t>
        </is>
      </c>
      <c r="F142" s="8" t="inlineStr">
        <is>
          <t>Tourn3 Blessing Group 1040131 Terminal Blessing Membership</t>
        </is>
      </c>
      <c r="G142" s="8" t="inlineStr">
        <is>
          <t>Tourn3 祝福组 1040131终端祝福成员关系</t>
        </is>
      </c>
      <c r="H142" s="8" t="inlineStr">
        <is>
          <t>Tourn3 Blessing Group 1040131 reaches mode-owned Blessing level divergent-universe.blessing-level.617153.2 through 2 Tourn3 group row(s).</t>
        </is>
      </c>
      <c r="I142" s="8" t="inlineStr">
        <is>
          <t>Tourn3 祝福组 1040131经 2 条 Tourn3 组记录到达玩法专属祝福等级 divergent-universe.blessing-level.617153.2。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3925|3877</t>
        </is>
      </c>
      <c r="N142" s="8" t="inlineStr">
        <is>
          <t>ExpandedTerminalLevel|blessing|pool-membership</t>
        </is>
      </c>
      <c r="O142" s="8" t="n"/>
      <c r="P142" s="8" t="inlineStr">
        <is>
          <t>divergent-universe.blessing-group.1040131</t>
        </is>
      </c>
      <c r="Q142" s="8" t="inlineStr">
        <is>
          <t>divergent-universe.blessing-level.617153.2</t>
        </is>
      </c>
      <c r="R142" s="8" t="inlineStr">
        <is>
          <t>TransitiveStableIdClosure</t>
        </is>
      </c>
      <c r="S142" s="8" t="inlineStr">
        <is>
          <t>Tourn3/6002201</t>
        </is>
      </c>
      <c r="T142" s="8" t="inlineStr">
        <is>
          <t>{"edge_kind":"ExpandedTerminalLevel","member_id":"divergent-universe.blessing-level.617153.2","membership_basis":"TransitiveStableIdClosure","module_scope":"Tourn3/6002201","ordinal":3,"pool_id":"divergent-universe.blessing-group.1040131","proof_group_ids":["divergent-universe.blessing-group.1040131","divergent-universe.blessing-group.1040111"],"runtime_lowered":false}</t>
        </is>
      </c>
    </row>
    <row r="143">
      <c r="A143" s="9" t="n"/>
      <c r="B143" s="9" t="n">
        <v>136</v>
      </c>
      <c r="C143" s="9" t="inlineStr">
        <is>
          <t>divergent-universe.blessing-group.1040131.terminal.divergent-universe.blessing-level.617154.2</t>
        </is>
      </c>
      <c r="D143" s="9" t="inlineStr">
        <is>
          <t>starclock.divergent-universe-row.v1</t>
        </is>
      </c>
      <c r="E143" s="9" t="inlineStr">
        <is>
          <t>DivergentUniversePoolMembership</t>
        </is>
      </c>
      <c r="F143" s="9" t="inlineStr">
        <is>
          <t>Tourn3 Blessing Group 1040131 Terminal Blessing Membership</t>
        </is>
      </c>
      <c r="G143" s="9" t="inlineStr">
        <is>
          <t>Tourn3 祝福组 1040131终端祝福成员关系</t>
        </is>
      </c>
      <c r="H143" s="9" t="inlineStr">
        <is>
          <t>Tourn3 Blessing Group 1040131 reaches mode-owned Blessing level divergent-universe.blessing-level.617154.2 through 2 Tourn3 group row(s).</t>
        </is>
      </c>
      <c r="I143" s="9" t="inlineStr">
        <is>
          <t>Tourn3 祝福组 1040131经 2 条 Tourn3 组记录到达玩法专属祝福等级 divergent-universe.blessing-level.617154.2。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3925|3877</t>
        </is>
      </c>
      <c r="N143" s="9" t="inlineStr">
        <is>
          <t>ExpandedTerminalLevel|blessing|pool-membership</t>
        </is>
      </c>
      <c r="O143" s="9" t="n"/>
      <c r="P143" s="9" t="inlineStr">
        <is>
          <t>divergent-universe.blessing-group.1040131</t>
        </is>
      </c>
      <c r="Q143" s="9" t="inlineStr">
        <is>
          <t>divergent-universe.blessing-level.617154.2</t>
        </is>
      </c>
      <c r="R143" s="9" t="inlineStr">
        <is>
          <t>TransitiveStableIdClosure</t>
        </is>
      </c>
      <c r="S143" s="9" t="inlineStr">
        <is>
          <t>Tourn3/6002201</t>
        </is>
      </c>
      <c r="T143" s="9" t="inlineStr">
        <is>
          <t>{"edge_kind":"ExpandedTerminalLevel","member_id":"divergent-universe.blessing-level.617154.2","membership_basis":"TransitiveStableIdClosure","module_scope":"Tourn3/6002201","ordinal":4,"pool_id":"divergent-universe.blessing-group.1040131","proof_group_ids":["divergent-universe.blessing-group.1040131","divergent-universe.blessing-group.1040111"],"runtime_lowered":false}</t>
        </is>
      </c>
    </row>
    <row r="144">
      <c r="A144" s="8" t="n"/>
      <c r="B144" s="8" t="n">
        <v>137</v>
      </c>
      <c r="C144" s="8" t="inlineStr">
        <is>
          <t>divergent-universe.blessing-group.1040131.terminal.divergent-universe.blessing-level.617155.2</t>
        </is>
      </c>
      <c r="D144" s="8" t="inlineStr">
        <is>
          <t>starclock.divergent-universe-row.v1</t>
        </is>
      </c>
      <c r="E144" s="8" t="inlineStr">
        <is>
          <t>DivergentUniversePoolMembership</t>
        </is>
      </c>
      <c r="F144" s="8" t="inlineStr">
        <is>
          <t>Tourn3 Blessing Group 1040131 Terminal Blessing Membership</t>
        </is>
      </c>
      <c r="G144" s="8" t="inlineStr">
        <is>
          <t>Tourn3 祝福组 1040131终端祝福成员关系</t>
        </is>
      </c>
      <c r="H144" s="8" t="inlineStr">
        <is>
          <t>Tourn3 Blessing Group 1040131 reaches mode-owned Blessing level divergent-universe.blessing-level.617155.2 through 2 Tourn3 group row(s).</t>
        </is>
      </c>
      <c r="I144" s="8" t="inlineStr">
        <is>
          <t>Tourn3 祝福组 1040131经 2 条 Tourn3 组记录到达玩法专属祝福等级 divergent-universe.blessing-level.617155.2。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3925|3877</t>
        </is>
      </c>
      <c r="N144" s="8" t="inlineStr">
        <is>
          <t>ExpandedTerminalLevel|blessing|pool-membership</t>
        </is>
      </c>
      <c r="O144" s="8" t="n"/>
      <c r="P144" s="8" t="inlineStr">
        <is>
          <t>divergent-universe.blessing-group.1040131</t>
        </is>
      </c>
      <c r="Q144" s="8" t="inlineStr">
        <is>
          <t>divergent-universe.blessing-level.617155.2</t>
        </is>
      </c>
      <c r="R144" s="8" t="inlineStr">
        <is>
          <t>TransitiveStableIdClosure</t>
        </is>
      </c>
      <c r="S144" s="8" t="inlineStr">
        <is>
          <t>Tourn3/6002201</t>
        </is>
      </c>
      <c r="T144" s="8" t="inlineStr">
        <is>
          <t>{"edge_kind":"ExpandedTerminalLevel","member_id":"divergent-universe.blessing-level.617155.2","membership_basis":"TransitiveStableIdClosure","module_scope":"Tourn3/6002201","ordinal":5,"pool_id":"divergent-universe.blessing-group.1040131","proof_group_ids":["divergent-universe.blessing-group.1040131","divergent-universe.blessing-group.1040111"],"runtime_lowered":false}</t>
        </is>
      </c>
    </row>
    <row r="145">
      <c r="A145" s="9" t="n"/>
      <c r="B145" s="9" t="n">
        <v>138</v>
      </c>
      <c r="C145" s="9" t="inlineStr">
        <is>
          <t>divergent-universe.blessing-group.1040131.terminal.divergent-universe.blessing-level.617156.2</t>
        </is>
      </c>
      <c r="D145" s="9" t="inlineStr">
        <is>
          <t>starclock.divergent-universe-row.v1</t>
        </is>
      </c>
      <c r="E145" s="9" t="inlineStr">
        <is>
          <t>DivergentUniversePoolMembership</t>
        </is>
      </c>
      <c r="F145" s="9" t="inlineStr">
        <is>
          <t>Tourn3 Blessing Group 1040131 Terminal Blessing Membership</t>
        </is>
      </c>
      <c r="G145" s="9" t="inlineStr">
        <is>
          <t>Tourn3 祝福组 1040131终端祝福成员关系</t>
        </is>
      </c>
      <c r="H145" s="9" t="inlineStr">
        <is>
          <t>Tourn3 Blessing Group 1040131 reaches mode-owned Blessing level divergent-universe.blessing-level.617156.2 through 2 Tourn3 group row(s).</t>
        </is>
      </c>
      <c r="I145" s="9" t="inlineStr">
        <is>
          <t>Tourn3 祝福组 1040131经 2 条 Tourn3 组记录到达玩法专属祝福等级 divergent-universe.blessing-level.617156.2。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3925|3877</t>
        </is>
      </c>
      <c r="N145" s="9" t="inlineStr">
        <is>
          <t>ExpandedTerminalLevel|blessing|pool-membership</t>
        </is>
      </c>
      <c r="O145" s="9" t="n"/>
      <c r="P145" s="9" t="inlineStr">
        <is>
          <t>divergent-universe.blessing-group.1040131</t>
        </is>
      </c>
      <c r="Q145" s="9" t="inlineStr">
        <is>
          <t>divergent-universe.blessing-level.617156.2</t>
        </is>
      </c>
      <c r="R145" s="9" t="inlineStr">
        <is>
          <t>TransitiveStableIdClosure</t>
        </is>
      </c>
      <c r="S145" s="9" t="inlineStr">
        <is>
          <t>Tourn3/6002201</t>
        </is>
      </c>
      <c r="T145" s="9" t="inlineStr">
        <is>
          <t>{"edge_kind":"ExpandedTerminalLevel","member_id":"divergent-universe.blessing-level.617156.2","membership_basis":"TransitiveStableIdClosure","module_scope":"Tourn3/6002201","ordinal":6,"pool_id":"divergent-universe.blessing-group.1040131","proof_group_ids":["divergent-universe.blessing-group.1040131","divergent-universe.blessing-group.1040111"],"runtime_lowered":false}</t>
        </is>
      </c>
    </row>
    <row r="146">
      <c r="A146" s="8" t="n"/>
      <c r="B146" s="8" t="n">
        <v>139</v>
      </c>
      <c r="C146" s="8" t="inlineStr">
        <is>
          <t>divergent-universe.blessing-group.1040131.terminal.divergent-universe.blessing-level.617157.2</t>
        </is>
      </c>
      <c r="D146" s="8" t="inlineStr">
        <is>
          <t>starclock.divergent-universe-row.v1</t>
        </is>
      </c>
      <c r="E146" s="8" t="inlineStr">
        <is>
          <t>DivergentUniversePoolMembership</t>
        </is>
      </c>
      <c r="F146" s="8" t="inlineStr">
        <is>
          <t>Tourn3 Blessing Group 1040131 Terminal Blessing Membership</t>
        </is>
      </c>
      <c r="G146" s="8" t="inlineStr">
        <is>
          <t>Tourn3 祝福组 1040131终端祝福成员关系</t>
        </is>
      </c>
      <c r="H146" s="8" t="inlineStr">
        <is>
          <t>Tourn3 Blessing Group 1040131 reaches mode-owned Blessing level divergent-universe.blessing-level.617157.2 through 2 Tourn3 group row(s).</t>
        </is>
      </c>
      <c r="I146" s="8" t="inlineStr">
        <is>
          <t>Tourn3 祝福组 1040131经 2 条 Tourn3 组记录到达玩法专属祝福等级 divergent-universe.blessing-level.617157.2。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3925|3877</t>
        </is>
      </c>
      <c r="N146" s="8" t="inlineStr">
        <is>
          <t>ExpandedTerminalLevel|blessing|pool-membership</t>
        </is>
      </c>
      <c r="O146" s="8" t="n"/>
      <c r="P146" s="8" t="inlineStr">
        <is>
          <t>divergent-universe.blessing-group.1040131</t>
        </is>
      </c>
      <c r="Q146" s="8" t="inlineStr">
        <is>
          <t>divergent-universe.blessing-level.617157.2</t>
        </is>
      </c>
      <c r="R146" s="8" t="inlineStr">
        <is>
          <t>TransitiveStableIdClosure</t>
        </is>
      </c>
      <c r="S146" s="8" t="inlineStr">
        <is>
          <t>Tourn3/6002201</t>
        </is>
      </c>
      <c r="T146" s="8" t="inlineStr">
        <is>
          <t>{"edge_kind":"ExpandedTerminalLevel","member_id":"divergent-universe.blessing-level.617157.2","membership_basis":"TransitiveStableIdClosure","module_scope":"Tourn3/6002201","ordinal":7,"pool_id":"divergent-universe.blessing-group.1040131","proof_group_ids":["divergent-universe.blessing-group.1040131","divergent-universe.blessing-group.1040111"],"runtime_lowered":false}</t>
        </is>
      </c>
    </row>
    <row r="147">
      <c r="A147" s="9" t="n"/>
      <c r="B147" s="9" t="n">
        <v>140</v>
      </c>
      <c r="C147" s="9" t="inlineStr">
        <is>
          <t>divergent-universe.blessing-group.1040132.direct.00</t>
        </is>
      </c>
      <c r="D147" s="9" t="inlineStr">
        <is>
          <t>starclock.divergent-universe-row.v1</t>
        </is>
      </c>
      <c r="E147" s="9" t="inlineStr">
        <is>
          <t>DivergentUniversePoolMembership</t>
        </is>
      </c>
      <c r="F147" s="9" t="inlineStr">
        <is>
          <t>Tourn3 Blessing Group 1040132 Direct Member 1</t>
        </is>
      </c>
      <c r="G147" s="9" t="inlineStr">
        <is>
          <t>Tourn3 祝福组 1040132直接成员 1</t>
        </is>
      </c>
      <c r="H147" s="9" t="inlineStr">
        <is>
          <t>Tourn3 Blessing Group 1040132 directly references Tourn3 subgroup 1040111 at ordinal 1.</t>
        </is>
      </c>
      <c r="I147" s="9" t="inlineStr">
        <is>
          <t>Tourn3 祝福组 1040132在第 1 位直接引用Tourn3 子组 1040111。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3933</t>
        </is>
      </c>
      <c r="N147" s="9" t="inlineStr">
        <is>
          <t>NestedGroup|blessing|pool-membership</t>
        </is>
      </c>
      <c r="O147" s="9" t="n"/>
      <c r="P147" s="9" t="inlineStr">
        <is>
          <t>divergent-universe.blessing-group.1040132</t>
        </is>
      </c>
      <c r="Q147" s="9" t="inlineStr">
        <is>
          <t>divergent-universe.blessing-group.1040111</t>
        </is>
      </c>
      <c r="R147" s="9" t="inlineStr">
        <is>
          <t>DirectStableIdReference</t>
        </is>
      </c>
      <c r="S147" s="9" t="inlineStr">
        <is>
          <t>Tourn3/6002201</t>
        </is>
      </c>
      <c r="T147" s="9" t="inlineStr">
        <is>
          <t>{"edge_kind":"NestedGroup","member_id":"divergent-universe.blessing-group.1040111","membership_basis":"DirectStableIdReference","module_scope":"Tourn3/6002201","ordinal":0,"pool_id":"divergent-universe.blessing-group.1040132","proof_group_ids":["divergent-universe.blessing-group.1040132"],"runtime_lowered":false}</t>
        </is>
      </c>
    </row>
    <row r="148">
      <c r="A148" s="8" t="n"/>
      <c r="B148" s="8" t="n">
        <v>141</v>
      </c>
      <c r="C148" s="8" t="inlineStr">
        <is>
          <t>divergent-universe.blessing-group.1040132.direct.01</t>
        </is>
      </c>
      <c r="D148" s="8" t="inlineStr">
        <is>
          <t>starclock.divergent-universe-row.v1</t>
        </is>
      </c>
      <c r="E148" s="8" t="inlineStr">
        <is>
          <t>DivergentUniversePoolMembership</t>
        </is>
      </c>
      <c r="F148" s="8" t="inlineStr">
        <is>
          <t>Tourn3 Blessing Group 1040132 Direct Member 2</t>
        </is>
      </c>
      <c r="G148" s="8" t="inlineStr">
        <is>
          <t>Tourn3 祝福组 1040132直接成员 2</t>
        </is>
      </c>
      <c r="H148" s="8" t="inlineStr">
        <is>
          <t>Tourn3 Blessing Group 1040132 directly references Tourn3 subgroup 1040112 at ordinal 2.</t>
        </is>
      </c>
      <c r="I148" s="8" t="inlineStr">
        <is>
          <t>Tourn3 祝福组 1040132在第 2 位直接引用Tourn3 子组 1040112。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3933</t>
        </is>
      </c>
      <c r="N148" s="8" t="inlineStr">
        <is>
          <t>NestedGroup|blessing|pool-membership</t>
        </is>
      </c>
      <c r="O148" s="8" t="n"/>
      <c r="P148" s="8" t="inlineStr">
        <is>
          <t>divergent-universe.blessing-group.1040132</t>
        </is>
      </c>
      <c r="Q148" s="8" t="inlineStr">
        <is>
          <t>divergent-universe.blessing-group.1040112</t>
        </is>
      </c>
      <c r="R148" s="8" t="inlineStr">
        <is>
          <t>DirectStableIdReference</t>
        </is>
      </c>
      <c r="S148" s="8" t="inlineStr">
        <is>
          <t>Tourn3/6002201</t>
        </is>
      </c>
      <c r="T148" s="8" t="inlineStr">
        <is>
          <t>{"edge_kind":"NestedGroup","member_id":"divergent-universe.blessing-group.1040112","membership_basis":"DirectStableIdReference","module_scope":"Tourn3/6002201","ordinal":1,"pool_id":"divergent-universe.blessing-group.1040132","proof_group_ids":["divergent-universe.blessing-group.1040132"],"runtime_lowered":false}</t>
        </is>
      </c>
    </row>
    <row r="149">
      <c r="A149" s="9" t="n"/>
      <c r="B149" s="9" t="n">
        <v>142</v>
      </c>
      <c r="C149" s="9" t="inlineStr">
        <is>
          <t>divergent-universe.blessing-group.1040132.direct.02</t>
        </is>
      </c>
      <c r="D149" s="9" t="inlineStr">
        <is>
          <t>starclock.divergent-universe-row.v1</t>
        </is>
      </c>
      <c r="E149" s="9" t="inlineStr">
        <is>
          <t>DivergentUniversePoolMembership</t>
        </is>
      </c>
      <c r="F149" s="9" t="inlineStr">
        <is>
          <t>Tourn3 Blessing Group 1040132 Direct Member 3</t>
        </is>
      </c>
      <c r="G149" s="9" t="inlineStr">
        <is>
          <t>Tourn3 祝福组 1040132直接成员 3</t>
        </is>
      </c>
      <c r="H149" s="9" t="inlineStr">
        <is>
          <t>Tourn3 Blessing Group 1040132 directly references Tourn3 subgroup 1040113 at ordinal 3.</t>
        </is>
      </c>
      <c r="I149" s="9" t="inlineStr">
        <is>
          <t>Tourn3 祝福组 1040132在第 3 位直接引用Tourn3 子组 1040113。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3933</t>
        </is>
      </c>
      <c r="N149" s="9" t="inlineStr">
        <is>
          <t>NestedGroup|blessing|pool-membership</t>
        </is>
      </c>
      <c r="O149" s="9" t="n"/>
      <c r="P149" s="9" t="inlineStr">
        <is>
          <t>divergent-universe.blessing-group.1040132</t>
        </is>
      </c>
      <c r="Q149" s="9" t="inlineStr">
        <is>
          <t>divergent-universe.blessing-group.1040113</t>
        </is>
      </c>
      <c r="R149" s="9" t="inlineStr">
        <is>
          <t>DirectStableIdReference</t>
        </is>
      </c>
      <c r="S149" s="9" t="inlineStr">
        <is>
          <t>Tourn3/6002201</t>
        </is>
      </c>
      <c r="T149" s="9" t="inlineStr">
        <is>
          <t>{"edge_kind":"NestedGroup","member_id":"divergent-universe.blessing-group.1040113","membership_basis":"DirectStableIdReference","module_scope":"Tourn3/6002201","ordinal":2,"pool_id":"divergent-universe.blessing-group.1040132","proof_group_ids":["divergent-universe.blessing-group.1040132"],"runtime_lowered":false}</t>
        </is>
      </c>
    </row>
    <row r="150">
      <c r="A150" s="8" t="n"/>
      <c r="B150" s="8" t="n">
        <v>143</v>
      </c>
      <c r="C150" s="8" t="inlineStr">
        <is>
          <t>divergent-universe.blessing-group.1040132.terminal.divergent-universe.blessing-level.617130.2</t>
        </is>
      </c>
      <c r="D150" s="8" t="inlineStr">
        <is>
          <t>starclock.divergent-universe-row.v1</t>
        </is>
      </c>
      <c r="E150" s="8" t="inlineStr">
        <is>
          <t>DivergentUniversePoolMembership</t>
        </is>
      </c>
      <c r="F150" s="8" t="inlineStr">
        <is>
          <t>Tourn3 Blessing Group 1040132 Terminal Blessing Membership</t>
        </is>
      </c>
      <c r="G150" s="8" t="inlineStr">
        <is>
          <t>Tourn3 祝福组 1040132终端祝福成员关系</t>
        </is>
      </c>
      <c r="H150" s="8" t="inlineStr">
        <is>
          <t>Tourn3 Blessing Group 1040132 reaches mode-owned Blessing level divergent-universe.blessing-level.617130.2 through 2 Tourn3 group row(s).</t>
        </is>
      </c>
      <c r="I150" s="8" t="inlineStr">
        <is>
          <t>Tourn3 祝福组 1040132经 2 条 Tourn3 组记录到达玩法专属祝福等级 divergent-universe.blessing-level.617130.2。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3933|3879</t>
        </is>
      </c>
      <c r="N150" s="8" t="inlineStr">
        <is>
          <t>ExpandedTerminalLevel|blessing|pool-membership</t>
        </is>
      </c>
      <c r="O150" s="8" t="n"/>
      <c r="P150" s="8" t="inlineStr">
        <is>
          <t>divergent-universe.blessing-group.1040132</t>
        </is>
      </c>
      <c r="Q150" s="8" t="inlineStr">
        <is>
          <t>divergent-universe.blessing-level.617130.2</t>
        </is>
      </c>
      <c r="R150" s="8" t="inlineStr">
        <is>
          <t>TransitiveStableIdClosure</t>
        </is>
      </c>
      <c r="S150" s="8" t="inlineStr">
        <is>
          <t>Tourn3/6002201</t>
        </is>
      </c>
      <c r="T150" s="8" t="inlineStr">
        <is>
          <t>{"edge_kind":"ExpandedTerminalLevel","member_id":"divergent-universe.blessing-level.617130.2","membership_basis":"TransitiveStableIdClosure","module_scope":"Tourn3/6002201","ordinal":0,"pool_id":"divergent-universe.blessing-group.1040132","proof_group_ids":["divergent-universe.blessing-group.1040132","divergent-universe.blessing-group.1040113"],"runtime_lowered":false}</t>
        </is>
      </c>
    </row>
    <row r="151">
      <c r="A151" s="9" t="n"/>
      <c r="B151" s="9" t="n">
        <v>144</v>
      </c>
      <c r="C151" s="9" t="inlineStr">
        <is>
          <t>divergent-universe.blessing-group.1040132.terminal.divergent-universe.blessing-level.617131.2</t>
        </is>
      </c>
      <c r="D151" s="9" t="inlineStr">
        <is>
          <t>starclock.divergent-universe-row.v1</t>
        </is>
      </c>
      <c r="E151" s="9" t="inlineStr">
        <is>
          <t>DivergentUniversePoolMembership</t>
        </is>
      </c>
      <c r="F151" s="9" t="inlineStr">
        <is>
          <t>Tourn3 Blessing Group 1040132 Terminal Blessing Membership</t>
        </is>
      </c>
      <c r="G151" s="9" t="inlineStr">
        <is>
          <t>Tourn3 祝福组 1040132终端祝福成员关系</t>
        </is>
      </c>
      <c r="H151" s="9" t="inlineStr">
        <is>
          <t>Tourn3 Blessing Group 1040132 reaches mode-owned Blessing level divergent-universe.blessing-level.617131.2 through 2 Tourn3 group row(s).</t>
        </is>
      </c>
      <c r="I151" s="9" t="inlineStr">
        <is>
          <t>Tourn3 祝福组 1040132经 2 条 Tourn3 组记录到达玩法专属祝福等级 divergent-universe.blessing-level.617131.2。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3933|3879</t>
        </is>
      </c>
      <c r="N151" s="9" t="inlineStr">
        <is>
          <t>ExpandedTerminalLevel|blessing|pool-membership</t>
        </is>
      </c>
      <c r="O151" s="9" t="n"/>
      <c r="P151" s="9" t="inlineStr">
        <is>
          <t>divergent-universe.blessing-group.1040132</t>
        </is>
      </c>
      <c r="Q151" s="9" t="inlineStr">
        <is>
          <t>divergent-universe.blessing-level.617131.2</t>
        </is>
      </c>
      <c r="R151" s="9" t="inlineStr">
        <is>
          <t>TransitiveStableIdClosure</t>
        </is>
      </c>
      <c r="S151" s="9" t="inlineStr">
        <is>
          <t>Tourn3/6002201</t>
        </is>
      </c>
      <c r="T151" s="9" t="inlineStr">
        <is>
          <t>{"edge_kind":"ExpandedTerminalLevel","member_id":"divergent-universe.blessing-level.617131.2","membership_basis":"TransitiveStableIdClosure","module_scope":"Tourn3/6002201","ordinal":1,"pool_id":"divergent-universe.blessing-group.1040132","proof_group_ids":["divergent-universe.blessing-group.1040132","divergent-universe.blessing-group.1040113"],"runtime_lowered":false}</t>
        </is>
      </c>
    </row>
    <row r="152">
      <c r="A152" s="8" t="n"/>
      <c r="B152" s="8" t="n">
        <v>145</v>
      </c>
      <c r="C152" s="8" t="inlineStr">
        <is>
          <t>divergent-universe.blessing-group.1040132.terminal.divergent-universe.blessing-level.617132.2</t>
        </is>
      </c>
      <c r="D152" s="8" t="inlineStr">
        <is>
          <t>starclock.divergent-universe-row.v1</t>
        </is>
      </c>
      <c r="E152" s="8" t="inlineStr">
        <is>
          <t>DivergentUniversePoolMembership</t>
        </is>
      </c>
      <c r="F152" s="8" t="inlineStr">
        <is>
          <t>Tourn3 Blessing Group 1040132 Terminal Blessing Membership</t>
        </is>
      </c>
      <c r="G152" s="8" t="inlineStr">
        <is>
          <t>Tourn3 祝福组 1040132终端祝福成员关系</t>
        </is>
      </c>
      <c r="H152" s="8" t="inlineStr">
        <is>
          <t>Tourn3 Blessing Group 1040132 reaches mode-owned Blessing level divergent-universe.blessing-level.617132.2 through 2 Tourn3 group row(s).</t>
        </is>
      </c>
      <c r="I152" s="8" t="inlineStr">
        <is>
          <t>Tourn3 祝福组 1040132经 2 条 Tourn3 组记录到达玩法专属祝福等级 divergent-universe.blessing-level.617132.2。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3933|3879</t>
        </is>
      </c>
      <c r="N152" s="8" t="inlineStr">
        <is>
          <t>ExpandedTerminalLevel|blessing|pool-membership</t>
        </is>
      </c>
      <c r="O152" s="8" t="n"/>
      <c r="P152" s="8" t="inlineStr">
        <is>
          <t>divergent-universe.blessing-group.1040132</t>
        </is>
      </c>
      <c r="Q152" s="8" t="inlineStr">
        <is>
          <t>divergent-universe.blessing-level.617132.2</t>
        </is>
      </c>
      <c r="R152" s="8" t="inlineStr">
        <is>
          <t>TransitiveStableIdClosure</t>
        </is>
      </c>
      <c r="S152" s="8" t="inlineStr">
        <is>
          <t>Tourn3/6002201</t>
        </is>
      </c>
      <c r="T152" s="8" t="inlineStr">
        <is>
          <t>{"edge_kind":"ExpandedTerminalLevel","member_id":"divergent-universe.blessing-level.617132.2","membership_basis":"TransitiveStableIdClosure","module_scope":"Tourn3/6002201","ordinal":2,"pool_id":"divergent-universe.blessing-group.1040132","proof_group_ids":["divergent-universe.blessing-group.1040132","divergent-universe.blessing-group.1040113"],"runtime_lowered":false}</t>
        </is>
      </c>
    </row>
    <row r="153">
      <c r="A153" s="9" t="n"/>
      <c r="B153" s="9" t="n">
        <v>146</v>
      </c>
      <c r="C153" s="9" t="inlineStr">
        <is>
          <t>divergent-universe.blessing-group.1040132.terminal.divergent-universe.blessing-level.617140.2</t>
        </is>
      </c>
      <c r="D153" s="9" t="inlineStr">
        <is>
          <t>starclock.divergent-universe-row.v1</t>
        </is>
      </c>
      <c r="E153" s="9" t="inlineStr">
        <is>
          <t>DivergentUniversePoolMembership</t>
        </is>
      </c>
      <c r="F153" s="9" t="inlineStr">
        <is>
          <t>Tourn3 Blessing Group 1040132 Terminal Blessing Membership</t>
        </is>
      </c>
      <c r="G153" s="9" t="inlineStr">
        <is>
          <t>Tourn3 祝福组 1040132终端祝福成员关系</t>
        </is>
      </c>
      <c r="H153" s="9" t="inlineStr">
        <is>
          <t>Tourn3 Blessing Group 1040132 reaches mode-owned Blessing level divergent-universe.blessing-level.617140.2 through 2 Tourn3 group row(s).</t>
        </is>
      </c>
      <c r="I153" s="9" t="inlineStr">
        <is>
          <t>Tourn3 祝福组 1040132经 2 条 Tourn3 组记录到达玩法专属祝福等级 divergent-universe.blessing-level.617140.2。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3933|3878</t>
        </is>
      </c>
      <c r="N153" s="9" t="inlineStr">
        <is>
          <t>ExpandedTerminalLevel|blessing|pool-membership</t>
        </is>
      </c>
      <c r="O153" s="9" t="n"/>
      <c r="P153" s="9" t="inlineStr">
        <is>
          <t>divergent-universe.blessing-group.1040132</t>
        </is>
      </c>
      <c r="Q153" s="9" t="inlineStr">
        <is>
          <t>divergent-universe.blessing-level.617140.2</t>
        </is>
      </c>
      <c r="R153" s="9" t="inlineStr">
        <is>
          <t>TransitiveStableIdClosure</t>
        </is>
      </c>
      <c r="S153" s="9" t="inlineStr">
        <is>
          <t>Tourn3/6002201</t>
        </is>
      </c>
      <c r="T153" s="9" t="inlineStr">
        <is>
          <t>{"edge_kind":"ExpandedTerminalLevel","member_id":"divergent-universe.blessing-level.617140.2","membership_basis":"TransitiveStableIdClosure","module_scope":"Tourn3/6002201","ordinal":0,"pool_id":"divergent-universe.blessing-group.1040132","proof_group_ids":["divergent-universe.blessing-group.1040132","divergent-universe.blessing-group.1040112"],"runtime_lowered":false}</t>
        </is>
      </c>
    </row>
    <row r="154">
      <c r="A154" s="8" t="n"/>
      <c r="B154" s="8" t="n">
        <v>147</v>
      </c>
      <c r="C154" s="8" t="inlineStr">
        <is>
          <t>divergent-universe.blessing-group.1040132.terminal.divergent-universe.blessing-level.617141.2</t>
        </is>
      </c>
      <c r="D154" s="8" t="inlineStr">
        <is>
          <t>starclock.divergent-universe-row.v1</t>
        </is>
      </c>
      <c r="E154" s="8" t="inlineStr">
        <is>
          <t>DivergentUniversePoolMembership</t>
        </is>
      </c>
      <c r="F154" s="8" t="inlineStr">
        <is>
          <t>Tourn3 Blessing Group 1040132 Terminal Blessing Membership</t>
        </is>
      </c>
      <c r="G154" s="8" t="inlineStr">
        <is>
          <t>Tourn3 祝福组 1040132终端祝福成员关系</t>
        </is>
      </c>
      <c r="H154" s="8" t="inlineStr">
        <is>
          <t>Tourn3 Blessing Group 1040132 reaches mode-owned Blessing level divergent-universe.blessing-level.617141.2 through 2 Tourn3 group row(s).</t>
        </is>
      </c>
      <c r="I154" s="8" t="inlineStr">
        <is>
          <t>Tourn3 祝福组 1040132经 2 条 Tourn3 组记录到达玩法专属祝福等级 divergent-universe.blessing-level.617141.2。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3933|3878</t>
        </is>
      </c>
      <c r="N154" s="8" t="inlineStr">
        <is>
          <t>ExpandedTerminalLevel|blessing|pool-membership</t>
        </is>
      </c>
      <c r="O154" s="8" t="n"/>
      <c r="P154" s="8" t="inlineStr">
        <is>
          <t>divergent-universe.blessing-group.1040132</t>
        </is>
      </c>
      <c r="Q154" s="8" t="inlineStr">
        <is>
          <t>divergent-universe.blessing-level.617141.2</t>
        </is>
      </c>
      <c r="R154" s="8" t="inlineStr">
        <is>
          <t>TransitiveStableIdClosure</t>
        </is>
      </c>
      <c r="S154" s="8" t="inlineStr">
        <is>
          <t>Tourn3/6002201</t>
        </is>
      </c>
      <c r="T154" s="8" t="inlineStr">
        <is>
          <t>{"edge_kind":"ExpandedTerminalLevel","member_id":"divergent-universe.blessing-level.617141.2","membership_basis":"TransitiveStableIdClosure","module_scope":"Tourn3/6002201","ordinal":1,"pool_id":"divergent-universe.blessing-group.1040132","proof_group_ids":["divergent-universe.blessing-group.1040132","divergent-universe.blessing-group.1040112"],"runtime_lowered":false}</t>
        </is>
      </c>
    </row>
    <row r="155">
      <c r="A155" s="9" t="n"/>
      <c r="B155" s="9" t="n">
        <v>148</v>
      </c>
      <c r="C155" s="9" t="inlineStr">
        <is>
          <t>divergent-universe.blessing-group.1040132.terminal.divergent-universe.blessing-level.617142.2</t>
        </is>
      </c>
      <c r="D155" s="9" t="inlineStr">
        <is>
          <t>starclock.divergent-universe-row.v1</t>
        </is>
      </c>
      <c r="E155" s="9" t="inlineStr">
        <is>
          <t>DivergentUniversePoolMembership</t>
        </is>
      </c>
      <c r="F155" s="9" t="inlineStr">
        <is>
          <t>Tourn3 Blessing Group 1040132 Terminal Blessing Membership</t>
        </is>
      </c>
      <c r="G155" s="9" t="inlineStr">
        <is>
          <t>Tourn3 祝福组 1040132终端祝福成员关系</t>
        </is>
      </c>
      <c r="H155" s="9" t="inlineStr">
        <is>
          <t>Tourn3 Blessing Group 1040132 reaches mode-owned Blessing level divergent-universe.blessing-level.617142.2 through 2 Tourn3 group row(s).</t>
        </is>
      </c>
      <c r="I155" s="9" t="inlineStr">
        <is>
          <t>Tourn3 祝福组 1040132经 2 条 Tourn3 组记录到达玩法专属祝福等级 divergent-universe.blessing-level.617142.2。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3933|3878</t>
        </is>
      </c>
      <c r="N155" s="9" t="inlineStr">
        <is>
          <t>ExpandedTerminalLevel|blessing|pool-membership</t>
        </is>
      </c>
      <c r="O155" s="9" t="n"/>
      <c r="P155" s="9" t="inlineStr">
        <is>
          <t>divergent-universe.blessing-group.1040132</t>
        </is>
      </c>
      <c r="Q155" s="9" t="inlineStr">
        <is>
          <t>divergent-universe.blessing-level.617142.2</t>
        </is>
      </c>
      <c r="R155" s="9" t="inlineStr">
        <is>
          <t>TransitiveStableIdClosure</t>
        </is>
      </c>
      <c r="S155" s="9" t="inlineStr">
        <is>
          <t>Tourn3/6002201</t>
        </is>
      </c>
      <c r="T155" s="9" t="inlineStr">
        <is>
          <t>{"edge_kind":"ExpandedTerminalLevel","member_id":"divergent-universe.blessing-level.617142.2","membership_basis":"TransitiveStableIdClosure","module_scope":"Tourn3/6002201","ordinal":2,"pool_id":"divergent-universe.blessing-group.1040132","proof_group_ids":["divergent-universe.blessing-group.1040132","divergent-universe.blessing-group.1040112"],"runtime_lowered":false}</t>
        </is>
      </c>
    </row>
    <row r="156">
      <c r="A156" s="8" t="n"/>
      <c r="B156" s="8" t="n">
        <v>149</v>
      </c>
      <c r="C156" s="8" t="inlineStr">
        <is>
          <t>divergent-universe.blessing-group.1040132.terminal.divergent-universe.blessing-level.617143.2</t>
        </is>
      </c>
      <c r="D156" s="8" t="inlineStr">
        <is>
          <t>starclock.divergent-universe-row.v1</t>
        </is>
      </c>
      <c r="E156" s="8" t="inlineStr">
        <is>
          <t>DivergentUniversePoolMembership</t>
        </is>
      </c>
      <c r="F156" s="8" t="inlineStr">
        <is>
          <t>Tourn3 Blessing Group 1040132 Terminal Blessing Membership</t>
        </is>
      </c>
      <c r="G156" s="8" t="inlineStr">
        <is>
          <t>Tourn3 祝福组 1040132终端祝福成员关系</t>
        </is>
      </c>
      <c r="H156" s="8" t="inlineStr">
        <is>
          <t>Tourn3 Blessing Group 1040132 reaches mode-owned Blessing level divergent-universe.blessing-level.617143.2 through 2 Tourn3 group row(s).</t>
        </is>
      </c>
      <c r="I156" s="8" t="inlineStr">
        <is>
          <t>Tourn3 祝福组 1040132经 2 条 Tourn3 组记录到达玩法专属祝福等级 divergent-universe.blessing-level.617143.2。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3933|3878</t>
        </is>
      </c>
      <c r="N156" s="8" t="inlineStr">
        <is>
          <t>ExpandedTerminalLevel|blessing|pool-membership</t>
        </is>
      </c>
      <c r="O156" s="8" t="n"/>
      <c r="P156" s="8" t="inlineStr">
        <is>
          <t>divergent-universe.blessing-group.1040132</t>
        </is>
      </c>
      <c r="Q156" s="8" t="inlineStr">
        <is>
          <t>divergent-universe.blessing-level.617143.2</t>
        </is>
      </c>
      <c r="R156" s="8" t="inlineStr">
        <is>
          <t>TransitiveStableIdClosure</t>
        </is>
      </c>
      <c r="S156" s="8" t="inlineStr">
        <is>
          <t>Tourn3/6002201</t>
        </is>
      </c>
      <c r="T156" s="8" t="inlineStr">
        <is>
          <t>{"edge_kind":"ExpandedTerminalLevel","member_id":"divergent-universe.blessing-level.617143.2","membership_basis":"TransitiveStableIdClosure","module_scope":"Tourn3/6002201","ordinal":3,"pool_id":"divergent-universe.blessing-group.1040132","proof_group_ids":["divergent-universe.blessing-group.1040132","divergent-universe.blessing-group.1040112"],"runtime_lowered":false}</t>
        </is>
      </c>
    </row>
    <row r="157">
      <c r="A157" s="9" t="n"/>
      <c r="B157" s="9" t="n">
        <v>150</v>
      </c>
      <c r="C157" s="9" t="inlineStr">
        <is>
          <t>divergent-universe.blessing-group.1040132.terminal.divergent-universe.blessing-level.617144.2</t>
        </is>
      </c>
      <c r="D157" s="9" t="inlineStr">
        <is>
          <t>starclock.divergent-universe-row.v1</t>
        </is>
      </c>
      <c r="E157" s="9" t="inlineStr">
        <is>
          <t>DivergentUniversePoolMembership</t>
        </is>
      </c>
      <c r="F157" s="9" t="inlineStr">
        <is>
          <t>Tourn3 Blessing Group 1040132 Terminal Blessing Membership</t>
        </is>
      </c>
      <c r="G157" s="9" t="inlineStr">
        <is>
          <t>Tourn3 祝福组 1040132终端祝福成员关系</t>
        </is>
      </c>
      <c r="H157" s="9" t="inlineStr">
        <is>
          <t>Tourn3 Blessing Group 1040132 reaches mode-owned Blessing level divergent-universe.blessing-level.617144.2 through 2 Tourn3 group row(s).</t>
        </is>
      </c>
      <c r="I157" s="9" t="inlineStr">
        <is>
          <t>Tourn3 祝福组 1040132经 2 条 Tourn3 组记录到达玩法专属祝福等级 divergent-universe.blessing-level.617144.2。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3933|3878</t>
        </is>
      </c>
      <c r="N157" s="9" t="inlineStr">
        <is>
          <t>ExpandedTerminalLevel|blessing|pool-membership</t>
        </is>
      </c>
      <c r="O157" s="9" t="n"/>
      <c r="P157" s="9" t="inlineStr">
        <is>
          <t>divergent-universe.blessing-group.1040132</t>
        </is>
      </c>
      <c r="Q157" s="9" t="inlineStr">
        <is>
          <t>divergent-universe.blessing-level.617144.2</t>
        </is>
      </c>
      <c r="R157" s="9" t="inlineStr">
        <is>
          <t>TransitiveStableIdClosure</t>
        </is>
      </c>
      <c r="S157" s="9" t="inlineStr">
        <is>
          <t>Tourn3/6002201</t>
        </is>
      </c>
      <c r="T157" s="9" t="inlineStr">
        <is>
          <t>{"edge_kind":"ExpandedTerminalLevel","member_id":"divergent-universe.blessing-level.617144.2","membership_basis":"TransitiveStableIdClosure","module_scope":"Tourn3/6002201","ordinal":4,"pool_id":"divergent-universe.blessing-group.1040132","proof_group_ids":["divergent-universe.blessing-group.1040132","divergent-universe.blessing-group.1040112"],"runtime_lowered":false}</t>
        </is>
      </c>
    </row>
    <row r="158">
      <c r="A158" s="8" t="n"/>
      <c r="B158" s="8" t="n">
        <v>151</v>
      </c>
      <c r="C158" s="8" t="inlineStr">
        <is>
          <t>divergent-universe.blessing-group.1040132.terminal.divergent-universe.blessing-level.617145.2</t>
        </is>
      </c>
      <c r="D158" s="8" t="inlineStr">
        <is>
          <t>starclock.divergent-universe-row.v1</t>
        </is>
      </c>
      <c r="E158" s="8" t="inlineStr">
        <is>
          <t>DivergentUniversePoolMembership</t>
        </is>
      </c>
      <c r="F158" s="8" t="inlineStr">
        <is>
          <t>Tourn3 Blessing Group 1040132 Terminal Blessing Membership</t>
        </is>
      </c>
      <c r="G158" s="8" t="inlineStr">
        <is>
          <t>Tourn3 祝福组 1040132终端祝福成员关系</t>
        </is>
      </c>
      <c r="H158" s="8" t="inlineStr">
        <is>
          <t>Tourn3 Blessing Group 1040132 reaches mode-owned Blessing level divergent-universe.blessing-level.617145.2 through 2 Tourn3 group row(s).</t>
        </is>
      </c>
      <c r="I158" s="8" t="inlineStr">
        <is>
          <t>Tourn3 祝福组 1040132经 2 条 Tourn3 组记录到达玩法专属祝福等级 divergent-universe.blessing-level.617145.2。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3933|3878</t>
        </is>
      </c>
      <c r="N158" s="8" t="inlineStr">
        <is>
          <t>ExpandedTerminalLevel|blessing|pool-membership</t>
        </is>
      </c>
      <c r="O158" s="8" t="n"/>
      <c r="P158" s="8" t="inlineStr">
        <is>
          <t>divergent-universe.blessing-group.1040132</t>
        </is>
      </c>
      <c r="Q158" s="8" t="inlineStr">
        <is>
          <t>divergent-universe.blessing-level.617145.2</t>
        </is>
      </c>
      <c r="R158" s="8" t="inlineStr">
        <is>
          <t>TransitiveStableIdClosure</t>
        </is>
      </c>
      <c r="S158" s="8" t="inlineStr">
        <is>
          <t>Tourn3/6002201</t>
        </is>
      </c>
      <c r="T158" s="8" t="inlineStr">
        <is>
          <t>{"edge_kind":"ExpandedTerminalLevel","member_id":"divergent-universe.blessing-level.617145.2","membership_basis":"TransitiveStableIdClosure","module_scope":"Tourn3/6002201","ordinal":5,"pool_id":"divergent-universe.blessing-group.1040132","proof_group_ids":["divergent-universe.blessing-group.1040132","divergent-universe.blessing-group.1040112"],"runtime_lowered":false}</t>
        </is>
      </c>
    </row>
    <row r="159">
      <c r="A159" s="9" t="n"/>
      <c r="B159" s="9" t="n">
        <v>152</v>
      </c>
      <c r="C159" s="9" t="inlineStr">
        <is>
          <t>divergent-universe.blessing-group.1040132.terminal.divergent-universe.blessing-level.617146.2</t>
        </is>
      </c>
      <c r="D159" s="9" t="inlineStr">
        <is>
          <t>starclock.divergent-universe-row.v1</t>
        </is>
      </c>
      <c r="E159" s="9" t="inlineStr">
        <is>
          <t>DivergentUniversePoolMembership</t>
        </is>
      </c>
      <c r="F159" s="9" t="inlineStr">
        <is>
          <t>Tourn3 Blessing Group 1040132 Terminal Blessing Membership</t>
        </is>
      </c>
      <c r="G159" s="9" t="inlineStr">
        <is>
          <t>Tourn3 祝福组 1040132终端祝福成员关系</t>
        </is>
      </c>
      <c r="H159" s="9" t="inlineStr">
        <is>
          <t>Tourn3 Blessing Group 1040132 reaches mode-owned Blessing level divergent-universe.blessing-level.617146.2 through 2 Tourn3 group row(s).</t>
        </is>
      </c>
      <c r="I159" s="9" t="inlineStr">
        <is>
          <t>Tourn3 祝福组 1040132经 2 条 Tourn3 组记录到达玩法专属祝福等级 divergent-universe.blessing-level.617146.2。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3933|3878</t>
        </is>
      </c>
      <c r="N159" s="9" t="inlineStr">
        <is>
          <t>ExpandedTerminalLevel|blessing|pool-membership</t>
        </is>
      </c>
      <c r="O159" s="9" t="n"/>
      <c r="P159" s="9" t="inlineStr">
        <is>
          <t>divergent-universe.blessing-group.1040132</t>
        </is>
      </c>
      <c r="Q159" s="9" t="inlineStr">
        <is>
          <t>divergent-universe.blessing-level.617146.2</t>
        </is>
      </c>
      <c r="R159" s="9" t="inlineStr">
        <is>
          <t>TransitiveStableIdClosure</t>
        </is>
      </c>
      <c r="S159" s="9" t="inlineStr">
        <is>
          <t>Tourn3/6002201</t>
        </is>
      </c>
      <c r="T159" s="9" t="inlineStr">
        <is>
          <t>{"edge_kind":"ExpandedTerminalLevel","member_id":"divergent-universe.blessing-level.617146.2","membership_basis":"TransitiveStableIdClosure","module_scope":"Tourn3/6002201","ordinal":6,"pool_id":"divergent-universe.blessing-group.1040132","proof_group_ids":["divergent-universe.blessing-group.1040132","divergent-universe.blessing-group.1040112"],"runtime_lowered":false}</t>
        </is>
      </c>
    </row>
    <row r="160">
      <c r="A160" s="8" t="n"/>
      <c r="B160" s="8" t="n">
        <v>153</v>
      </c>
      <c r="C160" s="8" t="inlineStr">
        <is>
          <t>divergent-universe.blessing-group.1040132.terminal.divergent-universe.blessing-level.617150.2</t>
        </is>
      </c>
      <c r="D160" s="8" t="inlineStr">
        <is>
          <t>starclock.divergent-universe-row.v1</t>
        </is>
      </c>
      <c r="E160" s="8" t="inlineStr">
        <is>
          <t>DivergentUniversePoolMembership</t>
        </is>
      </c>
      <c r="F160" s="8" t="inlineStr">
        <is>
          <t>Tourn3 Blessing Group 1040132 Terminal Blessing Membership</t>
        </is>
      </c>
      <c r="G160" s="8" t="inlineStr">
        <is>
          <t>Tourn3 祝福组 1040132终端祝福成员关系</t>
        </is>
      </c>
      <c r="H160" s="8" t="inlineStr">
        <is>
          <t>Tourn3 Blessing Group 1040132 reaches mode-owned Blessing level divergent-universe.blessing-level.617150.2 through 2 Tourn3 group row(s).</t>
        </is>
      </c>
      <c r="I160" s="8" t="inlineStr">
        <is>
          <t>Tourn3 祝福组 1040132经 2 条 Tourn3 组记录到达玩法专属祝福等级 divergent-universe.blessing-level.617150.2。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3933|3877</t>
        </is>
      </c>
      <c r="N160" s="8" t="inlineStr">
        <is>
          <t>ExpandedTerminalLevel|blessing|pool-membership</t>
        </is>
      </c>
      <c r="O160" s="8" t="n"/>
      <c r="P160" s="8" t="inlineStr">
        <is>
          <t>divergent-universe.blessing-group.1040132</t>
        </is>
      </c>
      <c r="Q160" s="8" t="inlineStr">
        <is>
          <t>divergent-universe.blessing-level.617150.2</t>
        </is>
      </c>
      <c r="R160" s="8" t="inlineStr">
        <is>
          <t>TransitiveStableIdClosure</t>
        </is>
      </c>
      <c r="S160" s="8" t="inlineStr">
        <is>
          <t>Tourn3/6002201</t>
        </is>
      </c>
      <c r="T160" s="8" t="inlineStr">
        <is>
          <t>{"edge_kind":"ExpandedTerminalLevel","member_id":"divergent-universe.blessing-level.617150.2","membership_basis":"TransitiveStableIdClosure","module_scope":"Tourn3/6002201","ordinal":0,"pool_id":"divergent-universe.blessing-group.1040132","proof_group_ids":["divergent-universe.blessing-group.1040132","divergent-universe.blessing-group.1040111"],"runtime_lowered":false}</t>
        </is>
      </c>
    </row>
    <row r="161">
      <c r="A161" s="9" t="n"/>
      <c r="B161" s="9" t="n">
        <v>154</v>
      </c>
      <c r="C161" s="9" t="inlineStr">
        <is>
          <t>divergent-universe.blessing-group.1040132.terminal.divergent-universe.blessing-level.617151.2</t>
        </is>
      </c>
      <c r="D161" s="9" t="inlineStr">
        <is>
          <t>starclock.divergent-universe-row.v1</t>
        </is>
      </c>
      <c r="E161" s="9" t="inlineStr">
        <is>
          <t>DivergentUniversePoolMembership</t>
        </is>
      </c>
      <c r="F161" s="9" t="inlineStr">
        <is>
          <t>Tourn3 Blessing Group 1040132 Terminal Blessing Membership</t>
        </is>
      </c>
      <c r="G161" s="9" t="inlineStr">
        <is>
          <t>Tourn3 祝福组 1040132终端祝福成员关系</t>
        </is>
      </c>
      <c r="H161" s="9" t="inlineStr">
        <is>
          <t>Tourn3 Blessing Group 1040132 reaches mode-owned Blessing level divergent-universe.blessing-level.617151.2 through 2 Tourn3 group row(s).</t>
        </is>
      </c>
      <c r="I161" s="9" t="inlineStr">
        <is>
          <t>Tourn3 祝福组 1040132经 2 条 Tourn3 组记录到达玩法专属祝福等级 divergent-universe.blessing-level.617151.2。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3933|3877</t>
        </is>
      </c>
      <c r="N161" s="9" t="inlineStr">
        <is>
          <t>ExpandedTerminalLevel|blessing|pool-membership</t>
        </is>
      </c>
      <c r="O161" s="9" t="n"/>
      <c r="P161" s="9" t="inlineStr">
        <is>
          <t>divergent-universe.blessing-group.1040132</t>
        </is>
      </c>
      <c r="Q161" s="9" t="inlineStr">
        <is>
          <t>divergent-universe.blessing-level.617151.2</t>
        </is>
      </c>
      <c r="R161" s="9" t="inlineStr">
        <is>
          <t>TransitiveStableIdClosure</t>
        </is>
      </c>
      <c r="S161" s="9" t="inlineStr">
        <is>
          <t>Tourn3/6002201</t>
        </is>
      </c>
      <c r="T161" s="9" t="inlineStr">
        <is>
          <t>{"edge_kind":"ExpandedTerminalLevel","member_id":"divergent-universe.blessing-level.617151.2","membership_basis":"TransitiveStableIdClosure","module_scope":"Tourn3/6002201","ordinal":1,"pool_id":"divergent-universe.blessing-group.1040132","proof_group_ids":["divergent-universe.blessing-group.1040132","divergent-universe.blessing-group.1040111"],"runtime_lowered":false}</t>
        </is>
      </c>
    </row>
    <row r="162">
      <c r="A162" s="8" t="n"/>
      <c r="B162" s="8" t="n">
        <v>155</v>
      </c>
      <c r="C162" s="8" t="inlineStr">
        <is>
          <t>divergent-universe.blessing-group.1040132.terminal.divergent-universe.blessing-level.617152.2</t>
        </is>
      </c>
      <c r="D162" s="8" t="inlineStr">
        <is>
          <t>starclock.divergent-universe-row.v1</t>
        </is>
      </c>
      <c r="E162" s="8" t="inlineStr">
        <is>
          <t>DivergentUniversePoolMembership</t>
        </is>
      </c>
      <c r="F162" s="8" t="inlineStr">
        <is>
          <t>Tourn3 Blessing Group 1040132 Terminal Blessing Membership</t>
        </is>
      </c>
      <c r="G162" s="8" t="inlineStr">
        <is>
          <t>Tourn3 祝福组 1040132终端祝福成员关系</t>
        </is>
      </c>
      <c r="H162" s="8" t="inlineStr">
        <is>
          <t>Tourn3 Blessing Group 1040132 reaches mode-owned Blessing level divergent-universe.blessing-level.617152.2 through 2 Tourn3 group row(s).</t>
        </is>
      </c>
      <c r="I162" s="8" t="inlineStr">
        <is>
          <t>Tourn3 祝福组 1040132经 2 条 Tourn3 组记录到达玩法专属祝福等级 divergent-universe.blessing-level.617152.2。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3933|3877</t>
        </is>
      </c>
      <c r="N162" s="8" t="inlineStr">
        <is>
          <t>ExpandedTerminalLevel|blessing|pool-membership</t>
        </is>
      </c>
      <c r="O162" s="8" t="n"/>
      <c r="P162" s="8" t="inlineStr">
        <is>
          <t>divergent-universe.blessing-group.1040132</t>
        </is>
      </c>
      <c r="Q162" s="8" t="inlineStr">
        <is>
          <t>divergent-universe.blessing-level.617152.2</t>
        </is>
      </c>
      <c r="R162" s="8" t="inlineStr">
        <is>
          <t>TransitiveStableIdClosure</t>
        </is>
      </c>
      <c r="S162" s="8" t="inlineStr">
        <is>
          <t>Tourn3/6002201</t>
        </is>
      </c>
      <c r="T162" s="8" t="inlineStr">
        <is>
          <t>{"edge_kind":"ExpandedTerminalLevel","member_id":"divergent-universe.blessing-level.617152.2","membership_basis":"TransitiveStableIdClosure","module_scope":"Tourn3/6002201","ordinal":2,"pool_id":"divergent-universe.blessing-group.1040132","proof_group_ids":["divergent-universe.blessing-group.1040132","divergent-universe.blessing-group.1040111"],"runtime_lowered":false}</t>
        </is>
      </c>
    </row>
    <row r="163">
      <c r="A163" s="9" t="n"/>
      <c r="B163" s="9" t="n">
        <v>156</v>
      </c>
      <c r="C163" s="9" t="inlineStr">
        <is>
          <t>divergent-universe.blessing-group.1040132.terminal.divergent-universe.blessing-level.617153.2</t>
        </is>
      </c>
      <c r="D163" s="9" t="inlineStr">
        <is>
          <t>starclock.divergent-universe-row.v1</t>
        </is>
      </c>
      <c r="E163" s="9" t="inlineStr">
        <is>
          <t>DivergentUniversePoolMembership</t>
        </is>
      </c>
      <c r="F163" s="9" t="inlineStr">
        <is>
          <t>Tourn3 Blessing Group 1040132 Terminal Blessing Membership</t>
        </is>
      </c>
      <c r="G163" s="9" t="inlineStr">
        <is>
          <t>Tourn3 祝福组 1040132终端祝福成员关系</t>
        </is>
      </c>
      <c r="H163" s="9" t="inlineStr">
        <is>
          <t>Tourn3 Blessing Group 1040132 reaches mode-owned Blessing level divergent-universe.blessing-level.617153.2 through 2 Tourn3 group row(s).</t>
        </is>
      </c>
      <c r="I163" s="9" t="inlineStr">
        <is>
          <t>Tourn3 祝福组 1040132经 2 条 Tourn3 组记录到达玩法专属祝福等级 divergent-universe.blessing-level.617153.2。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3933|3877</t>
        </is>
      </c>
      <c r="N163" s="9" t="inlineStr">
        <is>
          <t>ExpandedTerminalLevel|blessing|pool-membership</t>
        </is>
      </c>
      <c r="O163" s="9" t="n"/>
      <c r="P163" s="9" t="inlineStr">
        <is>
          <t>divergent-universe.blessing-group.1040132</t>
        </is>
      </c>
      <c r="Q163" s="9" t="inlineStr">
        <is>
          <t>divergent-universe.blessing-level.617153.2</t>
        </is>
      </c>
      <c r="R163" s="9" t="inlineStr">
        <is>
          <t>TransitiveStableIdClosure</t>
        </is>
      </c>
      <c r="S163" s="9" t="inlineStr">
        <is>
          <t>Tourn3/6002201</t>
        </is>
      </c>
      <c r="T163" s="9" t="inlineStr">
        <is>
          <t>{"edge_kind":"ExpandedTerminalLevel","member_id":"divergent-universe.blessing-level.617153.2","membership_basis":"TransitiveStableIdClosure","module_scope":"Tourn3/6002201","ordinal":3,"pool_id":"divergent-universe.blessing-group.1040132","proof_group_ids":["divergent-universe.blessing-group.1040132","divergent-universe.blessing-group.1040111"],"runtime_lowered":false}</t>
        </is>
      </c>
    </row>
    <row r="164">
      <c r="A164" s="8" t="n"/>
      <c r="B164" s="8" t="n">
        <v>157</v>
      </c>
      <c r="C164" s="8" t="inlineStr">
        <is>
          <t>divergent-universe.blessing-group.1040132.terminal.divergent-universe.blessing-level.617154.2</t>
        </is>
      </c>
      <c r="D164" s="8" t="inlineStr">
        <is>
          <t>starclock.divergent-universe-row.v1</t>
        </is>
      </c>
      <c r="E164" s="8" t="inlineStr">
        <is>
          <t>DivergentUniversePoolMembership</t>
        </is>
      </c>
      <c r="F164" s="8" t="inlineStr">
        <is>
          <t>Tourn3 Blessing Group 1040132 Terminal Blessing Membership</t>
        </is>
      </c>
      <c r="G164" s="8" t="inlineStr">
        <is>
          <t>Tourn3 祝福组 1040132终端祝福成员关系</t>
        </is>
      </c>
      <c r="H164" s="8" t="inlineStr">
        <is>
          <t>Tourn3 Blessing Group 1040132 reaches mode-owned Blessing level divergent-universe.blessing-level.617154.2 through 2 Tourn3 group row(s).</t>
        </is>
      </c>
      <c r="I164" s="8" t="inlineStr">
        <is>
          <t>Tourn3 祝福组 1040132经 2 条 Tourn3 组记录到达玩法专属祝福等级 divergent-universe.blessing-level.617154.2。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3933|3877</t>
        </is>
      </c>
      <c r="N164" s="8" t="inlineStr">
        <is>
          <t>ExpandedTerminalLevel|blessing|pool-membership</t>
        </is>
      </c>
      <c r="O164" s="8" t="n"/>
      <c r="P164" s="8" t="inlineStr">
        <is>
          <t>divergent-universe.blessing-group.1040132</t>
        </is>
      </c>
      <c r="Q164" s="8" t="inlineStr">
        <is>
          <t>divergent-universe.blessing-level.617154.2</t>
        </is>
      </c>
      <c r="R164" s="8" t="inlineStr">
        <is>
          <t>TransitiveStableIdClosure</t>
        </is>
      </c>
      <c r="S164" s="8" t="inlineStr">
        <is>
          <t>Tourn3/6002201</t>
        </is>
      </c>
      <c r="T164" s="8" t="inlineStr">
        <is>
          <t>{"edge_kind":"ExpandedTerminalLevel","member_id":"divergent-universe.blessing-level.617154.2","membership_basis":"TransitiveStableIdClosure","module_scope":"Tourn3/6002201","ordinal":4,"pool_id":"divergent-universe.blessing-group.1040132","proof_group_ids":["divergent-universe.blessing-group.1040132","divergent-universe.blessing-group.1040111"],"runtime_lowered":false}</t>
        </is>
      </c>
    </row>
    <row r="165">
      <c r="A165" s="9" t="n"/>
      <c r="B165" s="9" t="n">
        <v>158</v>
      </c>
      <c r="C165" s="9" t="inlineStr">
        <is>
          <t>divergent-universe.blessing-group.1040132.terminal.divergent-universe.blessing-level.617155.2</t>
        </is>
      </c>
      <c r="D165" s="9" t="inlineStr">
        <is>
          <t>starclock.divergent-universe-row.v1</t>
        </is>
      </c>
      <c r="E165" s="9" t="inlineStr">
        <is>
          <t>DivergentUniversePoolMembership</t>
        </is>
      </c>
      <c r="F165" s="9" t="inlineStr">
        <is>
          <t>Tourn3 Blessing Group 1040132 Terminal Blessing Membership</t>
        </is>
      </c>
      <c r="G165" s="9" t="inlineStr">
        <is>
          <t>Tourn3 祝福组 1040132终端祝福成员关系</t>
        </is>
      </c>
      <c r="H165" s="9" t="inlineStr">
        <is>
          <t>Tourn3 Blessing Group 1040132 reaches mode-owned Blessing level divergent-universe.blessing-level.617155.2 through 2 Tourn3 group row(s).</t>
        </is>
      </c>
      <c r="I165" s="9" t="inlineStr">
        <is>
          <t>Tourn3 祝福组 1040132经 2 条 Tourn3 组记录到达玩法专属祝福等级 divergent-universe.blessing-level.617155.2。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3933|3877</t>
        </is>
      </c>
      <c r="N165" s="9" t="inlineStr">
        <is>
          <t>ExpandedTerminalLevel|blessing|pool-membership</t>
        </is>
      </c>
      <c r="O165" s="9" t="n"/>
      <c r="P165" s="9" t="inlineStr">
        <is>
          <t>divergent-universe.blessing-group.1040132</t>
        </is>
      </c>
      <c r="Q165" s="9" t="inlineStr">
        <is>
          <t>divergent-universe.blessing-level.617155.2</t>
        </is>
      </c>
      <c r="R165" s="9" t="inlineStr">
        <is>
          <t>TransitiveStableIdClosure</t>
        </is>
      </c>
      <c r="S165" s="9" t="inlineStr">
        <is>
          <t>Tourn3/6002201</t>
        </is>
      </c>
      <c r="T165" s="9" t="inlineStr">
        <is>
          <t>{"edge_kind":"ExpandedTerminalLevel","member_id":"divergent-universe.blessing-level.617155.2","membership_basis":"TransitiveStableIdClosure","module_scope":"Tourn3/6002201","ordinal":5,"pool_id":"divergent-universe.blessing-group.1040132","proof_group_ids":["divergent-universe.blessing-group.1040132","divergent-universe.blessing-group.1040111"],"runtime_lowered":false}</t>
        </is>
      </c>
    </row>
    <row r="166">
      <c r="A166" s="8" t="n"/>
      <c r="B166" s="8" t="n">
        <v>159</v>
      </c>
      <c r="C166" s="8" t="inlineStr">
        <is>
          <t>divergent-universe.blessing-group.1040132.terminal.divergent-universe.blessing-level.617156.2</t>
        </is>
      </c>
      <c r="D166" s="8" t="inlineStr">
        <is>
          <t>starclock.divergent-universe-row.v1</t>
        </is>
      </c>
      <c r="E166" s="8" t="inlineStr">
        <is>
          <t>DivergentUniversePoolMembership</t>
        </is>
      </c>
      <c r="F166" s="8" t="inlineStr">
        <is>
          <t>Tourn3 Blessing Group 1040132 Terminal Blessing Membership</t>
        </is>
      </c>
      <c r="G166" s="8" t="inlineStr">
        <is>
          <t>Tourn3 祝福组 1040132终端祝福成员关系</t>
        </is>
      </c>
      <c r="H166" s="8" t="inlineStr">
        <is>
          <t>Tourn3 Blessing Group 1040132 reaches mode-owned Blessing level divergent-universe.blessing-level.617156.2 through 2 Tourn3 group row(s).</t>
        </is>
      </c>
      <c r="I166" s="8" t="inlineStr">
        <is>
          <t>Tourn3 祝福组 1040132经 2 条 Tourn3 组记录到达玩法专属祝福等级 divergent-universe.blessing-level.617156.2。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3933|3877</t>
        </is>
      </c>
      <c r="N166" s="8" t="inlineStr">
        <is>
          <t>ExpandedTerminalLevel|blessing|pool-membership</t>
        </is>
      </c>
      <c r="O166" s="8" t="n"/>
      <c r="P166" s="8" t="inlineStr">
        <is>
          <t>divergent-universe.blessing-group.1040132</t>
        </is>
      </c>
      <c r="Q166" s="8" t="inlineStr">
        <is>
          <t>divergent-universe.blessing-level.617156.2</t>
        </is>
      </c>
      <c r="R166" s="8" t="inlineStr">
        <is>
          <t>TransitiveStableIdClosure</t>
        </is>
      </c>
      <c r="S166" s="8" t="inlineStr">
        <is>
          <t>Tourn3/6002201</t>
        </is>
      </c>
      <c r="T166" s="8" t="inlineStr">
        <is>
          <t>{"edge_kind":"ExpandedTerminalLevel","member_id":"divergent-universe.blessing-level.617156.2","membership_basis":"TransitiveStableIdClosure","module_scope":"Tourn3/6002201","ordinal":6,"pool_id":"divergent-universe.blessing-group.1040132","proof_group_ids":["divergent-universe.blessing-group.1040132","divergent-universe.blessing-group.1040111"],"runtime_lowered":false}</t>
        </is>
      </c>
    </row>
    <row r="167">
      <c r="A167" s="9" t="n"/>
      <c r="B167" s="9" t="n">
        <v>160</v>
      </c>
      <c r="C167" s="9" t="inlineStr">
        <is>
          <t>divergent-universe.blessing-group.1040132.terminal.divergent-universe.blessing-level.617157.2</t>
        </is>
      </c>
      <c r="D167" s="9" t="inlineStr">
        <is>
          <t>starclock.divergent-universe-row.v1</t>
        </is>
      </c>
      <c r="E167" s="9" t="inlineStr">
        <is>
          <t>DivergentUniversePoolMembership</t>
        </is>
      </c>
      <c r="F167" s="9" t="inlineStr">
        <is>
          <t>Tourn3 Blessing Group 1040132 Terminal Blessing Membership</t>
        </is>
      </c>
      <c r="G167" s="9" t="inlineStr">
        <is>
          <t>Tourn3 祝福组 1040132终端祝福成员关系</t>
        </is>
      </c>
      <c r="H167" s="9" t="inlineStr">
        <is>
          <t>Tourn3 Blessing Group 1040132 reaches mode-owned Blessing level divergent-universe.blessing-level.617157.2 through 2 Tourn3 group row(s).</t>
        </is>
      </c>
      <c r="I167" s="9" t="inlineStr">
        <is>
          <t>Tourn3 祝福组 1040132经 2 条 Tourn3 组记录到达玩法专属祝福等级 divergent-universe.blessing-level.617157.2。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3933|3877</t>
        </is>
      </c>
      <c r="N167" s="9" t="inlineStr">
        <is>
          <t>ExpandedTerminalLevel|blessing|pool-membership</t>
        </is>
      </c>
      <c r="O167" s="9" t="n"/>
      <c r="P167" s="9" t="inlineStr">
        <is>
          <t>divergent-universe.blessing-group.1040132</t>
        </is>
      </c>
      <c r="Q167" s="9" t="inlineStr">
        <is>
          <t>divergent-universe.blessing-level.617157.2</t>
        </is>
      </c>
      <c r="R167" s="9" t="inlineStr">
        <is>
          <t>TransitiveStableIdClosure</t>
        </is>
      </c>
      <c r="S167" s="9" t="inlineStr">
        <is>
          <t>Tourn3/6002201</t>
        </is>
      </c>
      <c r="T167" s="9" t="inlineStr">
        <is>
          <t>{"edge_kind":"ExpandedTerminalLevel","member_id":"divergent-universe.blessing-level.617157.2","membership_basis":"TransitiveStableIdClosure","module_scope":"Tourn3/6002201","ordinal":7,"pool_id":"divergent-universe.blessing-group.1040132","proof_group_ids":["divergent-universe.blessing-group.1040132","divergent-universe.blessing-group.1040111"],"runtime_lowered":false}</t>
        </is>
      </c>
    </row>
    <row r="168">
      <c r="A168" s="8" t="n"/>
      <c r="B168" s="8" t="n">
        <v>161</v>
      </c>
      <c r="C168" s="8" t="inlineStr">
        <is>
          <t>divergent-universe.blessing-group.1040133.direct.00</t>
        </is>
      </c>
      <c r="D168" s="8" t="inlineStr">
        <is>
          <t>starclock.divergent-universe-row.v1</t>
        </is>
      </c>
      <c r="E168" s="8" t="inlineStr">
        <is>
          <t>DivergentUniversePoolMembership</t>
        </is>
      </c>
      <c r="F168" s="8" t="inlineStr">
        <is>
          <t>Tourn3 Blessing Group 1040133 Direct Member 1</t>
        </is>
      </c>
      <c r="G168" s="8" t="inlineStr">
        <is>
          <t>Tourn3 祝福组 1040133直接成员 1</t>
        </is>
      </c>
      <c r="H168" s="8" t="inlineStr">
        <is>
          <t>Tourn3 Blessing Group 1040133 directly references Tourn3 subgroup 1040112 at ordinal 1.</t>
        </is>
      </c>
      <c r="I168" s="8" t="inlineStr">
        <is>
          <t>Tourn3 祝福组 1040133在第 1 位直接引用Tourn3 子组 1040112。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3941</t>
        </is>
      </c>
      <c r="N168" s="8" t="inlineStr">
        <is>
          <t>NestedGroup|blessing|pool-membership</t>
        </is>
      </c>
      <c r="O168" s="8" t="n"/>
      <c r="P168" s="8" t="inlineStr">
        <is>
          <t>divergent-universe.blessing-group.1040133</t>
        </is>
      </c>
      <c r="Q168" s="8" t="inlineStr">
        <is>
          <t>divergent-universe.blessing-group.1040112</t>
        </is>
      </c>
      <c r="R168" s="8" t="inlineStr">
        <is>
          <t>DirectStableIdReference</t>
        </is>
      </c>
      <c r="S168" s="8" t="inlineStr">
        <is>
          <t>Tourn3/6002201</t>
        </is>
      </c>
      <c r="T168" s="8" t="inlineStr">
        <is>
          <t>{"edge_kind":"NestedGroup","member_id":"divergent-universe.blessing-group.1040112","membership_basis":"DirectStableIdReference","module_scope":"Tourn3/6002201","ordinal":0,"pool_id":"divergent-universe.blessing-group.1040133","proof_group_ids":["divergent-universe.blessing-group.1040133"],"runtime_lowered":false}</t>
        </is>
      </c>
    </row>
    <row r="169">
      <c r="A169" s="9" t="n"/>
      <c r="B169" s="9" t="n">
        <v>162</v>
      </c>
      <c r="C169" s="9" t="inlineStr">
        <is>
          <t>divergent-universe.blessing-group.1040133.direct.01</t>
        </is>
      </c>
      <c r="D169" s="9" t="inlineStr">
        <is>
          <t>starclock.divergent-universe-row.v1</t>
        </is>
      </c>
      <c r="E169" s="9" t="inlineStr">
        <is>
          <t>DivergentUniversePoolMembership</t>
        </is>
      </c>
      <c r="F169" s="9" t="inlineStr">
        <is>
          <t>Tourn3 Blessing Group 1040133 Direct Member 2</t>
        </is>
      </c>
      <c r="G169" s="9" t="inlineStr">
        <is>
          <t>Tourn3 祝福组 1040133直接成员 2</t>
        </is>
      </c>
      <c r="H169" s="9" t="inlineStr">
        <is>
          <t>Tourn3 Blessing Group 1040133 directly references Tourn3 subgroup 1040113 at ordinal 2.</t>
        </is>
      </c>
      <c r="I169" s="9" t="inlineStr">
        <is>
          <t>Tourn3 祝福组 1040133在第 2 位直接引用Tourn3 子组 1040113。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3941</t>
        </is>
      </c>
      <c r="N169" s="9" t="inlineStr">
        <is>
          <t>NestedGroup|blessing|pool-membership</t>
        </is>
      </c>
      <c r="O169" s="9" t="n"/>
      <c r="P169" s="9" t="inlineStr">
        <is>
          <t>divergent-universe.blessing-group.1040133</t>
        </is>
      </c>
      <c r="Q169" s="9" t="inlineStr">
        <is>
          <t>divergent-universe.blessing-group.1040113</t>
        </is>
      </c>
      <c r="R169" s="9" t="inlineStr">
        <is>
          <t>DirectStableIdReference</t>
        </is>
      </c>
      <c r="S169" s="9" t="inlineStr">
        <is>
          <t>Tourn3/6002201</t>
        </is>
      </c>
      <c r="T169" s="9" t="inlineStr">
        <is>
          <t>{"edge_kind":"NestedGroup","member_id":"divergent-universe.blessing-group.1040113","membership_basis":"DirectStableIdReference","module_scope":"Tourn3/6002201","ordinal":1,"pool_id":"divergent-universe.blessing-group.1040133","proof_group_ids":["divergent-universe.blessing-group.1040133"],"runtime_lowered":false}</t>
        </is>
      </c>
    </row>
    <row r="170">
      <c r="A170" s="8" t="n"/>
      <c r="B170" s="8" t="n">
        <v>163</v>
      </c>
      <c r="C170" s="8" t="inlineStr">
        <is>
          <t>divergent-universe.blessing-group.1040133.terminal.divergent-universe.blessing-level.617130.2</t>
        </is>
      </c>
      <c r="D170" s="8" t="inlineStr">
        <is>
          <t>starclock.divergent-universe-row.v1</t>
        </is>
      </c>
      <c r="E170" s="8" t="inlineStr">
        <is>
          <t>DivergentUniversePoolMembership</t>
        </is>
      </c>
      <c r="F170" s="8" t="inlineStr">
        <is>
          <t>Tourn3 Blessing Group 1040133 Terminal Blessing Membership</t>
        </is>
      </c>
      <c r="G170" s="8" t="inlineStr">
        <is>
          <t>Tourn3 祝福组 1040133终端祝福成员关系</t>
        </is>
      </c>
      <c r="H170" s="8" t="inlineStr">
        <is>
          <t>Tourn3 Blessing Group 1040133 reaches mode-owned Blessing level divergent-universe.blessing-level.617130.2 through 2 Tourn3 group row(s).</t>
        </is>
      </c>
      <c r="I170" s="8" t="inlineStr">
        <is>
          <t>Tourn3 祝福组 1040133经 2 条 Tourn3 组记录到达玩法专属祝福等级 divergent-universe.blessing-level.617130.2。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3941|3879</t>
        </is>
      </c>
      <c r="N170" s="8" t="inlineStr">
        <is>
          <t>ExpandedTerminalLevel|blessing|pool-membership</t>
        </is>
      </c>
      <c r="O170" s="8" t="n"/>
      <c r="P170" s="8" t="inlineStr">
        <is>
          <t>divergent-universe.blessing-group.1040133</t>
        </is>
      </c>
      <c r="Q170" s="8" t="inlineStr">
        <is>
          <t>divergent-universe.blessing-level.617130.2</t>
        </is>
      </c>
      <c r="R170" s="8" t="inlineStr">
        <is>
          <t>TransitiveStableIdClosure</t>
        </is>
      </c>
      <c r="S170" s="8" t="inlineStr">
        <is>
          <t>Tourn3/6002201</t>
        </is>
      </c>
      <c r="T170" s="8" t="inlineStr">
        <is>
          <t>{"edge_kind":"ExpandedTerminalLevel","member_id":"divergent-universe.blessing-level.617130.2","membership_basis":"TransitiveStableIdClosure","module_scope":"Tourn3/6002201","ordinal":0,"pool_id":"divergent-universe.blessing-group.1040133","proof_group_ids":["divergent-universe.blessing-group.1040133","divergent-universe.blessing-group.1040113"],"runtime_lowered":false}</t>
        </is>
      </c>
    </row>
    <row r="171">
      <c r="A171" s="9" t="n"/>
      <c r="B171" s="9" t="n">
        <v>164</v>
      </c>
      <c r="C171" s="9" t="inlineStr">
        <is>
          <t>divergent-universe.blessing-group.1040133.terminal.divergent-universe.blessing-level.617131.2</t>
        </is>
      </c>
      <c r="D171" s="9" t="inlineStr">
        <is>
          <t>starclock.divergent-universe-row.v1</t>
        </is>
      </c>
      <c r="E171" s="9" t="inlineStr">
        <is>
          <t>DivergentUniversePoolMembership</t>
        </is>
      </c>
      <c r="F171" s="9" t="inlineStr">
        <is>
          <t>Tourn3 Blessing Group 1040133 Terminal Blessing Membership</t>
        </is>
      </c>
      <c r="G171" s="9" t="inlineStr">
        <is>
          <t>Tourn3 祝福组 1040133终端祝福成员关系</t>
        </is>
      </c>
      <c r="H171" s="9" t="inlineStr">
        <is>
          <t>Tourn3 Blessing Group 1040133 reaches mode-owned Blessing level divergent-universe.blessing-level.617131.2 through 2 Tourn3 group row(s).</t>
        </is>
      </c>
      <c r="I171" s="9" t="inlineStr">
        <is>
          <t>Tourn3 祝福组 1040133经 2 条 Tourn3 组记录到达玩法专属祝福等级 divergent-universe.blessing-level.617131.2。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3941|3879</t>
        </is>
      </c>
      <c r="N171" s="9" t="inlineStr">
        <is>
          <t>ExpandedTerminalLevel|blessing|pool-membership</t>
        </is>
      </c>
      <c r="O171" s="9" t="n"/>
      <c r="P171" s="9" t="inlineStr">
        <is>
          <t>divergent-universe.blessing-group.1040133</t>
        </is>
      </c>
      <c r="Q171" s="9" t="inlineStr">
        <is>
          <t>divergent-universe.blessing-level.617131.2</t>
        </is>
      </c>
      <c r="R171" s="9" t="inlineStr">
        <is>
          <t>TransitiveStableIdClosure</t>
        </is>
      </c>
      <c r="S171" s="9" t="inlineStr">
        <is>
          <t>Tourn3/6002201</t>
        </is>
      </c>
      <c r="T171" s="9" t="inlineStr">
        <is>
          <t>{"edge_kind":"ExpandedTerminalLevel","member_id":"divergent-universe.blessing-level.617131.2","membership_basis":"TransitiveStableIdClosure","module_scope":"Tourn3/6002201","ordinal":1,"pool_id":"divergent-universe.blessing-group.1040133","proof_group_ids":["divergent-universe.blessing-group.1040133","divergent-universe.blessing-group.1040113"],"runtime_lowered":false}</t>
        </is>
      </c>
    </row>
    <row r="172">
      <c r="A172" s="8" t="n"/>
      <c r="B172" s="8" t="n">
        <v>165</v>
      </c>
      <c r="C172" s="8" t="inlineStr">
        <is>
          <t>divergent-universe.blessing-group.1040133.terminal.divergent-universe.blessing-level.617132.2</t>
        </is>
      </c>
      <c r="D172" s="8" t="inlineStr">
        <is>
          <t>starclock.divergent-universe-row.v1</t>
        </is>
      </c>
      <c r="E172" s="8" t="inlineStr">
        <is>
          <t>DivergentUniversePoolMembership</t>
        </is>
      </c>
      <c r="F172" s="8" t="inlineStr">
        <is>
          <t>Tourn3 Blessing Group 1040133 Terminal Blessing Membership</t>
        </is>
      </c>
      <c r="G172" s="8" t="inlineStr">
        <is>
          <t>Tourn3 祝福组 1040133终端祝福成员关系</t>
        </is>
      </c>
      <c r="H172" s="8" t="inlineStr">
        <is>
          <t>Tourn3 Blessing Group 1040133 reaches mode-owned Blessing level divergent-universe.blessing-level.617132.2 through 2 Tourn3 group row(s).</t>
        </is>
      </c>
      <c r="I172" s="8" t="inlineStr">
        <is>
          <t>Tourn3 祝福组 1040133经 2 条 Tourn3 组记录到达玩法专属祝福等级 divergent-universe.blessing-level.617132.2。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3941|3879</t>
        </is>
      </c>
      <c r="N172" s="8" t="inlineStr">
        <is>
          <t>ExpandedTerminalLevel|blessing|pool-membership</t>
        </is>
      </c>
      <c r="O172" s="8" t="n"/>
      <c r="P172" s="8" t="inlineStr">
        <is>
          <t>divergent-universe.blessing-group.1040133</t>
        </is>
      </c>
      <c r="Q172" s="8" t="inlineStr">
        <is>
          <t>divergent-universe.blessing-level.617132.2</t>
        </is>
      </c>
      <c r="R172" s="8" t="inlineStr">
        <is>
          <t>TransitiveStableIdClosure</t>
        </is>
      </c>
      <c r="S172" s="8" t="inlineStr">
        <is>
          <t>Tourn3/6002201</t>
        </is>
      </c>
      <c r="T172" s="8" t="inlineStr">
        <is>
          <t>{"edge_kind":"ExpandedTerminalLevel","member_id":"divergent-universe.blessing-level.617132.2","membership_basis":"TransitiveStableIdClosure","module_scope":"Tourn3/6002201","ordinal":2,"pool_id":"divergent-universe.blessing-group.1040133","proof_group_ids":["divergent-universe.blessing-group.1040133","divergent-universe.blessing-group.1040113"],"runtime_lowered":false}</t>
        </is>
      </c>
    </row>
    <row r="173">
      <c r="A173" s="9" t="n"/>
      <c r="B173" s="9" t="n">
        <v>166</v>
      </c>
      <c r="C173" s="9" t="inlineStr">
        <is>
          <t>divergent-universe.blessing-group.1040133.terminal.divergent-universe.blessing-level.617140.2</t>
        </is>
      </c>
      <c r="D173" s="9" t="inlineStr">
        <is>
          <t>starclock.divergent-universe-row.v1</t>
        </is>
      </c>
      <c r="E173" s="9" t="inlineStr">
        <is>
          <t>DivergentUniversePoolMembership</t>
        </is>
      </c>
      <c r="F173" s="9" t="inlineStr">
        <is>
          <t>Tourn3 Blessing Group 1040133 Terminal Blessing Membership</t>
        </is>
      </c>
      <c r="G173" s="9" t="inlineStr">
        <is>
          <t>Tourn3 祝福组 1040133终端祝福成员关系</t>
        </is>
      </c>
      <c r="H173" s="9" t="inlineStr">
        <is>
          <t>Tourn3 Blessing Group 1040133 reaches mode-owned Blessing level divergent-universe.blessing-level.617140.2 through 2 Tourn3 group row(s).</t>
        </is>
      </c>
      <c r="I173" s="9" t="inlineStr">
        <is>
          <t>Tourn3 祝福组 1040133经 2 条 Tourn3 组记录到达玩法专属祝福等级 divergent-universe.blessing-level.617140.2。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3941|3878</t>
        </is>
      </c>
      <c r="N173" s="9" t="inlineStr">
        <is>
          <t>ExpandedTerminalLevel|blessing|pool-membership</t>
        </is>
      </c>
      <c r="O173" s="9" t="n"/>
      <c r="P173" s="9" t="inlineStr">
        <is>
          <t>divergent-universe.blessing-group.1040133</t>
        </is>
      </c>
      <c r="Q173" s="9" t="inlineStr">
        <is>
          <t>divergent-universe.blessing-level.617140.2</t>
        </is>
      </c>
      <c r="R173" s="9" t="inlineStr">
        <is>
          <t>TransitiveStableIdClosure</t>
        </is>
      </c>
      <c r="S173" s="9" t="inlineStr">
        <is>
          <t>Tourn3/6002201</t>
        </is>
      </c>
      <c r="T173" s="9" t="inlineStr">
        <is>
          <t>{"edge_kind":"ExpandedTerminalLevel","member_id":"divergent-universe.blessing-level.617140.2","membership_basis":"TransitiveStableIdClosure","module_scope":"Tourn3/6002201","ordinal":0,"pool_id":"divergent-universe.blessing-group.1040133","proof_group_ids":["divergent-universe.blessing-group.1040133","divergent-universe.blessing-group.1040112"],"runtime_lowered":false}</t>
        </is>
      </c>
    </row>
    <row r="174">
      <c r="A174" s="8" t="n"/>
      <c r="B174" s="8" t="n">
        <v>167</v>
      </c>
      <c r="C174" s="8" t="inlineStr">
        <is>
          <t>divergent-universe.blessing-group.1040133.terminal.divergent-universe.blessing-level.617141.2</t>
        </is>
      </c>
      <c r="D174" s="8" t="inlineStr">
        <is>
          <t>starclock.divergent-universe-row.v1</t>
        </is>
      </c>
      <c r="E174" s="8" t="inlineStr">
        <is>
          <t>DivergentUniversePoolMembership</t>
        </is>
      </c>
      <c r="F174" s="8" t="inlineStr">
        <is>
          <t>Tourn3 Blessing Group 1040133 Terminal Blessing Membership</t>
        </is>
      </c>
      <c r="G174" s="8" t="inlineStr">
        <is>
          <t>Tourn3 祝福组 1040133终端祝福成员关系</t>
        </is>
      </c>
      <c r="H174" s="8" t="inlineStr">
        <is>
          <t>Tourn3 Blessing Group 1040133 reaches mode-owned Blessing level divergent-universe.blessing-level.617141.2 through 2 Tourn3 group row(s).</t>
        </is>
      </c>
      <c r="I174" s="8" t="inlineStr">
        <is>
          <t>Tourn3 祝福组 1040133经 2 条 Tourn3 组记录到达玩法专属祝福等级 divergent-universe.blessing-level.617141.2。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3941|3878</t>
        </is>
      </c>
      <c r="N174" s="8" t="inlineStr">
        <is>
          <t>ExpandedTerminalLevel|blessing|pool-membership</t>
        </is>
      </c>
      <c r="O174" s="8" t="n"/>
      <c r="P174" s="8" t="inlineStr">
        <is>
          <t>divergent-universe.blessing-group.1040133</t>
        </is>
      </c>
      <c r="Q174" s="8" t="inlineStr">
        <is>
          <t>divergent-universe.blessing-level.617141.2</t>
        </is>
      </c>
      <c r="R174" s="8" t="inlineStr">
        <is>
          <t>TransitiveStableIdClosure</t>
        </is>
      </c>
      <c r="S174" s="8" t="inlineStr">
        <is>
          <t>Tourn3/6002201</t>
        </is>
      </c>
      <c r="T174" s="8" t="inlineStr">
        <is>
          <t>{"edge_kind":"ExpandedTerminalLevel","member_id":"divergent-universe.blessing-level.617141.2","membership_basis":"TransitiveStableIdClosure","module_scope":"Tourn3/6002201","ordinal":1,"pool_id":"divergent-universe.blessing-group.1040133","proof_group_ids":["divergent-universe.blessing-group.1040133","divergent-universe.blessing-group.1040112"],"runtime_lowered":false}</t>
        </is>
      </c>
    </row>
    <row r="175">
      <c r="A175" s="9" t="n"/>
      <c r="B175" s="9" t="n">
        <v>168</v>
      </c>
      <c r="C175" s="9" t="inlineStr">
        <is>
          <t>divergent-universe.blessing-group.1040133.terminal.divergent-universe.blessing-level.617142.2</t>
        </is>
      </c>
      <c r="D175" s="9" t="inlineStr">
        <is>
          <t>starclock.divergent-universe-row.v1</t>
        </is>
      </c>
      <c r="E175" s="9" t="inlineStr">
        <is>
          <t>DivergentUniversePoolMembership</t>
        </is>
      </c>
      <c r="F175" s="9" t="inlineStr">
        <is>
          <t>Tourn3 Blessing Group 1040133 Terminal Blessing Membership</t>
        </is>
      </c>
      <c r="G175" s="9" t="inlineStr">
        <is>
          <t>Tourn3 祝福组 1040133终端祝福成员关系</t>
        </is>
      </c>
      <c r="H175" s="9" t="inlineStr">
        <is>
          <t>Tourn3 Blessing Group 1040133 reaches mode-owned Blessing level divergent-universe.blessing-level.617142.2 through 2 Tourn3 group row(s).</t>
        </is>
      </c>
      <c r="I175" s="9" t="inlineStr">
        <is>
          <t>Tourn3 祝福组 1040133经 2 条 Tourn3 组记录到达玩法专属祝福等级 divergent-universe.blessing-level.617142.2。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3941|3878</t>
        </is>
      </c>
      <c r="N175" s="9" t="inlineStr">
        <is>
          <t>ExpandedTerminalLevel|blessing|pool-membership</t>
        </is>
      </c>
      <c r="O175" s="9" t="n"/>
      <c r="P175" s="9" t="inlineStr">
        <is>
          <t>divergent-universe.blessing-group.1040133</t>
        </is>
      </c>
      <c r="Q175" s="9" t="inlineStr">
        <is>
          <t>divergent-universe.blessing-level.617142.2</t>
        </is>
      </c>
      <c r="R175" s="9" t="inlineStr">
        <is>
          <t>TransitiveStableIdClosure</t>
        </is>
      </c>
      <c r="S175" s="9" t="inlineStr">
        <is>
          <t>Tourn3/6002201</t>
        </is>
      </c>
      <c r="T175" s="9" t="inlineStr">
        <is>
          <t>{"edge_kind":"ExpandedTerminalLevel","member_id":"divergent-universe.blessing-level.617142.2","membership_basis":"TransitiveStableIdClosure","module_scope":"Tourn3/6002201","ordinal":2,"pool_id":"divergent-universe.blessing-group.1040133","proof_group_ids":["divergent-universe.blessing-group.1040133","divergent-universe.blessing-group.1040112"],"runtime_lowered":false}</t>
        </is>
      </c>
    </row>
    <row r="176">
      <c r="A176" s="8" t="n"/>
      <c r="B176" s="8" t="n">
        <v>169</v>
      </c>
      <c r="C176" s="8" t="inlineStr">
        <is>
          <t>divergent-universe.blessing-group.1040133.terminal.divergent-universe.blessing-level.617143.2</t>
        </is>
      </c>
      <c r="D176" s="8" t="inlineStr">
        <is>
          <t>starclock.divergent-universe-row.v1</t>
        </is>
      </c>
      <c r="E176" s="8" t="inlineStr">
        <is>
          <t>DivergentUniversePoolMembership</t>
        </is>
      </c>
      <c r="F176" s="8" t="inlineStr">
        <is>
          <t>Tourn3 Blessing Group 1040133 Terminal Blessing Membership</t>
        </is>
      </c>
      <c r="G176" s="8" t="inlineStr">
        <is>
          <t>Tourn3 祝福组 1040133终端祝福成员关系</t>
        </is>
      </c>
      <c r="H176" s="8" t="inlineStr">
        <is>
          <t>Tourn3 Blessing Group 1040133 reaches mode-owned Blessing level divergent-universe.blessing-level.617143.2 through 2 Tourn3 group row(s).</t>
        </is>
      </c>
      <c r="I176" s="8" t="inlineStr">
        <is>
          <t>Tourn3 祝福组 1040133经 2 条 Tourn3 组记录到达玩法专属祝福等级 divergent-universe.blessing-level.617143.2。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3941|3878</t>
        </is>
      </c>
      <c r="N176" s="8" t="inlineStr">
        <is>
          <t>ExpandedTerminalLevel|blessing|pool-membership</t>
        </is>
      </c>
      <c r="O176" s="8" t="n"/>
      <c r="P176" s="8" t="inlineStr">
        <is>
          <t>divergent-universe.blessing-group.1040133</t>
        </is>
      </c>
      <c r="Q176" s="8" t="inlineStr">
        <is>
          <t>divergent-universe.blessing-level.617143.2</t>
        </is>
      </c>
      <c r="R176" s="8" t="inlineStr">
        <is>
          <t>TransitiveStableIdClosure</t>
        </is>
      </c>
      <c r="S176" s="8" t="inlineStr">
        <is>
          <t>Tourn3/6002201</t>
        </is>
      </c>
      <c r="T176" s="8" t="inlineStr">
        <is>
          <t>{"edge_kind":"ExpandedTerminalLevel","member_id":"divergent-universe.blessing-level.617143.2","membership_basis":"TransitiveStableIdClosure","module_scope":"Tourn3/6002201","ordinal":3,"pool_id":"divergent-universe.blessing-group.1040133","proof_group_ids":["divergent-universe.blessing-group.1040133","divergent-universe.blessing-group.1040112"],"runtime_lowered":false}</t>
        </is>
      </c>
    </row>
    <row r="177">
      <c r="A177" s="9" t="n"/>
      <c r="B177" s="9" t="n">
        <v>170</v>
      </c>
      <c r="C177" s="9" t="inlineStr">
        <is>
          <t>divergent-universe.blessing-group.1040133.terminal.divergent-universe.blessing-level.617144.2</t>
        </is>
      </c>
      <c r="D177" s="9" t="inlineStr">
        <is>
          <t>starclock.divergent-universe-row.v1</t>
        </is>
      </c>
      <c r="E177" s="9" t="inlineStr">
        <is>
          <t>DivergentUniversePoolMembership</t>
        </is>
      </c>
      <c r="F177" s="9" t="inlineStr">
        <is>
          <t>Tourn3 Blessing Group 1040133 Terminal Blessing Membership</t>
        </is>
      </c>
      <c r="G177" s="9" t="inlineStr">
        <is>
          <t>Tourn3 祝福组 1040133终端祝福成员关系</t>
        </is>
      </c>
      <c r="H177" s="9" t="inlineStr">
        <is>
          <t>Tourn3 Blessing Group 1040133 reaches mode-owned Blessing level divergent-universe.blessing-level.617144.2 through 2 Tourn3 group row(s).</t>
        </is>
      </c>
      <c r="I177" s="9" t="inlineStr">
        <is>
          <t>Tourn3 祝福组 1040133经 2 条 Tourn3 组记录到达玩法专属祝福等级 divergent-universe.blessing-level.617144.2。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3941|3878</t>
        </is>
      </c>
      <c r="N177" s="9" t="inlineStr">
        <is>
          <t>ExpandedTerminalLevel|blessing|pool-membership</t>
        </is>
      </c>
      <c r="O177" s="9" t="n"/>
      <c r="P177" s="9" t="inlineStr">
        <is>
          <t>divergent-universe.blessing-group.1040133</t>
        </is>
      </c>
      <c r="Q177" s="9" t="inlineStr">
        <is>
          <t>divergent-universe.blessing-level.617144.2</t>
        </is>
      </c>
      <c r="R177" s="9" t="inlineStr">
        <is>
          <t>TransitiveStableIdClosure</t>
        </is>
      </c>
      <c r="S177" s="9" t="inlineStr">
        <is>
          <t>Tourn3/6002201</t>
        </is>
      </c>
      <c r="T177" s="9" t="inlineStr">
        <is>
          <t>{"edge_kind":"ExpandedTerminalLevel","member_id":"divergent-universe.blessing-level.617144.2","membership_basis":"TransitiveStableIdClosure","module_scope":"Tourn3/6002201","ordinal":4,"pool_id":"divergent-universe.blessing-group.1040133","proof_group_ids":["divergent-universe.blessing-group.1040133","divergent-universe.blessing-group.1040112"],"runtime_lowered":false}</t>
        </is>
      </c>
    </row>
    <row r="178">
      <c r="A178" s="8" t="n"/>
      <c r="B178" s="8" t="n">
        <v>171</v>
      </c>
      <c r="C178" s="8" t="inlineStr">
        <is>
          <t>divergent-universe.blessing-group.1040133.terminal.divergent-universe.blessing-level.617145.2</t>
        </is>
      </c>
      <c r="D178" s="8" t="inlineStr">
        <is>
          <t>starclock.divergent-universe-row.v1</t>
        </is>
      </c>
      <c r="E178" s="8" t="inlineStr">
        <is>
          <t>DivergentUniversePoolMembership</t>
        </is>
      </c>
      <c r="F178" s="8" t="inlineStr">
        <is>
          <t>Tourn3 Blessing Group 1040133 Terminal Blessing Membership</t>
        </is>
      </c>
      <c r="G178" s="8" t="inlineStr">
        <is>
          <t>Tourn3 祝福组 1040133终端祝福成员关系</t>
        </is>
      </c>
      <c r="H178" s="8" t="inlineStr">
        <is>
          <t>Tourn3 Blessing Group 1040133 reaches mode-owned Blessing level divergent-universe.blessing-level.617145.2 through 2 Tourn3 group row(s).</t>
        </is>
      </c>
      <c r="I178" s="8" t="inlineStr">
        <is>
          <t>Tourn3 祝福组 1040133经 2 条 Tourn3 组记录到达玩法专属祝福等级 divergent-universe.blessing-level.617145.2。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3941|3878</t>
        </is>
      </c>
      <c r="N178" s="8" t="inlineStr">
        <is>
          <t>ExpandedTerminalLevel|blessing|pool-membership</t>
        </is>
      </c>
      <c r="O178" s="8" t="n"/>
      <c r="P178" s="8" t="inlineStr">
        <is>
          <t>divergent-universe.blessing-group.1040133</t>
        </is>
      </c>
      <c r="Q178" s="8" t="inlineStr">
        <is>
          <t>divergent-universe.blessing-level.617145.2</t>
        </is>
      </c>
      <c r="R178" s="8" t="inlineStr">
        <is>
          <t>TransitiveStableIdClosure</t>
        </is>
      </c>
      <c r="S178" s="8" t="inlineStr">
        <is>
          <t>Tourn3/6002201</t>
        </is>
      </c>
      <c r="T178" s="8" t="inlineStr">
        <is>
          <t>{"edge_kind":"ExpandedTerminalLevel","member_id":"divergent-universe.blessing-level.617145.2","membership_basis":"TransitiveStableIdClosure","module_scope":"Tourn3/6002201","ordinal":5,"pool_id":"divergent-universe.blessing-group.1040133","proof_group_ids":["divergent-universe.blessing-group.1040133","divergent-universe.blessing-group.1040112"],"runtime_lowered":false}</t>
        </is>
      </c>
    </row>
    <row r="179">
      <c r="A179" s="9" t="n"/>
      <c r="B179" s="9" t="n">
        <v>172</v>
      </c>
      <c r="C179" s="9" t="inlineStr">
        <is>
          <t>divergent-universe.blessing-group.1040133.terminal.divergent-universe.blessing-level.617146.2</t>
        </is>
      </c>
      <c r="D179" s="9" t="inlineStr">
        <is>
          <t>starclock.divergent-universe-row.v1</t>
        </is>
      </c>
      <c r="E179" s="9" t="inlineStr">
        <is>
          <t>DivergentUniversePoolMembership</t>
        </is>
      </c>
      <c r="F179" s="9" t="inlineStr">
        <is>
          <t>Tourn3 Blessing Group 1040133 Terminal Blessing Membership</t>
        </is>
      </c>
      <c r="G179" s="9" t="inlineStr">
        <is>
          <t>Tourn3 祝福组 1040133终端祝福成员关系</t>
        </is>
      </c>
      <c r="H179" s="9" t="inlineStr">
        <is>
          <t>Tourn3 Blessing Group 1040133 reaches mode-owned Blessing level divergent-universe.blessing-level.617146.2 through 2 Tourn3 group row(s).</t>
        </is>
      </c>
      <c r="I179" s="9" t="inlineStr">
        <is>
          <t>Tourn3 祝福组 1040133经 2 条 Tourn3 组记录到达玩法专属祝福等级 divergent-universe.blessing-level.617146.2。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3941|3878</t>
        </is>
      </c>
      <c r="N179" s="9" t="inlineStr">
        <is>
          <t>ExpandedTerminalLevel|blessing|pool-membership</t>
        </is>
      </c>
      <c r="O179" s="9" t="n"/>
      <c r="P179" s="9" t="inlineStr">
        <is>
          <t>divergent-universe.blessing-group.1040133</t>
        </is>
      </c>
      <c r="Q179" s="9" t="inlineStr">
        <is>
          <t>divergent-universe.blessing-level.617146.2</t>
        </is>
      </c>
      <c r="R179" s="9" t="inlineStr">
        <is>
          <t>TransitiveStableIdClosure</t>
        </is>
      </c>
      <c r="S179" s="9" t="inlineStr">
        <is>
          <t>Tourn3/6002201</t>
        </is>
      </c>
      <c r="T179" s="9" t="inlineStr">
        <is>
          <t>{"edge_kind":"ExpandedTerminalLevel","member_id":"divergent-universe.blessing-level.617146.2","membership_basis":"TransitiveStableIdClosure","module_scope":"Tourn3/6002201","ordinal":6,"pool_id":"divergent-universe.blessing-group.1040133","proof_group_ids":["divergent-universe.blessing-group.1040133","divergent-universe.blessing-group.1040112"],"runtime_lowered":false}</t>
        </is>
      </c>
    </row>
    <row r="180">
      <c r="A180" s="8" t="n"/>
      <c r="B180" s="8" t="n">
        <v>173</v>
      </c>
      <c r="C180" s="8" t="inlineStr">
        <is>
          <t>divergent-universe.blessing-group.1040201.direct.00</t>
        </is>
      </c>
      <c r="D180" s="8" t="inlineStr">
        <is>
          <t>starclock.divergent-universe-row.v1</t>
        </is>
      </c>
      <c r="E180" s="8" t="inlineStr">
        <is>
          <t>DivergentUniversePoolMembership</t>
        </is>
      </c>
      <c r="F180" s="8" t="inlineStr">
        <is>
          <t>Tourn3 Blessing Group 1040201 Direct Member 1</t>
        </is>
      </c>
      <c r="G180" s="8" t="inlineStr">
        <is>
          <t>Tourn3 祝福组 1040201直接成员 1</t>
        </is>
      </c>
      <c r="H180" s="8" t="inlineStr">
        <is>
          <t>Tourn3 Blessing Group 1040201 directly references mode-owned Blessing level tag 1725001 at ordinal 1.</t>
        </is>
      </c>
      <c r="I180" s="8" t="inlineStr">
        <is>
          <t>Tourn3 祝福组 1040201在第 1 位直接引用玩法专属祝福等级标签 1725001。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3856</t>
        </is>
      </c>
      <c r="N180" s="8" t="inlineStr">
        <is>
          <t>TerminalLevel|blessing|pool-membership</t>
        </is>
      </c>
      <c r="O180" s="8" t="n"/>
      <c r="P180" s="8" t="inlineStr">
        <is>
          <t>divergent-universe.blessing-group.1040201</t>
        </is>
      </c>
      <c r="Q180" s="8" t="inlineStr">
        <is>
          <t>divergent-universe.blessing-level.617250.1</t>
        </is>
      </c>
      <c r="R180" s="8" t="inlineStr">
        <is>
          <t>DirectStableIdReference</t>
        </is>
      </c>
      <c r="S180" s="8" t="inlineStr">
        <is>
          <t>Tourn3/6002201</t>
        </is>
      </c>
      <c r="T180" s="8" t="inlineStr">
        <is>
          <t>{"edge_kind":"TerminalLevel","member_id":"divergent-universe.blessing-level.617250.1","membership_basis":"DirectStableIdReference","module_scope":"Tourn3/6002201","ordinal":0,"pool_id":"divergent-universe.blessing-group.1040201","proof_group_ids":["divergent-universe.blessing-group.1040201"],"runtime_lowered":false}</t>
        </is>
      </c>
    </row>
    <row r="181">
      <c r="A181" s="9" t="n"/>
      <c r="B181" s="9" t="n">
        <v>174</v>
      </c>
      <c r="C181" s="9" t="inlineStr">
        <is>
          <t>divergent-universe.blessing-group.1040201.direct.01</t>
        </is>
      </c>
      <c r="D181" s="9" t="inlineStr">
        <is>
          <t>starclock.divergent-universe-row.v1</t>
        </is>
      </c>
      <c r="E181" s="9" t="inlineStr">
        <is>
          <t>DivergentUniversePoolMembership</t>
        </is>
      </c>
      <c r="F181" s="9" t="inlineStr">
        <is>
          <t>Tourn3 Blessing Group 1040201 Direct Member 2</t>
        </is>
      </c>
      <c r="G181" s="9" t="inlineStr">
        <is>
          <t>Tourn3 祝福组 1040201直接成员 2</t>
        </is>
      </c>
      <c r="H181" s="9" t="inlineStr">
        <is>
          <t>Tourn3 Blessing Group 1040201 directly references mode-owned Blessing level tag 1725101 at ordinal 2.</t>
        </is>
      </c>
      <c r="I181" s="9" t="inlineStr">
        <is>
          <t>Tourn3 祝福组 1040201在第 2 位直接引用玩法专属祝福等级标签 1725101。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3856</t>
        </is>
      </c>
      <c r="N181" s="9" t="inlineStr">
        <is>
          <t>TerminalLevel|blessing|pool-membership</t>
        </is>
      </c>
      <c r="O181" s="9" t="n"/>
      <c r="P181" s="9" t="inlineStr">
        <is>
          <t>divergent-universe.blessing-group.1040201</t>
        </is>
      </c>
      <c r="Q181" s="9" t="inlineStr">
        <is>
          <t>divergent-universe.blessing-level.617251.1</t>
        </is>
      </c>
      <c r="R181" s="9" t="inlineStr">
        <is>
          <t>DirectStableIdReference</t>
        </is>
      </c>
      <c r="S181" s="9" t="inlineStr">
        <is>
          <t>Tourn3/6002201</t>
        </is>
      </c>
      <c r="T181" s="9" t="inlineStr">
        <is>
          <t>{"edge_kind":"TerminalLevel","member_id":"divergent-universe.blessing-level.617251.1","membership_basis":"DirectStableIdReference","module_scope":"Tourn3/6002201","ordinal":1,"pool_id":"divergent-universe.blessing-group.1040201","proof_group_ids":["divergent-universe.blessing-group.1040201"],"runtime_lowered":false}</t>
        </is>
      </c>
    </row>
    <row r="182">
      <c r="A182" s="8" t="n"/>
      <c r="B182" s="8" t="n">
        <v>175</v>
      </c>
      <c r="C182" s="8" t="inlineStr">
        <is>
          <t>divergent-universe.blessing-group.1040201.direct.02</t>
        </is>
      </c>
      <c r="D182" s="8" t="inlineStr">
        <is>
          <t>starclock.divergent-universe-row.v1</t>
        </is>
      </c>
      <c r="E182" s="8" t="inlineStr">
        <is>
          <t>DivergentUniversePoolMembership</t>
        </is>
      </c>
      <c r="F182" s="8" t="inlineStr">
        <is>
          <t>Tourn3 Blessing Group 1040201 Direct Member 3</t>
        </is>
      </c>
      <c r="G182" s="8" t="inlineStr">
        <is>
          <t>Tourn3 祝福组 1040201直接成员 3</t>
        </is>
      </c>
      <c r="H182" s="8" t="inlineStr">
        <is>
          <t>Tourn3 Blessing Group 1040201 directly references mode-owned Blessing level tag 1725201 at ordinal 3.</t>
        </is>
      </c>
      <c r="I182" s="8" t="inlineStr">
        <is>
          <t>Tourn3 祝福组 1040201在第 3 位直接引用玩法专属祝福等级标签 1725201。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3856</t>
        </is>
      </c>
      <c r="N182" s="8" t="inlineStr">
        <is>
          <t>TerminalLevel|blessing|pool-membership</t>
        </is>
      </c>
      <c r="O182" s="8" t="n"/>
      <c r="P182" s="8" t="inlineStr">
        <is>
          <t>divergent-universe.blessing-group.1040201</t>
        </is>
      </c>
      <c r="Q182" s="8" t="inlineStr">
        <is>
          <t>divergent-universe.blessing-level.617252.1</t>
        </is>
      </c>
      <c r="R182" s="8" t="inlineStr">
        <is>
          <t>DirectStableIdReference</t>
        </is>
      </c>
      <c r="S182" s="8" t="inlineStr">
        <is>
          <t>Tourn3/6002201</t>
        </is>
      </c>
      <c r="T182" s="8" t="inlineStr">
        <is>
          <t>{"edge_kind":"TerminalLevel","member_id":"divergent-universe.blessing-level.617252.1","membership_basis":"DirectStableIdReference","module_scope":"Tourn3/6002201","ordinal":2,"pool_id":"divergent-universe.blessing-group.1040201","proof_group_ids":["divergent-universe.blessing-group.1040201"],"runtime_lowered":false}</t>
        </is>
      </c>
    </row>
    <row r="183">
      <c r="A183" s="9" t="n"/>
      <c r="B183" s="9" t="n">
        <v>176</v>
      </c>
      <c r="C183" s="9" t="inlineStr">
        <is>
          <t>divergent-universe.blessing-group.1040201.direct.03</t>
        </is>
      </c>
      <c r="D183" s="9" t="inlineStr">
        <is>
          <t>starclock.divergent-universe-row.v1</t>
        </is>
      </c>
      <c r="E183" s="9" t="inlineStr">
        <is>
          <t>DivergentUniversePoolMembership</t>
        </is>
      </c>
      <c r="F183" s="9" t="inlineStr">
        <is>
          <t>Tourn3 Blessing Group 1040201 Direct Member 4</t>
        </is>
      </c>
      <c r="G183" s="9" t="inlineStr">
        <is>
          <t>Tourn3 祝福组 1040201直接成员 4</t>
        </is>
      </c>
      <c r="H183" s="9" t="inlineStr">
        <is>
          <t>Tourn3 Blessing Group 1040201 directly references mode-owned Blessing level tag 1725301 at ordinal 4.</t>
        </is>
      </c>
      <c r="I183" s="9" t="inlineStr">
        <is>
          <t>Tourn3 祝福组 1040201在第 4 位直接引用玩法专属祝福等级标签 1725301。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3856</t>
        </is>
      </c>
      <c r="N183" s="9" t="inlineStr">
        <is>
          <t>TerminalLevel|blessing|pool-membership</t>
        </is>
      </c>
      <c r="O183" s="9" t="n"/>
      <c r="P183" s="9" t="inlineStr">
        <is>
          <t>divergent-universe.blessing-group.1040201</t>
        </is>
      </c>
      <c r="Q183" s="9" t="inlineStr">
        <is>
          <t>divergent-universe.blessing-level.617253.1</t>
        </is>
      </c>
      <c r="R183" s="9" t="inlineStr">
        <is>
          <t>DirectStableIdReference</t>
        </is>
      </c>
      <c r="S183" s="9" t="inlineStr">
        <is>
          <t>Tourn3/6002201</t>
        </is>
      </c>
      <c r="T183" s="9" t="inlineStr">
        <is>
          <t>{"edge_kind":"TerminalLevel","member_id":"divergent-universe.blessing-level.617253.1","membership_basis":"DirectStableIdReference","module_scope":"Tourn3/6002201","ordinal":3,"pool_id":"divergent-universe.blessing-group.1040201","proof_group_ids":["divergent-universe.blessing-group.1040201"],"runtime_lowered":false}</t>
        </is>
      </c>
    </row>
    <row r="184">
      <c r="A184" s="8" t="n"/>
      <c r="B184" s="8" t="n">
        <v>177</v>
      </c>
      <c r="C184" s="8" t="inlineStr">
        <is>
          <t>divergent-universe.blessing-group.1040201.direct.04</t>
        </is>
      </c>
      <c r="D184" s="8" t="inlineStr">
        <is>
          <t>starclock.divergent-universe-row.v1</t>
        </is>
      </c>
      <c r="E184" s="8" t="inlineStr">
        <is>
          <t>DivergentUniversePoolMembership</t>
        </is>
      </c>
      <c r="F184" s="8" t="inlineStr">
        <is>
          <t>Tourn3 Blessing Group 1040201 Direct Member 5</t>
        </is>
      </c>
      <c r="G184" s="8" t="inlineStr">
        <is>
          <t>Tourn3 祝福组 1040201直接成员 5</t>
        </is>
      </c>
      <c r="H184" s="8" t="inlineStr">
        <is>
          <t>Tourn3 Blessing Group 1040201 directly references mode-owned Blessing level tag 1725401 at ordinal 5.</t>
        </is>
      </c>
      <c r="I184" s="8" t="inlineStr">
        <is>
          <t>Tourn3 祝福组 1040201在第 5 位直接引用玩法专属祝福等级标签 1725401。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3856</t>
        </is>
      </c>
      <c r="N184" s="8" t="inlineStr">
        <is>
          <t>TerminalLevel|blessing|pool-membership</t>
        </is>
      </c>
      <c r="O184" s="8" t="n"/>
      <c r="P184" s="8" t="inlineStr">
        <is>
          <t>divergent-universe.blessing-group.1040201</t>
        </is>
      </c>
      <c r="Q184" s="8" t="inlineStr">
        <is>
          <t>divergent-universe.blessing-level.617254.1</t>
        </is>
      </c>
      <c r="R184" s="8" t="inlineStr">
        <is>
          <t>DirectStableIdReference</t>
        </is>
      </c>
      <c r="S184" s="8" t="inlineStr">
        <is>
          <t>Tourn3/6002201</t>
        </is>
      </c>
      <c r="T184" s="8" t="inlineStr">
        <is>
          <t>{"edge_kind":"TerminalLevel","member_id":"divergent-universe.blessing-level.617254.1","membership_basis":"DirectStableIdReference","module_scope":"Tourn3/6002201","ordinal":4,"pool_id":"divergent-universe.blessing-group.1040201","proof_group_ids":["divergent-universe.blessing-group.1040201"],"runtime_lowered":false}</t>
        </is>
      </c>
    </row>
    <row r="185">
      <c r="A185" s="9" t="n"/>
      <c r="B185" s="9" t="n">
        <v>178</v>
      </c>
      <c r="C185" s="9" t="inlineStr">
        <is>
          <t>divergent-universe.blessing-group.1040201.direct.05</t>
        </is>
      </c>
      <c r="D185" s="9" t="inlineStr">
        <is>
          <t>starclock.divergent-universe-row.v1</t>
        </is>
      </c>
      <c r="E185" s="9" t="inlineStr">
        <is>
          <t>DivergentUniversePoolMembership</t>
        </is>
      </c>
      <c r="F185" s="9" t="inlineStr">
        <is>
          <t>Tourn3 Blessing Group 1040201 Direct Member 6</t>
        </is>
      </c>
      <c r="G185" s="9" t="inlineStr">
        <is>
          <t>Tourn3 祝福组 1040201直接成员 6</t>
        </is>
      </c>
      <c r="H185" s="9" t="inlineStr">
        <is>
          <t>Tourn3 Blessing Group 1040201 directly references mode-owned Blessing level tag 1725501 at ordinal 6.</t>
        </is>
      </c>
      <c r="I185" s="9" t="inlineStr">
        <is>
          <t>Tourn3 祝福组 1040201在第 6 位直接引用玩法专属祝福等级标签 1725501。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3856</t>
        </is>
      </c>
      <c r="N185" s="9" t="inlineStr">
        <is>
          <t>TerminalLevel|blessing|pool-membership</t>
        </is>
      </c>
      <c r="O185" s="9" t="n"/>
      <c r="P185" s="9" t="inlineStr">
        <is>
          <t>divergent-universe.blessing-group.1040201</t>
        </is>
      </c>
      <c r="Q185" s="9" t="inlineStr">
        <is>
          <t>divergent-universe.blessing-level.617255.1</t>
        </is>
      </c>
      <c r="R185" s="9" t="inlineStr">
        <is>
          <t>DirectStableIdReference</t>
        </is>
      </c>
      <c r="S185" s="9" t="inlineStr">
        <is>
          <t>Tourn3/6002201</t>
        </is>
      </c>
      <c r="T185" s="9" t="inlineStr">
        <is>
          <t>{"edge_kind":"TerminalLevel","member_id":"divergent-universe.blessing-level.617255.1","membership_basis":"DirectStableIdReference","module_scope":"Tourn3/6002201","ordinal":5,"pool_id":"divergent-universe.blessing-group.1040201","proof_group_ids":["divergent-universe.blessing-group.1040201"],"runtime_lowered":false}</t>
        </is>
      </c>
    </row>
    <row r="186">
      <c r="A186" s="8" t="n"/>
      <c r="B186" s="8" t="n">
        <v>179</v>
      </c>
      <c r="C186" s="8" t="inlineStr">
        <is>
          <t>divergent-universe.blessing-group.1040201.direct.06</t>
        </is>
      </c>
      <c r="D186" s="8" t="inlineStr">
        <is>
          <t>starclock.divergent-universe-row.v1</t>
        </is>
      </c>
      <c r="E186" s="8" t="inlineStr">
        <is>
          <t>DivergentUniversePoolMembership</t>
        </is>
      </c>
      <c r="F186" s="8" t="inlineStr">
        <is>
          <t>Tourn3 Blessing Group 1040201 Direct Member 7</t>
        </is>
      </c>
      <c r="G186" s="8" t="inlineStr">
        <is>
          <t>Tourn3 祝福组 1040201直接成员 7</t>
        </is>
      </c>
      <c r="H186" s="8" t="inlineStr">
        <is>
          <t>Tourn3 Blessing Group 1040201 directly references mode-owned Blessing level tag 1725601 at ordinal 7.</t>
        </is>
      </c>
      <c r="I186" s="8" t="inlineStr">
        <is>
          <t>Tourn3 祝福组 1040201在第 7 位直接引用玩法专属祝福等级标签 1725601。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3856</t>
        </is>
      </c>
      <c r="N186" s="8" t="inlineStr">
        <is>
          <t>TerminalLevel|blessing|pool-membership</t>
        </is>
      </c>
      <c r="O186" s="8" t="n"/>
      <c r="P186" s="8" t="inlineStr">
        <is>
          <t>divergent-universe.blessing-group.1040201</t>
        </is>
      </c>
      <c r="Q186" s="8" t="inlineStr">
        <is>
          <t>divergent-universe.blessing-level.617256.1</t>
        </is>
      </c>
      <c r="R186" s="8" t="inlineStr">
        <is>
          <t>DirectStableIdReference</t>
        </is>
      </c>
      <c r="S186" s="8" t="inlineStr">
        <is>
          <t>Tourn3/6002201</t>
        </is>
      </c>
      <c r="T186" s="8" t="inlineStr">
        <is>
          <t>{"edge_kind":"TerminalLevel","member_id":"divergent-universe.blessing-level.617256.1","membership_basis":"DirectStableIdReference","module_scope":"Tourn3/6002201","ordinal":6,"pool_id":"divergent-universe.blessing-group.1040201","proof_group_ids":["divergent-universe.blessing-group.1040201"],"runtime_lowered":false}</t>
        </is>
      </c>
    </row>
    <row r="187">
      <c r="A187" s="9" t="n"/>
      <c r="B187" s="9" t="n">
        <v>180</v>
      </c>
      <c r="C187" s="9" t="inlineStr">
        <is>
          <t>divergent-universe.blessing-group.1040201.direct.07</t>
        </is>
      </c>
      <c r="D187" s="9" t="inlineStr">
        <is>
          <t>starclock.divergent-universe-row.v1</t>
        </is>
      </c>
      <c r="E187" s="9" t="inlineStr">
        <is>
          <t>DivergentUniversePoolMembership</t>
        </is>
      </c>
      <c r="F187" s="9" t="inlineStr">
        <is>
          <t>Tourn3 Blessing Group 1040201 Direct Member 8</t>
        </is>
      </c>
      <c r="G187" s="9" t="inlineStr">
        <is>
          <t>Tourn3 祝福组 1040201直接成员 8</t>
        </is>
      </c>
      <c r="H187" s="9" t="inlineStr">
        <is>
          <t>Tourn3 Blessing Group 1040201 directly references mode-owned Blessing level tag 1725701 at ordinal 8.</t>
        </is>
      </c>
      <c r="I187" s="9" t="inlineStr">
        <is>
          <t>Tourn3 祝福组 1040201在第 8 位直接引用玩法专属祝福等级标签 1725701。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3856</t>
        </is>
      </c>
      <c r="N187" s="9" t="inlineStr">
        <is>
          <t>TerminalLevel|blessing|pool-membership</t>
        </is>
      </c>
      <c r="O187" s="9" t="n"/>
      <c r="P187" s="9" t="inlineStr">
        <is>
          <t>divergent-universe.blessing-group.1040201</t>
        </is>
      </c>
      <c r="Q187" s="9" t="inlineStr">
        <is>
          <t>divergent-universe.blessing-level.617257.1</t>
        </is>
      </c>
      <c r="R187" s="9" t="inlineStr">
        <is>
          <t>DirectStableIdReference</t>
        </is>
      </c>
      <c r="S187" s="9" t="inlineStr">
        <is>
          <t>Tourn3/6002201</t>
        </is>
      </c>
      <c r="T187" s="9" t="inlineStr">
        <is>
          <t>{"edge_kind":"TerminalLevel","member_id":"divergent-universe.blessing-level.617257.1","membership_basis":"DirectStableIdReference","module_scope":"Tourn3/6002201","ordinal":7,"pool_id":"divergent-universe.blessing-group.1040201","proof_group_ids":["divergent-universe.blessing-group.1040201"],"runtime_lowered":false}</t>
        </is>
      </c>
    </row>
    <row r="188">
      <c r="A188" s="8" t="n"/>
      <c r="B188" s="8" t="n">
        <v>181</v>
      </c>
      <c r="C188" s="8" t="inlineStr">
        <is>
          <t>divergent-universe.blessing-group.1040201.terminal.divergent-universe.blessing-level.617250.1</t>
        </is>
      </c>
      <c r="D188" s="8" t="inlineStr">
        <is>
          <t>starclock.divergent-universe-row.v1</t>
        </is>
      </c>
      <c r="E188" s="8" t="inlineStr">
        <is>
          <t>DivergentUniversePoolMembership</t>
        </is>
      </c>
      <c r="F188" s="8" t="inlineStr">
        <is>
          <t>Tourn3 Blessing Group 1040201 Terminal Blessing Membership</t>
        </is>
      </c>
      <c r="G188" s="8" t="inlineStr">
        <is>
          <t>Tourn3 祝福组 1040201终端祝福成员关系</t>
        </is>
      </c>
      <c r="H188" s="8" t="inlineStr">
        <is>
          <t>Tourn3 Blessing Group 1040201 reaches mode-owned Blessing level divergent-universe.blessing-level.617250.1 through 1 Tourn3 group row(s).</t>
        </is>
      </c>
      <c r="I188" s="8" t="inlineStr">
        <is>
          <t>Tourn3 祝福组 1040201经 1 条 Tourn3 组记录到达玩法专属祝福等级 divergent-universe.blessing-level.617250.1。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3856</t>
        </is>
      </c>
      <c r="N188" s="8" t="inlineStr">
        <is>
          <t>ExpandedTerminalLevel|blessing|pool-membership</t>
        </is>
      </c>
      <c r="O188" s="8" t="n"/>
      <c r="P188" s="8" t="inlineStr">
        <is>
          <t>divergent-universe.blessing-group.1040201</t>
        </is>
      </c>
      <c r="Q188" s="8" t="inlineStr">
        <is>
          <t>divergent-universe.blessing-level.617250.1</t>
        </is>
      </c>
      <c r="R188" s="8" t="inlineStr">
        <is>
          <t>TransitiveStableIdClosure</t>
        </is>
      </c>
      <c r="S188" s="8" t="inlineStr">
        <is>
          <t>Tourn3/6002201</t>
        </is>
      </c>
      <c r="T188" s="8" t="inlineStr">
        <is>
          <t>{"edge_kind":"ExpandedTerminalLevel","member_id":"divergent-universe.blessing-level.617250.1","membership_basis":"TransitiveStableIdClosure","module_scope":"Tourn3/6002201","ordinal":0,"pool_id":"divergent-universe.blessing-group.1040201","proof_group_ids":["divergent-universe.blessing-group.1040201"],"runtime_lowered":false}</t>
        </is>
      </c>
    </row>
    <row r="189">
      <c r="A189" s="9" t="n"/>
      <c r="B189" s="9" t="n">
        <v>182</v>
      </c>
      <c r="C189" s="9" t="inlineStr">
        <is>
          <t>divergent-universe.blessing-group.1040201.terminal.divergent-universe.blessing-level.617251.1</t>
        </is>
      </c>
      <c r="D189" s="9" t="inlineStr">
        <is>
          <t>starclock.divergent-universe-row.v1</t>
        </is>
      </c>
      <c r="E189" s="9" t="inlineStr">
        <is>
          <t>DivergentUniversePoolMembership</t>
        </is>
      </c>
      <c r="F189" s="9" t="inlineStr">
        <is>
          <t>Tourn3 Blessing Group 1040201 Terminal Blessing Membership</t>
        </is>
      </c>
      <c r="G189" s="9" t="inlineStr">
        <is>
          <t>Tourn3 祝福组 1040201终端祝福成员关系</t>
        </is>
      </c>
      <c r="H189" s="9" t="inlineStr">
        <is>
          <t>Tourn3 Blessing Group 1040201 reaches mode-owned Blessing level divergent-universe.blessing-level.617251.1 through 1 Tourn3 group row(s).</t>
        </is>
      </c>
      <c r="I189" s="9" t="inlineStr">
        <is>
          <t>Tourn3 祝福组 1040201经 1 条 Tourn3 组记录到达玩法专属祝福等级 divergent-universe.blessing-level.617251.1。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3856</t>
        </is>
      </c>
      <c r="N189" s="9" t="inlineStr">
        <is>
          <t>ExpandedTerminalLevel|blessing|pool-membership</t>
        </is>
      </c>
      <c r="O189" s="9" t="n"/>
      <c r="P189" s="9" t="inlineStr">
        <is>
          <t>divergent-universe.blessing-group.1040201</t>
        </is>
      </c>
      <c r="Q189" s="9" t="inlineStr">
        <is>
          <t>divergent-universe.blessing-level.617251.1</t>
        </is>
      </c>
      <c r="R189" s="9" t="inlineStr">
        <is>
          <t>TransitiveStableIdClosure</t>
        </is>
      </c>
      <c r="S189" s="9" t="inlineStr">
        <is>
          <t>Tourn3/6002201</t>
        </is>
      </c>
      <c r="T189" s="9" t="inlineStr">
        <is>
          <t>{"edge_kind":"ExpandedTerminalLevel","member_id":"divergent-universe.blessing-level.617251.1","membership_basis":"TransitiveStableIdClosure","module_scope":"Tourn3/6002201","ordinal":1,"pool_id":"divergent-universe.blessing-group.1040201","proof_group_ids":["divergent-universe.blessing-group.1040201"],"runtime_lowered":false}</t>
        </is>
      </c>
    </row>
    <row r="190">
      <c r="A190" s="8" t="n"/>
      <c r="B190" s="8" t="n">
        <v>183</v>
      </c>
      <c r="C190" s="8" t="inlineStr">
        <is>
          <t>divergent-universe.blessing-group.1040201.terminal.divergent-universe.blessing-level.617252.1</t>
        </is>
      </c>
      <c r="D190" s="8" t="inlineStr">
        <is>
          <t>starclock.divergent-universe-row.v1</t>
        </is>
      </c>
      <c r="E190" s="8" t="inlineStr">
        <is>
          <t>DivergentUniversePoolMembership</t>
        </is>
      </c>
      <c r="F190" s="8" t="inlineStr">
        <is>
          <t>Tourn3 Blessing Group 1040201 Terminal Blessing Membership</t>
        </is>
      </c>
      <c r="G190" s="8" t="inlineStr">
        <is>
          <t>Tourn3 祝福组 1040201终端祝福成员关系</t>
        </is>
      </c>
      <c r="H190" s="8" t="inlineStr">
        <is>
          <t>Tourn3 Blessing Group 1040201 reaches mode-owned Blessing level divergent-universe.blessing-level.617252.1 through 1 Tourn3 group row(s).</t>
        </is>
      </c>
      <c r="I190" s="8" t="inlineStr">
        <is>
          <t>Tourn3 祝福组 1040201经 1 条 Tourn3 组记录到达玩法专属祝福等级 divergent-universe.blessing-level.617252.1。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3856</t>
        </is>
      </c>
      <c r="N190" s="8" t="inlineStr">
        <is>
          <t>ExpandedTerminalLevel|blessing|pool-membership</t>
        </is>
      </c>
      <c r="O190" s="8" t="n"/>
      <c r="P190" s="8" t="inlineStr">
        <is>
          <t>divergent-universe.blessing-group.1040201</t>
        </is>
      </c>
      <c r="Q190" s="8" t="inlineStr">
        <is>
          <t>divergent-universe.blessing-level.617252.1</t>
        </is>
      </c>
      <c r="R190" s="8" t="inlineStr">
        <is>
          <t>TransitiveStableIdClosure</t>
        </is>
      </c>
      <c r="S190" s="8" t="inlineStr">
        <is>
          <t>Tourn3/6002201</t>
        </is>
      </c>
      <c r="T190" s="8" t="inlineStr">
        <is>
          <t>{"edge_kind":"ExpandedTerminalLevel","member_id":"divergent-universe.blessing-level.617252.1","membership_basis":"TransitiveStableIdClosure","module_scope":"Tourn3/6002201","ordinal":2,"pool_id":"divergent-universe.blessing-group.1040201","proof_group_ids":["divergent-universe.blessing-group.1040201"],"runtime_lowered":false}</t>
        </is>
      </c>
    </row>
    <row r="191">
      <c r="A191" s="9" t="n"/>
      <c r="B191" s="9" t="n">
        <v>184</v>
      </c>
      <c r="C191" s="9" t="inlineStr">
        <is>
          <t>divergent-universe.blessing-group.1040201.terminal.divergent-universe.blessing-level.617253.1</t>
        </is>
      </c>
      <c r="D191" s="9" t="inlineStr">
        <is>
          <t>starclock.divergent-universe-row.v1</t>
        </is>
      </c>
      <c r="E191" s="9" t="inlineStr">
        <is>
          <t>DivergentUniversePoolMembership</t>
        </is>
      </c>
      <c r="F191" s="9" t="inlineStr">
        <is>
          <t>Tourn3 Blessing Group 1040201 Terminal Blessing Membership</t>
        </is>
      </c>
      <c r="G191" s="9" t="inlineStr">
        <is>
          <t>Tourn3 祝福组 1040201终端祝福成员关系</t>
        </is>
      </c>
      <c r="H191" s="9" t="inlineStr">
        <is>
          <t>Tourn3 Blessing Group 1040201 reaches mode-owned Blessing level divergent-universe.blessing-level.617253.1 through 1 Tourn3 group row(s).</t>
        </is>
      </c>
      <c r="I191" s="9" t="inlineStr">
        <is>
          <t>Tourn3 祝福组 1040201经 1 条 Tourn3 组记录到达玩法专属祝福等级 divergent-universe.blessing-level.617253.1。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3856</t>
        </is>
      </c>
      <c r="N191" s="9" t="inlineStr">
        <is>
          <t>ExpandedTerminalLevel|blessing|pool-membership</t>
        </is>
      </c>
      <c r="O191" s="9" t="n"/>
      <c r="P191" s="9" t="inlineStr">
        <is>
          <t>divergent-universe.blessing-group.1040201</t>
        </is>
      </c>
      <c r="Q191" s="9" t="inlineStr">
        <is>
          <t>divergent-universe.blessing-level.617253.1</t>
        </is>
      </c>
      <c r="R191" s="9" t="inlineStr">
        <is>
          <t>TransitiveStableIdClosure</t>
        </is>
      </c>
      <c r="S191" s="9" t="inlineStr">
        <is>
          <t>Tourn3/6002201</t>
        </is>
      </c>
      <c r="T191" s="9" t="inlineStr">
        <is>
          <t>{"edge_kind":"ExpandedTerminalLevel","member_id":"divergent-universe.blessing-level.617253.1","membership_basis":"TransitiveStableIdClosure","module_scope":"Tourn3/6002201","ordinal":3,"pool_id":"divergent-universe.blessing-group.1040201","proof_group_ids":["divergent-universe.blessing-group.1040201"],"runtime_lowered":false}</t>
        </is>
      </c>
    </row>
    <row r="192">
      <c r="A192" s="8" t="n"/>
      <c r="B192" s="8" t="n">
        <v>185</v>
      </c>
      <c r="C192" s="8" t="inlineStr">
        <is>
          <t>divergent-universe.blessing-group.1040201.terminal.divergent-universe.blessing-level.617254.1</t>
        </is>
      </c>
      <c r="D192" s="8" t="inlineStr">
        <is>
          <t>starclock.divergent-universe-row.v1</t>
        </is>
      </c>
      <c r="E192" s="8" t="inlineStr">
        <is>
          <t>DivergentUniversePoolMembership</t>
        </is>
      </c>
      <c r="F192" s="8" t="inlineStr">
        <is>
          <t>Tourn3 Blessing Group 1040201 Terminal Blessing Membership</t>
        </is>
      </c>
      <c r="G192" s="8" t="inlineStr">
        <is>
          <t>Tourn3 祝福组 1040201终端祝福成员关系</t>
        </is>
      </c>
      <c r="H192" s="8" t="inlineStr">
        <is>
          <t>Tourn3 Blessing Group 1040201 reaches mode-owned Blessing level divergent-universe.blessing-level.617254.1 through 1 Tourn3 group row(s).</t>
        </is>
      </c>
      <c r="I192" s="8" t="inlineStr">
        <is>
          <t>Tourn3 祝福组 1040201经 1 条 Tourn3 组记录到达玩法专属祝福等级 divergent-universe.blessing-level.617254.1。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3856</t>
        </is>
      </c>
      <c r="N192" s="8" t="inlineStr">
        <is>
          <t>ExpandedTerminalLevel|blessing|pool-membership</t>
        </is>
      </c>
      <c r="O192" s="8" t="n"/>
      <c r="P192" s="8" t="inlineStr">
        <is>
          <t>divergent-universe.blessing-group.1040201</t>
        </is>
      </c>
      <c r="Q192" s="8" t="inlineStr">
        <is>
          <t>divergent-universe.blessing-level.617254.1</t>
        </is>
      </c>
      <c r="R192" s="8" t="inlineStr">
        <is>
          <t>TransitiveStableIdClosure</t>
        </is>
      </c>
      <c r="S192" s="8" t="inlineStr">
        <is>
          <t>Tourn3/6002201</t>
        </is>
      </c>
      <c r="T192" s="8" t="inlineStr">
        <is>
          <t>{"edge_kind":"ExpandedTerminalLevel","member_id":"divergent-universe.blessing-level.617254.1","membership_basis":"TransitiveStableIdClosure","module_scope":"Tourn3/6002201","ordinal":4,"pool_id":"divergent-universe.blessing-group.1040201","proof_group_ids":["divergent-universe.blessing-group.1040201"],"runtime_lowered":false}</t>
        </is>
      </c>
    </row>
    <row r="193">
      <c r="A193" s="9" t="n"/>
      <c r="B193" s="9" t="n">
        <v>186</v>
      </c>
      <c r="C193" s="9" t="inlineStr">
        <is>
          <t>divergent-universe.blessing-group.1040201.terminal.divergent-universe.blessing-level.617255.1</t>
        </is>
      </c>
      <c r="D193" s="9" t="inlineStr">
        <is>
          <t>starclock.divergent-universe-row.v1</t>
        </is>
      </c>
      <c r="E193" s="9" t="inlineStr">
        <is>
          <t>DivergentUniversePoolMembership</t>
        </is>
      </c>
      <c r="F193" s="9" t="inlineStr">
        <is>
          <t>Tourn3 Blessing Group 1040201 Terminal Blessing Membership</t>
        </is>
      </c>
      <c r="G193" s="9" t="inlineStr">
        <is>
          <t>Tourn3 祝福组 1040201终端祝福成员关系</t>
        </is>
      </c>
      <c r="H193" s="9" t="inlineStr">
        <is>
          <t>Tourn3 Blessing Group 1040201 reaches mode-owned Blessing level divergent-universe.blessing-level.617255.1 through 1 Tourn3 group row(s).</t>
        </is>
      </c>
      <c r="I193" s="9" t="inlineStr">
        <is>
          <t>Tourn3 祝福组 1040201经 1 条 Tourn3 组记录到达玩法专属祝福等级 divergent-universe.blessing-level.617255.1。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3856</t>
        </is>
      </c>
      <c r="N193" s="9" t="inlineStr">
        <is>
          <t>ExpandedTerminalLevel|blessing|pool-membership</t>
        </is>
      </c>
      <c r="O193" s="9" t="n"/>
      <c r="P193" s="9" t="inlineStr">
        <is>
          <t>divergent-universe.blessing-group.1040201</t>
        </is>
      </c>
      <c r="Q193" s="9" t="inlineStr">
        <is>
          <t>divergent-universe.blessing-level.617255.1</t>
        </is>
      </c>
      <c r="R193" s="9" t="inlineStr">
        <is>
          <t>TransitiveStableIdClosure</t>
        </is>
      </c>
      <c r="S193" s="9" t="inlineStr">
        <is>
          <t>Tourn3/6002201</t>
        </is>
      </c>
      <c r="T193" s="9" t="inlineStr">
        <is>
          <t>{"edge_kind":"ExpandedTerminalLevel","member_id":"divergent-universe.blessing-level.617255.1","membership_basis":"TransitiveStableIdClosure","module_scope":"Tourn3/6002201","ordinal":5,"pool_id":"divergent-universe.blessing-group.1040201","proof_group_ids":["divergent-universe.blessing-group.1040201"],"runtime_lowered":false}</t>
        </is>
      </c>
    </row>
    <row r="194">
      <c r="A194" s="8" t="n"/>
      <c r="B194" s="8" t="n">
        <v>187</v>
      </c>
      <c r="C194" s="8" t="inlineStr">
        <is>
          <t>divergent-universe.blessing-group.1040201.terminal.divergent-universe.blessing-level.617256.1</t>
        </is>
      </c>
      <c r="D194" s="8" t="inlineStr">
        <is>
          <t>starclock.divergent-universe-row.v1</t>
        </is>
      </c>
      <c r="E194" s="8" t="inlineStr">
        <is>
          <t>DivergentUniversePoolMembership</t>
        </is>
      </c>
      <c r="F194" s="8" t="inlineStr">
        <is>
          <t>Tourn3 Blessing Group 1040201 Terminal Blessing Membership</t>
        </is>
      </c>
      <c r="G194" s="8" t="inlineStr">
        <is>
          <t>Tourn3 祝福组 1040201终端祝福成员关系</t>
        </is>
      </c>
      <c r="H194" s="8" t="inlineStr">
        <is>
          <t>Tourn3 Blessing Group 1040201 reaches mode-owned Blessing level divergent-universe.blessing-level.617256.1 through 1 Tourn3 group row(s).</t>
        </is>
      </c>
      <c r="I194" s="8" t="inlineStr">
        <is>
          <t>Tourn3 祝福组 1040201经 1 条 Tourn3 组记录到达玩法专属祝福等级 divergent-universe.blessing-level.617256.1。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3856</t>
        </is>
      </c>
      <c r="N194" s="8" t="inlineStr">
        <is>
          <t>ExpandedTerminalLevel|blessing|pool-membership</t>
        </is>
      </c>
      <c r="O194" s="8" t="n"/>
      <c r="P194" s="8" t="inlineStr">
        <is>
          <t>divergent-universe.blessing-group.1040201</t>
        </is>
      </c>
      <c r="Q194" s="8" t="inlineStr">
        <is>
          <t>divergent-universe.blessing-level.617256.1</t>
        </is>
      </c>
      <c r="R194" s="8" t="inlineStr">
        <is>
          <t>TransitiveStableIdClosure</t>
        </is>
      </c>
      <c r="S194" s="8" t="inlineStr">
        <is>
          <t>Tourn3/6002201</t>
        </is>
      </c>
      <c r="T194" s="8" t="inlineStr">
        <is>
          <t>{"edge_kind":"ExpandedTerminalLevel","member_id":"divergent-universe.blessing-level.617256.1","membership_basis":"TransitiveStableIdClosure","module_scope":"Tourn3/6002201","ordinal":6,"pool_id":"divergent-universe.blessing-group.1040201","proof_group_ids":["divergent-universe.blessing-group.1040201"],"runtime_lowered":false}</t>
        </is>
      </c>
    </row>
    <row r="195">
      <c r="A195" s="9" t="n"/>
      <c r="B195" s="9" t="n">
        <v>188</v>
      </c>
      <c r="C195" s="9" t="inlineStr">
        <is>
          <t>divergent-universe.blessing-group.1040201.terminal.divergent-universe.blessing-level.617257.1</t>
        </is>
      </c>
      <c r="D195" s="9" t="inlineStr">
        <is>
          <t>starclock.divergent-universe-row.v1</t>
        </is>
      </c>
      <c r="E195" s="9" t="inlineStr">
        <is>
          <t>DivergentUniversePoolMembership</t>
        </is>
      </c>
      <c r="F195" s="9" t="inlineStr">
        <is>
          <t>Tourn3 Blessing Group 1040201 Terminal Blessing Membership</t>
        </is>
      </c>
      <c r="G195" s="9" t="inlineStr">
        <is>
          <t>Tourn3 祝福组 1040201终端祝福成员关系</t>
        </is>
      </c>
      <c r="H195" s="9" t="inlineStr">
        <is>
          <t>Tourn3 Blessing Group 1040201 reaches mode-owned Blessing level divergent-universe.blessing-level.617257.1 through 1 Tourn3 group row(s).</t>
        </is>
      </c>
      <c r="I195" s="9" t="inlineStr">
        <is>
          <t>Tourn3 祝福组 1040201经 1 条 Tourn3 组记录到达玩法专属祝福等级 divergent-universe.blessing-level.617257.1。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3856</t>
        </is>
      </c>
      <c r="N195" s="9" t="inlineStr">
        <is>
          <t>ExpandedTerminalLevel|blessing|pool-membership</t>
        </is>
      </c>
      <c r="O195" s="9" t="n"/>
      <c r="P195" s="9" t="inlineStr">
        <is>
          <t>divergent-universe.blessing-group.1040201</t>
        </is>
      </c>
      <c r="Q195" s="9" t="inlineStr">
        <is>
          <t>divergent-universe.blessing-level.617257.1</t>
        </is>
      </c>
      <c r="R195" s="9" t="inlineStr">
        <is>
          <t>TransitiveStableIdClosure</t>
        </is>
      </c>
      <c r="S195" s="9" t="inlineStr">
        <is>
          <t>Tourn3/6002201</t>
        </is>
      </c>
      <c r="T195" s="9" t="inlineStr">
        <is>
          <t>{"edge_kind":"ExpandedTerminalLevel","member_id":"divergent-universe.blessing-level.617257.1","membership_basis":"TransitiveStableIdClosure","module_scope":"Tourn3/6002201","ordinal":7,"pool_id":"divergent-universe.blessing-group.1040201","proof_group_ids":["divergent-universe.blessing-group.1040201"],"runtime_lowered":false}</t>
        </is>
      </c>
    </row>
    <row r="196">
      <c r="A196" s="8" t="n"/>
      <c r="B196" s="8" t="n">
        <v>189</v>
      </c>
      <c r="C196" s="8" t="inlineStr">
        <is>
          <t>divergent-universe.blessing-group.1040202.direct.00</t>
        </is>
      </c>
      <c r="D196" s="8" t="inlineStr">
        <is>
          <t>starclock.divergent-universe-row.v1</t>
        </is>
      </c>
      <c r="E196" s="8" t="inlineStr">
        <is>
          <t>DivergentUniversePoolMembership</t>
        </is>
      </c>
      <c r="F196" s="8" t="inlineStr">
        <is>
          <t>Tourn3 Blessing Group 1040202 Direct Member 1</t>
        </is>
      </c>
      <c r="G196" s="8" t="inlineStr">
        <is>
          <t>Tourn3 祝福组 1040202直接成员 1</t>
        </is>
      </c>
      <c r="H196" s="8" t="inlineStr">
        <is>
          <t>Tourn3 Blessing Group 1040202 directly references mode-owned Blessing level tag 1724001 at ordinal 1.</t>
        </is>
      </c>
      <c r="I196" s="8" t="inlineStr">
        <is>
          <t>Tourn3 祝福组 1040202在第 1 位直接引用玩法专属祝福等级标签 1724001。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3857</t>
        </is>
      </c>
      <c r="N196" s="8" t="inlineStr">
        <is>
          <t>TerminalLevel|blessing|pool-membership</t>
        </is>
      </c>
      <c r="O196" s="8" t="n"/>
      <c r="P196" s="8" t="inlineStr">
        <is>
          <t>divergent-universe.blessing-group.1040202</t>
        </is>
      </c>
      <c r="Q196" s="8" t="inlineStr">
        <is>
          <t>divergent-universe.blessing-level.617240.1</t>
        </is>
      </c>
      <c r="R196" s="8" t="inlineStr">
        <is>
          <t>DirectStableIdReference</t>
        </is>
      </c>
      <c r="S196" s="8" t="inlineStr">
        <is>
          <t>Tourn3/6002201</t>
        </is>
      </c>
      <c r="T196" s="8" t="inlineStr">
        <is>
          <t>{"edge_kind":"TerminalLevel","member_id":"divergent-universe.blessing-level.617240.1","membership_basis":"DirectStableIdReference","module_scope":"Tourn3/6002201","ordinal":0,"pool_id":"divergent-universe.blessing-group.1040202","proof_group_ids":["divergent-universe.blessing-group.1040202"],"runtime_lowered":false}</t>
        </is>
      </c>
    </row>
    <row r="197">
      <c r="A197" s="9" t="n"/>
      <c r="B197" s="9" t="n">
        <v>190</v>
      </c>
      <c r="C197" s="9" t="inlineStr">
        <is>
          <t>divergent-universe.blessing-group.1040202.direct.01</t>
        </is>
      </c>
      <c r="D197" s="9" t="inlineStr">
        <is>
          <t>starclock.divergent-universe-row.v1</t>
        </is>
      </c>
      <c r="E197" s="9" t="inlineStr">
        <is>
          <t>DivergentUniversePoolMembership</t>
        </is>
      </c>
      <c r="F197" s="9" t="inlineStr">
        <is>
          <t>Tourn3 Blessing Group 1040202 Direct Member 2</t>
        </is>
      </c>
      <c r="G197" s="9" t="inlineStr">
        <is>
          <t>Tourn3 祝福组 1040202直接成员 2</t>
        </is>
      </c>
      <c r="H197" s="9" t="inlineStr">
        <is>
          <t>Tourn3 Blessing Group 1040202 directly references mode-owned Blessing level tag 1724101 at ordinal 2.</t>
        </is>
      </c>
      <c r="I197" s="9" t="inlineStr">
        <is>
          <t>Tourn3 祝福组 1040202在第 2 位直接引用玩法专属祝福等级标签 1724101。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3857</t>
        </is>
      </c>
      <c r="N197" s="9" t="inlineStr">
        <is>
          <t>TerminalLevel|blessing|pool-membership</t>
        </is>
      </c>
      <c r="O197" s="9" t="n"/>
      <c r="P197" s="9" t="inlineStr">
        <is>
          <t>divergent-universe.blessing-group.1040202</t>
        </is>
      </c>
      <c r="Q197" s="9" t="inlineStr">
        <is>
          <t>divergent-universe.blessing-level.617241.1</t>
        </is>
      </c>
      <c r="R197" s="9" t="inlineStr">
        <is>
          <t>DirectStableIdReference</t>
        </is>
      </c>
      <c r="S197" s="9" t="inlineStr">
        <is>
          <t>Tourn3/6002201</t>
        </is>
      </c>
      <c r="T197" s="9" t="inlineStr">
        <is>
          <t>{"edge_kind":"TerminalLevel","member_id":"divergent-universe.blessing-level.617241.1","membership_basis":"DirectStableIdReference","module_scope":"Tourn3/6002201","ordinal":1,"pool_id":"divergent-universe.blessing-group.1040202","proof_group_ids":["divergent-universe.blessing-group.1040202"],"runtime_lowered":false}</t>
        </is>
      </c>
    </row>
    <row r="198">
      <c r="A198" s="8" t="n"/>
      <c r="B198" s="8" t="n">
        <v>191</v>
      </c>
      <c r="C198" s="8" t="inlineStr">
        <is>
          <t>divergent-universe.blessing-group.1040202.direct.02</t>
        </is>
      </c>
      <c r="D198" s="8" t="inlineStr">
        <is>
          <t>starclock.divergent-universe-row.v1</t>
        </is>
      </c>
      <c r="E198" s="8" t="inlineStr">
        <is>
          <t>DivergentUniversePoolMembership</t>
        </is>
      </c>
      <c r="F198" s="8" t="inlineStr">
        <is>
          <t>Tourn3 Blessing Group 1040202 Direct Member 3</t>
        </is>
      </c>
      <c r="G198" s="8" t="inlineStr">
        <is>
          <t>Tourn3 祝福组 1040202直接成员 3</t>
        </is>
      </c>
      <c r="H198" s="8" t="inlineStr">
        <is>
          <t>Tourn3 Blessing Group 1040202 directly references mode-owned Blessing level tag 1724201 at ordinal 3.</t>
        </is>
      </c>
      <c r="I198" s="8" t="inlineStr">
        <is>
          <t>Tourn3 祝福组 1040202在第 3 位直接引用玩法专属祝福等级标签 1724201。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3857</t>
        </is>
      </c>
      <c r="N198" s="8" t="inlineStr">
        <is>
          <t>TerminalLevel|blessing|pool-membership</t>
        </is>
      </c>
      <c r="O198" s="8" t="n"/>
      <c r="P198" s="8" t="inlineStr">
        <is>
          <t>divergent-universe.blessing-group.1040202</t>
        </is>
      </c>
      <c r="Q198" s="8" t="inlineStr">
        <is>
          <t>divergent-universe.blessing-level.617242.1</t>
        </is>
      </c>
      <c r="R198" s="8" t="inlineStr">
        <is>
          <t>DirectStableIdReference</t>
        </is>
      </c>
      <c r="S198" s="8" t="inlineStr">
        <is>
          <t>Tourn3/6002201</t>
        </is>
      </c>
      <c r="T198" s="8" t="inlineStr">
        <is>
          <t>{"edge_kind":"TerminalLevel","member_id":"divergent-universe.blessing-level.617242.1","membership_basis":"DirectStableIdReference","module_scope":"Tourn3/6002201","ordinal":2,"pool_id":"divergent-universe.blessing-group.1040202","proof_group_ids":["divergent-universe.blessing-group.1040202"],"runtime_lowered":false}</t>
        </is>
      </c>
    </row>
    <row r="199">
      <c r="A199" s="9" t="n"/>
      <c r="B199" s="9" t="n">
        <v>192</v>
      </c>
      <c r="C199" s="9" t="inlineStr">
        <is>
          <t>divergent-universe.blessing-group.1040202.direct.03</t>
        </is>
      </c>
      <c r="D199" s="9" t="inlineStr">
        <is>
          <t>starclock.divergent-universe-row.v1</t>
        </is>
      </c>
      <c r="E199" s="9" t="inlineStr">
        <is>
          <t>DivergentUniversePoolMembership</t>
        </is>
      </c>
      <c r="F199" s="9" t="inlineStr">
        <is>
          <t>Tourn3 Blessing Group 1040202 Direct Member 4</t>
        </is>
      </c>
      <c r="G199" s="9" t="inlineStr">
        <is>
          <t>Tourn3 祝福组 1040202直接成员 4</t>
        </is>
      </c>
      <c r="H199" s="9" t="inlineStr">
        <is>
          <t>Tourn3 Blessing Group 1040202 directly references mode-owned Blessing level tag 1724301 at ordinal 4.</t>
        </is>
      </c>
      <c r="I199" s="9" t="inlineStr">
        <is>
          <t>Tourn3 祝福组 1040202在第 4 位直接引用玩法专属祝福等级标签 1724301。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3857</t>
        </is>
      </c>
      <c r="N199" s="9" t="inlineStr">
        <is>
          <t>TerminalLevel|blessing|pool-membership</t>
        </is>
      </c>
      <c r="O199" s="9" t="n"/>
      <c r="P199" s="9" t="inlineStr">
        <is>
          <t>divergent-universe.blessing-group.1040202</t>
        </is>
      </c>
      <c r="Q199" s="9" t="inlineStr">
        <is>
          <t>divergent-universe.blessing-level.617243.1</t>
        </is>
      </c>
      <c r="R199" s="9" t="inlineStr">
        <is>
          <t>DirectStableIdReference</t>
        </is>
      </c>
      <c r="S199" s="9" t="inlineStr">
        <is>
          <t>Tourn3/6002201</t>
        </is>
      </c>
      <c r="T199" s="9" t="inlineStr">
        <is>
          <t>{"edge_kind":"TerminalLevel","member_id":"divergent-universe.blessing-level.617243.1","membership_basis":"DirectStableIdReference","module_scope":"Tourn3/6002201","ordinal":3,"pool_id":"divergent-universe.blessing-group.1040202","proof_group_ids":["divergent-universe.blessing-group.1040202"],"runtime_lowered":false}</t>
        </is>
      </c>
    </row>
    <row r="200">
      <c r="A200" s="8" t="n"/>
      <c r="B200" s="8" t="n">
        <v>193</v>
      </c>
      <c r="C200" s="8" t="inlineStr">
        <is>
          <t>divergent-universe.blessing-group.1040202.direct.04</t>
        </is>
      </c>
      <c r="D200" s="8" t="inlineStr">
        <is>
          <t>starclock.divergent-universe-row.v1</t>
        </is>
      </c>
      <c r="E200" s="8" t="inlineStr">
        <is>
          <t>DivergentUniversePoolMembership</t>
        </is>
      </c>
      <c r="F200" s="8" t="inlineStr">
        <is>
          <t>Tourn3 Blessing Group 1040202 Direct Member 5</t>
        </is>
      </c>
      <c r="G200" s="8" t="inlineStr">
        <is>
          <t>Tourn3 祝福组 1040202直接成员 5</t>
        </is>
      </c>
      <c r="H200" s="8" t="inlineStr">
        <is>
          <t>Tourn3 Blessing Group 1040202 directly references mode-owned Blessing level tag 1724401 at ordinal 5.</t>
        </is>
      </c>
      <c r="I200" s="8" t="inlineStr">
        <is>
          <t>Tourn3 祝福组 1040202在第 5 位直接引用玩法专属祝福等级标签 1724401。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3857</t>
        </is>
      </c>
      <c r="N200" s="8" t="inlineStr">
        <is>
          <t>TerminalLevel|blessing|pool-membership</t>
        </is>
      </c>
      <c r="O200" s="8" t="n"/>
      <c r="P200" s="8" t="inlineStr">
        <is>
          <t>divergent-universe.blessing-group.1040202</t>
        </is>
      </c>
      <c r="Q200" s="8" t="inlineStr">
        <is>
          <t>divergent-universe.blessing-level.617244.1</t>
        </is>
      </c>
      <c r="R200" s="8" t="inlineStr">
        <is>
          <t>DirectStableIdReference</t>
        </is>
      </c>
      <c r="S200" s="8" t="inlineStr">
        <is>
          <t>Tourn3/6002201</t>
        </is>
      </c>
      <c r="T200" s="8" t="inlineStr">
        <is>
          <t>{"edge_kind":"TerminalLevel","member_id":"divergent-universe.blessing-level.617244.1","membership_basis":"DirectStableIdReference","module_scope":"Tourn3/6002201","ordinal":4,"pool_id":"divergent-universe.blessing-group.1040202","proof_group_ids":["divergent-universe.blessing-group.1040202"],"runtime_lowered":false}</t>
        </is>
      </c>
    </row>
    <row r="201">
      <c r="A201" s="9" t="n"/>
      <c r="B201" s="9" t="n">
        <v>194</v>
      </c>
      <c r="C201" s="9" t="inlineStr">
        <is>
          <t>divergent-universe.blessing-group.1040202.direct.05</t>
        </is>
      </c>
      <c r="D201" s="9" t="inlineStr">
        <is>
          <t>starclock.divergent-universe-row.v1</t>
        </is>
      </c>
      <c r="E201" s="9" t="inlineStr">
        <is>
          <t>DivergentUniversePoolMembership</t>
        </is>
      </c>
      <c r="F201" s="9" t="inlineStr">
        <is>
          <t>Tourn3 Blessing Group 1040202 Direct Member 6</t>
        </is>
      </c>
      <c r="G201" s="9" t="inlineStr">
        <is>
          <t>Tourn3 祝福组 1040202直接成员 6</t>
        </is>
      </c>
      <c r="H201" s="9" t="inlineStr">
        <is>
          <t>Tourn3 Blessing Group 1040202 directly references mode-owned Blessing level tag 1724501 at ordinal 6.</t>
        </is>
      </c>
      <c r="I201" s="9" t="inlineStr">
        <is>
          <t>Tourn3 祝福组 1040202在第 6 位直接引用玩法专属祝福等级标签 1724501。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3857</t>
        </is>
      </c>
      <c r="N201" s="9" t="inlineStr">
        <is>
          <t>TerminalLevel|blessing|pool-membership</t>
        </is>
      </c>
      <c r="O201" s="9" t="n"/>
      <c r="P201" s="9" t="inlineStr">
        <is>
          <t>divergent-universe.blessing-group.1040202</t>
        </is>
      </c>
      <c r="Q201" s="9" t="inlineStr">
        <is>
          <t>divergent-universe.blessing-level.617245.1</t>
        </is>
      </c>
      <c r="R201" s="9" t="inlineStr">
        <is>
          <t>DirectStableIdReference</t>
        </is>
      </c>
      <c r="S201" s="9" t="inlineStr">
        <is>
          <t>Tourn3/6002201</t>
        </is>
      </c>
      <c r="T201" s="9" t="inlineStr">
        <is>
          <t>{"edge_kind":"TerminalLevel","member_id":"divergent-universe.blessing-level.617245.1","membership_basis":"DirectStableIdReference","module_scope":"Tourn3/6002201","ordinal":5,"pool_id":"divergent-universe.blessing-group.1040202","proof_group_ids":["divergent-universe.blessing-group.1040202"],"runtime_lowered":false}</t>
        </is>
      </c>
    </row>
    <row r="202">
      <c r="A202" s="8" t="n"/>
      <c r="B202" s="8" t="n">
        <v>195</v>
      </c>
      <c r="C202" s="8" t="inlineStr">
        <is>
          <t>divergent-universe.blessing-group.1040202.direct.06</t>
        </is>
      </c>
      <c r="D202" s="8" t="inlineStr">
        <is>
          <t>starclock.divergent-universe-row.v1</t>
        </is>
      </c>
      <c r="E202" s="8" t="inlineStr">
        <is>
          <t>DivergentUniversePoolMembership</t>
        </is>
      </c>
      <c r="F202" s="8" t="inlineStr">
        <is>
          <t>Tourn3 Blessing Group 1040202 Direct Member 7</t>
        </is>
      </c>
      <c r="G202" s="8" t="inlineStr">
        <is>
          <t>Tourn3 祝福组 1040202直接成员 7</t>
        </is>
      </c>
      <c r="H202" s="8" t="inlineStr">
        <is>
          <t>Tourn3 Blessing Group 1040202 directly references mode-owned Blessing level tag 1724601 at ordinal 7.</t>
        </is>
      </c>
      <c r="I202" s="8" t="inlineStr">
        <is>
          <t>Tourn3 祝福组 1040202在第 7 位直接引用玩法专属祝福等级标签 1724601。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3857</t>
        </is>
      </c>
      <c r="N202" s="8" t="inlineStr">
        <is>
          <t>TerminalLevel|blessing|pool-membership</t>
        </is>
      </c>
      <c r="O202" s="8" t="n"/>
      <c r="P202" s="8" t="inlineStr">
        <is>
          <t>divergent-universe.blessing-group.1040202</t>
        </is>
      </c>
      <c r="Q202" s="8" t="inlineStr">
        <is>
          <t>divergent-universe.blessing-level.617246.1</t>
        </is>
      </c>
      <c r="R202" s="8" t="inlineStr">
        <is>
          <t>DirectStableIdReference</t>
        </is>
      </c>
      <c r="S202" s="8" t="inlineStr">
        <is>
          <t>Tourn3/6002201</t>
        </is>
      </c>
      <c r="T202" s="8" t="inlineStr">
        <is>
          <t>{"edge_kind":"TerminalLevel","member_id":"divergent-universe.blessing-level.617246.1","membership_basis":"DirectStableIdReference","module_scope":"Tourn3/6002201","ordinal":6,"pool_id":"divergent-universe.blessing-group.1040202","proof_group_ids":["divergent-universe.blessing-group.1040202"],"runtime_lowered":false}</t>
        </is>
      </c>
    </row>
    <row r="203">
      <c r="A203" s="9" t="n"/>
      <c r="B203" s="9" t="n">
        <v>196</v>
      </c>
      <c r="C203" s="9" t="inlineStr">
        <is>
          <t>divergent-universe.blessing-group.1040202.terminal.divergent-universe.blessing-level.617240.1</t>
        </is>
      </c>
      <c r="D203" s="9" t="inlineStr">
        <is>
          <t>starclock.divergent-universe-row.v1</t>
        </is>
      </c>
      <c r="E203" s="9" t="inlineStr">
        <is>
          <t>DivergentUniversePoolMembership</t>
        </is>
      </c>
      <c r="F203" s="9" t="inlineStr">
        <is>
          <t>Tourn3 Blessing Group 1040202 Terminal Blessing Membership</t>
        </is>
      </c>
      <c r="G203" s="9" t="inlineStr">
        <is>
          <t>Tourn3 祝福组 1040202终端祝福成员关系</t>
        </is>
      </c>
      <c r="H203" s="9" t="inlineStr">
        <is>
          <t>Tourn3 Blessing Group 1040202 reaches mode-owned Blessing level divergent-universe.blessing-level.617240.1 through 1 Tourn3 group row(s).</t>
        </is>
      </c>
      <c r="I203" s="9" t="inlineStr">
        <is>
          <t>Tourn3 祝福组 1040202经 1 条 Tourn3 组记录到达玩法专属祝福等级 divergent-universe.blessing-level.617240.1。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3857</t>
        </is>
      </c>
      <c r="N203" s="9" t="inlineStr">
        <is>
          <t>ExpandedTerminalLevel|blessing|pool-membership</t>
        </is>
      </c>
      <c r="O203" s="9" t="n"/>
      <c r="P203" s="9" t="inlineStr">
        <is>
          <t>divergent-universe.blessing-group.1040202</t>
        </is>
      </c>
      <c r="Q203" s="9" t="inlineStr">
        <is>
          <t>divergent-universe.blessing-level.617240.1</t>
        </is>
      </c>
      <c r="R203" s="9" t="inlineStr">
        <is>
          <t>TransitiveStableIdClosure</t>
        </is>
      </c>
      <c r="S203" s="9" t="inlineStr">
        <is>
          <t>Tourn3/6002201</t>
        </is>
      </c>
      <c r="T203" s="9" t="inlineStr">
        <is>
          <t>{"edge_kind":"ExpandedTerminalLevel","member_id":"divergent-universe.blessing-level.617240.1","membership_basis":"TransitiveStableIdClosure","module_scope":"Tourn3/6002201","ordinal":0,"pool_id":"divergent-universe.blessing-group.1040202","proof_group_ids":["divergent-universe.blessing-group.1040202"],"runtime_lowered":false}</t>
        </is>
      </c>
    </row>
    <row r="204">
      <c r="A204" s="8" t="n"/>
      <c r="B204" s="8" t="n">
        <v>197</v>
      </c>
      <c r="C204" s="8" t="inlineStr">
        <is>
          <t>divergent-universe.blessing-group.1040202.terminal.divergent-universe.blessing-level.617241.1</t>
        </is>
      </c>
      <c r="D204" s="8" t="inlineStr">
        <is>
          <t>starclock.divergent-universe-row.v1</t>
        </is>
      </c>
      <c r="E204" s="8" t="inlineStr">
        <is>
          <t>DivergentUniversePoolMembership</t>
        </is>
      </c>
      <c r="F204" s="8" t="inlineStr">
        <is>
          <t>Tourn3 Blessing Group 1040202 Terminal Blessing Membership</t>
        </is>
      </c>
      <c r="G204" s="8" t="inlineStr">
        <is>
          <t>Tourn3 祝福组 1040202终端祝福成员关系</t>
        </is>
      </c>
      <c r="H204" s="8" t="inlineStr">
        <is>
          <t>Tourn3 Blessing Group 1040202 reaches mode-owned Blessing level divergent-universe.blessing-level.617241.1 through 1 Tourn3 group row(s).</t>
        </is>
      </c>
      <c r="I204" s="8" t="inlineStr">
        <is>
          <t>Tourn3 祝福组 1040202经 1 条 Tourn3 组记录到达玩法专属祝福等级 divergent-universe.blessing-level.617241.1。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3857</t>
        </is>
      </c>
      <c r="N204" s="8" t="inlineStr">
        <is>
          <t>ExpandedTerminalLevel|blessing|pool-membership</t>
        </is>
      </c>
      <c r="O204" s="8" t="n"/>
      <c r="P204" s="8" t="inlineStr">
        <is>
          <t>divergent-universe.blessing-group.1040202</t>
        </is>
      </c>
      <c r="Q204" s="8" t="inlineStr">
        <is>
          <t>divergent-universe.blessing-level.617241.1</t>
        </is>
      </c>
      <c r="R204" s="8" t="inlineStr">
        <is>
          <t>TransitiveStableIdClosure</t>
        </is>
      </c>
      <c r="S204" s="8" t="inlineStr">
        <is>
          <t>Tourn3/6002201</t>
        </is>
      </c>
      <c r="T204" s="8" t="inlineStr">
        <is>
          <t>{"edge_kind":"ExpandedTerminalLevel","member_id":"divergent-universe.blessing-level.617241.1","membership_basis":"TransitiveStableIdClosure","module_scope":"Tourn3/6002201","ordinal":1,"pool_id":"divergent-universe.blessing-group.1040202","proof_group_ids":["divergent-universe.blessing-group.1040202"],"runtime_lowered":false}</t>
        </is>
      </c>
    </row>
    <row r="205">
      <c r="A205" s="9" t="n"/>
      <c r="B205" s="9" t="n">
        <v>198</v>
      </c>
      <c r="C205" s="9" t="inlineStr">
        <is>
          <t>divergent-universe.blessing-group.1040202.terminal.divergent-universe.blessing-level.617242.1</t>
        </is>
      </c>
      <c r="D205" s="9" t="inlineStr">
        <is>
          <t>starclock.divergent-universe-row.v1</t>
        </is>
      </c>
      <c r="E205" s="9" t="inlineStr">
        <is>
          <t>DivergentUniversePoolMembership</t>
        </is>
      </c>
      <c r="F205" s="9" t="inlineStr">
        <is>
          <t>Tourn3 Blessing Group 1040202 Terminal Blessing Membership</t>
        </is>
      </c>
      <c r="G205" s="9" t="inlineStr">
        <is>
          <t>Tourn3 祝福组 1040202终端祝福成员关系</t>
        </is>
      </c>
      <c r="H205" s="9" t="inlineStr">
        <is>
          <t>Tourn3 Blessing Group 1040202 reaches mode-owned Blessing level divergent-universe.blessing-level.617242.1 through 1 Tourn3 group row(s).</t>
        </is>
      </c>
      <c r="I205" s="9" t="inlineStr">
        <is>
          <t>Tourn3 祝福组 1040202经 1 条 Tourn3 组记录到达玩法专属祝福等级 divergent-universe.blessing-level.617242.1。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3857</t>
        </is>
      </c>
      <c r="N205" s="9" t="inlineStr">
        <is>
          <t>ExpandedTerminalLevel|blessing|pool-membership</t>
        </is>
      </c>
      <c r="O205" s="9" t="n"/>
      <c r="P205" s="9" t="inlineStr">
        <is>
          <t>divergent-universe.blessing-group.1040202</t>
        </is>
      </c>
      <c r="Q205" s="9" t="inlineStr">
        <is>
          <t>divergent-universe.blessing-level.617242.1</t>
        </is>
      </c>
      <c r="R205" s="9" t="inlineStr">
        <is>
          <t>TransitiveStableIdClosure</t>
        </is>
      </c>
      <c r="S205" s="9" t="inlineStr">
        <is>
          <t>Tourn3/6002201</t>
        </is>
      </c>
      <c r="T205" s="9" t="inlineStr">
        <is>
          <t>{"edge_kind":"ExpandedTerminalLevel","member_id":"divergent-universe.blessing-level.617242.1","membership_basis":"TransitiveStableIdClosure","module_scope":"Tourn3/6002201","ordinal":2,"pool_id":"divergent-universe.blessing-group.1040202","proof_group_ids":["divergent-universe.blessing-group.1040202"],"runtime_lowered":false}</t>
        </is>
      </c>
    </row>
    <row r="206">
      <c r="A206" s="8" t="n"/>
      <c r="B206" s="8" t="n">
        <v>199</v>
      </c>
      <c r="C206" s="8" t="inlineStr">
        <is>
          <t>divergent-universe.blessing-group.1040202.terminal.divergent-universe.blessing-level.617243.1</t>
        </is>
      </c>
      <c r="D206" s="8" t="inlineStr">
        <is>
          <t>starclock.divergent-universe-row.v1</t>
        </is>
      </c>
      <c r="E206" s="8" t="inlineStr">
        <is>
          <t>DivergentUniversePoolMembership</t>
        </is>
      </c>
      <c r="F206" s="8" t="inlineStr">
        <is>
          <t>Tourn3 Blessing Group 1040202 Terminal Blessing Membership</t>
        </is>
      </c>
      <c r="G206" s="8" t="inlineStr">
        <is>
          <t>Tourn3 祝福组 1040202终端祝福成员关系</t>
        </is>
      </c>
      <c r="H206" s="8" t="inlineStr">
        <is>
          <t>Tourn3 Blessing Group 1040202 reaches mode-owned Blessing level divergent-universe.blessing-level.617243.1 through 1 Tourn3 group row(s).</t>
        </is>
      </c>
      <c r="I206" s="8" t="inlineStr">
        <is>
          <t>Tourn3 祝福组 1040202经 1 条 Tourn3 组记录到达玩法专属祝福等级 divergent-universe.blessing-level.617243.1。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3857</t>
        </is>
      </c>
      <c r="N206" s="8" t="inlineStr">
        <is>
          <t>ExpandedTerminalLevel|blessing|pool-membership</t>
        </is>
      </c>
      <c r="O206" s="8" t="n"/>
      <c r="P206" s="8" t="inlineStr">
        <is>
          <t>divergent-universe.blessing-group.1040202</t>
        </is>
      </c>
      <c r="Q206" s="8" t="inlineStr">
        <is>
          <t>divergent-universe.blessing-level.617243.1</t>
        </is>
      </c>
      <c r="R206" s="8" t="inlineStr">
        <is>
          <t>TransitiveStableIdClosure</t>
        </is>
      </c>
      <c r="S206" s="8" t="inlineStr">
        <is>
          <t>Tourn3/6002201</t>
        </is>
      </c>
      <c r="T206" s="8" t="inlineStr">
        <is>
          <t>{"edge_kind":"ExpandedTerminalLevel","member_id":"divergent-universe.blessing-level.617243.1","membership_basis":"TransitiveStableIdClosure","module_scope":"Tourn3/6002201","ordinal":3,"pool_id":"divergent-universe.blessing-group.1040202","proof_group_ids":["divergent-universe.blessing-group.1040202"],"runtime_lowered":false}</t>
        </is>
      </c>
    </row>
    <row r="207">
      <c r="A207" s="9" t="n"/>
      <c r="B207" s="9" t="n">
        <v>200</v>
      </c>
      <c r="C207" s="9" t="inlineStr">
        <is>
          <t>divergent-universe.blessing-group.1040202.terminal.divergent-universe.blessing-level.617244.1</t>
        </is>
      </c>
      <c r="D207" s="9" t="inlineStr">
        <is>
          <t>starclock.divergent-universe-row.v1</t>
        </is>
      </c>
      <c r="E207" s="9" t="inlineStr">
        <is>
          <t>DivergentUniversePoolMembership</t>
        </is>
      </c>
      <c r="F207" s="9" t="inlineStr">
        <is>
          <t>Tourn3 Blessing Group 1040202 Terminal Blessing Membership</t>
        </is>
      </c>
      <c r="G207" s="9" t="inlineStr">
        <is>
          <t>Tourn3 祝福组 1040202终端祝福成员关系</t>
        </is>
      </c>
      <c r="H207" s="9" t="inlineStr">
        <is>
          <t>Tourn3 Blessing Group 1040202 reaches mode-owned Blessing level divergent-universe.blessing-level.617244.1 through 1 Tourn3 group row(s).</t>
        </is>
      </c>
      <c r="I207" s="9" t="inlineStr">
        <is>
          <t>Tourn3 祝福组 1040202经 1 条 Tourn3 组记录到达玩法专属祝福等级 divergent-universe.blessing-level.617244.1。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3857</t>
        </is>
      </c>
      <c r="N207" s="9" t="inlineStr">
        <is>
          <t>ExpandedTerminalLevel|blessing|pool-membership</t>
        </is>
      </c>
      <c r="O207" s="9" t="n"/>
      <c r="P207" s="9" t="inlineStr">
        <is>
          <t>divergent-universe.blessing-group.1040202</t>
        </is>
      </c>
      <c r="Q207" s="9" t="inlineStr">
        <is>
          <t>divergent-universe.blessing-level.617244.1</t>
        </is>
      </c>
      <c r="R207" s="9" t="inlineStr">
        <is>
          <t>TransitiveStableIdClosure</t>
        </is>
      </c>
      <c r="S207" s="9" t="inlineStr">
        <is>
          <t>Tourn3/6002201</t>
        </is>
      </c>
      <c r="T207" s="9" t="inlineStr">
        <is>
          <t>{"edge_kind":"ExpandedTerminalLevel","member_id":"divergent-universe.blessing-level.617244.1","membership_basis":"TransitiveStableIdClosure","module_scope":"Tourn3/6002201","ordinal":4,"pool_id":"divergent-universe.blessing-group.1040202","proof_group_ids":["divergent-universe.blessing-group.1040202"],"runtime_lowered":false}</t>
        </is>
      </c>
    </row>
    <row r="208">
      <c r="A208" s="8" t="n"/>
      <c r="B208" s="8" t="n">
        <v>201</v>
      </c>
      <c r="C208" s="8" t="inlineStr">
        <is>
          <t>divergent-universe.blessing-group.1040202.terminal.divergent-universe.blessing-level.617245.1</t>
        </is>
      </c>
      <c r="D208" s="8" t="inlineStr">
        <is>
          <t>starclock.divergent-universe-row.v1</t>
        </is>
      </c>
      <c r="E208" s="8" t="inlineStr">
        <is>
          <t>DivergentUniversePoolMembership</t>
        </is>
      </c>
      <c r="F208" s="8" t="inlineStr">
        <is>
          <t>Tourn3 Blessing Group 1040202 Terminal Blessing Membership</t>
        </is>
      </c>
      <c r="G208" s="8" t="inlineStr">
        <is>
          <t>Tourn3 祝福组 1040202终端祝福成员关系</t>
        </is>
      </c>
      <c r="H208" s="8" t="inlineStr">
        <is>
          <t>Tourn3 Blessing Group 1040202 reaches mode-owned Blessing level divergent-universe.blessing-level.617245.1 through 1 Tourn3 group row(s).</t>
        </is>
      </c>
      <c r="I208" s="8" t="inlineStr">
        <is>
          <t>Tourn3 祝福组 1040202经 1 条 Tourn3 组记录到达玩法专属祝福等级 divergent-universe.blessing-level.617245.1。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3857</t>
        </is>
      </c>
      <c r="N208" s="8" t="inlineStr">
        <is>
          <t>ExpandedTerminalLevel|blessing|pool-membership</t>
        </is>
      </c>
      <c r="O208" s="8" t="n"/>
      <c r="P208" s="8" t="inlineStr">
        <is>
          <t>divergent-universe.blessing-group.1040202</t>
        </is>
      </c>
      <c r="Q208" s="8" t="inlineStr">
        <is>
          <t>divergent-universe.blessing-level.617245.1</t>
        </is>
      </c>
      <c r="R208" s="8" t="inlineStr">
        <is>
          <t>TransitiveStableIdClosure</t>
        </is>
      </c>
      <c r="S208" s="8" t="inlineStr">
        <is>
          <t>Tourn3/6002201</t>
        </is>
      </c>
      <c r="T208" s="8" t="inlineStr">
        <is>
          <t>{"edge_kind":"ExpandedTerminalLevel","member_id":"divergent-universe.blessing-level.617245.1","membership_basis":"TransitiveStableIdClosure","module_scope":"Tourn3/6002201","ordinal":5,"pool_id":"divergent-universe.blessing-group.1040202","proof_group_ids":["divergent-universe.blessing-group.1040202"],"runtime_lowered":false}</t>
        </is>
      </c>
    </row>
    <row r="209">
      <c r="A209" s="9" t="n"/>
      <c r="B209" s="9" t="n">
        <v>202</v>
      </c>
      <c r="C209" s="9" t="inlineStr">
        <is>
          <t>divergent-universe.blessing-group.1040202.terminal.divergent-universe.blessing-level.617246.1</t>
        </is>
      </c>
      <c r="D209" s="9" t="inlineStr">
        <is>
          <t>starclock.divergent-universe-row.v1</t>
        </is>
      </c>
      <c r="E209" s="9" t="inlineStr">
        <is>
          <t>DivergentUniversePoolMembership</t>
        </is>
      </c>
      <c r="F209" s="9" t="inlineStr">
        <is>
          <t>Tourn3 Blessing Group 1040202 Terminal Blessing Membership</t>
        </is>
      </c>
      <c r="G209" s="9" t="inlineStr">
        <is>
          <t>Tourn3 祝福组 1040202终端祝福成员关系</t>
        </is>
      </c>
      <c r="H209" s="9" t="inlineStr">
        <is>
          <t>Tourn3 Blessing Group 1040202 reaches mode-owned Blessing level divergent-universe.blessing-level.617246.1 through 1 Tourn3 group row(s).</t>
        </is>
      </c>
      <c r="I209" s="9" t="inlineStr">
        <is>
          <t>Tourn3 祝福组 1040202经 1 条 Tourn3 组记录到达玩法专属祝福等级 divergent-universe.blessing-level.617246.1。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3857</t>
        </is>
      </c>
      <c r="N209" s="9" t="inlineStr">
        <is>
          <t>ExpandedTerminalLevel|blessing|pool-membership</t>
        </is>
      </c>
      <c r="O209" s="9" t="n"/>
      <c r="P209" s="9" t="inlineStr">
        <is>
          <t>divergent-universe.blessing-group.1040202</t>
        </is>
      </c>
      <c r="Q209" s="9" t="inlineStr">
        <is>
          <t>divergent-universe.blessing-level.617246.1</t>
        </is>
      </c>
      <c r="R209" s="9" t="inlineStr">
        <is>
          <t>TransitiveStableIdClosure</t>
        </is>
      </c>
      <c r="S209" s="9" t="inlineStr">
        <is>
          <t>Tourn3/6002201</t>
        </is>
      </c>
      <c r="T209" s="9" t="inlineStr">
        <is>
          <t>{"edge_kind":"ExpandedTerminalLevel","member_id":"divergent-universe.blessing-level.617246.1","membership_basis":"TransitiveStableIdClosure","module_scope":"Tourn3/6002201","ordinal":6,"pool_id":"divergent-universe.blessing-group.1040202","proof_group_ids":["divergent-universe.blessing-group.1040202"],"runtime_lowered":false}</t>
        </is>
      </c>
    </row>
    <row r="210">
      <c r="A210" s="8" t="n"/>
      <c r="B210" s="8" t="n">
        <v>203</v>
      </c>
      <c r="C210" s="8" t="inlineStr">
        <is>
          <t>divergent-universe.blessing-group.1040203.direct.00</t>
        </is>
      </c>
      <c r="D210" s="8" t="inlineStr">
        <is>
          <t>starclock.divergent-universe-row.v1</t>
        </is>
      </c>
      <c r="E210" s="8" t="inlineStr">
        <is>
          <t>DivergentUniversePoolMembership</t>
        </is>
      </c>
      <c r="F210" s="8" t="inlineStr">
        <is>
          <t>Tourn3 Blessing Group 1040203 Direct Member 1</t>
        </is>
      </c>
      <c r="G210" s="8" t="inlineStr">
        <is>
          <t>Tourn3 祝福组 1040203直接成员 1</t>
        </is>
      </c>
      <c r="H210" s="8" t="inlineStr">
        <is>
          <t>Tourn3 Blessing Group 1040203 directly references mode-owned Blessing level tag 1723001 at ordinal 1.</t>
        </is>
      </c>
      <c r="I210" s="8" t="inlineStr">
        <is>
          <t>Tourn3 祝福组 1040203在第 1 位直接引用玩法专属祝福等级标签 1723001。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3858</t>
        </is>
      </c>
      <c r="N210" s="8" t="inlineStr">
        <is>
          <t>TerminalLevel|blessing|pool-membership</t>
        </is>
      </c>
      <c r="O210" s="8" t="n"/>
      <c r="P210" s="8" t="inlineStr">
        <is>
          <t>divergent-universe.blessing-group.1040203</t>
        </is>
      </c>
      <c r="Q210" s="8" t="inlineStr">
        <is>
          <t>divergent-universe.blessing-level.617230.1</t>
        </is>
      </c>
      <c r="R210" s="8" t="inlineStr">
        <is>
          <t>DirectStableIdReference</t>
        </is>
      </c>
      <c r="S210" s="8" t="inlineStr">
        <is>
          <t>Tourn3/6002201</t>
        </is>
      </c>
      <c r="T210" s="8" t="inlineStr">
        <is>
          <t>{"edge_kind":"TerminalLevel","member_id":"divergent-universe.blessing-level.617230.1","membership_basis":"DirectStableIdReference","module_scope":"Tourn3/6002201","ordinal":0,"pool_id":"divergent-universe.blessing-group.1040203","proof_group_ids":["divergent-universe.blessing-group.1040203"],"runtime_lowered":false}</t>
        </is>
      </c>
    </row>
    <row r="211">
      <c r="A211" s="9" t="n"/>
      <c r="B211" s="9" t="n">
        <v>204</v>
      </c>
      <c r="C211" s="9" t="inlineStr">
        <is>
          <t>divergent-universe.blessing-group.1040203.direct.01</t>
        </is>
      </c>
      <c r="D211" s="9" t="inlineStr">
        <is>
          <t>starclock.divergent-universe-row.v1</t>
        </is>
      </c>
      <c r="E211" s="9" t="inlineStr">
        <is>
          <t>DivergentUniversePoolMembership</t>
        </is>
      </c>
      <c r="F211" s="9" t="inlineStr">
        <is>
          <t>Tourn3 Blessing Group 1040203 Direct Member 2</t>
        </is>
      </c>
      <c r="G211" s="9" t="inlineStr">
        <is>
          <t>Tourn3 祝福组 1040203直接成员 2</t>
        </is>
      </c>
      <c r="H211" s="9" t="inlineStr">
        <is>
          <t>Tourn3 Blessing Group 1040203 directly references mode-owned Blessing level tag 1723101 at ordinal 2.</t>
        </is>
      </c>
      <c r="I211" s="9" t="inlineStr">
        <is>
          <t>Tourn3 祝福组 1040203在第 2 位直接引用玩法专属祝福等级标签 1723101。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3858</t>
        </is>
      </c>
      <c r="N211" s="9" t="inlineStr">
        <is>
          <t>TerminalLevel|blessing|pool-membership</t>
        </is>
      </c>
      <c r="O211" s="9" t="n"/>
      <c r="P211" s="9" t="inlineStr">
        <is>
          <t>divergent-universe.blessing-group.1040203</t>
        </is>
      </c>
      <c r="Q211" s="9" t="inlineStr">
        <is>
          <t>divergent-universe.blessing-level.617231.1</t>
        </is>
      </c>
      <c r="R211" s="9" t="inlineStr">
        <is>
          <t>DirectStableIdReference</t>
        </is>
      </c>
      <c r="S211" s="9" t="inlineStr">
        <is>
          <t>Tourn3/6002201</t>
        </is>
      </c>
      <c r="T211" s="9" t="inlineStr">
        <is>
          <t>{"edge_kind":"TerminalLevel","member_id":"divergent-universe.blessing-level.617231.1","membership_basis":"DirectStableIdReference","module_scope":"Tourn3/6002201","ordinal":1,"pool_id":"divergent-universe.blessing-group.1040203","proof_group_ids":["divergent-universe.blessing-group.1040203"],"runtime_lowered":false}</t>
        </is>
      </c>
    </row>
    <row r="212">
      <c r="A212" s="8" t="n"/>
      <c r="B212" s="8" t="n">
        <v>205</v>
      </c>
      <c r="C212" s="8" t="inlineStr">
        <is>
          <t>divergent-universe.blessing-group.1040203.direct.02</t>
        </is>
      </c>
      <c r="D212" s="8" t="inlineStr">
        <is>
          <t>starclock.divergent-universe-row.v1</t>
        </is>
      </c>
      <c r="E212" s="8" t="inlineStr">
        <is>
          <t>DivergentUniversePoolMembership</t>
        </is>
      </c>
      <c r="F212" s="8" t="inlineStr">
        <is>
          <t>Tourn3 Blessing Group 1040203 Direct Member 3</t>
        </is>
      </c>
      <c r="G212" s="8" t="inlineStr">
        <is>
          <t>Tourn3 祝福组 1040203直接成员 3</t>
        </is>
      </c>
      <c r="H212" s="8" t="inlineStr">
        <is>
          <t>Tourn3 Blessing Group 1040203 directly references mode-owned Blessing level tag 1723201 at ordinal 3.</t>
        </is>
      </c>
      <c r="I212" s="8" t="inlineStr">
        <is>
          <t>Tourn3 祝福组 1040203在第 3 位直接引用玩法专属祝福等级标签 1723201。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3858</t>
        </is>
      </c>
      <c r="N212" s="8" t="inlineStr">
        <is>
          <t>TerminalLevel|blessing|pool-membership</t>
        </is>
      </c>
      <c r="O212" s="8" t="n"/>
      <c r="P212" s="8" t="inlineStr">
        <is>
          <t>divergent-universe.blessing-group.1040203</t>
        </is>
      </c>
      <c r="Q212" s="8" t="inlineStr">
        <is>
          <t>divergent-universe.blessing-level.617232.1</t>
        </is>
      </c>
      <c r="R212" s="8" t="inlineStr">
        <is>
          <t>DirectStableIdReference</t>
        </is>
      </c>
      <c r="S212" s="8" t="inlineStr">
        <is>
          <t>Tourn3/6002201</t>
        </is>
      </c>
      <c r="T212" s="8" t="inlineStr">
        <is>
          <t>{"edge_kind":"TerminalLevel","member_id":"divergent-universe.blessing-level.617232.1","membership_basis":"DirectStableIdReference","module_scope":"Tourn3/6002201","ordinal":2,"pool_id":"divergent-universe.blessing-group.1040203","proof_group_ids":["divergent-universe.blessing-group.1040203"],"runtime_lowered":false}</t>
        </is>
      </c>
    </row>
    <row r="213">
      <c r="A213" s="9" t="n"/>
      <c r="B213" s="9" t="n">
        <v>206</v>
      </c>
      <c r="C213" s="9" t="inlineStr">
        <is>
          <t>divergent-universe.blessing-group.1040203.terminal.divergent-universe.blessing-level.617230.1</t>
        </is>
      </c>
      <c r="D213" s="9" t="inlineStr">
        <is>
          <t>starclock.divergent-universe-row.v1</t>
        </is>
      </c>
      <c r="E213" s="9" t="inlineStr">
        <is>
          <t>DivergentUniversePoolMembership</t>
        </is>
      </c>
      <c r="F213" s="9" t="inlineStr">
        <is>
          <t>Tourn3 Blessing Group 1040203 Terminal Blessing Membership</t>
        </is>
      </c>
      <c r="G213" s="9" t="inlineStr">
        <is>
          <t>Tourn3 祝福组 1040203终端祝福成员关系</t>
        </is>
      </c>
      <c r="H213" s="9" t="inlineStr">
        <is>
          <t>Tourn3 Blessing Group 1040203 reaches mode-owned Blessing level divergent-universe.blessing-level.617230.1 through 1 Tourn3 group row(s).</t>
        </is>
      </c>
      <c r="I213" s="9" t="inlineStr">
        <is>
          <t>Tourn3 祝福组 1040203经 1 条 Tourn3 组记录到达玩法专属祝福等级 divergent-universe.blessing-level.617230.1。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3858</t>
        </is>
      </c>
      <c r="N213" s="9" t="inlineStr">
        <is>
          <t>ExpandedTerminalLevel|blessing|pool-membership</t>
        </is>
      </c>
      <c r="O213" s="9" t="n"/>
      <c r="P213" s="9" t="inlineStr">
        <is>
          <t>divergent-universe.blessing-group.1040203</t>
        </is>
      </c>
      <c r="Q213" s="9" t="inlineStr">
        <is>
          <t>divergent-universe.blessing-level.617230.1</t>
        </is>
      </c>
      <c r="R213" s="9" t="inlineStr">
        <is>
          <t>TransitiveStableIdClosure</t>
        </is>
      </c>
      <c r="S213" s="9" t="inlineStr">
        <is>
          <t>Tourn3/6002201</t>
        </is>
      </c>
      <c r="T213" s="9" t="inlineStr">
        <is>
          <t>{"edge_kind":"ExpandedTerminalLevel","member_id":"divergent-universe.blessing-level.617230.1","membership_basis":"TransitiveStableIdClosure","module_scope":"Tourn3/6002201","ordinal":0,"pool_id":"divergent-universe.blessing-group.1040203","proof_group_ids":["divergent-universe.blessing-group.1040203"],"runtime_lowered":false}</t>
        </is>
      </c>
    </row>
    <row r="214">
      <c r="A214" s="8" t="n"/>
      <c r="B214" s="8" t="n">
        <v>207</v>
      </c>
      <c r="C214" s="8" t="inlineStr">
        <is>
          <t>divergent-universe.blessing-group.1040203.terminal.divergent-universe.blessing-level.617231.1</t>
        </is>
      </c>
      <c r="D214" s="8" t="inlineStr">
        <is>
          <t>starclock.divergent-universe-row.v1</t>
        </is>
      </c>
      <c r="E214" s="8" t="inlineStr">
        <is>
          <t>DivergentUniversePoolMembership</t>
        </is>
      </c>
      <c r="F214" s="8" t="inlineStr">
        <is>
          <t>Tourn3 Blessing Group 1040203 Terminal Blessing Membership</t>
        </is>
      </c>
      <c r="G214" s="8" t="inlineStr">
        <is>
          <t>Tourn3 祝福组 1040203终端祝福成员关系</t>
        </is>
      </c>
      <c r="H214" s="8" t="inlineStr">
        <is>
          <t>Tourn3 Blessing Group 1040203 reaches mode-owned Blessing level divergent-universe.blessing-level.617231.1 through 1 Tourn3 group row(s).</t>
        </is>
      </c>
      <c r="I214" s="8" t="inlineStr">
        <is>
          <t>Tourn3 祝福组 1040203经 1 条 Tourn3 组记录到达玩法专属祝福等级 divergent-universe.blessing-level.617231.1。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3858</t>
        </is>
      </c>
      <c r="N214" s="8" t="inlineStr">
        <is>
          <t>ExpandedTerminalLevel|blessing|pool-membership</t>
        </is>
      </c>
      <c r="O214" s="8" t="n"/>
      <c r="P214" s="8" t="inlineStr">
        <is>
          <t>divergent-universe.blessing-group.1040203</t>
        </is>
      </c>
      <c r="Q214" s="8" t="inlineStr">
        <is>
          <t>divergent-universe.blessing-level.617231.1</t>
        </is>
      </c>
      <c r="R214" s="8" t="inlineStr">
        <is>
          <t>TransitiveStableIdClosure</t>
        </is>
      </c>
      <c r="S214" s="8" t="inlineStr">
        <is>
          <t>Tourn3/6002201</t>
        </is>
      </c>
      <c r="T214" s="8" t="inlineStr">
        <is>
          <t>{"edge_kind":"ExpandedTerminalLevel","member_id":"divergent-universe.blessing-level.617231.1","membership_basis":"TransitiveStableIdClosure","module_scope":"Tourn3/6002201","ordinal":1,"pool_id":"divergent-universe.blessing-group.1040203","proof_group_ids":["divergent-universe.blessing-group.1040203"],"runtime_lowered":false}</t>
        </is>
      </c>
    </row>
    <row r="215">
      <c r="A215" s="9" t="n"/>
      <c r="B215" s="9" t="n">
        <v>208</v>
      </c>
      <c r="C215" s="9" t="inlineStr">
        <is>
          <t>divergent-universe.blessing-group.1040203.terminal.divergent-universe.blessing-level.617232.1</t>
        </is>
      </c>
      <c r="D215" s="9" t="inlineStr">
        <is>
          <t>starclock.divergent-universe-row.v1</t>
        </is>
      </c>
      <c r="E215" s="9" t="inlineStr">
        <is>
          <t>DivergentUniversePoolMembership</t>
        </is>
      </c>
      <c r="F215" s="9" t="inlineStr">
        <is>
          <t>Tourn3 Blessing Group 1040203 Terminal Blessing Membership</t>
        </is>
      </c>
      <c r="G215" s="9" t="inlineStr">
        <is>
          <t>Tourn3 祝福组 1040203终端祝福成员关系</t>
        </is>
      </c>
      <c r="H215" s="9" t="inlineStr">
        <is>
          <t>Tourn3 Blessing Group 1040203 reaches mode-owned Blessing level divergent-universe.blessing-level.617232.1 through 1 Tourn3 group row(s).</t>
        </is>
      </c>
      <c r="I215" s="9" t="inlineStr">
        <is>
          <t>Tourn3 祝福组 1040203经 1 条 Tourn3 组记录到达玩法专属祝福等级 divergent-universe.blessing-level.617232.1。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3858</t>
        </is>
      </c>
      <c r="N215" s="9" t="inlineStr">
        <is>
          <t>ExpandedTerminalLevel|blessing|pool-membership</t>
        </is>
      </c>
      <c r="O215" s="9" t="n"/>
      <c r="P215" s="9" t="inlineStr">
        <is>
          <t>divergent-universe.blessing-group.1040203</t>
        </is>
      </c>
      <c r="Q215" s="9" t="inlineStr">
        <is>
          <t>divergent-universe.blessing-level.617232.1</t>
        </is>
      </c>
      <c r="R215" s="9" t="inlineStr">
        <is>
          <t>TransitiveStableIdClosure</t>
        </is>
      </c>
      <c r="S215" s="9" t="inlineStr">
        <is>
          <t>Tourn3/6002201</t>
        </is>
      </c>
      <c r="T215" s="9" t="inlineStr">
        <is>
          <t>{"edge_kind":"ExpandedTerminalLevel","member_id":"divergent-universe.blessing-level.617232.1","membership_basis":"TransitiveStableIdClosure","module_scope":"Tourn3/6002201","ordinal":2,"pool_id":"divergent-universe.blessing-group.1040203","proof_group_ids":["divergent-universe.blessing-group.1040203"],"runtime_lowered":false}</t>
        </is>
      </c>
    </row>
    <row r="216">
      <c r="A216" s="8" t="n"/>
      <c r="B216" s="8" t="n">
        <v>209</v>
      </c>
      <c r="C216" s="8" t="inlineStr">
        <is>
          <t>divergent-universe.blessing-group.1040211.direct.00</t>
        </is>
      </c>
      <c r="D216" s="8" t="inlineStr">
        <is>
          <t>starclock.divergent-universe-row.v1</t>
        </is>
      </c>
      <c r="E216" s="8" t="inlineStr">
        <is>
          <t>DivergentUniversePoolMembership</t>
        </is>
      </c>
      <c r="F216" s="8" t="inlineStr">
        <is>
          <t>Tourn3 Blessing Group 1040211 Direct Member 1</t>
        </is>
      </c>
      <c r="G216" s="8" t="inlineStr">
        <is>
          <t>Tourn3 祝福组 1040211直接成员 1</t>
        </is>
      </c>
      <c r="H216" s="8" t="inlineStr">
        <is>
          <t>Tourn3 Blessing Group 1040211 directly references mode-owned Blessing level tag 1725002 at ordinal 1.</t>
        </is>
      </c>
      <c r="I216" s="8" t="inlineStr">
        <is>
          <t>Tourn3 祝福组 1040211在第 1 位直接引用玩法专属祝福等级标签 1725002。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3880</t>
        </is>
      </c>
      <c r="N216" s="8" t="inlineStr">
        <is>
          <t>TerminalLevel|blessing|pool-membership</t>
        </is>
      </c>
      <c r="O216" s="8" t="n"/>
      <c r="P216" s="8" t="inlineStr">
        <is>
          <t>divergent-universe.blessing-group.1040211</t>
        </is>
      </c>
      <c r="Q216" s="8" t="inlineStr">
        <is>
          <t>divergent-universe.blessing-level.617250.2</t>
        </is>
      </c>
      <c r="R216" s="8" t="inlineStr">
        <is>
          <t>DirectStableIdReference</t>
        </is>
      </c>
      <c r="S216" s="8" t="inlineStr">
        <is>
          <t>Tourn3/6002201</t>
        </is>
      </c>
      <c r="T216" s="8" t="inlineStr">
        <is>
          <t>{"edge_kind":"TerminalLevel","member_id":"divergent-universe.blessing-level.617250.2","membership_basis":"DirectStableIdReference","module_scope":"Tourn3/6002201","ordinal":0,"pool_id":"divergent-universe.blessing-group.1040211","proof_group_ids":["divergent-universe.blessing-group.1040211"],"runtime_lowered":false}</t>
        </is>
      </c>
    </row>
    <row r="217">
      <c r="A217" s="9" t="n"/>
      <c r="B217" s="9" t="n">
        <v>210</v>
      </c>
      <c r="C217" s="9" t="inlineStr">
        <is>
          <t>divergent-universe.blessing-group.1040211.direct.01</t>
        </is>
      </c>
      <c r="D217" s="9" t="inlineStr">
        <is>
          <t>starclock.divergent-universe-row.v1</t>
        </is>
      </c>
      <c r="E217" s="9" t="inlineStr">
        <is>
          <t>DivergentUniversePoolMembership</t>
        </is>
      </c>
      <c r="F217" s="9" t="inlineStr">
        <is>
          <t>Tourn3 Blessing Group 1040211 Direct Member 2</t>
        </is>
      </c>
      <c r="G217" s="9" t="inlineStr">
        <is>
          <t>Tourn3 祝福组 1040211直接成员 2</t>
        </is>
      </c>
      <c r="H217" s="9" t="inlineStr">
        <is>
          <t>Tourn3 Blessing Group 1040211 directly references mode-owned Blessing level tag 1725102 at ordinal 2.</t>
        </is>
      </c>
      <c r="I217" s="9" t="inlineStr">
        <is>
          <t>Tourn3 祝福组 1040211在第 2 位直接引用玩法专属祝福等级标签 1725102。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3880</t>
        </is>
      </c>
      <c r="N217" s="9" t="inlineStr">
        <is>
          <t>TerminalLevel|blessing|pool-membership</t>
        </is>
      </c>
      <c r="O217" s="9" t="n"/>
      <c r="P217" s="9" t="inlineStr">
        <is>
          <t>divergent-universe.blessing-group.1040211</t>
        </is>
      </c>
      <c r="Q217" s="9" t="inlineStr">
        <is>
          <t>divergent-universe.blessing-level.617251.2</t>
        </is>
      </c>
      <c r="R217" s="9" t="inlineStr">
        <is>
          <t>DirectStableIdReference</t>
        </is>
      </c>
      <c r="S217" s="9" t="inlineStr">
        <is>
          <t>Tourn3/6002201</t>
        </is>
      </c>
      <c r="T217" s="9" t="inlineStr">
        <is>
          <t>{"edge_kind":"TerminalLevel","member_id":"divergent-universe.blessing-level.617251.2","membership_basis":"DirectStableIdReference","module_scope":"Tourn3/6002201","ordinal":1,"pool_id":"divergent-universe.blessing-group.1040211","proof_group_ids":["divergent-universe.blessing-group.1040211"],"runtime_lowered":false}</t>
        </is>
      </c>
    </row>
    <row r="218">
      <c r="A218" s="8" t="n"/>
      <c r="B218" s="8" t="n">
        <v>211</v>
      </c>
      <c r="C218" s="8" t="inlineStr">
        <is>
          <t>divergent-universe.blessing-group.1040211.direct.02</t>
        </is>
      </c>
      <c r="D218" s="8" t="inlineStr">
        <is>
          <t>starclock.divergent-universe-row.v1</t>
        </is>
      </c>
      <c r="E218" s="8" t="inlineStr">
        <is>
          <t>DivergentUniversePoolMembership</t>
        </is>
      </c>
      <c r="F218" s="8" t="inlineStr">
        <is>
          <t>Tourn3 Blessing Group 1040211 Direct Member 3</t>
        </is>
      </c>
      <c r="G218" s="8" t="inlineStr">
        <is>
          <t>Tourn3 祝福组 1040211直接成员 3</t>
        </is>
      </c>
      <c r="H218" s="8" t="inlineStr">
        <is>
          <t>Tourn3 Blessing Group 1040211 directly references mode-owned Blessing level tag 1725202 at ordinal 3.</t>
        </is>
      </c>
      <c r="I218" s="8" t="inlineStr">
        <is>
          <t>Tourn3 祝福组 1040211在第 3 位直接引用玩法专属祝福等级标签 1725202。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3880</t>
        </is>
      </c>
      <c r="N218" s="8" t="inlineStr">
        <is>
          <t>TerminalLevel|blessing|pool-membership</t>
        </is>
      </c>
      <c r="O218" s="8" t="n"/>
      <c r="P218" s="8" t="inlineStr">
        <is>
          <t>divergent-universe.blessing-group.1040211</t>
        </is>
      </c>
      <c r="Q218" s="8" t="inlineStr">
        <is>
          <t>divergent-universe.blessing-level.617252.2</t>
        </is>
      </c>
      <c r="R218" s="8" t="inlineStr">
        <is>
          <t>DirectStableIdReference</t>
        </is>
      </c>
      <c r="S218" s="8" t="inlineStr">
        <is>
          <t>Tourn3/6002201</t>
        </is>
      </c>
      <c r="T218" s="8" t="inlineStr">
        <is>
          <t>{"edge_kind":"TerminalLevel","member_id":"divergent-universe.blessing-level.617252.2","membership_basis":"DirectStableIdReference","module_scope":"Tourn3/6002201","ordinal":2,"pool_id":"divergent-universe.blessing-group.1040211","proof_group_ids":["divergent-universe.blessing-group.1040211"],"runtime_lowered":false}</t>
        </is>
      </c>
    </row>
    <row r="219">
      <c r="A219" s="9" t="n"/>
      <c r="B219" s="9" t="n">
        <v>212</v>
      </c>
      <c r="C219" s="9" t="inlineStr">
        <is>
          <t>divergent-universe.blessing-group.1040211.direct.03</t>
        </is>
      </c>
      <c r="D219" s="9" t="inlineStr">
        <is>
          <t>starclock.divergent-universe-row.v1</t>
        </is>
      </c>
      <c r="E219" s="9" t="inlineStr">
        <is>
          <t>DivergentUniversePoolMembership</t>
        </is>
      </c>
      <c r="F219" s="9" t="inlineStr">
        <is>
          <t>Tourn3 Blessing Group 1040211 Direct Member 4</t>
        </is>
      </c>
      <c r="G219" s="9" t="inlineStr">
        <is>
          <t>Tourn3 祝福组 1040211直接成员 4</t>
        </is>
      </c>
      <c r="H219" s="9" t="inlineStr">
        <is>
          <t>Tourn3 Blessing Group 1040211 directly references mode-owned Blessing level tag 1725302 at ordinal 4.</t>
        </is>
      </c>
      <c r="I219" s="9" t="inlineStr">
        <is>
          <t>Tourn3 祝福组 1040211在第 4 位直接引用玩法专属祝福等级标签 1725302。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3880</t>
        </is>
      </c>
      <c r="N219" s="9" t="inlineStr">
        <is>
          <t>TerminalLevel|blessing|pool-membership</t>
        </is>
      </c>
      <c r="O219" s="9" t="n"/>
      <c r="P219" s="9" t="inlineStr">
        <is>
          <t>divergent-universe.blessing-group.1040211</t>
        </is>
      </c>
      <c r="Q219" s="9" t="inlineStr">
        <is>
          <t>divergent-universe.blessing-level.617253.2</t>
        </is>
      </c>
      <c r="R219" s="9" t="inlineStr">
        <is>
          <t>DirectStableIdReference</t>
        </is>
      </c>
      <c r="S219" s="9" t="inlineStr">
        <is>
          <t>Tourn3/6002201</t>
        </is>
      </c>
      <c r="T219" s="9" t="inlineStr">
        <is>
          <t>{"edge_kind":"TerminalLevel","member_id":"divergent-universe.blessing-level.617253.2","membership_basis":"DirectStableIdReference","module_scope":"Tourn3/6002201","ordinal":3,"pool_id":"divergent-universe.blessing-group.1040211","proof_group_ids":["divergent-universe.blessing-group.1040211"],"runtime_lowered":false}</t>
        </is>
      </c>
    </row>
    <row r="220">
      <c r="A220" s="8" t="n"/>
      <c r="B220" s="8" t="n">
        <v>213</v>
      </c>
      <c r="C220" s="8" t="inlineStr">
        <is>
          <t>divergent-universe.blessing-group.1040211.direct.04</t>
        </is>
      </c>
      <c r="D220" s="8" t="inlineStr">
        <is>
          <t>starclock.divergent-universe-row.v1</t>
        </is>
      </c>
      <c r="E220" s="8" t="inlineStr">
        <is>
          <t>DivergentUniversePoolMembership</t>
        </is>
      </c>
      <c r="F220" s="8" t="inlineStr">
        <is>
          <t>Tourn3 Blessing Group 1040211 Direct Member 5</t>
        </is>
      </c>
      <c r="G220" s="8" t="inlineStr">
        <is>
          <t>Tourn3 祝福组 1040211直接成员 5</t>
        </is>
      </c>
      <c r="H220" s="8" t="inlineStr">
        <is>
          <t>Tourn3 Blessing Group 1040211 directly references mode-owned Blessing level tag 1725402 at ordinal 5.</t>
        </is>
      </c>
      <c r="I220" s="8" t="inlineStr">
        <is>
          <t>Tourn3 祝福组 1040211在第 5 位直接引用玩法专属祝福等级标签 1725402。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3880</t>
        </is>
      </c>
      <c r="N220" s="8" t="inlineStr">
        <is>
          <t>TerminalLevel|blessing|pool-membership</t>
        </is>
      </c>
      <c r="O220" s="8" t="n"/>
      <c r="P220" s="8" t="inlineStr">
        <is>
          <t>divergent-universe.blessing-group.1040211</t>
        </is>
      </c>
      <c r="Q220" s="8" t="inlineStr">
        <is>
          <t>divergent-universe.blessing-level.617254.2</t>
        </is>
      </c>
      <c r="R220" s="8" t="inlineStr">
        <is>
          <t>DirectStableIdReference</t>
        </is>
      </c>
      <c r="S220" s="8" t="inlineStr">
        <is>
          <t>Tourn3/6002201</t>
        </is>
      </c>
      <c r="T220" s="8" t="inlineStr">
        <is>
          <t>{"edge_kind":"TerminalLevel","member_id":"divergent-universe.blessing-level.617254.2","membership_basis":"DirectStableIdReference","module_scope":"Tourn3/6002201","ordinal":4,"pool_id":"divergent-universe.blessing-group.1040211","proof_group_ids":["divergent-universe.blessing-group.1040211"],"runtime_lowered":false}</t>
        </is>
      </c>
    </row>
    <row r="221">
      <c r="A221" s="9" t="n"/>
      <c r="B221" s="9" t="n">
        <v>214</v>
      </c>
      <c r="C221" s="9" t="inlineStr">
        <is>
          <t>divergent-universe.blessing-group.1040211.direct.05</t>
        </is>
      </c>
      <c r="D221" s="9" t="inlineStr">
        <is>
          <t>starclock.divergent-universe-row.v1</t>
        </is>
      </c>
      <c r="E221" s="9" t="inlineStr">
        <is>
          <t>DivergentUniversePoolMembership</t>
        </is>
      </c>
      <c r="F221" s="9" t="inlineStr">
        <is>
          <t>Tourn3 Blessing Group 1040211 Direct Member 6</t>
        </is>
      </c>
      <c r="G221" s="9" t="inlineStr">
        <is>
          <t>Tourn3 祝福组 1040211直接成员 6</t>
        </is>
      </c>
      <c r="H221" s="9" t="inlineStr">
        <is>
          <t>Tourn3 Blessing Group 1040211 directly references mode-owned Blessing level tag 1725502 at ordinal 6.</t>
        </is>
      </c>
      <c r="I221" s="9" t="inlineStr">
        <is>
          <t>Tourn3 祝福组 1040211在第 6 位直接引用玩法专属祝福等级标签 1725502。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3880</t>
        </is>
      </c>
      <c r="N221" s="9" t="inlineStr">
        <is>
          <t>TerminalLevel|blessing|pool-membership</t>
        </is>
      </c>
      <c r="O221" s="9" t="n"/>
      <c r="P221" s="9" t="inlineStr">
        <is>
          <t>divergent-universe.blessing-group.1040211</t>
        </is>
      </c>
      <c r="Q221" s="9" t="inlineStr">
        <is>
          <t>divergent-universe.blessing-level.617255.2</t>
        </is>
      </c>
      <c r="R221" s="9" t="inlineStr">
        <is>
          <t>DirectStableIdReference</t>
        </is>
      </c>
      <c r="S221" s="9" t="inlineStr">
        <is>
          <t>Tourn3/6002201</t>
        </is>
      </c>
      <c r="T221" s="9" t="inlineStr">
        <is>
          <t>{"edge_kind":"TerminalLevel","member_id":"divergent-universe.blessing-level.617255.2","membership_basis":"DirectStableIdReference","module_scope":"Tourn3/6002201","ordinal":5,"pool_id":"divergent-universe.blessing-group.1040211","proof_group_ids":["divergent-universe.blessing-group.1040211"],"runtime_lowered":false}</t>
        </is>
      </c>
    </row>
    <row r="222">
      <c r="A222" s="8" t="n"/>
      <c r="B222" s="8" t="n">
        <v>215</v>
      </c>
      <c r="C222" s="8" t="inlineStr">
        <is>
          <t>divergent-universe.blessing-group.1040211.direct.06</t>
        </is>
      </c>
      <c r="D222" s="8" t="inlineStr">
        <is>
          <t>starclock.divergent-universe-row.v1</t>
        </is>
      </c>
      <c r="E222" s="8" t="inlineStr">
        <is>
          <t>DivergentUniversePoolMembership</t>
        </is>
      </c>
      <c r="F222" s="8" t="inlineStr">
        <is>
          <t>Tourn3 Blessing Group 1040211 Direct Member 7</t>
        </is>
      </c>
      <c r="G222" s="8" t="inlineStr">
        <is>
          <t>Tourn3 祝福组 1040211直接成员 7</t>
        </is>
      </c>
      <c r="H222" s="8" t="inlineStr">
        <is>
          <t>Tourn3 Blessing Group 1040211 directly references mode-owned Blessing level tag 1725602 at ordinal 7.</t>
        </is>
      </c>
      <c r="I222" s="8" t="inlineStr">
        <is>
          <t>Tourn3 祝福组 1040211在第 7 位直接引用玩法专属祝福等级标签 1725602。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3880</t>
        </is>
      </c>
      <c r="N222" s="8" t="inlineStr">
        <is>
          <t>TerminalLevel|blessing|pool-membership</t>
        </is>
      </c>
      <c r="O222" s="8" t="n"/>
      <c r="P222" s="8" t="inlineStr">
        <is>
          <t>divergent-universe.blessing-group.1040211</t>
        </is>
      </c>
      <c r="Q222" s="8" t="inlineStr">
        <is>
          <t>divergent-universe.blessing-level.617256.2</t>
        </is>
      </c>
      <c r="R222" s="8" t="inlineStr">
        <is>
          <t>DirectStableIdReference</t>
        </is>
      </c>
      <c r="S222" s="8" t="inlineStr">
        <is>
          <t>Tourn3/6002201</t>
        </is>
      </c>
      <c r="T222" s="8" t="inlineStr">
        <is>
          <t>{"edge_kind":"TerminalLevel","member_id":"divergent-universe.blessing-level.617256.2","membership_basis":"DirectStableIdReference","module_scope":"Tourn3/6002201","ordinal":6,"pool_id":"divergent-universe.blessing-group.1040211","proof_group_ids":["divergent-universe.blessing-group.1040211"],"runtime_lowered":false}</t>
        </is>
      </c>
    </row>
    <row r="223">
      <c r="A223" s="9" t="n"/>
      <c r="B223" s="9" t="n">
        <v>216</v>
      </c>
      <c r="C223" s="9" t="inlineStr">
        <is>
          <t>divergent-universe.blessing-group.1040211.direct.07</t>
        </is>
      </c>
      <c r="D223" s="9" t="inlineStr">
        <is>
          <t>starclock.divergent-universe-row.v1</t>
        </is>
      </c>
      <c r="E223" s="9" t="inlineStr">
        <is>
          <t>DivergentUniversePoolMembership</t>
        </is>
      </c>
      <c r="F223" s="9" t="inlineStr">
        <is>
          <t>Tourn3 Blessing Group 1040211 Direct Member 8</t>
        </is>
      </c>
      <c r="G223" s="9" t="inlineStr">
        <is>
          <t>Tourn3 祝福组 1040211直接成员 8</t>
        </is>
      </c>
      <c r="H223" s="9" t="inlineStr">
        <is>
          <t>Tourn3 Blessing Group 1040211 directly references mode-owned Blessing level tag 1725702 at ordinal 8.</t>
        </is>
      </c>
      <c r="I223" s="9" t="inlineStr">
        <is>
          <t>Tourn3 祝福组 1040211在第 8 位直接引用玩法专属祝福等级标签 1725702。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3880</t>
        </is>
      </c>
      <c r="N223" s="9" t="inlineStr">
        <is>
          <t>TerminalLevel|blessing|pool-membership</t>
        </is>
      </c>
      <c r="O223" s="9" t="n"/>
      <c r="P223" s="9" t="inlineStr">
        <is>
          <t>divergent-universe.blessing-group.1040211</t>
        </is>
      </c>
      <c r="Q223" s="9" t="inlineStr">
        <is>
          <t>divergent-universe.blessing-level.617257.2</t>
        </is>
      </c>
      <c r="R223" s="9" t="inlineStr">
        <is>
          <t>DirectStableIdReference</t>
        </is>
      </c>
      <c r="S223" s="9" t="inlineStr">
        <is>
          <t>Tourn3/6002201</t>
        </is>
      </c>
      <c r="T223" s="9" t="inlineStr">
        <is>
          <t>{"edge_kind":"TerminalLevel","member_id":"divergent-universe.blessing-level.617257.2","membership_basis":"DirectStableIdReference","module_scope":"Tourn3/6002201","ordinal":7,"pool_id":"divergent-universe.blessing-group.1040211","proof_group_ids":["divergent-universe.blessing-group.1040211"],"runtime_lowered":false}</t>
        </is>
      </c>
    </row>
    <row r="224">
      <c r="A224" s="8" t="n"/>
      <c r="B224" s="8" t="n">
        <v>217</v>
      </c>
      <c r="C224" s="8" t="inlineStr">
        <is>
          <t>divergent-universe.blessing-group.1040211.terminal.divergent-universe.blessing-level.617250.2</t>
        </is>
      </c>
      <c r="D224" s="8" t="inlineStr">
        <is>
          <t>starclock.divergent-universe-row.v1</t>
        </is>
      </c>
      <c r="E224" s="8" t="inlineStr">
        <is>
          <t>DivergentUniversePoolMembership</t>
        </is>
      </c>
      <c r="F224" s="8" t="inlineStr">
        <is>
          <t>Tourn3 Blessing Group 1040211 Terminal Blessing Membership</t>
        </is>
      </c>
      <c r="G224" s="8" t="inlineStr">
        <is>
          <t>Tourn3 祝福组 1040211终端祝福成员关系</t>
        </is>
      </c>
      <c r="H224" s="8" t="inlineStr">
        <is>
          <t>Tourn3 Blessing Group 1040211 reaches mode-owned Blessing level divergent-universe.blessing-level.617250.2 through 1 Tourn3 group row(s).</t>
        </is>
      </c>
      <c r="I224" s="8" t="inlineStr">
        <is>
          <t>Tourn3 祝福组 1040211经 1 条 Tourn3 组记录到达玩法专属祝福等级 divergent-universe.blessing-level.617250.2。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3880</t>
        </is>
      </c>
      <c r="N224" s="8" t="inlineStr">
        <is>
          <t>ExpandedTerminalLevel|blessing|pool-membership</t>
        </is>
      </c>
      <c r="O224" s="8" t="n"/>
      <c r="P224" s="8" t="inlineStr">
        <is>
          <t>divergent-universe.blessing-group.1040211</t>
        </is>
      </c>
      <c r="Q224" s="8" t="inlineStr">
        <is>
          <t>divergent-universe.blessing-level.617250.2</t>
        </is>
      </c>
      <c r="R224" s="8" t="inlineStr">
        <is>
          <t>TransitiveStableIdClosure</t>
        </is>
      </c>
      <c r="S224" s="8" t="inlineStr">
        <is>
          <t>Tourn3/6002201</t>
        </is>
      </c>
      <c r="T224" s="8" t="inlineStr">
        <is>
          <t>{"edge_kind":"ExpandedTerminalLevel","member_id":"divergent-universe.blessing-level.617250.2","membership_basis":"TransitiveStableIdClosure","module_scope":"Tourn3/6002201","ordinal":0,"pool_id":"divergent-universe.blessing-group.1040211","proof_group_ids":["divergent-universe.blessing-group.1040211"],"runtime_lowered":false}</t>
        </is>
      </c>
    </row>
    <row r="225">
      <c r="A225" s="9" t="n"/>
      <c r="B225" s="9" t="n">
        <v>218</v>
      </c>
      <c r="C225" s="9" t="inlineStr">
        <is>
          <t>divergent-universe.blessing-group.1040211.terminal.divergent-universe.blessing-level.617251.2</t>
        </is>
      </c>
      <c r="D225" s="9" t="inlineStr">
        <is>
          <t>starclock.divergent-universe-row.v1</t>
        </is>
      </c>
      <c r="E225" s="9" t="inlineStr">
        <is>
          <t>DivergentUniversePoolMembership</t>
        </is>
      </c>
      <c r="F225" s="9" t="inlineStr">
        <is>
          <t>Tourn3 Blessing Group 1040211 Terminal Blessing Membership</t>
        </is>
      </c>
      <c r="G225" s="9" t="inlineStr">
        <is>
          <t>Tourn3 祝福组 1040211终端祝福成员关系</t>
        </is>
      </c>
      <c r="H225" s="9" t="inlineStr">
        <is>
          <t>Tourn3 Blessing Group 1040211 reaches mode-owned Blessing level divergent-universe.blessing-level.617251.2 through 1 Tourn3 group row(s).</t>
        </is>
      </c>
      <c r="I225" s="9" t="inlineStr">
        <is>
          <t>Tourn3 祝福组 1040211经 1 条 Tourn3 组记录到达玩法专属祝福等级 divergent-universe.blessing-level.617251.2。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3880</t>
        </is>
      </c>
      <c r="N225" s="9" t="inlineStr">
        <is>
          <t>ExpandedTerminalLevel|blessing|pool-membership</t>
        </is>
      </c>
      <c r="O225" s="9" t="n"/>
      <c r="P225" s="9" t="inlineStr">
        <is>
          <t>divergent-universe.blessing-group.1040211</t>
        </is>
      </c>
      <c r="Q225" s="9" t="inlineStr">
        <is>
          <t>divergent-universe.blessing-level.617251.2</t>
        </is>
      </c>
      <c r="R225" s="9" t="inlineStr">
        <is>
          <t>TransitiveStableIdClosure</t>
        </is>
      </c>
      <c r="S225" s="9" t="inlineStr">
        <is>
          <t>Tourn3/6002201</t>
        </is>
      </c>
      <c r="T225" s="9" t="inlineStr">
        <is>
          <t>{"edge_kind":"ExpandedTerminalLevel","member_id":"divergent-universe.blessing-level.617251.2","membership_basis":"TransitiveStableIdClosure","module_scope":"Tourn3/6002201","ordinal":1,"pool_id":"divergent-universe.blessing-group.1040211","proof_group_ids":["divergent-universe.blessing-group.1040211"],"runtime_lowered":false}</t>
        </is>
      </c>
    </row>
    <row r="226">
      <c r="A226" s="8" t="n"/>
      <c r="B226" s="8" t="n">
        <v>219</v>
      </c>
      <c r="C226" s="8" t="inlineStr">
        <is>
          <t>divergent-universe.blessing-group.1040211.terminal.divergent-universe.blessing-level.617252.2</t>
        </is>
      </c>
      <c r="D226" s="8" t="inlineStr">
        <is>
          <t>starclock.divergent-universe-row.v1</t>
        </is>
      </c>
      <c r="E226" s="8" t="inlineStr">
        <is>
          <t>DivergentUniversePoolMembership</t>
        </is>
      </c>
      <c r="F226" s="8" t="inlineStr">
        <is>
          <t>Tourn3 Blessing Group 1040211 Terminal Blessing Membership</t>
        </is>
      </c>
      <c r="G226" s="8" t="inlineStr">
        <is>
          <t>Tourn3 祝福组 1040211终端祝福成员关系</t>
        </is>
      </c>
      <c r="H226" s="8" t="inlineStr">
        <is>
          <t>Tourn3 Blessing Group 1040211 reaches mode-owned Blessing level divergent-universe.blessing-level.617252.2 through 1 Tourn3 group row(s).</t>
        </is>
      </c>
      <c r="I226" s="8" t="inlineStr">
        <is>
          <t>Tourn3 祝福组 1040211经 1 条 Tourn3 组记录到达玩法专属祝福等级 divergent-universe.blessing-level.617252.2。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3880</t>
        </is>
      </c>
      <c r="N226" s="8" t="inlineStr">
        <is>
          <t>ExpandedTerminalLevel|blessing|pool-membership</t>
        </is>
      </c>
      <c r="O226" s="8" t="n"/>
      <c r="P226" s="8" t="inlineStr">
        <is>
          <t>divergent-universe.blessing-group.1040211</t>
        </is>
      </c>
      <c r="Q226" s="8" t="inlineStr">
        <is>
          <t>divergent-universe.blessing-level.617252.2</t>
        </is>
      </c>
      <c r="R226" s="8" t="inlineStr">
        <is>
          <t>TransitiveStableIdClosure</t>
        </is>
      </c>
      <c r="S226" s="8" t="inlineStr">
        <is>
          <t>Tourn3/6002201</t>
        </is>
      </c>
      <c r="T226" s="8" t="inlineStr">
        <is>
          <t>{"edge_kind":"ExpandedTerminalLevel","member_id":"divergent-universe.blessing-level.617252.2","membership_basis":"TransitiveStableIdClosure","module_scope":"Tourn3/6002201","ordinal":2,"pool_id":"divergent-universe.blessing-group.1040211","proof_group_ids":["divergent-universe.blessing-group.1040211"],"runtime_lowered":false}</t>
        </is>
      </c>
    </row>
    <row r="227">
      <c r="A227" s="9" t="n"/>
      <c r="B227" s="9" t="n">
        <v>220</v>
      </c>
      <c r="C227" s="9" t="inlineStr">
        <is>
          <t>divergent-universe.blessing-group.1040211.terminal.divergent-universe.blessing-level.617253.2</t>
        </is>
      </c>
      <c r="D227" s="9" t="inlineStr">
        <is>
          <t>starclock.divergent-universe-row.v1</t>
        </is>
      </c>
      <c r="E227" s="9" t="inlineStr">
        <is>
          <t>DivergentUniversePoolMembership</t>
        </is>
      </c>
      <c r="F227" s="9" t="inlineStr">
        <is>
          <t>Tourn3 Blessing Group 1040211 Terminal Blessing Membership</t>
        </is>
      </c>
      <c r="G227" s="9" t="inlineStr">
        <is>
          <t>Tourn3 祝福组 1040211终端祝福成员关系</t>
        </is>
      </c>
      <c r="H227" s="9" t="inlineStr">
        <is>
          <t>Tourn3 Blessing Group 1040211 reaches mode-owned Blessing level divergent-universe.blessing-level.617253.2 through 1 Tourn3 group row(s).</t>
        </is>
      </c>
      <c r="I227" s="9" t="inlineStr">
        <is>
          <t>Tourn3 祝福组 1040211经 1 条 Tourn3 组记录到达玩法专属祝福等级 divergent-universe.blessing-level.617253.2。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3880</t>
        </is>
      </c>
      <c r="N227" s="9" t="inlineStr">
        <is>
          <t>ExpandedTerminalLevel|blessing|pool-membership</t>
        </is>
      </c>
      <c r="O227" s="9" t="n"/>
      <c r="P227" s="9" t="inlineStr">
        <is>
          <t>divergent-universe.blessing-group.1040211</t>
        </is>
      </c>
      <c r="Q227" s="9" t="inlineStr">
        <is>
          <t>divergent-universe.blessing-level.617253.2</t>
        </is>
      </c>
      <c r="R227" s="9" t="inlineStr">
        <is>
          <t>TransitiveStableIdClosure</t>
        </is>
      </c>
      <c r="S227" s="9" t="inlineStr">
        <is>
          <t>Tourn3/6002201</t>
        </is>
      </c>
      <c r="T227" s="9" t="inlineStr">
        <is>
          <t>{"edge_kind":"ExpandedTerminalLevel","member_id":"divergent-universe.blessing-level.617253.2","membership_basis":"TransitiveStableIdClosure","module_scope":"Tourn3/6002201","ordinal":3,"pool_id":"divergent-universe.blessing-group.1040211","proof_group_ids":["divergent-universe.blessing-group.1040211"],"runtime_lowered":false}</t>
        </is>
      </c>
    </row>
    <row r="228">
      <c r="A228" s="8" t="n"/>
      <c r="B228" s="8" t="n">
        <v>221</v>
      </c>
      <c r="C228" s="8" t="inlineStr">
        <is>
          <t>divergent-universe.blessing-group.1040211.terminal.divergent-universe.blessing-level.617254.2</t>
        </is>
      </c>
      <c r="D228" s="8" t="inlineStr">
        <is>
          <t>starclock.divergent-universe-row.v1</t>
        </is>
      </c>
      <c r="E228" s="8" t="inlineStr">
        <is>
          <t>DivergentUniversePoolMembership</t>
        </is>
      </c>
      <c r="F228" s="8" t="inlineStr">
        <is>
          <t>Tourn3 Blessing Group 1040211 Terminal Blessing Membership</t>
        </is>
      </c>
      <c r="G228" s="8" t="inlineStr">
        <is>
          <t>Tourn3 祝福组 1040211终端祝福成员关系</t>
        </is>
      </c>
      <c r="H228" s="8" t="inlineStr">
        <is>
          <t>Tourn3 Blessing Group 1040211 reaches mode-owned Blessing level divergent-universe.blessing-level.617254.2 through 1 Tourn3 group row(s).</t>
        </is>
      </c>
      <c r="I228" s="8" t="inlineStr">
        <is>
          <t>Tourn3 祝福组 1040211经 1 条 Tourn3 组记录到达玩法专属祝福等级 divergent-universe.blessing-level.617254.2。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3880</t>
        </is>
      </c>
      <c r="N228" s="8" t="inlineStr">
        <is>
          <t>ExpandedTerminalLevel|blessing|pool-membership</t>
        </is>
      </c>
      <c r="O228" s="8" t="n"/>
      <c r="P228" s="8" t="inlineStr">
        <is>
          <t>divergent-universe.blessing-group.1040211</t>
        </is>
      </c>
      <c r="Q228" s="8" t="inlineStr">
        <is>
          <t>divergent-universe.blessing-level.617254.2</t>
        </is>
      </c>
      <c r="R228" s="8" t="inlineStr">
        <is>
          <t>TransitiveStableIdClosure</t>
        </is>
      </c>
      <c r="S228" s="8" t="inlineStr">
        <is>
          <t>Tourn3/6002201</t>
        </is>
      </c>
      <c r="T228" s="8" t="inlineStr">
        <is>
          <t>{"edge_kind":"ExpandedTerminalLevel","member_id":"divergent-universe.blessing-level.617254.2","membership_basis":"TransitiveStableIdClosure","module_scope":"Tourn3/6002201","ordinal":4,"pool_id":"divergent-universe.blessing-group.1040211","proof_group_ids":["divergent-universe.blessing-group.1040211"],"runtime_lowered":false}</t>
        </is>
      </c>
    </row>
    <row r="229">
      <c r="A229" s="9" t="n"/>
      <c r="B229" s="9" t="n">
        <v>222</v>
      </c>
      <c r="C229" s="9" t="inlineStr">
        <is>
          <t>divergent-universe.blessing-group.1040211.terminal.divergent-universe.blessing-level.617255.2</t>
        </is>
      </c>
      <c r="D229" s="9" t="inlineStr">
        <is>
          <t>starclock.divergent-universe-row.v1</t>
        </is>
      </c>
      <c r="E229" s="9" t="inlineStr">
        <is>
          <t>DivergentUniversePoolMembership</t>
        </is>
      </c>
      <c r="F229" s="9" t="inlineStr">
        <is>
          <t>Tourn3 Blessing Group 1040211 Terminal Blessing Membership</t>
        </is>
      </c>
      <c r="G229" s="9" t="inlineStr">
        <is>
          <t>Tourn3 祝福组 1040211终端祝福成员关系</t>
        </is>
      </c>
      <c r="H229" s="9" t="inlineStr">
        <is>
          <t>Tourn3 Blessing Group 1040211 reaches mode-owned Blessing level divergent-universe.blessing-level.617255.2 through 1 Tourn3 group row(s).</t>
        </is>
      </c>
      <c r="I229" s="9" t="inlineStr">
        <is>
          <t>Tourn3 祝福组 1040211经 1 条 Tourn3 组记录到达玩法专属祝福等级 divergent-universe.blessing-level.617255.2。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3880</t>
        </is>
      </c>
      <c r="N229" s="9" t="inlineStr">
        <is>
          <t>ExpandedTerminalLevel|blessing|pool-membership</t>
        </is>
      </c>
      <c r="O229" s="9" t="n"/>
      <c r="P229" s="9" t="inlineStr">
        <is>
          <t>divergent-universe.blessing-group.1040211</t>
        </is>
      </c>
      <c r="Q229" s="9" t="inlineStr">
        <is>
          <t>divergent-universe.blessing-level.617255.2</t>
        </is>
      </c>
      <c r="R229" s="9" t="inlineStr">
        <is>
          <t>TransitiveStableIdClosure</t>
        </is>
      </c>
      <c r="S229" s="9" t="inlineStr">
        <is>
          <t>Tourn3/6002201</t>
        </is>
      </c>
      <c r="T229" s="9" t="inlineStr">
        <is>
          <t>{"edge_kind":"ExpandedTerminalLevel","member_id":"divergent-universe.blessing-level.617255.2","membership_basis":"TransitiveStableIdClosure","module_scope":"Tourn3/6002201","ordinal":5,"pool_id":"divergent-universe.blessing-group.1040211","proof_group_ids":["divergent-universe.blessing-group.1040211"],"runtime_lowered":false}</t>
        </is>
      </c>
    </row>
    <row r="230">
      <c r="A230" s="8" t="n"/>
      <c r="B230" s="8" t="n">
        <v>223</v>
      </c>
      <c r="C230" s="8" t="inlineStr">
        <is>
          <t>divergent-universe.blessing-group.1040211.terminal.divergent-universe.blessing-level.617256.2</t>
        </is>
      </c>
      <c r="D230" s="8" t="inlineStr">
        <is>
          <t>starclock.divergent-universe-row.v1</t>
        </is>
      </c>
      <c r="E230" s="8" t="inlineStr">
        <is>
          <t>DivergentUniversePoolMembership</t>
        </is>
      </c>
      <c r="F230" s="8" t="inlineStr">
        <is>
          <t>Tourn3 Blessing Group 1040211 Terminal Blessing Membership</t>
        </is>
      </c>
      <c r="G230" s="8" t="inlineStr">
        <is>
          <t>Tourn3 祝福组 1040211终端祝福成员关系</t>
        </is>
      </c>
      <c r="H230" s="8" t="inlineStr">
        <is>
          <t>Tourn3 Blessing Group 1040211 reaches mode-owned Blessing level divergent-universe.blessing-level.617256.2 through 1 Tourn3 group row(s).</t>
        </is>
      </c>
      <c r="I230" s="8" t="inlineStr">
        <is>
          <t>Tourn3 祝福组 1040211经 1 条 Tourn3 组记录到达玩法专属祝福等级 divergent-universe.blessing-level.617256.2。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3880</t>
        </is>
      </c>
      <c r="N230" s="8" t="inlineStr">
        <is>
          <t>ExpandedTerminalLevel|blessing|pool-membership</t>
        </is>
      </c>
      <c r="O230" s="8" t="n"/>
      <c r="P230" s="8" t="inlineStr">
        <is>
          <t>divergent-universe.blessing-group.1040211</t>
        </is>
      </c>
      <c r="Q230" s="8" t="inlineStr">
        <is>
          <t>divergent-universe.blessing-level.617256.2</t>
        </is>
      </c>
      <c r="R230" s="8" t="inlineStr">
        <is>
          <t>TransitiveStableIdClosure</t>
        </is>
      </c>
      <c r="S230" s="8" t="inlineStr">
        <is>
          <t>Tourn3/6002201</t>
        </is>
      </c>
      <c r="T230" s="8" t="inlineStr">
        <is>
          <t>{"edge_kind":"ExpandedTerminalLevel","member_id":"divergent-universe.blessing-level.617256.2","membership_basis":"TransitiveStableIdClosure","module_scope":"Tourn3/6002201","ordinal":6,"pool_id":"divergent-universe.blessing-group.1040211","proof_group_ids":["divergent-universe.blessing-group.1040211"],"runtime_lowered":false}</t>
        </is>
      </c>
    </row>
    <row r="231">
      <c r="A231" s="9" t="n"/>
      <c r="B231" s="9" t="n">
        <v>224</v>
      </c>
      <c r="C231" s="9" t="inlineStr">
        <is>
          <t>divergent-universe.blessing-group.1040211.terminal.divergent-universe.blessing-level.617257.2</t>
        </is>
      </c>
      <c r="D231" s="9" t="inlineStr">
        <is>
          <t>starclock.divergent-universe-row.v1</t>
        </is>
      </c>
      <c r="E231" s="9" t="inlineStr">
        <is>
          <t>DivergentUniversePoolMembership</t>
        </is>
      </c>
      <c r="F231" s="9" t="inlineStr">
        <is>
          <t>Tourn3 Blessing Group 1040211 Terminal Blessing Membership</t>
        </is>
      </c>
      <c r="G231" s="9" t="inlineStr">
        <is>
          <t>Tourn3 祝福组 1040211终端祝福成员关系</t>
        </is>
      </c>
      <c r="H231" s="9" t="inlineStr">
        <is>
          <t>Tourn3 Blessing Group 1040211 reaches mode-owned Blessing level divergent-universe.blessing-level.617257.2 through 1 Tourn3 group row(s).</t>
        </is>
      </c>
      <c r="I231" s="9" t="inlineStr">
        <is>
          <t>Tourn3 祝福组 1040211经 1 条 Tourn3 组记录到达玩法专属祝福等级 divergent-universe.blessing-level.617257.2。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3880</t>
        </is>
      </c>
      <c r="N231" s="9" t="inlineStr">
        <is>
          <t>ExpandedTerminalLevel|blessing|pool-membership</t>
        </is>
      </c>
      <c r="O231" s="9" t="n"/>
      <c r="P231" s="9" t="inlineStr">
        <is>
          <t>divergent-universe.blessing-group.1040211</t>
        </is>
      </c>
      <c r="Q231" s="9" t="inlineStr">
        <is>
          <t>divergent-universe.blessing-level.617257.2</t>
        </is>
      </c>
      <c r="R231" s="9" t="inlineStr">
        <is>
          <t>TransitiveStableIdClosure</t>
        </is>
      </c>
      <c r="S231" s="9" t="inlineStr">
        <is>
          <t>Tourn3/6002201</t>
        </is>
      </c>
      <c r="T231" s="9" t="inlineStr">
        <is>
          <t>{"edge_kind":"ExpandedTerminalLevel","member_id":"divergent-universe.blessing-level.617257.2","membership_basis":"TransitiveStableIdClosure","module_scope":"Tourn3/6002201","ordinal":7,"pool_id":"divergent-universe.blessing-group.1040211","proof_group_ids":["divergent-universe.blessing-group.1040211"],"runtime_lowered":false}</t>
        </is>
      </c>
    </row>
    <row r="232">
      <c r="A232" s="8" t="n"/>
      <c r="B232" s="8" t="n">
        <v>225</v>
      </c>
      <c r="C232" s="8" t="inlineStr">
        <is>
          <t>divergent-universe.blessing-group.1040212.direct.00</t>
        </is>
      </c>
      <c r="D232" s="8" t="inlineStr">
        <is>
          <t>starclock.divergent-universe-row.v1</t>
        </is>
      </c>
      <c r="E232" s="8" t="inlineStr">
        <is>
          <t>DivergentUniversePoolMembership</t>
        </is>
      </c>
      <c r="F232" s="8" t="inlineStr">
        <is>
          <t>Tourn3 Blessing Group 1040212 Direct Member 1</t>
        </is>
      </c>
      <c r="G232" s="8" t="inlineStr">
        <is>
          <t>Tourn3 祝福组 1040212直接成员 1</t>
        </is>
      </c>
      <c r="H232" s="8" t="inlineStr">
        <is>
          <t>Tourn3 Blessing Group 1040212 directly references mode-owned Blessing level tag 1724002 at ordinal 1.</t>
        </is>
      </c>
      <c r="I232" s="8" t="inlineStr">
        <is>
          <t>Tourn3 祝福组 1040212在第 1 位直接引用玩法专属祝福等级标签 1724002。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3881</t>
        </is>
      </c>
      <c r="N232" s="8" t="inlineStr">
        <is>
          <t>TerminalLevel|blessing|pool-membership</t>
        </is>
      </c>
      <c r="O232" s="8" t="n"/>
      <c r="P232" s="8" t="inlineStr">
        <is>
          <t>divergent-universe.blessing-group.1040212</t>
        </is>
      </c>
      <c r="Q232" s="8" t="inlineStr">
        <is>
          <t>divergent-universe.blessing-level.617240.2</t>
        </is>
      </c>
      <c r="R232" s="8" t="inlineStr">
        <is>
          <t>DirectStableIdReference</t>
        </is>
      </c>
      <c r="S232" s="8" t="inlineStr">
        <is>
          <t>Tourn3/6002201</t>
        </is>
      </c>
      <c r="T232" s="8" t="inlineStr">
        <is>
          <t>{"edge_kind":"TerminalLevel","member_id":"divergent-universe.blessing-level.617240.2","membership_basis":"DirectStableIdReference","module_scope":"Tourn3/6002201","ordinal":0,"pool_id":"divergent-universe.blessing-group.1040212","proof_group_ids":["divergent-universe.blessing-group.1040212"],"runtime_lowered":false}</t>
        </is>
      </c>
    </row>
    <row r="233">
      <c r="A233" s="9" t="n"/>
      <c r="B233" s="9" t="n">
        <v>226</v>
      </c>
      <c r="C233" s="9" t="inlineStr">
        <is>
          <t>divergent-universe.blessing-group.1040212.direct.01</t>
        </is>
      </c>
      <c r="D233" s="9" t="inlineStr">
        <is>
          <t>starclock.divergent-universe-row.v1</t>
        </is>
      </c>
      <c r="E233" s="9" t="inlineStr">
        <is>
          <t>DivergentUniversePoolMembership</t>
        </is>
      </c>
      <c r="F233" s="9" t="inlineStr">
        <is>
          <t>Tourn3 Blessing Group 1040212 Direct Member 2</t>
        </is>
      </c>
      <c r="G233" s="9" t="inlineStr">
        <is>
          <t>Tourn3 祝福组 1040212直接成员 2</t>
        </is>
      </c>
      <c r="H233" s="9" t="inlineStr">
        <is>
          <t>Tourn3 Blessing Group 1040212 directly references mode-owned Blessing level tag 1724102 at ordinal 2.</t>
        </is>
      </c>
      <c r="I233" s="9" t="inlineStr">
        <is>
          <t>Tourn3 祝福组 1040212在第 2 位直接引用玩法专属祝福等级标签 1724102。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3881</t>
        </is>
      </c>
      <c r="N233" s="9" t="inlineStr">
        <is>
          <t>TerminalLevel|blessing|pool-membership</t>
        </is>
      </c>
      <c r="O233" s="9" t="n"/>
      <c r="P233" s="9" t="inlineStr">
        <is>
          <t>divergent-universe.blessing-group.1040212</t>
        </is>
      </c>
      <c r="Q233" s="9" t="inlineStr">
        <is>
          <t>divergent-universe.blessing-level.617241.2</t>
        </is>
      </c>
      <c r="R233" s="9" t="inlineStr">
        <is>
          <t>DirectStableIdReference</t>
        </is>
      </c>
      <c r="S233" s="9" t="inlineStr">
        <is>
          <t>Tourn3/6002201</t>
        </is>
      </c>
      <c r="T233" s="9" t="inlineStr">
        <is>
          <t>{"edge_kind":"TerminalLevel","member_id":"divergent-universe.blessing-level.617241.2","membership_basis":"DirectStableIdReference","module_scope":"Tourn3/6002201","ordinal":1,"pool_id":"divergent-universe.blessing-group.1040212","proof_group_ids":["divergent-universe.blessing-group.1040212"],"runtime_lowered":false}</t>
        </is>
      </c>
    </row>
    <row r="234">
      <c r="A234" s="8" t="n"/>
      <c r="B234" s="8" t="n">
        <v>227</v>
      </c>
      <c r="C234" s="8" t="inlineStr">
        <is>
          <t>divergent-universe.blessing-group.1040212.direct.02</t>
        </is>
      </c>
      <c r="D234" s="8" t="inlineStr">
        <is>
          <t>starclock.divergent-universe-row.v1</t>
        </is>
      </c>
      <c r="E234" s="8" t="inlineStr">
        <is>
          <t>DivergentUniversePoolMembership</t>
        </is>
      </c>
      <c r="F234" s="8" t="inlineStr">
        <is>
          <t>Tourn3 Blessing Group 1040212 Direct Member 3</t>
        </is>
      </c>
      <c r="G234" s="8" t="inlineStr">
        <is>
          <t>Tourn3 祝福组 1040212直接成员 3</t>
        </is>
      </c>
      <c r="H234" s="8" t="inlineStr">
        <is>
          <t>Tourn3 Blessing Group 1040212 directly references mode-owned Blessing level tag 1724202 at ordinal 3.</t>
        </is>
      </c>
      <c r="I234" s="8" t="inlineStr">
        <is>
          <t>Tourn3 祝福组 1040212在第 3 位直接引用玩法专属祝福等级标签 1724202。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3881</t>
        </is>
      </c>
      <c r="N234" s="8" t="inlineStr">
        <is>
          <t>TerminalLevel|blessing|pool-membership</t>
        </is>
      </c>
      <c r="O234" s="8" t="n"/>
      <c r="P234" s="8" t="inlineStr">
        <is>
          <t>divergent-universe.blessing-group.1040212</t>
        </is>
      </c>
      <c r="Q234" s="8" t="inlineStr">
        <is>
          <t>divergent-universe.blessing-level.617242.2</t>
        </is>
      </c>
      <c r="R234" s="8" t="inlineStr">
        <is>
          <t>DirectStableIdReference</t>
        </is>
      </c>
      <c r="S234" s="8" t="inlineStr">
        <is>
          <t>Tourn3/6002201</t>
        </is>
      </c>
      <c r="T234" s="8" t="inlineStr">
        <is>
          <t>{"edge_kind":"TerminalLevel","member_id":"divergent-universe.blessing-level.617242.2","membership_basis":"DirectStableIdReference","module_scope":"Tourn3/6002201","ordinal":2,"pool_id":"divergent-universe.blessing-group.1040212","proof_group_ids":["divergent-universe.blessing-group.1040212"],"runtime_lowered":false}</t>
        </is>
      </c>
    </row>
    <row r="235">
      <c r="A235" s="9" t="n"/>
      <c r="B235" s="9" t="n">
        <v>228</v>
      </c>
      <c r="C235" s="9" t="inlineStr">
        <is>
          <t>divergent-universe.blessing-group.1040212.direct.03</t>
        </is>
      </c>
      <c r="D235" s="9" t="inlineStr">
        <is>
          <t>starclock.divergent-universe-row.v1</t>
        </is>
      </c>
      <c r="E235" s="9" t="inlineStr">
        <is>
          <t>DivergentUniversePoolMembership</t>
        </is>
      </c>
      <c r="F235" s="9" t="inlineStr">
        <is>
          <t>Tourn3 Blessing Group 1040212 Direct Member 4</t>
        </is>
      </c>
      <c r="G235" s="9" t="inlineStr">
        <is>
          <t>Tourn3 祝福组 1040212直接成员 4</t>
        </is>
      </c>
      <c r="H235" s="9" t="inlineStr">
        <is>
          <t>Tourn3 Blessing Group 1040212 directly references mode-owned Blessing level tag 1724302 at ordinal 4.</t>
        </is>
      </c>
      <c r="I235" s="9" t="inlineStr">
        <is>
          <t>Tourn3 祝福组 1040212在第 4 位直接引用玩法专属祝福等级标签 1724302。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3881</t>
        </is>
      </c>
      <c r="N235" s="9" t="inlineStr">
        <is>
          <t>TerminalLevel|blessing|pool-membership</t>
        </is>
      </c>
      <c r="O235" s="9" t="n"/>
      <c r="P235" s="9" t="inlineStr">
        <is>
          <t>divergent-universe.blessing-group.1040212</t>
        </is>
      </c>
      <c r="Q235" s="9" t="inlineStr">
        <is>
          <t>divergent-universe.blessing-level.617243.2</t>
        </is>
      </c>
      <c r="R235" s="9" t="inlineStr">
        <is>
          <t>DirectStableIdReference</t>
        </is>
      </c>
      <c r="S235" s="9" t="inlineStr">
        <is>
          <t>Tourn3/6002201</t>
        </is>
      </c>
      <c r="T235" s="9" t="inlineStr">
        <is>
          <t>{"edge_kind":"TerminalLevel","member_id":"divergent-universe.blessing-level.617243.2","membership_basis":"DirectStableIdReference","module_scope":"Tourn3/6002201","ordinal":3,"pool_id":"divergent-universe.blessing-group.1040212","proof_group_ids":["divergent-universe.blessing-group.1040212"],"runtime_lowered":false}</t>
        </is>
      </c>
    </row>
    <row r="236">
      <c r="A236" s="8" t="n"/>
      <c r="B236" s="8" t="n">
        <v>229</v>
      </c>
      <c r="C236" s="8" t="inlineStr">
        <is>
          <t>divergent-universe.blessing-group.1040212.direct.04</t>
        </is>
      </c>
      <c r="D236" s="8" t="inlineStr">
        <is>
          <t>starclock.divergent-universe-row.v1</t>
        </is>
      </c>
      <c r="E236" s="8" t="inlineStr">
        <is>
          <t>DivergentUniversePoolMembership</t>
        </is>
      </c>
      <c r="F236" s="8" t="inlineStr">
        <is>
          <t>Tourn3 Blessing Group 1040212 Direct Member 5</t>
        </is>
      </c>
      <c r="G236" s="8" t="inlineStr">
        <is>
          <t>Tourn3 祝福组 1040212直接成员 5</t>
        </is>
      </c>
      <c r="H236" s="8" t="inlineStr">
        <is>
          <t>Tourn3 Blessing Group 1040212 directly references mode-owned Blessing level tag 1724402 at ordinal 5.</t>
        </is>
      </c>
      <c r="I236" s="8" t="inlineStr">
        <is>
          <t>Tourn3 祝福组 1040212在第 5 位直接引用玩法专属祝福等级标签 1724402。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3881</t>
        </is>
      </c>
      <c r="N236" s="8" t="inlineStr">
        <is>
          <t>TerminalLevel|blessing|pool-membership</t>
        </is>
      </c>
      <c r="O236" s="8" t="n"/>
      <c r="P236" s="8" t="inlineStr">
        <is>
          <t>divergent-universe.blessing-group.1040212</t>
        </is>
      </c>
      <c r="Q236" s="8" t="inlineStr">
        <is>
          <t>divergent-universe.blessing-level.617244.2</t>
        </is>
      </c>
      <c r="R236" s="8" t="inlineStr">
        <is>
          <t>DirectStableIdReference</t>
        </is>
      </c>
      <c r="S236" s="8" t="inlineStr">
        <is>
          <t>Tourn3/6002201</t>
        </is>
      </c>
      <c r="T236" s="8" t="inlineStr">
        <is>
          <t>{"edge_kind":"TerminalLevel","member_id":"divergent-universe.blessing-level.617244.2","membership_basis":"DirectStableIdReference","module_scope":"Tourn3/6002201","ordinal":4,"pool_id":"divergent-universe.blessing-group.1040212","proof_group_ids":["divergent-universe.blessing-group.1040212"],"runtime_lowered":false}</t>
        </is>
      </c>
    </row>
    <row r="237">
      <c r="A237" s="9" t="n"/>
      <c r="B237" s="9" t="n">
        <v>230</v>
      </c>
      <c r="C237" s="9" t="inlineStr">
        <is>
          <t>divergent-universe.blessing-group.1040212.direct.05</t>
        </is>
      </c>
      <c r="D237" s="9" t="inlineStr">
        <is>
          <t>starclock.divergent-universe-row.v1</t>
        </is>
      </c>
      <c r="E237" s="9" t="inlineStr">
        <is>
          <t>DivergentUniversePoolMembership</t>
        </is>
      </c>
      <c r="F237" s="9" t="inlineStr">
        <is>
          <t>Tourn3 Blessing Group 1040212 Direct Member 6</t>
        </is>
      </c>
      <c r="G237" s="9" t="inlineStr">
        <is>
          <t>Tourn3 祝福组 1040212直接成员 6</t>
        </is>
      </c>
      <c r="H237" s="9" t="inlineStr">
        <is>
          <t>Tourn3 Blessing Group 1040212 directly references mode-owned Blessing level tag 1724502 at ordinal 6.</t>
        </is>
      </c>
      <c r="I237" s="9" t="inlineStr">
        <is>
          <t>Tourn3 祝福组 1040212在第 6 位直接引用玩法专属祝福等级标签 1724502。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3881</t>
        </is>
      </c>
      <c r="N237" s="9" t="inlineStr">
        <is>
          <t>TerminalLevel|blessing|pool-membership</t>
        </is>
      </c>
      <c r="O237" s="9" t="n"/>
      <c r="P237" s="9" t="inlineStr">
        <is>
          <t>divergent-universe.blessing-group.1040212</t>
        </is>
      </c>
      <c r="Q237" s="9" t="inlineStr">
        <is>
          <t>divergent-universe.blessing-level.617245.2</t>
        </is>
      </c>
      <c r="R237" s="9" t="inlineStr">
        <is>
          <t>DirectStableIdReference</t>
        </is>
      </c>
      <c r="S237" s="9" t="inlineStr">
        <is>
          <t>Tourn3/6002201</t>
        </is>
      </c>
      <c r="T237" s="9" t="inlineStr">
        <is>
          <t>{"edge_kind":"TerminalLevel","member_id":"divergent-universe.blessing-level.617245.2","membership_basis":"DirectStableIdReference","module_scope":"Tourn3/6002201","ordinal":5,"pool_id":"divergent-universe.blessing-group.1040212","proof_group_ids":["divergent-universe.blessing-group.1040212"],"runtime_lowered":false}</t>
        </is>
      </c>
    </row>
    <row r="238">
      <c r="A238" s="8" t="n"/>
      <c r="B238" s="8" t="n">
        <v>231</v>
      </c>
      <c r="C238" s="8" t="inlineStr">
        <is>
          <t>divergent-universe.blessing-group.1040212.direct.06</t>
        </is>
      </c>
      <c r="D238" s="8" t="inlineStr">
        <is>
          <t>starclock.divergent-universe-row.v1</t>
        </is>
      </c>
      <c r="E238" s="8" t="inlineStr">
        <is>
          <t>DivergentUniversePoolMembership</t>
        </is>
      </c>
      <c r="F238" s="8" t="inlineStr">
        <is>
          <t>Tourn3 Blessing Group 1040212 Direct Member 7</t>
        </is>
      </c>
      <c r="G238" s="8" t="inlineStr">
        <is>
          <t>Tourn3 祝福组 1040212直接成员 7</t>
        </is>
      </c>
      <c r="H238" s="8" t="inlineStr">
        <is>
          <t>Tourn3 Blessing Group 1040212 directly references mode-owned Blessing level tag 1724602 at ordinal 7.</t>
        </is>
      </c>
      <c r="I238" s="8" t="inlineStr">
        <is>
          <t>Tourn3 祝福组 1040212在第 7 位直接引用玩法专属祝福等级标签 1724602。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3881</t>
        </is>
      </c>
      <c r="N238" s="8" t="inlineStr">
        <is>
          <t>TerminalLevel|blessing|pool-membership</t>
        </is>
      </c>
      <c r="O238" s="8" t="n"/>
      <c r="P238" s="8" t="inlineStr">
        <is>
          <t>divergent-universe.blessing-group.1040212</t>
        </is>
      </c>
      <c r="Q238" s="8" t="inlineStr">
        <is>
          <t>divergent-universe.blessing-level.617246.2</t>
        </is>
      </c>
      <c r="R238" s="8" t="inlineStr">
        <is>
          <t>DirectStableIdReference</t>
        </is>
      </c>
      <c r="S238" s="8" t="inlineStr">
        <is>
          <t>Tourn3/6002201</t>
        </is>
      </c>
      <c r="T238" s="8" t="inlineStr">
        <is>
          <t>{"edge_kind":"TerminalLevel","member_id":"divergent-universe.blessing-level.617246.2","membership_basis":"DirectStableIdReference","module_scope":"Tourn3/6002201","ordinal":6,"pool_id":"divergent-universe.blessing-group.1040212","proof_group_ids":["divergent-universe.blessing-group.1040212"],"runtime_lowered":false}</t>
        </is>
      </c>
    </row>
    <row r="239">
      <c r="A239" s="9" t="n"/>
      <c r="B239" s="9" t="n">
        <v>232</v>
      </c>
      <c r="C239" s="9" t="inlineStr">
        <is>
          <t>divergent-universe.blessing-group.1040212.terminal.divergent-universe.blessing-level.617240.2</t>
        </is>
      </c>
      <c r="D239" s="9" t="inlineStr">
        <is>
          <t>starclock.divergent-universe-row.v1</t>
        </is>
      </c>
      <c r="E239" s="9" t="inlineStr">
        <is>
          <t>DivergentUniversePoolMembership</t>
        </is>
      </c>
      <c r="F239" s="9" t="inlineStr">
        <is>
          <t>Tourn3 Blessing Group 1040212 Terminal Blessing Membership</t>
        </is>
      </c>
      <c r="G239" s="9" t="inlineStr">
        <is>
          <t>Tourn3 祝福组 1040212终端祝福成员关系</t>
        </is>
      </c>
      <c r="H239" s="9" t="inlineStr">
        <is>
          <t>Tourn3 Blessing Group 1040212 reaches mode-owned Blessing level divergent-universe.blessing-level.617240.2 through 1 Tourn3 group row(s).</t>
        </is>
      </c>
      <c r="I239" s="9" t="inlineStr">
        <is>
          <t>Tourn3 祝福组 1040212经 1 条 Tourn3 组记录到达玩法专属祝福等级 divergent-universe.blessing-level.617240.2。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3881</t>
        </is>
      </c>
      <c r="N239" s="9" t="inlineStr">
        <is>
          <t>ExpandedTerminalLevel|blessing|pool-membership</t>
        </is>
      </c>
      <c r="O239" s="9" t="n"/>
      <c r="P239" s="9" t="inlineStr">
        <is>
          <t>divergent-universe.blessing-group.1040212</t>
        </is>
      </c>
      <c r="Q239" s="9" t="inlineStr">
        <is>
          <t>divergent-universe.blessing-level.617240.2</t>
        </is>
      </c>
      <c r="R239" s="9" t="inlineStr">
        <is>
          <t>TransitiveStableIdClosure</t>
        </is>
      </c>
      <c r="S239" s="9" t="inlineStr">
        <is>
          <t>Tourn3/6002201</t>
        </is>
      </c>
      <c r="T239" s="9" t="inlineStr">
        <is>
          <t>{"edge_kind":"ExpandedTerminalLevel","member_id":"divergent-universe.blessing-level.617240.2","membership_basis":"TransitiveStableIdClosure","module_scope":"Tourn3/6002201","ordinal":0,"pool_id":"divergent-universe.blessing-group.1040212","proof_group_ids":["divergent-universe.blessing-group.1040212"],"runtime_lowered":false}</t>
        </is>
      </c>
    </row>
    <row r="240">
      <c r="A240" s="8" t="n"/>
      <c r="B240" s="8" t="n">
        <v>233</v>
      </c>
      <c r="C240" s="8" t="inlineStr">
        <is>
          <t>divergent-universe.blessing-group.1040212.terminal.divergent-universe.blessing-level.617241.2</t>
        </is>
      </c>
      <c r="D240" s="8" t="inlineStr">
        <is>
          <t>starclock.divergent-universe-row.v1</t>
        </is>
      </c>
      <c r="E240" s="8" t="inlineStr">
        <is>
          <t>DivergentUniversePoolMembership</t>
        </is>
      </c>
      <c r="F240" s="8" t="inlineStr">
        <is>
          <t>Tourn3 Blessing Group 1040212 Terminal Blessing Membership</t>
        </is>
      </c>
      <c r="G240" s="8" t="inlineStr">
        <is>
          <t>Tourn3 祝福组 1040212终端祝福成员关系</t>
        </is>
      </c>
      <c r="H240" s="8" t="inlineStr">
        <is>
          <t>Tourn3 Blessing Group 1040212 reaches mode-owned Blessing level divergent-universe.blessing-level.617241.2 through 1 Tourn3 group row(s).</t>
        </is>
      </c>
      <c r="I240" s="8" t="inlineStr">
        <is>
          <t>Tourn3 祝福组 1040212经 1 条 Tourn3 组记录到达玩法专属祝福等级 divergent-universe.blessing-level.617241.2。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3881</t>
        </is>
      </c>
      <c r="N240" s="8" t="inlineStr">
        <is>
          <t>ExpandedTerminalLevel|blessing|pool-membership</t>
        </is>
      </c>
      <c r="O240" s="8" t="n"/>
      <c r="P240" s="8" t="inlineStr">
        <is>
          <t>divergent-universe.blessing-group.1040212</t>
        </is>
      </c>
      <c r="Q240" s="8" t="inlineStr">
        <is>
          <t>divergent-universe.blessing-level.617241.2</t>
        </is>
      </c>
      <c r="R240" s="8" t="inlineStr">
        <is>
          <t>TransitiveStableIdClosure</t>
        </is>
      </c>
      <c r="S240" s="8" t="inlineStr">
        <is>
          <t>Tourn3/6002201</t>
        </is>
      </c>
      <c r="T240" s="8" t="inlineStr">
        <is>
          <t>{"edge_kind":"ExpandedTerminalLevel","member_id":"divergent-universe.blessing-level.617241.2","membership_basis":"TransitiveStableIdClosure","module_scope":"Tourn3/6002201","ordinal":1,"pool_id":"divergent-universe.blessing-group.1040212","proof_group_ids":["divergent-universe.blessing-group.1040212"],"runtime_lowered":false}</t>
        </is>
      </c>
    </row>
    <row r="241">
      <c r="A241" s="9" t="n"/>
      <c r="B241" s="9" t="n">
        <v>234</v>
      </c>
      <c r="C241" s="9" t="inlineStr">
        <is>
          <t>divergent-universe.blessing-group.1040212.terminal.divergent-universe.blessing-level.617242.2</t>
        </is>
      </c>
      <c r="D241" s="9" t="inlineStr">
        <is>
          <t>starclock.divergent-universe-row.v1</t>
        </is>
      </c>
      <c r="E241" s="9" t="inlineStr">
        <is>
          <t>DivergentUniversePoolMembership</t>
        </is>
      </c>
      <c r="F241" s="9" t="inlineStr">
        <is>
          <t>Tourn3 Blessing Group 1040212 Terminal Blessing Membership</t>
        </is>
      </c>
      <c r="G241" s="9" t="inlineStr">
        <is>
          <t>Tourn3 祝福组 1040212终端祝福成员关系</t>
        </is>
      </c>
      <c r="H241" s="9" t="inlineStr">
        <is>
          <t>Tourn3 Blessing Group 1040212 reaches mode-owned Blessing level divergent-universe.blessing-level.617242.2 through 1 Tourn3 group row(s).</t>
        </is>
      </c>
      <c r="I241" s="9" t="inlineStr">
        <is>
          <t>Tourn3 祝福组 1040212经 1 条 Tourn3 组记录到达玩法专属祝福等级 divergent-universe.blessing-level.617242.2。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3881</t>
        </is>
      </c>
      <c r="N241" s="9" t="inlineStr">
        <is>
          <t>ExpandedTerminalLevel|blessing|pool-membership</t>
        </is>
      </c>
      <c r="O241" s="9" t="n"/>
      <c r="P241" s="9" t="inlineStr">
        <is>
          <t>divergent-universe.blessing-group.1040212</t>
        </is>
      </c>
      <c r="Q241" s="9" t="inlineStr">
        <is>
          <t>divergent-universe.blessing-level.617242.2</t>
        </is>
      </c>
      <c r="R241" s="9" t="inlineStr">
        <is>
          <t>TransitiveStableIdClosure</t>
        </is>
      </c>
      <c r="S241" s="9" t="inlineStr">
        <is>
          <t>Tourn3/6002201</t>
        </is>
      </c>
      <c r="T241" s="9" t="inlineStr">
        <is>
          <t>{"edge_kind":"ExpandedTerminalLevel","member_id":"divergent-universe.blessing-level.617242.2","membership_basis":"TransitiveStableIdClosure","module_scope":"Tourn3/6002201","ordinal":2,"pool_id":"divergent-universe.blessing-group.1040212","proof_group_ids":["divergent-universe.blessing-group.1040212"],"runtime_lowered":false}</t>
        </is>
      </c>
    </row>
    <row r="242">
      <c r="A242" s="8" t="n"/>
      <c r="B242" s="8" t="n">
        <v>235</v>
      </c>
      <c r="C242" s="8" t="inlineStr">
        <is>
          <t>divergent-universe.blessing-group.1040212.terminal.divergent-universe.blessing-level.617243.2</t>
        </is>
      </c>
      <c r="D242" s="8" t="inlineStr">
        <is>
          <t>starclock.divergent-universe-row.v1</t>
        </is>
      </c>
      <c r="E242" s="8" t="inlineStr">
        <is>
          <t>DivergentUniversePoolMembership</t>
        </is>
      </c>
      <c r="F242" s="8" t="inlineStr">
        <is>
          <t>Tourn3 Blessing Group 1040212 Terminal Blessing Membership</t>
        </is>
      </c>
      <c r="G242" s="8" t="inlineStr">
        <is>
          <t>Tourn3 祝福组 1040212终端祝福成员关系</t>
        </is>
      </c>
      <c r="H242" s="8" t="inlineStr">
        <is>
          <t>Tourn3 Blessing Group 1040212 reaches mode-owned Blessing level divergent-universe.blessing-level.617243.2 through 1 Tourn3 group row(s).</t>
        </is>
      </c>
      <c r="I242" s="8" t="inlineStr">
        <is>
          <t>Tourn3 祝福组 1040212经 1 条 Tourn3 组记录到达玩法专属祝福等级 divergent-universe.blessing-level.617243.2。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3881</t>
        </is>
      </c>
      <c r="N242" s="8" t="inlineStr">
        <is>
          <t>ExpandedTerminalLevel|blessing|pool-membership</t>
        </is>
      </c>
      <c r="O242" s="8" t="n"/>
      <c r="P242" s="8" t="inlineStr">
        <is>
          <t>divergent-universe.blessing-group.1040212</t>
        </is>
      </c>
      <c r="Q242" s="8" t="inlineStr">
        <is>
          <t>divergent-universe.blessing-level.617243.2</t>
        </is>
      </c>
      <c r="R242" s="8" t="inlineStr">
        <is>
          <t>TransitiveStableIdClosure</t>
        </is>
      </c>
      <c r="S242" s="8" t="inlineStr">
        <is>
          <t>Tourn3/6002201</t>
        </is>
      </c>
      <c r="T242" s="8" t="inlineStr">
        <is>
          <t>{"edge_kind":"ExpandedTerminalLevel","member_id":"divergent-universe.blessing-level.617243.2","membership_basis":"TransitiveStableIdClosure","module_scope":"Tourn3/6002201","ordinal":3,"pool_id":"divergent-universe.blessing-group.1040212","proof_group_ids":["divergent-universe.blessing-group.1040212"],"runtime_lowered":false}</t>
        </is>
      </c>
    </row>
    <row r="243">
      <c r="A243" s="9" t="n"/>
      <c r="B243" s="9" t="n">
        <v>236</v>
      </c>
      <c r="C243" s="9" t="inlineStr">
        <is>
          <t>divergent-universe.blessing-group.1040212.terminal.divergent-universe.blessing-level.617244.2</t>
        </is>
      </c>
      <c r="D243" s="9" t="inlineStr">
        <is>
          <t>starclock.divergent-universe-row.v1</t>
        </is>
      </c>
      <c r="E243" s="9" t="inlineStr">
        <is>
          <t>DivergentUniversePoolMembership</t>
        </is>
      </c>
      <c r="F243" s="9" t="inlineStr">
        <is>
          <t>Tourn3 Blessing Group 1040212 Terminal Blessing Membership</t>
        </is>
      </c>
      <c r="G243" s="9" t="inlineStr">
        <is>
          <t>Tourn3 祝福组 1040212终端祝福成员关系</t>
        </is>
      </c>
      <c r="H243" s="9" t="inlineStr">
        <is>
          <t>Tourn3 Blessing Group 1040212 reaches mode-owned Blessing level divergent-universe.blessing-level.617244.2 through 1 Tourn3 group row(s).</t>
        </is>
      </c>
      <c r="I243" s="9" t="inlineStr">
        <is>
          <t>Tourn3 祝福组 1040212经 1 条 Tourn3 组记录到达玩法专属祝福等级 divergent-universe.blessing-level.617244.2。</t>
        </is>
      </c>
      <c r="J243" s="9" t="inlineStr">
        <is>
          <t>DivergentUniverse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3881</t>
        </is>
      </c>
      <c r="N243" s="9" t="inlineStr">
        <is>
          <t>ExpandedTerminalLevel|blessing|pool-membership</t>
        </is>
      </c>
      <c r="O243" s="9" t="n"/>
      <c r="P243" s="9" t="inlineStr">
        <is>
          <t>divergent-universe.blessing-group.1040212</t>
        </is>
      </c>
      <c r="Q243" s="9" t="inlineStr">
        <is>
          <t>divergent-universe.blessing-level.617244.2</t>
        </is>
      </c>
      <c r="R243" s="9" t="inlineStr">
        <is>
          <t>TransitiveStableIdClosure</t>
        </is>
      </c>
      <c r="S243" s="9" t="inlineStr">
        <is>
          <t>Tourn3/6002201</t>
        </is>
      </c>
      <c r="T243" s="9" t="inlineStr">
        <is>
          <t>{"edge_kind":"ExpandedTerminalLevel","member_id":"divergent-universe.blessing-level.617244.2","membership_basis":"TransitiveStableIdClosure","module_scope":"Tourn3/6002201","ordinal":4,"pool_id":"divergent-universe.blessing-group.1040212","proof_group_ids":["divergent-universe.blessing-group.1040212"],"runtime_lowered":false}</t>
        </is>
      </c>
    </row>
    <row r="244">
      <c r="A244" s="8" t="n"/>
      <c r="B244" s="8" t="n">
        <v>237</v>
      </c>
      <c r="C244" s="8" t="inlineStr">
        <is>
          <t>divergent-universe.blessing-group.1040212.terminal.divergent-universe.blessing-level.617245.2</t>
        </is>
      </c>
      <c r="D244" s="8" t="inlineStr">
        <is>
          <t>starclock.divergent-universe-row.v1</t>
        </is>
      </c>
      <c r="E244" s="8" t="inlineStr">
        <is>
          <t>DivergentUniversePoolMembership</t>
        </is>
      </c>
      <c r="F244" s="8" t="inlineStr">
        <is>
          <t>Tourn3 Blessing Group 1040212 Terminal Blessing Membership</t>
        </is>
      </c>
      <c r="G244" s="8" t="inlineStr">
        <is>
          <t>Tourn3 祝福组 1040212终端祝福成员关系</t>
        </is>
      </c>
      <c r="H244" s="8" t="inlineStr">
        <is>
          <t>Tourn3 Blessing Group 1040212 reaches mode-owned Blessing level divergent-universe.blessing-level.617245.2 through 1 Tourn3 group row(s).</t>
        </is>
      </c>
      <c r="I244" s="8" t="inlineStr">
        <is>
          <t>Tourn3 祝福组 1040212经 1 条 Tourn3 组记录到达玩法专属祝福等级 divergent-universe.blessing-level.617245.2。</t>
        </is>
      </c>
      <c r="J244" s="8" t="inlineStr">
        <is>
          <t>DivergentUniverse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3881</t>
        </is>
      </c>
      <c r="N244" s="8" t="inlineStr">
        <is>
          <t>ExpandedTerminalLevel|blessing|pool-membership</t>
        </is>
      </c>
      <c r="O244" s="8" t="n"/>
      <c r="P244" s="8" t="inlineStr">
        <is>
          <t>divergent-universe.blessing-group.1040212</t>
        </is>
      </c>
      <c r="Q244" s="8" t="inlineStr">
        <is>
          <t>divergent-universe.blessing-level.617245.2</t>
        </is>
      </c>
      <c r="R244" s="8" t="inlineStr">
        <is>
          <t>TransitiveStableIdClosure</t>
        </is>
      </c>
      <c r="S244" s="8" t="inlineStr">
        <is>
          <t>Tourn3/6002201</t>
        </is>
      </c>
      <c r="T244" s="8" t="inlineStr">
        <is>
          <t>{"edge_kind":"ExpandedTerminalLevel","member_id":"divergent-universe.blessing-level.617245.2","membership_basis":"TransitiveStableIdClosure","module_scope":"Tourn3/6002201","ordinal":5,"pool_id":"divergent-universe.blessing-group.1040212","proof_group_ids":["divergent-universe.blessing-group.1040212"],"runtime_lowered":false}</t>
        </is>
      </c>
    </row>
    <row r="245">
      <c r="A245" s="9" t="n"/>
      <c r="B245" s="9" t="n">
        <v>238</v>
      </c>
      <c r="C245" s="9" t="inlineStr">
        <is>
          <t>divergent-universe.blessing-group.1040212.terminal.divergent-universe.blessing-level.617246.2</t>
        </is>
      </c>
      <c r="D245" s="9" t="inlineStr">
        <is>
          <t>starclock.divergent-universe-row.v1</t>
        </is>
      </c>
      <c r="E245" s="9" t="inlineStr">
        <is>
          <t>DivergentUniversePoolMembership</t>
        </is>
      </c>
      <c r="F245" s="9" t="inlineStr">
        <is>
          <t>Tourn3 Blessing Group 1040212 Terminal Blessing Membership</t>
        </is>
      </c>
      <c r="G245" s="9" t="inlineStr">
        <is>
          <t>Tourn3 祝福组 1040212终端祝福成员关系</t>
        </is>
      </c>
      <c r="H245" s="9" t="inlineStr">
        <is>
          <t>Tourn3 Blessing Group 1040212 reaches mode-owned Blessing level divergent-universe.blessing-level.617246.2 through 1 Tourn3 group row(s).</t>
        </is>
      </c>
      <c r="I245" s="9" t="inlineStr">
        <is>
          <t>Tourn3 祝福组 1040212经 1 条 Tourn3 组记录到达玩法专属祝福等级 divergent-universe.blessing-level.617246.2。</t>
        </is>
      </c>
      <c r="J245" s="9" t="inlineStr">
        <is>
          <t>DivergentUniverse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3881</t>
        </is>
      </c>
      <c r="N245" s="9" t="inlineStr">
        <is>
          <t>ExpandedTerminalLevel|blessing|pool-membership</t>
        </is>
      </c>
      <c r="O245" s="9" t="n"/>
      <c r="P245" s="9" t="inlineStr">
        <is>
          <t>divergent-universe.blessing-group.1040212</t>
        </is>
      </c>
      <c r="Q245" s="9" t="inlineStr">
        <is>
          <t>divergent-universe.blessing-level.617246.2</t>
        </is>
      </c>
      <c r="R245" s="9" t="inlineStr">
        <is>
          <t>TransitiveStableIdClosure</t>
        </is>
      </c>
      <c r="S245" s="9" t="inlineStr">
        <is>
          <t>Tourn3/6002201</t>
        </is>
      </c>
      <c r="T245" s="9" t="inlineStr">
        <is>
          <t>{"edge_kind":"ExpandedTerminalLevel","member_id":"divergent-universe.blessing-level.617246.2","membership_basis":"TransitiveStableIdClosure","module_scope":"Tourn3/6002201","ordinal":6,"pool_id":"divergent-universe.blessing-group.1040212","proof_group_ids":["divergent-universe.blessing-group.1040212"],"runtime_lowered":false}</t>
        </is>
      </c>
    </row>
    <row r="246">
      <c r="A246" s="8" t="n"/>
      <c r="B246" s="8" t="n">
        <v>239</v>
      </c>
      <c r="C246" s="8" t="inlineStr">
        <is>
          <t>divergent-universe.blessing-group.1040213.direct.00</t>
        </is>
      </c>
      <c r="D246" s="8" t="inlineStr">
        <is>
          <t>starclock.divergent-universe-row.v1</t>
        </is>
      </c>
      <c r="E246" s="8" t="inlineStr">
        <is>
          <t>DivergentUniversePoolMembership</t>
        </is>
      </c>
      <c r="F246" s="8" t="inlineStr">
        <is>
          <t>Tourn3 Blessing Group 1040213 Direct Member 1</t>
        </is>
      </c>
      <c r="G246" s="8" t="inlineStr">
        <is>
          <t>Tourn3 祝福组 1040213直接成员 1</t>
        </is>
      </c>
      <c r="H246" s="8" t="inlineStr">
        <is>
          <t>Tourn3 Blessing Group 1040213 directly references mode-owned Blessing level tag 1723002 at ordinal 1.</t>
        </is>
      </c>
      <c r="I246" s="8" t="inlineStr">
        <is>
          <t>Tourn3 祝福组 1040213在第 1 位直接引用玩法专属祝福等级标签 1723002。</t>
        </is>
      </c>
      <c r="J246" s="8" t="inlineStr">
        <is>
          <t>DivergentUniverse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3882</t>
        </is>
      </c>
      <c r="N246" s="8" t="inlineStr">
        <is>
          <t>TerminalLevel|blessing|pool-membership</t>
        </is>
      </c>
      <c r="O246" s="8" t="n"/>
      <c r="P246" s="8" t="inlineStr">
        <is>
          <t>divergent-universe.blessing-group.1040213</t>
        </is>
      </c>
      <c r="Q246" s="8" t="inlineStr">
        <is>
          <t>divergent-universe.blessing-level.617230.2</t>
        </is>
      </c>
      <c r="R246" s="8" t="inlineStr">
        <is>
          <t>DirectStableIdReference</t>
        </is>
      </c>
      <c r="S246" s="8" t="inlineStr">
        <is>
          <t>Tourn3/6002201</t>
        </is>
      </c>
      <c r="T246" s="8" t="inlineStr">
        <is>
          <t>{"edge_kind":"TerminalLevel","member_id":"divergent-universe.blessing-level.617230.2","membership_basis":"DirectStableIdReference","module_scope":"Tourn3/6002201","ordinal":0,"pool_id":"divergent-universe.blessing-group.1040213","proof_group_ids":["divergent-universe.blessing-group.1040213"],"runtime_lowered":false}</t>
        </is>
      </c>
    </row>
    <row r="247">
      <c r="A247" s="9" t="n"/>
      <c r="B247" s="9" t="n">
        <v>240</v>
      </c>
      <c r="C247" s="9" t="inlineStr">
        <is>
          <t>divergent-universe.blessing-group.1040213.direct.01</t>
        </is>
      </c>
      <c r="D247" s="9" t="inlineStr">
        <is>
          <t>starclock.divergent-universe-row.v1</t>
        </is>
      </c>
      <c r="E247" s="9" t="inlineStr">
        <is>
          <t>DivergentUniversePoolMembership</t>
        </is>
      </c>
      <c r="F247" s="9" t="inlineStr">
        <is>
          <t>Tourn3 Blessing Group 1040213 Direct Member 2</t>
        </is>
      </c>
      <c r="G247" s="9" t="inlineStr">
        <is>
          <t>Tourn3 祝福组 1040213直接成员 2</t>
        </is>
      </c>
      <c r="H247" s="9" t="inlineStr">
        <is>
          <t>Tourn3 Blessing Group 1040213 directly references mode-owned Blessing level tag 1723102 at ordinal 2.</t>
        </is>
      </c>
      <c r="I247" s="9" t="inlineStr">
        <is>
          <t>Tourn3 祝福组 1040213在第 2 位直接引用玩法专属祝福等级标签 1723102。</t>
        </is>
      </c>
      <c r="J247" s="9" t="inlineStr">
        <is>
          <t>DivergentUniverse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3882</t>
        </is>
      </c>
      <c r="N247" s="9" t="inlineStr">
        <is>
          <t>TerminalLevel|blessing|pool-membership</t>
        </is>
      </c>
      <c r="O247" s="9" t="n"/>
      <c r="P247" s="9" t="inlineStr">
        <is>
          <t>divergent-universe.blessing-group.1040213</t>
        </is>
      </c>
      <c r="Q247" s="9" t="inlineStr">
        <is>
          <t>divergent-universe.blessing-level.617231.2</t>
        </is>
      </c>
      <c r="R247" s="9" t="inlineStr">
        <is>
          <t>DirectStableIdReference</t>
        </is>
      </c>
      <c r="S247" s="9" t="inlineStr">
        <is>
          <t>Tourn3/6002201</t>
        </is>
      </c>
      <c r="T247" s="9" t="inlineStr">
        <is>
          <t>{"edge_kind":"TerminalLevel","member_id":"divergent-universe.blessing-level.617231.2","membership_basis":"DirectStableIdReference","module_scope":"Tourn3/6002201","ordinal":1,"pool_id":"divergent-universe.blessing-group.1040213","proof_group_ids":["divergent-universe.blessing-group.1040213"],"runtime_lowered":false}</t>
        </is>
      </c>
    </row>
    <row r="248">
      <c r="A248" s="8" t="n"/>
      <c r="B248" s="8" t="n">
        <v>241</v>
      </c>
      <c r="C248" s="8" t="inlineStr">
        <is>
          <t>divergent-universe.blessing-group.1040213.direct.02</t>
        </is>
      </c>
      <c r="D248" s="8" t="inlineStr">
        <is>
          <t>starclock.divergent-universe-row.v1</t>
        </is>
      </c>
      <c r="E248" s="8" t="inlineStr">
        <is>
          <t>DivergentUniversePoolMembership</t>
        </is>
      </c>
      <c r="F248" s="8" t="inlineStr">
        <is>
          <t>Tourn3 Blessing Group 1040213 Direct Member 3</t>
        </is>
      </c>
      <c r="G248" s="8" t="inlineStr">
        <is>
          <t>Tourn3 祝福组 1040213直接成员 3</t>
        </is>
      </c>
      <c r="H248" s="8" t="inlineStr">
        <is>
          <t>Tourn3 Blessing Group 1040213 directly references mode-owned Blessing level tag 1723202 at ordinal 3.</t>
        </is>
      </c>
      <c r="I248" s="8" t="inlineStr">
        <is>
          <t>Tourn3 祝福组 1040213在第 3 位直接引用玩法专属祝福等级标签 1723202。</t>
        </is>
      </c>
      <c r="J248" s="8" t="inlineStr">
        <is>
          <t>DivergentUniverse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3882</t>
        </is>
      </c>
      <c r="N248" s="8" t="inlineStr">
        <is>
          <t>TerminalLevel|blessing|pool-membership</t>
        </is>
      </c>
      <c r="O248" s="8" t="n"/>
      <c r="P248" s="8" t="inlineStr">
        <is>
          <t>divergent-universe.blessing-group.1040213</t>
        </is>
      </c>
      <c r="Q248" s="8" t="inlineStr">
        <is>
          <t>divergent-universe.blessing-level.617232.2</t>
        </is>
      </c>
      <c r="R248" s="8" t="inlineStr">
        <is>
          <t>DirectStableIdReference</t>
        </is>
      </c>
      <c r="S248" s="8" t="inlineStr">
        <is>
          <t>Tourn3/6002201</t>
        </is>
      </c>
      <c r="T248" s="8" t="inlineStr">
        <is>
          <t>{"edge_kind":"TerminalLevel","member_id":"divergent-universe.blessing-level.617232.2","membership_basis":"DirectStableIdReference","module_scope":"Tourn3/6002201","ordinal":2,"pool_id":"divergent-universe.blessing-group.1040213","proof_group_ids":["divergent-universe.blessing-group.1040213"],"runtime_lowered":false}</t>
        </is>
      </c>
    </row>
    <row r="249">
      <c r="A249" s="9" t="n"/>
      <c r="B249" s="9" t="n">
        <v>242</v>
      </c>
      <c r="C249" s="9" t="inlineStr">
        <is>
          <t>divergent-universe.blessing-group.1040213.terminal.divergent-universe.blessing-level.617230.2</t>
        </is>
      </c>
      <c r="D249" s="9" t="inlineStr">
        <is>
          <t>starclock.divergent-universe-row.v1</t>
        </is>
      </c>
      <c r="E249" s="9" t="inlineStr">
        <is>
          <t>DivergentUniversePoolMembership</t>
        </is>
      </c>
      <c r="F249" s="9" t="inlineStr">
        <is>
          <t>Tourn3 Blessing Group 1040213 Terminal Blessing Membership</t>
        </is>
      </c>
      <c r="G249" s="9" t="inlineStr">
        <is>
          <t>Tourn3 祝福组 1040213终端祝福成员关系</t>
        </is>
      </c>
      <c r="H249" s="9" t="inlineStr">
        <is>
          <t>Tourn3 Blessing Group 1040213 reaches mode-owned Blessing level divergent-universe.blessing-level.617230.2 through 1 Tourn3 group row(s).</t>
        </is>
      </c>
      <c r="I249" s="9" t="inlineStr">
        <is>
          <t>Tourn3 祝福组 1040213经 1 条 Tourn3 组记录到达玩法专属祝福等级 divergent-universe.blessing-level.617230.2。</t>
        </is>
      </c>
      <c r="J249" s="9" t="inlineStr">
        <is>
          <t>DivergentUniverse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3882</t>
        </is>
      </c>
      <c r="N249" s="9" t="inlineStr">
        <is>
          <t>ExpandedTerminalLevel|blessing|pool-membership</t>
        </is>
      </c>
      <c r="O249" s="9" t="n"/>
      <c r="P249" s="9" t="inlineStr">
        <is>
          <t>divergent-universe.blessing-group.1040213</t>
        </is>
      </c>
      <c r="Q249" s="9" t="inlineStr">
        <is>
          <t>divergent-universe.blessing-level.617230.2</t>
        </is>
      </c>
      <c r="R249" s="9" t="inlineStr">
        <is>
          <t>TransitiveStableIdClosure</t>
        </is>
      </c>
      <c r="S249" s="9" t="inlineStr">
        <is>
          <t>Tourn3/6002201</t>
        </is>
      </c>
      <c r="T249" s="9" t="inlineStr">
        <is>
          <t>{"edge_kind":"ExpandedTerminalLevel","member_id":"divergent-universe.blessing-level.617230.2","membership_basis":"TransitiveStableIdClosure","module_scope":"Tourn3/6002201","ordinal":0,"pool_id":"divergent-universe.blessing-group.1040213","proof_group_ids":["divergent-universe.blessing-group.1040213"],"runtime_lowered":false}</t>
        </is>
      </c>
    </row>
    <row r="250">
      <c r="A250" s="8" t="n"/>
      <c r="B250" s="8" t="n">
        <v>243</v>
      </c>
      <c r="C250" s="8" t="inlineStr">
        <is>
          <t>divergent-universe.blessing-group.1040213.terminal.divergent-universe.blessing-level.617231.2</t>
        </is>
      </c>
      <c r="D250" s="8" t="inlineStr">
        <is>
          <t>starclock.divergent-universe-row.v1</t>
        </is>
      </c>
      <c r="E250" s="8" t="inlineStr">
        <is>
          <t>DivergentUniversePoolMembership</t>
        </is>
      </c>
      <c r="F250" s="8" t="inlineStr">
        <is>
          <t>Tourn3 Blessing Group 1040213 Terminal Blessing Membership</t>
        </is>
      </c>
      <c r="G250" s="8" t="inlineStr">
        <is>
          <t>Tourn3 祝福组 1040213终端祝福成员关系</t>
        </is>
      </c>
      <c r="H250" s="8" t="inlineStr">
        <is>
          <t>Tourn3 Blessing Group 1040213 reaches mode-owned Blessing level divergent-universe.blessing-level.617231.2 through 1 Tourn3 group row(s).</t>
        </is>
      </c>
      <c r="I250" s="8" t="inlineStr">
        <is>
          <t>Tourn3 祝福组 1040213经 1 条 Tourn3 组记录到达玩法专属祝福等级 divergent-universe.blessing-level.617231.2。</t>
        </is>
      </c>
      <c r="J250" s="8" t="inlineStr">
        <is>
          <t>DivergentUniverse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3882</t>
        </is>
      </c>
      <c r="N250" s="8" t="inlineStr">
        <is>
          <t>ExpandedTerminalLevel|blessing|pool-membership</t>
        </is>
      </c>
      <c r="O250" s="8" t="n"/>
      <c r="P250" s="8" t="inlineStr">
        <is>
          <t>divergent-universe.blessing-group.1040213</t>
        </is>
      </c>
      <c r="Q250" s="8" t="inlineStr">
        <is>
          <t>divergent-universe.blessing-level.617231.2</t>
        </is>
      </c>
      <c r="R250" s="8" t="inlineStr">
        <is>
          <t>TransitiveStableIdClosure</t>
        </is>
      </c>
      <c r="S250" s="8" t="inlineStr">
        <is>
          <t>Tourn3/6002201</t>
        </is>
      </c>
      <c r="T250" s="8" t="inlineStr">
        <is>
          <t>{"edge_kind":"ExpandedTerminalLevel","member_id":"divergent-universe.blessing-level.617231.2","membership_basis":"TransitiveStableIdClosure","module_scope":"Tourn3/6002201","ordinal":1,"pool_id":"divergent-universe.blessing-group.1040213","proof_group_ids":["divergent-universe.blessing-group.1040213"],"runtime_lowered":false}</t>
        </is>
      </c>
    </row>
    <row r="251">
      <c r="A251" s="9" t="n"/>
      <c r="B251" s="9" t="n">
        <v>244</v>
      </c>
      <c r="C251" s="9" t="inlineStr">
        <is>
          <t>divergent-universe.blessing-group.1040213.terminal.divergent-universe.blessing-level.617232.2</t>
        </is>
      </c>
      <c r="D251" s="9" t="inlineStr">
        <is>
          <t>starclock.divergent-universe-row.v1</t>
        </is>
      </c>
      <c r="E251" s="9" t="inlineStr">
        <is>
          <t>DivergentUniversePoolMembership</t>
        </is>
      </c>
      <c r="F251" s="9" t="inlineStr">
        <is>
          <t>Tourn3 Blessing Group 1040213 Terminal Blessing Membership</t>
        </is>
      </c>
      <c r="G251" s="9" t="inlineStr">
        <is>
          <t>Tourn3 祝福组 1040213终端祝福成员关系</t>
        </is>
      </c>
      <c r="H251" s="9" t="inlineStr">
        <is>
          <t>Tourn3 Blessing Group 1040213 reaches mode-owned Blessing level divergent-universe.blessing-level.617232.2 through 1 Tourn3 group row(s).</t>
        </is>
      </c>
      <c r="I251" s="9" t="inlineStr">
        <is>
          <t>Tourn3 祝福组 1040213经 1 条 Tourn3 组记录到达玩法专属祝福等级 divergent-universe.blessing-level.617232.2。</t>
        </is>
      </c>
      <c r="J251" s="9" t="inlineStr">
        <is>
          <t>DivergentUniverse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3882</t>
        </is>
      </c>
      <c r="N251" s="9" t="inlineStr">
        <is>
          <t>ExpandedTerminalLevel|blessing|pool-membership</t>
        </is>
      </c>
      <c r="O251" s="9" t="n"/>
      <c r="P251" s="9" t="inlineStr">
        <is>
          <t>divergent-universe.blessing-group.1040213</t>
        </is>
      </c>
      <c r="Q251" s="9" t="inlineStr">
        <is>
          <t>divergent-universe.blessing-level.617232.2</t>
        </is>
      </c>
      <c r="R251" s="9" t="inlineStr">
        <is>
          <t>TransitiveStableIdClosure</t>
        </is>
      </c>
      <c r="S251" s="9" t="inlineStr">
        <is>
          <t>Tourn3/6002201</t>
        </is>
      </c>
      <c r="T251" s="9" t="inlineStr">
        <is>
          <t>{"edge_kind":"ExpandedTerminalLevel","member_id":"divergent-universe.blessing-level.617232.2","membership_basis":"TransitiveStableIdClosure","module_scope":"Tourn3/6002201","ordinal":2,"pool_id":"divergent-universe.blessing-group.1040213","proof_group_ids":["divergent-universe.blessing-group.1040213"],"runtime_lowered":false}</t>
        </is>
      </c>
    </row>
    <row r="252">
      <c r="A252" s="8" t="n"/>
      <c r="B252" s="8" t="n">
        <v>245</v>
      </c>
      <c r="C252" s="8" t="inlineStr">
        <is>
          <t>divergent-universe.blessing-group.1040221.direct.00</t>
        </is>
      </c>
      <c r="D252" s="8" t="inlineStr">
        <is>
          <t>starclock.divergent-universe-row.v1</t>
        </is>
      </c>
      <c r="E252" s="8" t="inlineStr">
        <is>
          <t>DivergentUniversePoolMembership</t>
        </is>
      </c>
      <c r="F252" s="8" t="inlineStr">
        <is>
          <t>Tourn3 Blessing Group 1040221 Direct Member 1</t>
        </is>
      </c>
      <c r="G252" s="8" t="inlineStr">
        <is>
          <t>Tourn3 祝福组 1040221直接成员 1</t>
        </is>
      </c>
      <c r="H252" s="8" t="inlineStr">
        <is>
          <t>Tourn3 Blessing Group 1040221 directly references Tourn3 subgroup 1040201 at ordinal 1.</t>
        </is>
      </c>
      <c r="I252" s="8" t="inlineStr">
        <is>
          <t>Tourn3 祝福组 1040221在第 1 位直接引用Tourn3 子组 1040201。</t>
        </is>
      </c>
      <c r="J252" s="8" t="inlineStr">
        <is>
          <t>DivergentUniverse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3902</t>
        </is>
      </c>
      <c r="N252" s="8" t="inlineStr">
        <is>
          <t>NestedGroup|blessing|pool-membership</t>
        </is>
      </c>
      <c r="O252" s="8" t="n"/>
      <c r="P252" s="8" t="inlineStr">
        <is>
          <t>divergent-universe.blessing-group.1040221</t>
        </is>
      </c>
      <c r="Q252" s="8" t="inlineStr">
        <is>
          <t>divergent-universe.blessing-group.1040201</t>
        </is>
      </c>
      <c r="R252" s="8" t="inlineStr">
        <is>
          <t>DirectStableIdReference</t>
        </is>
      </c>
      <c r="S252" s="8" t="inlineStr">
        <is>
          <t>Tourn3/6002201</t>
        </is>
      </c>
      <c r="T252" s="8" t="inlineStr">
        <is>
          <t>{"edge_kind":"NestedGroup","member_id":"divergent-universe.blessing-group.1040201","membership_basis":"DirectStableIdReference","module_scope":"Tourn3/6002201","ordinal":0,"pool_id":"divergent-universe.blessing-group.1040221","proof_group_ids":["divergent-universe.blessing-group.1040221"],"runtime_lowered":false}</t>
        </is>
      </c>
    </row>
    <row r="253">
      <c r="A253" s="9" t="n"/>
      <c r="B253" s="9" t="n">
        <v>246</v>
      </c>
      <c r="C253" s="9" t="inlineStr">
        <is>
          <t>divergent-universe.blessing-group.1040221.direct.01</t>
        </is>
      </c>
      <c r="D253" s="9" t="inlineStr">
        <is>
          <t>starclock.divergent-universe-row.v1</t>
        </is>
      </c>
      <c r="E253" s="9" t="inlineStr">
        <is>
          <t>DivergentUniversePoolMembership</t>
        </is>
      </c>
      <c r="F253" s="9" t="inlineStr">
        <is>
          <t>Tourn3 Blessing Group 1040221 Direct Member 2</t>
        </is>
      </c>
      <c r="G253" s="9" t="inlineStr">
        <is>
          <t>Tourn3 祝福组 1040221直接成员 2</t>
        </is>
      </c>
      <c r="H253" s="9" t="inlineStr">
        <is>
          <t>Tourn3 Blessing Group 1040221 directly references Tourn3 subgroup 1040202 at ordinal 2.</t>
        </is>
      </c>
      <c r="I253" s="9" t="inlineStr">
        <is>
          <t>Tourn3 祝福组 1040221在第 2 位直接引用Tourn3 子组 1040202。</t>
        </is>
      </c>
      <c r="J253" s="9" t="inlineStr">
        <is>
          <t>DivergentUniverse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3902</t>
        </is>
      </c>
      <c r="N253" s="9" t="inlineStr">
        <is>
          <t>NestedGroup|blessing|pool-membership</t>
        </is>
      </c>
      <c r="O253" s="9" t="n"/>
      <c r="P253" s="9" t="inlineStr">
        <is>
          <t>divergent-universe.blessing-group.1040221</t>
        </is>
      </c>
      <c r="Q253" s="9" t="inlineStr">
        <is>
          <t>divergent-universe.blessing-group.1040202</t>
        </is>
      </c>
      <c r="R253" s="9" t="inlineStr">
        <is>
          <t>DirectStableIdReference</t>
        </is>
      </c>
      <c r="S253" s="9" t="inlineStr">
        <is>
          <t>Tourn3/6002201</t>
        </is>
      </c>
      <c r="T253" s="9" t="inlineStr">
        <is>
          <t>{"edge_kind":"NestedGroup","member_id":"divergent-universe.blessing-group.1040202","membership_basis":"DirectStableIdReference","module_scope":"Tourn3/6002201","ordinal":1,"pool_id":"divergent-universe.blessing-group.1040221","proof_group_ids":["divergent-universe.blessing-group.1040221"],"runtime_lowered":false}</t>
        </is>
      </c>
    </row>
    <row r="254">
      <c r="A254" s="8" t="n"/>
      <c r="B254" s="8" t="n">
        <v>247</v>
      </c>
      <c r="C254" s="8" t="inlineStr">
        <is>
          <t>divergent-universe.blessing-group.1040221.terminal.divergent-universe.blessing-level.617240.1</t>
        </is>
      </c>
      <c r="D254" s="8" t="inlineStr">
        <is>
          <t>starclock.divergent-universe-row.v1</t>
        </is>
      </c>
      <c r="E254" s="8" t="inlineStr">
        <is>
          <t>DivergentUniversePoolMembership</t>
        </is>
      </c>
      <c r="F254" s="8" t="inlineStr">
        <is>
          <t>Tourn3 Blessing Group 1040221 Terminal Blessing Membership</t>
        </is>
      </c>
      <c r="G254" s="8" t="inlineStr">
        <is>
          <t>Tourn3 祝福组 1040221终端祝福成员关系</t>
        </is>
      </c>
      <c r="H254" s="8" t="inlineStr">
        <is>
          <t>Tourn3 Blessing Group 1040221 reaches mode-owned Blessing level divergent-universe.blessing-level.617240.1 through 2 Tourn3 group row(s).</t>
        </is>
      </c>
      <c r="I254" s="8" t="inlineStr">
        <is>
          <t>Tourn3 祝福组 1040221经 2 条 Tourn3 组记录到达玩法专属祝福等级 divergent-universe.blessing-level.617240.1。</t>
        </is>
      </c>
      <c r="J254" s="8" t="inlineStr">
        <is>
          <t>DivergentUniverse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3902|3857</t>
        </is>
      </c>
      <c r="N254" s="8" t="inlineStr">
        <is>
          <t>ExpandedTerminalLevel|blessing|pool-membership</t>
        </is>
      </c>
      <c r="O254" s="8" t="n"/>
      <c r="P254" s="8" t="inlineStr">
        <is>
          <t>divergent-universe.blessing-group.1040221</t>
        </is>
      </c>
      <c r="Q254" s="8" t="inlineStr">
        <is>
          <t>divergent-universe.blessing-level.617240.1</t>
        </is>
      </c>
      <c r="R254" s="8" t="inlineStr">
        <is>
          <t>TransitiveStableIdClosure</t>
        </is>
      </c>
      <c r="S254" s="8" t="inlineStr">
        <is>
          <t>Tourn3/6002201</t>
        </is>
      </c>
      <c r="T254" s="8" t="inlineStr">
        <is>
          <t>{"edge_kind":"ExpandedTerminalLevel","member_id":"divergent-universe.blessing-level.617240.1","membership_basis":"TransitiveStableIdClosure","module_scope":"Tourn3/6002201","ordinal":0,"pool_id":"divergent-universe.blessing-group.1040221","proof_group_ids":["divergent-universe.blessing-group.1040221","divergent-universe.blessing-group.1040202"],"runtime_lowered":false}</t>
        </is>
      </c>
    </row>
    <row r="255">
      <c r="A255" s="9" t="n"/>
      <c r="B255" s="9" t="n">
        <v>248</v>
      </c>
      <c r="C255" s="9" t="inlineStr">
        <is>
          <t>divergent-universe.blessing-group.1040221.terminal.divergent-universe.blessing-level.617241.1</t>
        </is>
      </c>
      <c r="D255" s="9" t="inlineStr">
        <is>
          <t>starclock.divergent-universe-row.v1</t>
        </is>
      </c>
      <c r="E255" s="9" t="inlineStr">
        <is>
          <t>DivergentUniversePoolMembership</t>
        </is>
      </c>
      <c r="F255" s="9" t="inlineStr">
        <is>
          <t>Tourn3 Blessing Group 1040221 Terminal Blessing Membership</t>
        </is>
      </c>
      <c r="G255" s="9" t="inlineStr">
        <is>
          <t>Tourn3 祝福组 1040221终端祝福成员关系</t>
        </is>
      </c>
      <c r="H255" s="9" t="inlineStr">
        <is>
          <t>Tourn3 Blessing Group 1040221 reaches mode-owned Blessing level divergent-universe.blessing-level.617241.1 through 2 Tourn3 group row(s).</t>
        </is>
      </c>
      <c r="I255" s="9" t="inlineStr">
        <is>
          <t>Tourn3 祝福组 1040221经 2 条 Tourn3 组记录到达玩法专属祝福等级 divergent-universe.blessing-level.617241.1。</t>
        </is>
      </c>
      <c r="J255" s="9" t="inlineStr">
        <is>
          <t>DivergentUniverse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3902|3857</t>
        </is>
      </c>
      <c r="N255" s="9" t="inlineStr">
        <is>
          <t>ExpandedTerminalLevel|blessing|pool-membership</t>
        </is>
      </c>
      <c r="O255" s="9" t="n"/>
      <c r="P255" s="9" t="inlineStr">
        <is>
          <t>divergent-universe.blessing-group.1040221</t>
        </is>
      </c>
      <c r="Q255" s="9" t="inlineStr">
        <is>
          <t>divergent-universe.blessing-level.617241.1</t>
        </is>
      </c>
      <c r="R255" s="9" t="inlineStr">
        <is>
          <t>TransitiveStableIdClosure</t>
        </is>
      </c>
      <c r="S255" s="9" t="inlineStr">
        <is>
          <t>Tourn3/6002201</t>
        </is>
      </c>
      <c r="T255" s="9" t="inlineStr">
        <is>
          <t>{"edge_kind":"ExpandedTerminalLevel","member_id":"divergent-universe.blessing-level.617241.1","membership_basis":"TransitiveStableIdClosure","module_scope":"Tourn3/6002201","ordinal":1,"pool_id":"divergent-universe.blessing-group.1040221","proof_group_ids":["divergent-universe.blessing-group.1040221","divergent-universe.blessing-group.1040202"],"runtime_lowered":false}</t>
        </is>
      </c>
    </row>
    <row r="256">
      <c r="A256" s="8" t="n"/>
      <c r="B256" s="8" t="n">
        <v>249</v>
      </c>
      <c r="C256" s="8" t="inlineStr">
        <is>
          <t>divergent-universe.blessing-group.1040221.terminal.divergent-universe.blessing-level.617242.1</t>
        </is>
      </c>
      <c r="D256" s="8" t="inlineStr">
        <is>
          <t>starclock.divergent-universe-row.v1</t>
        </is>
      </c>
      <c r="E256" s="8" t="inlineStr">
        <is>
          <t>DivergentUniversePoolMembership</t>
        </is>
      </c>
      <c r="F256" s="8" t="inlineStr">
        <is>
          <t>Tourn3 Blessing Group 1040221 Terminal Blessing Membership</t>
        </is>
      </c>
      <c r="G256" s="8" t="inlineStr">
        <is>
          <t>Tourn3 祝福组 1040221终端祝福成员关系</t>
        </is>
      </c>
      <c r="H256" s="8" t="inlineStr">
        <is>
          <t>Tourn3 Blessing Group 1040221 reaches mode-owned Blessing level divergent-universe.blessing-level.617242.1 through 2 Tourn3 group row(s).</t>
        </is>
      </c>
      <c r="I256" s="8" t="inlineStr">
        <is>
          <t>Tourn3 祝福组 1040221经 2 条 Tourn3 组记录到达玩法专属祝福等级 divergent-universe.blessing-level.617242.1。</t>
        </is>
      </c>
      <c r="J256" s="8" t="inlineStr">
        <is>
          <t>DivergentUniverse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3902|3857</t>
        </is>
      </c>
      <c r="N256" s="8" t="inlineStr">
        <is>
          <t>ExpandedTerminalLevel|blessing|pool-membership</t>
        </is>
      </c>
      <c r="O256" s="8" t="n"/>
      <c r="P256" s="8" t="inlineStr">
        <is>
          <t>divergent-universe.blessing-group.1040221</t>
        </is>
      </c>
      <c r="Q256" s="8" t="inlineStr">
        <is>
          <t>divergent-universe.blessing-level.617242.1</t>
        </is>
      </c>
      <c r="R256" s="8" t="inlineStr">
        <is>
          <t>TransitiveStableIdClosure</t>
        </is>
      </c>
      <c r="S256" s="8" t="inlineStr">
        <is>
          <t>Tourn3/6002201</t>
        </is>
      </c>
      <c r="T256" s="8" t="inlineStr">
        <is>
          <t>{"edge_kind":"ExpandedTerminalLevel","member_id":"divergent-universe.blessing-level.617242.1","membership_basis":"TransitiveStableIdClosure","module_scope":"Tourn3/6002201","ordinal":2,"pool_id":"divergent-universe.blessing-group.1040221","proof_group_ids":["divergent-universe.blessing-group.1040221","divergent-universe.blessing-group.1040202"],"runtime_lowered":false}</t>
        </is>
      </c>
    </row>
    <row r="257">
      <c r="A257" s="9" t="n"/>
      <c r="B257" s="9" t="n">
        <v>250</v>
      </c>
      <c r="C257" s="9" t="inlineStr">
        <is>
          <t>divergent-universe.blessing-group.1040221.terminal.divergent-universe.blessing-level.617243.1</t>
        </is>
      </c>
      <c r="D257" s="9" t="inlineStr">
        <is>
          <t>starclock.divergent-universe-row.v1</t>
        </is>
      </c>
      <c r="E257" s="9" t="inlineStr">
        <is>
          <t>DivergentUniversePoolMembership</t>
        </is>
      </c>
      <c r="F257" s="9" t="inlineStr">
        <is>
          <t>Tourn3 Blessing Group 1040221 Terminal Blessing Membership</t>
        </is>
      </c>
      <c r="G257" s="9" t="inlineStr">
        <is>
          <t>Tourn3 祝福组 1040221终端祝福成员关系</t>
        </is>
      </c>
      <c r="H257" s="9" t="inlineStr">
        <is>
          <t>Tourn3 Blessing Group 1040221 reaches mode-owned Blessing level divergent-universe.blessing-level.617243.1 through 2 Tourn3 group row(s).</t>
        </is>
      </c>
      <c r="I257" s="9" t="inlineStr">
        <is>
          <t>Tourn3 祝福组 1040221经 2 条 Tourn3 组记录到达玩法专属祝福等级 divergent-universe.blessing-level.617243.1。</t>
        </is>
      </c>
      <c r="J257" s="9" t="inlineStr">
        <is>
          <t>DivergentUniverse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3902|3857</t>
        </is>
      </c>
      <c r="N257" s="9" t="inlineStr">
        <is>
          <t>ExpandedTerminalLevel|blessing|pool-membership</t>
        </is>
      </c>
      <c r="O257" s="9" t="n"/>
      <c r="P257" s="9" t="inlineStr">
        <is>
          <t>divergent-universe.blessing-group.1040221</t>
        </is>
      </c>
      <c r="Q257" s="9" t="inlineStr">
        <is>
          <t>divergent-universe.blessing-level.617243.1</t>
        </is>
      </c>
      <c r="R257" s="9" t="inlineStr">
        <is>
          <t>TransitiveStableIdClosure</t>
        </is>
      </c>
      <c r="S257" s="9" t="inlineStr">
        <is>
          <t>Tourn3/6002201</t>
        </is>
      </c>
      <c r="T257" s="9" t="inlineStr">
        <is>
          <t>{"edge_kind":"ExpandedTerminalLevel","member_id":"divergent-universe.blessing-level.617243.1","membership_basis":"TransitiveStableIdClosure","module_scope":"Tourn3/6002201","ordinal":3,"pool_id":"divergent-universe.blessing-group.1040221","proof_group_ids":["divergent-universe.blessing-group.1040221","divergent-universe.blessing-group.1040202"],"runtime_lowered":false}</t>
        </is>
      </c>
    </row>
    <row r="258">
      <c r="A258" s="8" t="n"/>
      <c r="B258" s="8" t="n">
        <v>251</v>
      </c>
      <c r="C258" s="8" t="inlineStr">
        <is>
          <t>divergent-universe.blessing-group.1040221.terminal.divergent-universe.blessing-level.617244.1</t>
        </is>
      </c>
      <c r="D258" s="8" t="inlineStr">
        <is>
          <t>starclock.divergent-universe-row.v1</t>
        </is>
      </c>
      <c r="E258" s="8" t="inlineStr">
        <is>
          <t>DivergentUniversePoolMembership</t>
        </is>
      </c>
      <c r="F258" s="8" t="inlineStr">
        <is>
          <t>Tourn3 Blessing Group 1040221 Terminal Blessing Membership</t>
        </is>
      </c>
      <c r="G258" s="8" t="inlineStr">
        <is>
          <t>Tourn3 祝福组 1040221终端祝福成员关系</t>
        </is>
      </c>
      <c r="H258" s="8" t="inlineStr">
        <is>
          <t>Tourn3 Blessing Group 1040221 reaches mode-owned Blessing level divergent-universe.blessing-level.617244.1 through 2 Tourn3 group row(s).</t>
        </is>
      </c>
      <c r="I258" s="8" t="inlineStr">
        <is>
          <t>Tourn3 祝福组 1040221经 2 条 Tourn3 组记录到达玩法专属祝福等级 divergent-universe.blessing-level.617244.1。</t>
        </is>
      </c>
      <c r="J258" s="8" t="inlineStr">
        <is>
          <t>DivergentUniverse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3902|3857</t>
        </is>
      </c>
      <c r="N258" s="8" t="inlineStr">
        <is>
          <t>ExpandedTerminalLevel|blessing|pool-membership</t>
        </is>
      </c>
      <c r="O258" s="8" t="n"/>
      <c r="P258" s="8" t="inlineStr">
        <is>
          <t>divergent-universe.blessing-group.1040221</t>
        </is>
      </c>
      <c r="Q258" s="8" t="inlineStr">
        <is>
          <t>divergent-universe.blessing-level.617244.1</t>
        </is>
      </c>
      <c r="R258" s="8" t="inlineStr">
        <is>
          <t>TransitiveStableIdClosure</t>
        </is>
      </c>
      <c r="S258" s="8" t="inlineStr">
        <is>
          <t>Tourn3/6002201</t>
        </is>
      </c>
      <c r="T258" s="8" t="inlineStr">
        <is>
          <t>{"edge_kind":"ExpandedTerminalLevel","member_id":"divergent-universe.blessing-level.617244.1","membership_basis":"TransitiveStableIdClosure","module_scope":"Tourn3/6002201","ordinal":4,"pool_id":"divergent-universe.blessing-group.1040221","proof_group_ids":["divergent-universe.blessing-group.1040221","divergent-universe.blessing-group.1040202"],"runtime_lowered":false}</t>
        </is>
      </c>
    </row>
    <row r="259">
      <c r="A259" s="9" t="n"/>
      <c r="B259" s="9" t="n">
        <v>252</v>
      </c>
      <c r="C259" s="9" t="inlineStr">
        <is>
          <t>divergent-universe.blessing-group.1040221.terminal.divergent-universe.blessing-level.617245.1</t>
        </is>
      </c>
      <c r="D259" s="9" t="inlineStr">
        <is>
          <t>starclock.divergent-universe-row.v1</t>
        </is>
      </c>
      <c r="E259" s="9" t="inlineStr">
        <is>
          <t>DivergentUniversePoolMembership</t>
        </is>
      </c>
      <c r="F259" s="9" t="inlineStr">
        <is>
          <t>Tourn3 Blessing Group 1040221 Terminal Blessing Membership</t>
        </is>
      </c>
      <c r="G259" s="9" t="inlineStr">
        <is>
          <t>Tourn3 祝福组 1040221终端祝福成员关系</t>
        </is>
      </c>
      <c r="H259" s="9" t="inlineStr">
        <is>
          <t>Tourn3 Blessing Group 1040221 reaches mode-owned Blessing level divergent-universe.blessing-level.617245.1 through 2 Tourn3 group row(s).</t>
        </is>
      </c>
      <c r="I259" s="9" t="inlineStr">
        <is>
          <t>Tourn3 祝福组 1040221经 2 条 Tourn3 组记录到达玩法专属祝福等级 divergent-universe.blessing-level.617245.1。</t>
        </is>
      </c>
      <c r="J259" s="9" t="inlineStr">
        <is>
          <t>DivergentUniverse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3902|3857</t>
        </is>
      </c>
      <c r="N259" s="9" t="inlineStr">
        <is>
          <t>ExpandedTerminalLevel|blessing|pool-membership</t>
        </is>
      </c>
      <c r="O259" s="9" t="n"/>
      <c r="P259" s="9" t="inlineStr">
        <is>
          <t>divergent-universe.blessing-group.1040221</t>
        </is>
      </c>
      <c r="Q259" s="9" t="inlineStr">
        <is>
          <t>divergent-universe.blessing-level.617245.1</t>
        </is>
      </c>
      <c r="R259" s="9" t="inlineStr">
        <is>
          <t>TransitiveStableIdClosure</t>
        </is>
      </c>
      <c r="S259" s="9" t="inlineStr">
        <is>
          <t>Tourn3/6002201</t>
        </is>
      </c>
      <c r="T259" s="9" t="inlineStr">
        <is>
          <t>{"edge_kind":"ExpandedTerminalLevel","member_id":"divergent-universe.blessing-level.617245.1","membership_basis":"TransitiveStableIdClosure","module_scope":"Tourn3/6002201","ordinal":5,"pool_id":"divergent-universe.blessing-group.1040221","proof_group_ids":["divergent-universe.blessing-group.1040221","divergent-universe.blessing-group.1040202"],"runtime_lowered":false}</t>
        </is>
      </c>
    </row>
    <row r="260">
      <c r="A260" s="8" t="n"/>
      <c r="B260" s="8" t="n">
        <v>253</v>
      </c>
      <c r="C260" s="8" t="inlineStr">
        <is>
          <t>divergent-universe.blessing-group.1040221.terminal.divergent-universe.blessing-level.617246.1</t>
        </is>
      </c>
      <c r="D260" s="8" t="inlineStr">
        <is>
          <t>starclock.divergent-universe-row.v1</t>
        </is>
      </c>
      <c r="E260" s="8" t="inlineStr">
        <is>
          <t>DivergentUniversePoolMembership</t>
        </is>
      </c>
      <c r="F260" s="8" t="inlineStr">
        <is>
          <t>Tourn3 Blessing Group 1040221 Terminal Blessing Membership</t>
        </is>
      </c>
      <c r="G260" s="8" t="inlineStr">
        <is>
          <t>Tourn3 祝福组 1040221终端祝福成员关系</t>
        </is>
      </c>
      <c r="H260" s="8" t="inlineStr">
        <is>
          <t>Tourn3 Blessing Group 1040221 reaches mode-owned Blessing level divergent-universe.blessing-level.617246.1 through 2 Tourn3 group row(s).</t>
        </is>
      </c>
      <c r="I260" s="8" t="inlineStr">
        <is>
          <t>Tourn3 祝福组 1040221经 2 条 Tourn3 组记录到达玩法专属祝福等级 divergent-universe.blessing-level.617246.1。</t>
        </is>
      </c>
      <c r="J260" s="8" t="inlineStr">
        <is>
          <t>DivergentUniverse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3902|3857</t>
        </is>
      </c>
      <c r="N260" s="8" t="inlineStr">
        <is>
          <t>ExpandedTerminalLevel|blessing|pool-membership</t>
        </is>
      </c>
      <c r="O260" s="8" t="n"/>
      <c r="P260" s="8" t="inlineStr">
        <is>
          <t>divergent-universe.blessing-group.1040221</t>
        </is>
      </c>
      <c r="Q260" s="8" t="inlineStr">
        <is>
          <t>divergent-universe.blessing-level.617246.1</t>
        </is>
      </c>
      <c r="R260" s="8" t="inlineStr">
        <is>
          <t>TransitiveStableIdClosure</t>
        </is>
      </c>
      <c r="S260" s="8" t="inlineStr">
        <is>
          <t>Tourn3/6002201</t>
        </is>
      </c>
      <c r="T260" s="8" t="inlineStr">
        <is>
          <t>{"edge_kind":"ExpandedTerminalLevel","member_id":"divergent-universe.blessing-level.617246.1","membership_basis":"TransitiveStableIdClosure","module_scope":"Tourn3/6002201","ordinal":6,"pool_id":"divergent-universe.blessing-group.1040221","proof_group_ids":["divergent-universe.blessing-group.1040221","divergent-universe.blessing-group.1040202"],"runtime_lowered":false}</t>
        </is>
      </c>
    </row>
    <row r="261">
      <c r="A261" s="9" t="n"/>
      <c r="B261" s="9" t="n">
        <v>254</v>
      </c>
      <c r="C261" s="9" t="inlineStr">
        <is>
          <t>divergent-universe.blessing-group.1040221.terminal.divergent-universe.blessing-level.617250.1</t>
        </is>
      </c>
      <c r="D261" s="9" t="inlineStr">
        <is>
          <t>starclock.divergent-universe-row.v1</t>
        </is>
      </c>
      <c r="E261" s="9" t="inlineStr">
        <is>
          <t>DivergentUniversePoolMembership</t>
        </is>
      </c>
      <c r="F261" s="9" t="inlineStr">
        <is>
          <t>Tourn3 Blessing Group 1040221 Terminal Blessing Membership</t>
        </is>
      </c>
      <c r="G261" s="9" t="inlineStr">
        <is>
          <t>Tourn3 祝福组 1040221终端祝福成员关系</t>
        </is>
      </c>
      <c r="H261" s="9" t="inlineStr">
        <is>
          <t>Tourn3 Blessing Group 1040221 reaches mode-owned Blessing level divergent-universe.blessing-level.617250.1 through 2 Tourn3 group row(s).</t>
        </is>
      </c>
      <c r="I261" s="9" t="inlineStr">
        <is>
          <t>Tourn3 祝福组 1040221经 2 条 Tourn3 组记录到达玩法专属祝福等级 divergent-universe.blessing-level.617250.1。</t>
        </is>
      </c>
      <c r="J261" s="9" t="inlineStr">
        <is>
          <t>DivergentUniverse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3902|3856</t>
        </is>
      </c>
      <c r="N261" s="9" t="inlineStr">
        <is>
          <t>ExpandedTerminalLevel|blessing|pool-membership</t>
        </is>
      </c>
      <c r="O261" s="9" t="n"/>
      <c r="P261" s="9" t="inlineStr">
        <is>
          <t>divergent-universe.blessing-group.1040221</t>
        </is>
      </c>
      <c r="Q261" s="9" t="inlineStr">
        <is>
          <t>divergent-universe.blessing-level.617250.1</t>
        </is>
      </c>
      <c r="R261" s="9" t="inlineStr">
        <is>
          <t>TransitiveStableIdClosure</t>
        </is>
      </c>
      <c r="S261" s="9" t="inlineStr">
        <is>
          <t>Tourn3/6002201</t>
        </is>
      </c>
      <c r="T261" s="9" t="inlineStr">
        <is>
          <t>{"edge_kind":"ExpandedTerminalLevel","member_id":"divergent-universe.blessing-level.617250.1","membership_basis":"TransitiveStableIdClosure","module_scope":"Tourn3/6002201","ordinal":0,"pool_id":"divergent-universe.blessing-group.1040221","proof_group_ids":["divergent-universe.blessing-group.1040221","divergent-universe.blessing-group.1040201"],"runtime_lowered":false}</t>
        </is>
      </c>
    </row>
    <row r="262">
      <c r="A262" s="8" t="n"/>
      <c r="B262" s="8" t="n">
        <v>255</v>
      </c>
      <c r="C262" s="8" t="inlineStr">
        <is>
          <t>divergent-universe.blessing-group.1040221.terminal.divergent-universe.blessing-level.617251.1</t>
        </is>
      </c>
      <c r="D262" s="8" t="inlineStr">
        <is>
          <t>starclock.divergent-universe-row.v1</t>
        </is>
      </c>
      <c r="E262" s="8" t="inlineStr">
        <is>
          <t>DivergentUniversePoolMembership</t>
        </is>
      </c>
      <c r="F262" s="8" t="inlineStr">
        <is>
          <t>Tourn3 Blessing Group 1040221 Terminal Blessing Membership</t>
        </is>
      </c>
      <c r="G262" s="8" t="inlineStr">
        <is>
          <t>Tourn3 祝福组 1040221终端祝福成员关系</t>
        </is>
      </c>
      <c r="H262" s="8" t="inlineStr">
        <is>
          <t>Tourn3 Blessing Group 1040221 reaches mode-owned Blessing level divergent-universe.blessing-level.617251.1 through 2 Tourn3 group row(s).</t>
        </is>
      </c>
      <c r="I262" s="8" t="inlineStr">
        <is>
          <t>Tourn3 祝福组 1040221经 2 条 Tourn3 组记录到达玩法专属祝福等级 divergent-universe.blessing-level.617251.1。</t>
        </is>
      </c>
      <c r="J262" s="8" t="inlineStr">
        <is>
          <t>DivergentUniverse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3902|3856</t>
        </is>
      </c>
      <c r="N262" s="8" t="inlineStr">
        <is>
          <t>ExpandedTerminalLevel|blessing|pool-membership</t>
        </is>
      </c>
      <c r="O262" s="8" t="n"/>
      <c r="P262" s="8" t="inlineStr">
        <is>
          <t>divergent-universe.blessing-group.1040221</t>
        </is>
      </c>
      <c r="Q262" s="8" t="inlineStr">
        <is>
          <t>divergent-universe.blessing-level.617251.1</t>
        </is>
      </c>
      <c r="R262" s="8" t="inlineStr">
        <is>
          <t>TransitiveStableIdClosure</t>
        </is>
      </c>
      <c r="S262" s="8" t="inlineStr">
        <is>
          <t>Tourn3/6002201</t>
        </is>
      </c>
      <c r="T262" s="8" t="inlineStr">
        <is>
          <t>{"edge_kind":"ExpandedTerminalLevel","member_id":"divergent-universe.blessing-level.617251.1","membership_basis":"TransitiveStableIdClosure","module_scope":"Tourn3/6002201","ordinal":1,"pool_id":"divergent-universe.blessing-group.1040221","proof_group_ids":["divergent-universe.blessing-group.1040221","divergent-universe.blessing-group.1040201"],"runtime_lowered":false}</t>
        </is>
      </c>
    </row>
    <row r="263">
      <c r="A263" s="9" t="n"/>
      <c r="B263" s="9" t="n">
        <v>256</v>
      </c>
      <c r="C263" s="9" t="inlineStr">
        <is>
          <t>divergent-universe.blessing-group.1040221.terminal.divergent-universe.blessing-level.617252.1</t>
        </is>
      </c>
      <c r="D263" s="9" t="inlineStr">
        <is>
          <t>starclock.divergent-universe-row.v1</t>
        </is>
      </c>
      <c r="E263" s="9" t="inlineStr">
        <is>
          <t>DivergentUniversePoolMembership</t>
        </is>
      </c>
      <c r="F263" s="9" t="inlineStr">
        <is>
          <t>Tourn3 Blessing Group 1040221 Terminal Blessing Membership</t>
        </is>
      </c>
      <c r="G263" s="9" t="inlineStr">
        <is>
          <t>Tourn3 祝福组 1040221终端祝福成员关系</t>
        </is>
      </c>
      <c r="H263" s="9" t="inlineStr">
        <is>
          <t>Tourn3 Blessing Group 1040221 reaches mode-owned Blessing level divergent-universe.blessing-level.617252.1 through 2 Tourn3 group row(s).</t>
        </is>
      </c>
      <c r="I263" s="9" t="inlineStr">
        <is>
          <t>Tourn3 祝福组 1040221经 2 条 Tourn3 组记录到达玩法专属祝福等级 divergent-universe.blessing-level.617252.1。</t>
        </is>
      </c>
      <c r="J263" s="9" t="inlineStr">
        <is>
          <t>DivergentUniverse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3902|3856</t>
        </is>
      </c>
      <c r="N263" s="9" t="inlineStr">
        <is>
          <t>ExpandedTerminalLevel|blessing|pool-membership</t>
        </is>
      </c>
      <c r="O263" s="9" t="n"/>
      <c r="P263" s="9" t="inlineStr">
        <is>
          <t>divergent-universe.blessing-group.1040221</t>
        </is>
      </c>
      <c r="Q263" s="9" t="inlineStr">
        <is>
          <t>divergent-universe.blessing-level.617252.1</t>
        </is>
      </c>
      <c r="R263" s="9" t="inlineStr">
        <is>
          <t>TransitiveStableIdClosure</t>
        </is>
      </c>
      <c r="S263" s="9" t="inlineStr">
        <is>
          <t>Tourn3/6002201</t>
        </is>
      </c>
      <c r="T263" s="9" t="inlineStr">
        <is>
          <t>{"edge_kind":"ExpandedTerminalLevel","member_id":"divergent-universe.blessing-level.617252.1","membership_basis":"TransitiveStableIdClosure","module_scope":"Tourn3/6002201","ordinal":2,"pool_id":"divergent-universe.blessing-group.1040221","proof_group_ids":["divergent-universe.blessing-group.1040221","divergent-universe.blessing-group.1040201"],"runtime_lowered":false}</t>
        </is>
      </c>
    </row>
    <row r="264">
      <c r="A264" s="8" t="n"/>
      <c r="B264" s="8" t="n">
        <v>257</v>
      </c>
      <c r="C264" s="8" t="inlineStr">
        <is>
          <t>divergent-universe.blessing-group.1040221.terminal.divergent-universe.blessing-level.617253.1</t>
        </is>
      </c>
      <c r="D264" s="8" t="inlineStr">
        <is>
          <t>starclock.divergent-universe-row.v1</t>
        </is>
      </c>
      <c r="E264" s="8" t="inlineStr">
        <is>
          <t>DivergentUniversePoolMembership</t>
        </is>
      </c>
      <c r="F264" s="8" t="inlineStr">
        <is>
          <t>Tourn3 Blessing Group 1040221 Terminal Blessing Membership</t>
        </is>
      </c>
      <c r="G264" s="8" t="inlineStr">
        <is>
          <t>Tourn3 祝福组 1040221终端祝福成员关系</t>
        </is>
      </c>
      <c r="H264" s="8" t="inlineStr">
        <is>
          <t>Tourn3 Blessing Group 1040221 reaches mode-owned Blessing level divergent-universe.blessing-level.617253.1 through 2 Tourn3 group row(s).</t>
        </is>
      </c>
      <c r="I264" s="8" t="inlineStr">
        <is>
          <t>Tourn3 祝福组 1040221经 2 条 Tourn3 组记录到达玩法专属祝福等级 divergent-universe.blessing-level.617253.1。</t>
        </is>
      </c>
      <c r="J264" s="8" t="inlineStr">
        <is>
          <t>DivergentUniverse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3902|3856</t>
        </is>
      </c>
      <c r="N264" s="8" t="inlineStr">
        <is>
          <t>ExpandedTerminalLevel|blessing|pool-membership</t>
        </is>
      </c>
      <c r="O264" s="8" t="n"/>
      <c r="P264" s="8" t="inlineStr">
        <is>
          <t>divergent-universe.blessing-group.1040221</t>
        </is>
      </c>
      <c r="Q264" s="8" t="inlineStr">
        <is>
          <t>divergent-universe.blessing-level.617253.1</t>
        </is>
      </c>
      <c r="R264" s="8" t="inlineStr">
        <is>
          <t>TransitiveStableIdClosure</t>
        </is>
      </c>
      <c r="S264" s="8" t="inlineStr">
        <is>
          <t>Tourn3/6002201</t>
        </is>
      </c>
      <c r="T264" s="8" t="inlineStr">
        <is>
          <t>{"edge_kind":"ExpandedTerminalLevel","member_id":"divergent-universe.blessing-level.617253.1","membership_basis":"TransitiveStableIdClosure","module_scope":"Tourn3/6002201","ordinal":3,"pool_id":"divergent-universe.blessing-group.1040221","proof_group_ids":["divergent-universe.blessing-group.1040221","divergent-universe.blessing-group.1040201"],"runtime_lowered":false}</t>
        </is>
      </c>
    </row>
    <row r="265">
      <c r="A265" s="9" t="n"/>
      <c r="B265" s="9" t="n">
        <v>258</v>
      </c>
      <c r="C265" s="9" t="inlineStr">
        <is>
          <t>divergent-universe.blessing-group.1040221.terminal.divergent-universe.blessing-level.617254.1</t>
        </is>
      </c>
      <c r="D265" s="9" t="inlineStr">
        <is>
          <t>starclock.divergent-universe-row.v1</t>
        </is>
      </c>
      <c r="E265" s="9" t="inlineStr">
        <is>
          <t>DivergentUniversePoolMembership</t>
        </is>
      </c>
      <c r="F265" s="9" t="inlineStr">
        <is>
          <t>Tourn3 Blessing Group 1040221 Terminal Blessing Membership</t>
        </is>
      </c>
      <c r="G265" s="9" t="inlineStr">
        <is>
          <t>Tourn3 祝福组 1040221终端祝福成员关系</t>
        </is>
      </c>
      <c r="H265" s="9" t="inlineStr">
        <is>
          <t>Tourn3 Blessing Group 1040221 reaches mode-owned Blessing level divergent-universe.blessing-level.617254.1 through 2 Tourn3 group row(s).</t>
        </is>
      </c>
      <c r="I265" s="9" t="inlineStr">
        <is>
          <t>Tourn3 祝福组 1040221经 2 条 Tourn3 组记录到达玩法专属祝福等级 divergent-universe.blessing-level.617254.1。</t>
        </is>
      </c>
      <c r="J265" s="9" t="inlineStr">
        <is>
          <t>DivergentUniverse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3902|3856</t>
        </is>
      </c>
      <c r="N265" s="9" t="inlineStr">
        <is>
          <t>ExpandedTerminalLevel|blessing|pool-membership</t>
        </is>
      </c>
      <c r="O265" s="9" t="n"/>
      <c r="P265" s="9" t="inlineStr">
        <is>
          <t>divergent-universe.blessing-group.1040221</t>
        </is>
      </c>
      <c r="Q265" s="9" t="inlineStr">
        <is>
          <t>divergent-universe.blessing-level.617254.1</t>
        </is>
      </c>
      <c r="R265" s="9" t="inlineStr">
        <is>
          <t>TransitiveStableIdClosure</t>
        </is>
      </c>
      <c r="S265" s="9" t="inlineStr">
        <is>
          <t>Tourn3/6002201</t>
        </is>
      </c>
      <c r="T265" s="9" t="inlineStr">
        <is>
          <t>{"edge_kind":"ExpandedTerminalLevel","member_id":"divergent-universe.blessing-level.617254.1","membership_basis":"TransitiveStableIdClosure","module_scope":"Tourn3/6002201","ordinal":4,"pool_id":"divergent-universe.blessing-group.1040221","proof_group_ids":["divergent-universe.blessing-group.1040221","divergent-universe.blessing-group.1040201"],"runtime_lowered":false}</t>
        </is>
      </c>
    </row>
    <row r="266">
      <c r="A266" s="8" t="n"/>
      <c r="B266" s="8" t="n">
        <v>259</v>
      </c>
      <c r="C266" s="8" t="inlineStr">
        <is>
          <t>divergent-universe.blessing-group.1040221.terminal.divergent-universe.blessing-level.617255.1</t>
        </is>
      </c>
      <c r="D266" s="8" t="inlineStr">
        <is>
          <t>starclock.divergent-universe-row.v1</t>
        </is>
      </c>
      <c r="E266" s="8" t="inlineStr">
        <is>
          <t>DivergentUniversePoolMembership</t>
        </is>
      </c>
      <c r="F266" s="8" t="inlineStr">
        <is>
          <t>Tourn3 Blessing Group 1040221 Terminal Blessing Membership</t>
        </is>
      </c>
      <c r="G266" s="8" t="inlineStr">
        <is>
          <t>Tourn3 祝福组 1040221终端祝福成员关系</t>
        </is>
      </c>
      <c r="H266" s="8" t="inlineStr">
        <is>
          <t>Tourn3 Blessing Group 1040221 reaches mode-owned Blessing level divergent-universe.blessing-level.617255.1 through 2 Tourn3 group row(s).</t>
        </is>
      </c>
      <c r="I266" s="8" t="inlineStr">
        <is>
          <t>Tourn3 祝福组 1040221经 2 条 Tourn3 组记录到达玩法专属祝福等级 divergent-universe.blessing-level.617255.1。</t>
        </is>
      </c>
      <c r="J266" s="8" t="inlineStr">
        <is>
          <t>DivergentUniverse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3902|3856</t>
        </is>
      </c>
      <c r="N266" s="8" t="inlineStr">
        <is>
          <t>ExpandedTerminalLevel|blessing|pool-membership</t>
        </is>
      </c>
      <c r="O266" s="8" t="n"/>
      <c r="P266" s="8" t="inlineStr">
        <is>
          <t>divergent-universe.blessing-group.1040221</t>
        </is>
      </c>
      <c r="Q266" s="8" t="inlineStr">
        <is>
          <t>divergent-universe.blessing-level.617255.1</t>
        </is>
      </c>
      <c r="R266" s="8" t="inlineStr">
        <is>
          <t>TransitiveStableIdClosure</t>
        </is>
      </c>
      <c r="S266" s="8" t="inlineStr">
        <is>
          <t>Tourn3/6002201</t>
        </is>
      </c>
      <c r="T266" s="8" t="inlineStr">
        <is>
          <t>{"edge_kind":"ExpandedTerminalLevel","member_id":"divergent-universe.blessing-level.617255.1","membership_basis":"TransitiveStableIdClosure","module_scope":"Tourn3/6002201","ordinal":5,"pool_id":"divergent-universe.blessing-group.1040221","proof_group_ids":["divergent-universe.blessing-group.1040221","divergent-universe.blessing-group.1040201"],"runtime_lowered":false}</t>
        </is>
      </c>
    </row>
    <row r="267">
      <c r="A267" s="9" t="n"/>
      <c r="B267" s="9" t="n">
        <v>260</v>
      </c>
      <c r="C267" s="9" t="inlineStr">
        <is>
          <t>divergent-universe.blessing-group.1040221.terminal.divergent-universe.blessing-level.617256.1</t>
        </is>
      </c>
      <c r="D267" s="9" t="inlineStr">
        <is>
          <t>starclock.divergent-universe-row.v1</t>
        </is>
      </c>
      <c r="E267" s="9" t="inlineStr">
        <is>
          <t>DivergentUniversePoolMembership</t>
        </is>
      </c>
      <c r="F267" s="9" t="inlineStr">
        <is>
          <t>Tourn3 Blessing Group 1040221 Terminal Blessing Membership</t>
        </is>
      </c>
      <c r="G267" s="9" t="inlineStr">
        <is>
          <t>Tourn3 祝福组 1040221终端祝福成员关系</t>
        </is>
      </c>
      <c r="H267" s="9" t="inlineStr">
        <is>
          <t>Tourn3 Blessing Group 1040221 reaches mode-owned Blessing level divergent-universe.blessing-level.617256.1 through 2 Tourn3 group row(s).</t>
        </is>
      </c>
      <c r="I267" s="9" t="inlineStr">
        <is>
          <t>Tourn3 祝福组 1040221经 2 条 Tourn3 组记录到达玩法专属祝福等级 divergent-universe.blessing-level.617256.1。</t>
        </is>
      </c>
      <c r="J267" s="9" t="inlineStr">
        <is>
          <t>DivergentUniverse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3902|3856</t>
        </is>
      </c>
      <c r="N267" s="9" t="inlineStr">
        <is>
          <t>ExpandedTerminalLevel|blessing|pool-membership</t>
        </is>
      </c>
      <c r="O267" s="9" t="n"/>
      <c r="P267" s="9" t="inlineStr">
        <is>
          <t>divergent-universe.blessing-group.1040221</t>
        </is>
      </c>
      <c r="Q267" s="9" t="inlineStr">
        <is>
          <t>divergent-universe.blessing-level.617256.1</t>
        </is>
      </c>
      <c r="R267" s="9" t="inlineStr">
        <is>
          <t>TransitiveStableIdClosure</t>
        </is>
      </c>
      <c r="S267" s="9" t="inlineStr">
        <is>
          <t>Tourn3/6002201</t>
        </is>
      </c>
      <c r="T267" s="9" t="inlineStr">
        <is>
          <t>{"edge_kind":"ExpandedTerminalLevel","member_id":"divergent-universe.blessing-level.617256.1","membership_basis":"TransitiveStableIdClosure","module_scope":"Tourn3/6002201","ordinal":6,"pool_id":"divergent-universe.blessing-group.1040221","proof_group_ids":["divergent-universe.blessing-group.1040221","divergent-universe.blessing-group.1040201"],"runtime_lowered":false}</t>
        </is>
      </c>
    </row>
    <row r="268">
      <c r="A268" s="8" t="n"/>
      <c r="B268" s="8" t="n">
        <v>261</v>
      </c>
      <c r="C268" s="8" t="inlineStr">
        <is>
          <t>divergent-universe.blessing-group.1040221.terminal.divergent-universe.blessing-level.617257.1</t>
        </is>
      </c>
      <c r="D268" s="8" t="inlineStr">
        <is>
          <t>starclock.divergent-universe-row.v1</t>
        </is>
      </c>
      <c r="E268" s="8" t="inlineStr">
        <is>
          <t>DivergentUniversePoolMembership</t>
        </is>
      </c>
      <c r="F268" s="8" t="inlineStr">
        <is>
          <t>Tourn3 Blessing Group 1040221 Terminal Blessing Membership</t>
        </is>
      </c>
      <c r="G268" s="8" t="inlineStr">
        <is>
          <t>Tourn3 祝福组 1040221终端祝福成员关系</t>
        </is>
      </c>
      <c r="H268" s="8" t="inlineStr">
        <is>
          <t>Tourn3 Blessing Group 1040221 reaches mode-owned Blessing level divergent-universe.blessing-level.617257.1 through 2 Tourn3 group row(s).</t>
        </is>
      </c>
      <c r="I268" s="8" t="inlineStr">
        <is>
          <t>Tourn3 祝福组 1040221经 2 条 Tourn3 组记录到达玩法专属祝福等级 divergent-universe.blessing-level.617257.1。</t>
        </is>
      </c>
      <c r="J268" s="8" t="inlineStr">
        <is>
          <t>DivergentUniverse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3902|3856</t>
        </is>
      </c>
      <c r="N268" s="8" t="inlineStr">
        <is>
          <t>ExpandedTerminalLevel|blessing|pool-membership</t>
        </is>
      </c>
      <c r="O268" s="8" t="n"/>
      <c r="P268" s="8" t="inlineStr">
        <is>
          <t>divergent-universe.blessing-group.1040221</t>
        </is>
      </c>
      <c r="Q268" s="8" t="inlineStr">
        <is>
          <t>divergent-universe.blessing-level.617257.1</t>
        </is>
      </c>
      <c r="R268" s="8" t="inlineStr">
        <is>
          <t>TransitiveStableIdClosure</t>
        </is>
      </c>
      <c r="S268" s="8" t="inlineStr">
        <is>
          <t>Tourn3/6002201</t>
        </is>
      </c>
      <c r="T268" s="8" t="inlineStr">
        <is>
          <t>{"edge_kind":"ExpandedTerminalLevel","member_id":"divergent-universe.blessing-level.617257.1","membership_basis":"TransitiveStableIdClosure","module_scope":"Tourn3/6002201","ordinal":7,"pool_id":"divergent-universe.blessing-group.1040221","proof_group_ids":["divergent-universe.blessing-group.1040221","divergent-universe.blessing-group.1040201"],"runtime_lowered":false}</t>
        </is>
      </c>
    </row>
    <row r="269">
      <c r="A269" s="9" t="n"/>
      <c r="B269" s="9" t="n">
        <v>262</v>
      </c>
      <c r="C269" s="9" t="inlineStr">
        <is>
          <t>divergent-universe.blessing-group.1040222.direct.00</t>
        </is>
      </c>
      <c r="D269" s="9" t="inlineStr">
        <is>
          <t>starclock.divergent-universe-row.v1</t>
        </is>
      </c>
      <c r="E269" s="9" t="inlineStr">
        <is>
          <t>DivergentUniversePoolMembership</t>
        </is>
      </c>
      <c r="F269" s="9" t="inlineStr">
        <is>
          <t>Tourn3 Blessing Group 1040222 Direct Member 1</t>
        </is>
      </c>
      <c r="G269" s="9" t="inlineStr">
        <is>
          <t>Tourn3 祝福组 1040222直接成员 1</t>
        </is>
      </c>
      <c r="H269" s="9" t="inlineStr">
        <is>
          <t>Tourn3 Blessing Group 1040222 directly references Tourn3 subgroup 1040201 at ordinal 1.</t>
        </is>
      </c>
      <c r="I269" s="9" t="inlineStr">
        <is>
          <t>Tourn3 祝福组 1040222在第 1 位直接引用Tourn3 子组 1040201。</t>
        </is>
      </c>
      <c r="J269" s="9" t="inlineStr">
        <is>
          <t>DivergentUniverse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3910</t>
        </is>
      </c>
      <c r="N269" s="9" t="inlineStr">
        <is>
          <t>NestedGroup|blessing|pool-membership</t>
        </is>
      </c>
      <c r="O269" s="9" t="n"/>
      <c r="P269" s="9" t="inlineStr">
        <is>
          <t>divergent-universe.blessing-group.1040222</t>
        </is>
      </c>
      <c r="Q269" s="9" t="inlineStr">
        <is>
          <t>divergent-universe.blessing-group.1040201</t>
        </is>
      </c>
      <c r="R269" s="9" t="inlineStr">
        <is>
          <t>DirectStableIdReference</t>
        </is>
      </c>
      <c r="S269" s="9" t="inlineStr">
        <is>
          <t>Tourn3/6002201</t>
        </is>
      </c>
      <c r="T269" s="9" t="inlineStr">
        <is>
          <t>{"edge_kind":"NestedGroup","member_id":"divergent-universe.blessing-group.1040201","membership_basis":"DirectStableIdReference","module_scope":"Tourn3/6002201","ordinal":0,"pool_id":"divergent-universe.blessing-group.1040222","proof_group_ids":["divergent-universe.blessing-group.1040222"],"runtime_lowered":false}</t>
        </is>
      </c>
    </row>
    <row r="270">
      <c r="A270" s="8" t="n"/>
      <c r="B270" s="8" t="n">
        <v>263</v>
      </c>
      <c r="C270" s="8" t="inlineStr">
        <is>
          <t>divergent-universe.blessing-group.1040222.direct.01</t>
        </is>
      </c>
      <c r="D270" s="8" t="inlineStr">
        <is>
          <t>starclock.divergent-universe-row.v1</t>
        </is>
      </c>
      <c r="E270" s="8" t="inlineStr">
        <is>
          <t>DivergentUniversePoolMembership</t>
        </is>
      </c>
      <c r="F270" s="8" t="inlineStr">
        <is>
          <t>Tourn3 Blessing Group 1040222 Direct Member 2</t>
        </is>
      </c>
      <c r="G270" s="8" t="inlineStr">
        <is>
          <t>Tourn3 祝福组 1040222直接成员 2</t>
        </is>
      </c>
      <c r="H270" s="8" t="inlineStr">
        <is>
          <t>Tourn3 Blessing Group 1040222 directly references Tourn3 subgroup 1040202 at ordinal 2.</t>
        </is>
      </c>
      <c r="I270" s="8" t="inlineStr">
        <is>
          <t>Tourn3 祝福组 1040222在第 2 位直接引用Tourn3 子组 1040202。</t>
        </is>
      </c>
      <c r="J270" s="8" t="inlineStr">
        <is>
          <t>DivergentUniverse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3910</t>
        </is>
      </c>
      <c r="N270" s="8" t="inlineStr">
        <is>
          <t>NestedGroup|blessing|pool-membership</t>
        </is>
      </c>
      <c r="O270" s="8" t="n"/>
      <c r="P270" s="8" t="inlineStr">
        <is>
          <t>divergent-universe.blessing-group.1040222</t>
        </is>
      </c>
      <c r="Q270" s="8" t="inlineStr">
        <is>
          <t>divergent-universe.blessing-group.1040202</t>
        </is>
      </c>
      <c r="R270" s="8" t="inlineStr">
        <is>
          <t>DirectStableIdReference</t>
        </is>
      </c>
      <c r="S270" s="8" t="inlineStr">
        <is>
          <t>Tourn3/6002201</t>
        </is>
      </c>
      <c r="T270" s="8" t="inlineStr">
        <is>
          <t>{"edge_kind":"NestedGroup","member_id":"divergent-universe.blessing-group.1040202","membership_basis":"DirectStableIdReference","module_scope":"Tourn3/6002201","ordinal":1,"pool_id":"divergent-universe.blessing-group.1040222","proof_group_ids":["divergent-universe.blessing-group.1040222"],"runtime_lowered":false}</t>
        </is>
      </c>
    </row>
    <row r="271">
      <c r="A271" s="9" t="n"/>
      <c r="B271" s="9" t="n">
        <v>264</v>
      </c>
      <c r="C271" s="9" t="inlineStr">
        <is>
          <t>divergent-universe.blessing-group.1040222.direct.02</t>
        </is>
      </c>
      <c r="D271" s="9" t="inlineStr">
        <is>
          <t>starclock.divergent-universe-row.v1</t>
        </is>
      </c>
      <c r="E271" s="9" t="inlineStr">
        <is>
          <t>DivergentUniversePoolMembership</t>
        </is>
      </c>
      <c r="F271" s="9" t="inlineStr">
        <is>
          <t>Tourn3 Blessing Group 1040222 Direct Member 3</t>
        </is>
      </c>
      <c r="G271" s="9" t="inlineStr">
        <is>
          <t>Tourn3 祝福组 1040222直接成员 3</t>
        </is>
      </c>
      <c r="H271" s="9" t="inlineStr">
        <is>
          <t>Tourn3 Blessing Group 1040222 directly references Tourn3 subgroup 1040203 at ordinal 3.</t>
        </is>
      </c>
      <c r="I271" s="9" t="inlineStr">
        <is>
          <t>Tourn3 祝福组 1040222在第 3 位直接引用Tourn3 子组 1040203。</t>
        </is>
      </c>
      <c r="J271" s="9" t="inlineStr">
        <is>
          <t>DivergentUniverse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3910</t>
        </is>
      </c>
      <c r="N271" s="9" t="inlineStr">
        <is>
          <t>NestedGroup|blessing|pool-membership</t>
        </is>
      </c>
      <c r="O271" s="9" t="n"/>
      <c r="P271" s="9" t="inlineStr">
        <is>
          <t>divergent-universe.blessing-group.1040222</t>
        </is>
      </c>
      <c r="Q271" s="9" t="inlineStr">
        <is>
          <t>divergent-universe.blessing-group.1040203</t>
        </is>
      </c>
      <c r="R271" s="9" t="inlineStr">
        <is>
          <t>DirectStableIdReference</t>
        </is>
      </c>
      <c r="S271" s="9" t="inlineStr">
        <is>
          <t>Tourn3/6002201</t>
        </is>
      </c>
      <c r="T271" s="9" t="inlineStr">
        <is>
          <t>{"edge_kind":"NestedGroup","member_id":"divergent-universe.blessing-group.1040203","membership_basis":"DirectStableIdReference","module_scope":"Tourn3/6002201","ordinal":2,"pool_id":"divergent-universe.blessing-group.1040222","proof_group_ids":["divergent-universe.blessing-group.1040222"],"runtime_lowered":false}</t>
        </is>
      </c>
    </row>
    <row r="272">
      <c r="A272" s="8" t="n"/>
      <c r="B272" s="8" t="n">
        <v>265</v>
      </c>
      <c r="C272" s="8" t="inlineStr">
        <is>
          <t>divergent-universe.blessing-group.1040222.terminal.divergent-universe.blessing-level.617230.1</t>
        </is>
      </c>
      <c r="D272" s="8" t="inlineStr">
        <is>
          <t>starclock.divergent-universe-row.v1</t>
        </is>
      </c>
      <c r="E272" s="8" t="inlineStr">
        <is>
          <t>DivergentUniversePoolMembership</t>
        </is>
      </c>
      <c r="F272" s="8" t="inlineStr">
        <is>
          <t>Tourn3 Blessing Group 1040222 Terminal Blessing Membership</t>
        </is>
      </c>
      <c r="G272" s="8" t="inlineStr">
        <is>
          <t>Tourn3 祝福组 1040222终端祝福成员关系</t>
        </is>
      </c>
      <c r="H272" s="8" t="inlineStr">
        <is>
          <t>Tourn3 Blessing Group 1040222 reaches mode-owned Blessing level divergent-universe.blessing-level.617230.1 through 2 Tourn3 group row(s).</t>
        </is>
      </c>
      <c r="I272" s="8" t="inlineStr">
        <is>
          <t>Tourn3 祝福组 1040222经 2 条 Tourn3 组记录到达玩法专属祝福等级 divergent-universe.blessing-level.617230.1。</t>
        </is>
      </c>
      <c r="J272" s="8" t="inlineStr">
        <is>
          <t>DivergentUniverse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3910|3858</t>
        </is>
      </c>
      <c r="N272" s="8" t="inlineStr">
        <is>
          <t>ExpandedTerminalLevel|blessing|pool-membership</t>
        </is>
      </c>
      <c r="O272" s="8" t="n"/>
      <c r="P272" s="8" t="inlineStr">
        <is>
          <t>divergent-universe.blessing-group.1040222</t>
        </is>
      </c>
      <c r="Q272" s="8" t="inlineStr">
        <is>
          <t>divergent-universe.blessing-level.617230.1</t>
        </is>
      </c>
      <c r="R272" s="8" t="inlineStr">
        <is>
          <t>TransitiveStableIdClosure</t>
        </is>
      </c>
      <c r="S272" s="8" t="inlineStr">
        <is>
          <t>Tourn3/6002201</t>
        </is>
      </c>
      <c r="T272" s="8" t="inlineStr">
        <is>
          <t>{"edge_kind":"ExpandedTerminalLevel","member_id":"divergent-universe.blessing-level.617230.1","membership_basis":"TransitiveStableIdClosure","module_scope":"Tourn3/6002201","ordinal":0,"pool_id":"divergent-universe.blessing-group.1040222","proof_group_ids":["divergent-universe.blessing-group.1040222","divergent-universe.blessing-group.1040203"],"runtime_lowered":false}</t>
        </is>
      </c>
    </row>
    <row r="273">
      <c r="A273" s="9" t="n"/>
      <c r="B273" s="9" t="n">
        <v>266</v>
      </c>
      <c r="C273" s="9" t="inlineStr">
        <is>
          <t>divergent-universe.blessing-group.1040222.terminal.divergent-universe.blessing-level.617231.1</t>
        </is>
      </c>
      <c r="D273" s="9" t="inlineStr">
        <is>
          <t>starclock.divergent-universe-row.v1</t>
        </is>
      </c>
      <c r="E273" s="9" t="inlineStr">
        <is>
          <t>DivergentUniversePoolMembership</t>
        </is>
      </c>
      <c r="F273" s="9" t="inlineStr">
        <is>
          <t>Tourn3 Blessing Group 1040222 Terminal Blessing Membership</t>
        </is>
      </c>
      <c r="G273" s="9" t="inlineStr">
        <is>
          <t>Tourn3 祝福组 1040222终端祝福成员关系</t>
        </is>
      </c>
      <c r="H273" s="9" t="inlineStr">
        <is>
          <t>Tourn3 Blessing Group 1040222 reaches mode-owned Blessing level divergent-universe.blessing-level.617231.1 through 2 Tourn3 group row(s).</t>
        </is>
      </c>
      <c r="I273" s="9" t="inlineStr">
        <is>
          <t>Tourn3 祝福组 1040222经 2 条 Tourn3 组记录到达玩法专属祝福等级 divergent-universe.blessing-level.617231.1。</t>
        </is>
      </c>
      <c r="J273" s="9" t="inlineStr">
        <is>
          <t>DivergentUniverse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3910|3858</t>
        </is>
      </c>
      <c r="N273" s="9" t="inlineStr">
        <is>
          <t>ExpandedTerminalLevel|blessing|pool-membership</t>
        </is>
      </c>
      <c r="O273" s="9" t="n"/>
      <c r="P273" s="9" t="inlineStr">
        <is>
          <t>divergent-universe.blessing-group.1040222</t>
        </is>
      </c>
      <c r="Q273" s="9" t="inlineStr">
        <is>
          <t>divergent-universe.blessing-level.617231.1</t>
        </is>
      </c>
      <c r="R273" s="9" t="inlineStr">
        <is>
          <t>TransitiveStableIdClosure</t>
        </is>
      </c>
      <c r="S273" s="9" t="inlineStr">
        <is>
          <t>Tourn3/6002201</t>
        </is>
      </c>
      <c r="T273" s="9" t="inlineStr">
        <is>
          <t>{"edge_kind":"ExpandedTerminalLevel","member_id":"divergent-universe.blessing-level.617231.1","membership_basis":"TransitiveStableIdClosure","module_scope":"Tourn3/6002201","ordinal":1,"pool_id":"divergent-universe.blessing-group.1040222","proof_group_ids":["divergent-universe.blessing-group.1040222","divergent-universe.blessing-group.1040203"],"runtime_lowered":false}</t>
        </is>
      </c>
    </row>
    <row r="274">
      <c r="A274" s="8" t="n"/>
      <c r="B274" s="8" t="n">
        <v>267</v>
      </c>
      <c r="C274" s="8" t="inlineStr">
        <is>
          <t>divergent-universe.blessing-group.1040222.terminal.divergent-universe.blessing-level.617232.1</t>
        </is>
      </c>
      <c r="D274" s="8" t="inlineStr">
        <is>
          <t>starclock.divergent-universe-row.v1</t>
        </is>
      </c>
      <c r="E274" s="8" t="inlineStr">
        <is>
          <t>DivergentUniversePoolMembership</t>
        </is>
      </c>
      <c r="F274" s="8" t="inlineStr">
        <is>
          <t>Tourn3 Blessing Group 1040222 Terminal Blessing Membership</t>
        </is>
      </c>
      <c r="G274" s="8" t="inlineStr">
        <is>
          <t>Tourn3 祝福组 1040222终端祝福成员关系</t>
        </is>
      </c>
      <c r="H274" s="8" t="inlineStr">
        <is>
          <t>Tourn3 Blessing Group 1040222 reaches mode-owned Blessing level divergent-universe.blessing-level.617232.1 through 2 Tourn3 group row(s).</t>
        </is>
      </c>
      <c r="I274" s="8" t="inlineStr">
        <is>
          <t>Tourn3 祝福组 1040222经 2 条 Tourn3 组记录到达玩法专属祝福等级 divergent-universe.blessing-level.617232.1。</t>
        </is>
      </c>
      <c r="J274" s="8" t="inlineStr">
        <is>
          <t>DivergentUniverse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3910|3858</t>
        </is>
      </c>
      <c r="N274" s="8" t="inlineStr">
        <is>
          <t>ExpandedTerminalLevel|blessing|pool-membership</t>
        </is>
      </c>
      <c r="O274" s="8" t="n"/>
      <c r="P274" s="8" t="inlineStr">
        <is>
          <t>divergent-universe.blessing-group.1040222</t>
        </is>
      </c>
      <c r="Q274" s="8" t="inlineStr">
        <is>
          <t>divergent-universe.blessing-level.617232.1</t>
        </is>
      </c>
      <c r="R274" s="8" t="inlineStr">
        <is>
          <t>TransitiveStableIdClosure</t>
        </is>
      </c>
      <c r="S274" s="8" t="inlineStr">
        <is>
          <t>Tourn3/6002201</t>
        </is>
      </c>
      <c r="T274" s="8" t="inlineStr">
        <is>
          <t>{"edge_kind":"ExpandedTerminalLevel","member_id":"divergent-universe.blessing-level.617232.1","membership_basis":"TransitiveStableIdClosure","module_scope":"Tourn3/6002201","ordinal":2,"pool_id":"divergent-universe.blessing-group.1040222","proof_group_ids":["divergent-universe.blessing-group.1040222","divergent-universe.blessing-group.1040203"],"runtime_lowered":false}</t>
        </is>
      </c>
    </row>
    <row r="275">
      <c r="A275" s="9" t="n"/>
      <c r="B275" s="9" t="n">
        <v>268</v>
      </c>
      <c r="C275" s="9" t="inlineStr">
        <is>
          <t>divergent-universe.blessing-group.1040222.terminal.divergent-universe.blessing-level.617240.1</t>
        </is>
      </c>
      <c r="D275" s="9" t="inlineStr">
        <is>
          <t>starclock.divergent-universe-row.v1</t>
        </is>
      </c>
      <c r="E275" s="9" t="inlineStr">
        <is>
          <t>DivergentUniversePoolMembership</t>
        </is>
      </c>
      <c r="F275" s="9" t="inlineStr">
        <is>
          <t>Tourn3 Blessing Group 1040222 Terminal Blessing Membership</t>
        </is>
      </c>
      <c r="G275" s="9" t="inlineStr">
        <is>
          <t>Tourn3 祝福组 1040222终端祝福成员关系</t>
        </is>
      </c>
      <c r="H275" s="9" t="inlineStr">
        <is>
          <t>Tourn3 Blessing Group 1040222 reaches mode-owned Blessing level divergent-universe.blessing-level.617240.1 through 2 Tourn3 group row(s).</t>
        </is>
      </c>
      <c r="I275" s="9" t="inlineStr">
        <is>
          <t>Tourn3 祝福组 1040222经 2 条 Tourn3 组记录到达玩法专属祝福等级 divergent-universe.blessing-level.617240.1。</t>
        </is>
      </c>
      <c r="J275" s="9" t="inlineStr">
        <is>
          <t>DivergentUniverse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3910|3857</t>
        </is>
      </c>
      <c r="N275" s="9" t="inlineStr">
        <is>
          <t>ExpandedTerminalLevel|blessing|pool-membership</t>
        </is>
      </c>
      <c r="O275" s="9" t="n"/>
      <c r="P275" s="9" t="inlineStr">
        <is>
          <t>divergent-universe.blessing-group.1040222</t>
        </is>
      </c>
      <c r="Q275" s="9" t="inlineStr">
        <is>
          <t>divergent-universe.blessing-level.617240.1</t>
        </is>
      </c>
      <c r="R275" s="9" t="inlineStr">
        <is>
          <t>TransitiveStableIdClosure</t>
        </is>
      </c>
      <c r="S275" s="9" t="inlineStr">
        <is>
          <t>Tourn3/6002201</t>
        </is>
      </c>
      <c r="T275" s="9" t="inlineStr">
        <is>
          <t>{"edge_kind":"ExpandedTerminalLevel","member_id":"divergent-universe.blessing-level.617240.1","membership_basis":"TransitiveStableIdClosure","module_scope":"Tourn3/6002201","ordinal":0,"pool_id":"divergent-universe.blessing-group.1040222","proof_group_ids":["divergent-universe.blessing-group.1040222","divergent-universe.blessing-group.1040202"],"runtime_lowered":false}</t>
        </is>
      </c>
    </row>
    <row r="276">
      <c r="A276" s="8" t="n"/>
      <c r="B276" s="8" t="n">
        <v>269</v>
      </c>
      <c r="C276" s="8" t="inlineStr">
        <is>
          <t>divergent-universe.blessing-group.1040222.terminal.divergent-universe.blessing-level.617241.1</t>
        </is>
      </c>
      <c r="D276" s="8" t="inlineStr">
        <is>
          <t>starclock.divergent-universe-row.v1</t>
        </is>
      </c>
      <c r="E276" s="8" t="inlineStr">
        <is>
          <t>DivergentUniversePoolMembership</t>
        </is>
      </c>
      <c r="F276" s="8" t="inlineStr">
        <is>
          <t>Tourn3 Blessing Group 1040222 Terminal Blessing Membership</t>
        </is>
      </c>
      <c r="G276" s="8" t="inlineStr">
        <is>
          <t>Tourn3 祝福组 1040222终端祝福成员关系</t>
        </is>
      </c>
      <c r="H276" s="8" t="inlineStr">
        <is>
          <t>Tourn3 Blessing Group 1040222 reaches mode-owned Blessing level divergent-universe.blessing-level.617241.1 through 2 Tourn3 group row(s).</t>
        </is>
      </c>
      <c r="I276" s="8" t="inlineStr">
        <is>
          <t>Tourn3 祝福组 1040222经 2 条 Tourn3 组记录到达玩法专属祝福等级 divergent-universe.blessing-level.617241.1。</t>
        </is>
      </c>
      <c r="J276" s="8" t="inlineStr">
        <is>
          <t>DivergentUniverse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3910|3857</t>
        </is>
      </c>
      <c r="N276" s="8" t="inlineStr">
        <is>
          <t>ExpandedTerminalLevel|blessing|pool-membership</t>
        </is>
      </c>
      <c r="O276" s="8" t="n"/>
      <c r="P276" s="8" t="inlineStr">
        <is>
          <t>divergent-universe.blessing-group.1040222</t>
        </is>
      </c>
      <c r="Q276" s="8" t="inlineStr">
        <is>
          <t>divergent-universe.blessing-level.617241.1</t>
        </is>
      </c>
      <c r="R276" s="8" t="inlineStr">
        <is>
          <t>TransitiveStableIdClosure</t>
        </is>
      </c>
      <c r="S276" s="8" t="inlineStr">
        <is>
          <t>Tourn3/6002201</t>
        </is>
      </c>
      <c r="T276" s="8" t="inlineStr">
        <is>
          <t>{"edge_kind":"ExpandedTerminalLevel","member_id":"divergent-universe.blessing-level.617241.1","membership_basis":"TransitiveStableIdClosure","module_scope":"Tourn3/6002201","ordinal":1,"pool_id":"divergent-universe.blessing-group.1040222","proof_group_ids":["divergent-universe.blessing-group.1040222","divergent-universe.blessing-group.1040202"],"runtime_lowered":false}</t>
        </is>
      </c>
    </row>
    <row r="277">
      <c r="A277" s="9" t="n"/>
      <c r="B277" s="9" t="n">
        <v>270</v>
      </c>
      <c r="C277" s="9" t="inlineStr">
        <is>
          <t>divergent-universe.blessing-group.1040222.terminal.divergent-universe.blessing-level.617242.1</t>
        </is>
      </c>
      <c r="D277" s="9" t="inlineStr">
        <is>
          <t>starclock.divergent-universe-row.v1</t>
        </is>
      </c>
      <c r="E277" s="9" t="inlineStr">
        <is>
          <t>DivergentUniversePoolMembership</t>
        </is>
      </c>
      <c r="F277" s="9" t="inlineStr">
        <is>
          <t>Tourn3 Blessing Group 1040222 Terminal Blessing Membership</t>
        </is>
      </c>
      <c r="G277" s="9" t="inlineStr">
        <is>
          <t>Tourn3 祝福组 1040222终端祝福成员关系</t>
        </is>
      </c>
      <c r="H277" s="9" t="inlineStr">
        <is>
          <t>Tourn3 Blessing Group 1040222 reaches mode-owned Blessing level divergent-universe.blessing-level.617242.1 through 2 Tourn3 group row(s).</t>
        </is>
      </c>
      <c r="I277" s="9" t="inlineStr">
        <is>
          <t>Tourn3 祝福组 1040222经 2 条 Tourn3 组记录到达玩法专属祝福等级 divergent-universe.blessing-level.617242.1。</t>
        </is>
      </c>
      <c r="J277" s="9" t="inlineStr">
        <is>
          <t>DivergentUniverse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3910|3857</t>
        </is>
      </c>
      <c r="N277" s="9" t="inlineStr">
        <is>
          <t>ExpandedTerminalLevel|blessing|pool-membership</t>
        </is>
      </c>
      <c r="O277" s="9" t="n"/>
      <c r="P277" s="9" t="inlineStr">
        <is>
          <t>divergent-universe.blessing-group.1040222</t>
        </is>
      </c>
      <c r="Q277" s="9" t="inlineStr">
        <is>
          <t>divergent-universe.blessing-level.617242.1</t>
        </is>
      </c>
      <c r="R277" s="9" t="inlineStr">
        <is>
          <t>TransitiveStableIdClosure</t>
        </is>
      </c>
      <c r="S277" s="9" t="inlineStr">
        <is>
          <t>Tourn3/6002201</t>
        </is>
      </c>
      <c r="T277" s="9" t="inlineStr">
        <is>
          <t>{"edge_kind":"ExpandedTerminalLevel","member_id":"divergent-universe.blessing-level.617242.1","membership_basis":"TransitiveStableIdClosure","module_scope":"Tourn3/6002201","ordinal":2,"pool_id":"divergent-universe.blessing-group.1040222","proof_group_ids":["divergent-universe.blessing-group.1040222","divergent-universe.blessing-group.1040202"],"runtime_lowered":false}</t>
        </is>
      </c>
    </row>
    <row r="278">
      <c r="A278" s="8" t="n"/>
      <c r="B278" s="8" t="n">
        <v>271</v>
      </c>
      <c r="C278" s="8" t="inlineStr">
        <is>
          <t>divergent-universe.blessing-group.1040222.terminal.divergent-universe.blessing-level.617243.1</t>
        </is>
      </c>
      <c r="D278" s="8" t="inlineStr">
        <is>
          <t>starclock.divergent-universe-row.v1</t>
        </is>
      </c>
      <c r="E278" s="8" t="inlineStr">
        <is>
          <t>DivergentUniversePoolMembership</t>
        </is>
      </c>
      <c r="F278" s="8" t="inlineStr">
        <is>
          <t>Tourn3 Blessing Group 1040222 Terminal Blessing Membership</t>
        </is>
      </c>
      <c r="G278" s="8" t="inlineStr">
        <is>
          <t>Tourn3 祝福组 1040222终端祝福成员关系</t>
        </is>
      </c>
      <c r="H278" s="8" t="inlineStr">
        <is>
          <t>Tourn3 Blessing Group 1040222 reaches mode-owned Blessing level divergent-universe.blessing-level.617243.1 through 2 Tourn3 group row(s).</t>
        </is>
      </c>
      <c r="I278" s="8" t="inlineStr">
        <is>
          <t>Tourn3 祝福组 1040222经 2 条 Tourn3 组记录到达玩法专属祝福等级 divergent-universe.blessing-level.617243.1。</t>
        </is>
      </c>
      <c r="J278" s="8" t="inlineStr">
        <is>
          <t>DivergentUniverse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3910|3857</t>
        </is>
      </c>
      <c r="N278" s="8" t="inlineStr">
        <is>
          <t>ExpandedTerminalLevel|blessing|pool-membership</t>
        </is>
      </c>
      <c r="O278" s="8" t="n"/>
      <c r="P278" s="8" t="inlineStr">
        <is>
          <t>divergent-universe.blessing-group.1040222</t>
        </is>
      </c>
      <c r="Q278" s="8" t="inlineStr">
        <is>
          <t>divergent-universe.blessing-level.617243.1</t>
        </is>
      </c>
      <c r="R278" s="8" t="inlineStr">
        <is>
          <t>TransitiveStableIdClosure</t>
        </is>
      </c>
      <c r="S278" s="8" t="inlineStr">
        <is>
          <t>Tourn3/6002201</t>
        </is>
      </c>
      <c r="T278" s="8" t="inlineStr">
        <is>
          <t>{"edge_kind":"ExpandedTerminalLevel","member_id":"divergent-universe.blessing-level.617243.1","membership_basis":"TransitiveStableIdClosure","module_scope":"Tourn3/6002201","ordinal":3,"pool_id":"divergent-universe.blessing-group.1040222","proof_group_ids":["divergent-universe.blessing-group.1040222","divergent-universe.blessing-group.1040202"],"runtime_lowered":false}</t>
        </is>
      </c>
    </row>
    <row r="279">
      <c r="A279" s="9" t="n"/>
      <c r="B279" s="9" t="n">
        <v>272</v>
      </c>
      <c r="C279" s="9" t="inlineStr">
        <is>
          <t>divergent-universe.blessing-group.1040222.terminal.divergent-universe.blessing-level.617244.1</t>
        </is>
      </c>
      <c r="D279" s="9" t="inlineStr">
        <is>
          <t>starclock.divergent-universe-row.v1</t>
        </is>
      </c>
      <c r="E279" s="9" t="inlineStr">
        <is>
          <t>DivergentUniversePoolMembership</t>
        </is>
      </c>
      <c r="F279" s="9" t="inlineStr">
        <is>
          <t>Tourn3 Blessing Group 1040222 Terminal Blessing Membership</t>
        </is>
      </c>
      <c r="G279" s="9" t="inlineStr">
        <is>
          <t>Tourn3 祝福组 1040222终端祝福成员关系</t>
        </is>
      </c>
      <c r="H279" s="9" t="inlineStr">
        <is>
          <t>Tourn3 Blessing Group 1040222 reaches mode-owned Blessing level divergent-universe.blessing-level.617244.1 through 2 Tourn3 group row(s).</t>
        </is>
      </c>
      <c r="I279" s="9" t="inlineStr">
        <is>
          <t>Tourn3 祝福组 1040222经 2 条 Tourn3 组记录到达玩法专属祝福等级 divergent-universe.blessing-level.617244.1。</t>
        </is>
      </c>
      <c r="J279" s="9" t="inlineStr">
        <is>
          <t>DivergentUniverse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3910|3857</t>
        </is>
      </c>
      <c r="N279" s="9" t="inlineStr">
        <is>
          <t>ExpandedTerminalLevel|blessing|pool-membership</t>
        </is>
      </c>
      <c r="O279" s="9" t="n"/>
      <c r="P279" s="9" t="inlineStr">
        <is>
          <t>divergent-universe.blessing-group.1040222</t>
        </is>
      </c>
      <c r="Q279" s="9" t="inlineStr">
        <is>
          <t>divergent-universe.blessing-level.617244.1</t>
        </is>
      </c>
      <c r="R279" s="9" t="inlineStr">
        <is>
          <t>TransitiveStableIdClosure</t>
        </is>
      </c>
      <c r="S279" s="9" t="inlineStr">
        <is>
          <t>Tourn3/6002201</t>
        </is>
      </c>
      <c r="T279" s="9" t="inlineStr">
        <is>
          <t>{"edge_kind":"ExpandedTerminalLevel","member_id":"divergent-universe.blessing-level.617244.1","membership_basis":"TransitiveStableIdClosure","module_scope":"Tourn3/6002201","ordinal":4,"pool_id":"divergent-universe.blessing-group.1040222","proof_group_ids":["divergent-universe.blessing-group.1040222","divergent-universe.blessing-group.1040202"],"runtime_lowered":false}</t>
        </is>
      </c>
    </row>
    <row r="280">
      <c r="A280" s="8" t="n"/>
      <c r="B280" s="8" t="n">
        <v>273</v>
      </c>
      <c r="C280" s="8" t="inlineStr">
        <is>
          <t>divergent-universe.blessing-group.1040222.terminal.divergent-universe.blessing-level.617245.1</t>
        </is>
      </c>
      <c r="D280" s="8" t="inlineStr">
        <is>
          <t>starclock.divergent-universe-row.v1</t>
        </is>
      </c>
      <c r="E280" s="8" t="inlineStr">
        <is>
          <t>DivergentUniversePoolMembership</t>
        </is>
      </c>
      <c r="F280" s="8" t="inlineStr">
        <is>
          <t>Tourn3 Blessing Group 1040222 Terminal Blessing Membership</t>
        </is>
      </c>
      <c r="G280" s="8" t="inlineStr">
        <is>
          <t>Tourn3 祝福组 1040222终端祝福成员关系</t>
        </is>
      </c>
      <c r="H280" s="8" t="inlineStr">
        <is>
          <t>Tourn3 Blessing Group 1040222 reaches mode-owned Blessing level divergent-universe.blessing-level.617245.1 through 2 Tourn3 group row(s).</t>
        </is>
      </c>
      <c r="I280" s="8" t="inlineStr">
        <is>
          <t>Tourn3 祝福组 1040222经 2 条 Tourn3 组记录到达玩法专属祝福等级 divergent-universe.blessing-level.617245.1。</t>
        </is>
      </c>
      <c r="J280" s="8" t="inlineStr">
        <is>
          <t>DivergentUniverse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3910|3857</t>
        </is>
      </c>
      <c r="N280" s="8" t="inlineStr">
        <is>
          <t>ExpandedTerminalLevel|blessing|pool-membership</t>
        </is>
      </c>
      <c r="O280" s="8" t="n"/>
      <c r="P280" s="8" t="inlineStr">
        <is>
          <t>divergent-universe.blessing-group.1040222</t>
        </is>
      </c>
      <c r="Q280" s="8" t="inlineStr">
        <is>
          <t>divergent-universe.blessing-level.617245.1</t>
        </is>
      </c>
      <c r="R280" s="8" t="inlineStr">
        <is>
          <t>TransitiveStableIdClosure</t>
        </is>
      </c>
      <c r="S280" s="8" t="inlineStr">
        <is>
          <t>Tourn3/6002201</t>
        </is>
      </c>
      <c r="T280" s="8" t="inlineStr">
        <is>
          <t>{"edge_kind":"ExpandedTerminalLevel","member_id":"divergent-universe.blessing-level.617245.1","membership_basis":"TransitiveStableIdClosure","module_scope":"Tourn3/6002201","ordinal":5,"pool_id":"divergent-universe.blessing-group.1040222","proof_group_ids":["divergent-universe.blessing-group.1040222","divergent-universe.blessing-group.1040202"],"runtime_lowered":false}</t>
        </is>
      </c>
    </row>
    <row r="281">
      <c r="A281" s="9" t="n"/>
      <c r="B281" s="9" t="n">
        <v>274</v>
      </c>
      <c r="C281" s="9" t="inlineStr">
        <is>
          <t>divergent-universe.blessing-group.1040222.terminal.divergent-universe.blessing-level.617246.1</t>
        </is>
      </c>
      <c r="D281" s="9" t="inlineStr">
        <is>
          <t>starclock.divergent-universe-row.v1</t>
        </is>
      </c>
      <c r="E281" s="9" t="inlineStr">
        <is>
          <t>DivergentUniversePoolMembership</t>
        </is>
      </c>
      <c r="F281" s="9" t="inlineStr">
        <is>
          <t>Tourn3 Blessing Group 1040222 Terminal Blessing Membership</t>
        </is>
      </c>
      <c r="G281" s="9" t="inlineStr">
        <is>
          <t>Tourn3 祝福组 1040222终端祝福成员关系</t>
        </is>
      </c>
      <c r="H281" s="9" t="inlineStr">
        <is>
          <t>Tourn3 Blessing Group 1040222 reaches mode-owned Blessing level divergent-universe.blessing-level.617246.1 through 2 Tourn3 group row(s).</t>
        </is>
      </c>
      <c r="I281" s="9" t="inlineStr">
        <is>
          <t>Tourn3 祝福组 1040222经 2 条 Tourn3 组记录到达玩法专属祝福等级 divergent-universe.blessing-level.617246.1。</t>
        </is>
      </c>
      <c r="J281" s="9" t="inlineStr">
        <is>
          <t>DivergentUniverse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3910|3857</t>
        </is>
      </c>
      <c r="N281" s="9" t="inlineStr">
        <is>
          <t>ExpandedTerminalLevel|blessing|pool-membership</t>
        </is>
      </c>
      <c r="O281" s="9" t="n"/>
      <c r="P281" s="9" t="inlineStr">
        <is>
          <t>divergent-universe.blessing-group.1040222</t>
        </is>
      </c>
      <c r="Q281" s="9" t="inlineStr">
        <is>
          <t>divergent-universe.blessing-level.617246.1</t>
        </is>
      </c>
      <c r="R281" s="9" t="inlineStr">
        <is>
          <t>TransitiveStableIdClosure</t>
        </is>
      </c>
      <c r="S281" s="9" t="inlineStr">
        <is>
          <t>Tourn3/6002201</t>
        </is>
      </c>
      <c r="T281" s="9" t="inlineStr">
        <is>
          <t>{"edge_kind":"ExpandedTerminalLevel","member_id":"divergent-universe.blessing-level.617246.1","membership_basis":"TransitiveStableIdClosure","module_scope":"Tourn3/6002201","ordinal":6,"pool_id":"divergent-universe.blessing-group.1040222","proof_group_ids":["divergent-universe.blessing-group.1040222","divergent-universe.blessing-group.1040202"],"runtime_lowered":false}</t>
        </is>
      </c>
    </row>
    <row r="282">
      <c r="A282" s="8" t="n"/>
      <c r="B282" s="8" t="n">
        <v>275</v>
      </c>
      <c r="C282" s="8" t="inlineStr">
        <is>
          <t>divergent-universe.blessing-group.1040222.terminal.divergent-universe.blessing-level.617250.1</t>
        </is>
      </c>
      <c r="D282" s="8" t="inlineStr">
        <is>
          <t>starclock.divergent-universe-row.v1</t>
        </is>
      </c>
      <c r="E282" s="8" t="inlineStr">
        <is>
          <t>DivergentUniversePoolMembership</t>
        </is>
      </c>
      <c r="F282" s="8" t="inlineStr">
        <is>
          <t>Tourn3 Blessing Group 1040222 Terminal Blessing Membership</t>
        </is>
      </c>
      <c r="G282" s="8" t="inlineStr">
        <is>
          <t>Tourn3 祝福组 1040222终端祝福成员关系</t>
        </is>
      </c>
      <c r="H282" s="8" t="inlineStr">
        <is>
          <t>Tourn3 Blessing Group 1040222 reaches mode-owned Blessing level divergent-universe.blessing-level.617250.1 through 2 Tourn3 group row(s).</t>
        </is>
      </c>
      <c r="I282" s="8" t="inlineStr">
        <is>
          <t>Tourn3 祝福组 1040222经 2 条 Tourn3 组记录到达玩法专属祝福等级 divergent-universe.blessing-level.617250.1。</t>
        </is>
      </c>
      <c r="J282" s="8" t="inlineStr">
        <is>
          <t>DivergentUniverse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3910|3856</t>
        </is>
      </c>
      <c r="N282" s="8" t="inlineStr">
        <is>
          <t>ExpandedTerminalLevel|blessing|pool-membership</t>
        </is>
      </c>
      <c r="O282" s="8" t="n"/>
      <c r="P282" s="8" t="inlineStr">
        <is>
          <t>divergent-universe.blessing-group.1040222</t>
        </is>
      </c>
      <c r="Q282" s="8" t="inlineStr">
        <is>
          <t>divergent-universe.blessing-level.617250.1</t>
        </is>
      </c>
      <c r="R282" s="8" t="inlineStr">
        <is>
          <t>TransitiveStableIdClosure</t>
        </is>
      </c>
      <c r="S282" s="8" t="inlineStr">
        <is>
          <t>Tourn3/6002201</t>
        </is>
      </c>
      <c r="T282" s="8" t="inlineStr">
        <is>
          <t>{"edge_kind":"ExpandedTerminalLevel","member_id":"divergent-universe.blessing-level.617250.1","membership_basis":"TransitiveStableIdClosure","module_scope":"Tourn3/6002201","ordinal":0,"pool_id":"divergent-universe.blessing-group.1040222","proof_group_ids":["divergent-universe.blessing-group.1040222","divergent-universe.blessing-group.1040201"],"runtime_lowered":false}</t>
        </is>
      </c>
    </row>
    <row r="283">
      <c r="A283" s="9" t="n"/>
      <c r="B283" s="9" t="n">
        <v>276</v>
      </c>
      <c r="C283" s="9" t="inlineStr">
        <is>
          <t>divergent-universe.blessing-group.1040222.terminal.divergent-universe.blessing-level.617251.1</t>
        </is>
      </c>
      <c r="D283" s="9" t="inlineStr">
        <is>
          <t>starclock.divergent-universe-row.v1</t>
        </is>
      </c>
      <c r="E283" s="9" t="inlineStr">
        <is>
          <t>DivergentUniversePoolMembership</t>
        </is>
      </c>
      <c r="F283" s="9" t="inlineStr">
        <is>
          <t>Tourn3 Blessing Group 1040222 Terminal Blessing Membership</t>
        </is>
      </c>
      <c r="G283" s="9" t="inlineStr">
        <is>
          <t>Tourn3 祝福组 1040222终端祝福成员关系</t>
        </is>
      </c>
      <c r="H283" s="9" t="inlineStr">
        <is>
          <t>Tourn3 Blessing Group 1040222 reaches mode-owned Blessing level divergent-universe.blessing-level.617251.1 through 2 Tourn3 group row(s).</t>
        </is>
      </c>
      <c r="I283" s="9" t="inlineStr">
        <is>
          <t>Tourn3 祝福组 1040222经 2 条 Tourn3 组记录到达玩法专属祝福等级 divergent-universe.blessing-level.617251.1。</t>
        </is>
      </c>
      <c r="J283" s="9" t="inlineStr">
        <is>
          <t>DivergentUniverse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3910|3856</t>
        </is>
      </c>
      <c r="N283" s="9" t="inlineStr">
        <is>
          <t>ExpandedTerminalLevel|blessing|pool-membership</t>
        </is>
      </c>
      <c r="O283" s="9" t="n"/>
      <c r="P283" s="9" t="inlineStr">
        <is>
          <t>divergent-universe.blessing-group.1040222</t>
        </is>
      </c>
      <c r="Q283" s="9" t="inlineStr">
        <is>
          <t>divergent-universe.blessing-level.617251.1</t>
        </is>
      </c>
      <c r="R283" s="9" t="inlineStr">
        <is>
          <t>TransitiveStableIdClosure</t>
        </is>
      </c>
      <c r="S283" s="9" t="inlineStr">
        <is>
          <t>Tourn3/6002201</t>
        </is>
      </c>
      <c r="T283" s="9" t="inlineStr">
        <is>
          <t>{"edge_kind":"ExpandedTerminalLevel","member_id":"divergent-universe.blessing-level.617251.1","membership_basis":"TransitiveStableIdClosure","module_scope":"Tourn3/6002201","ordinal":1,"pool_id":"divergent-universe.blessing-group.1040222","proof_group_ids":["divergent-universe.blessing-group.1040222","divergent-universe.blessing-group.1040201"],"runtime_lowered":false}</t>
        </is>
      </c>
    </row>
    <row r="284">
      <c r="A284" s="8" t="n"/>
      <c r="B284" s="8" t="n">
        <v>277</v>
      </c>
      <c r="C284" s="8" t="inlineStr">
        <is>
          <t>divergent-universe.blessing-group.1040222.terminal.divergent-universe.blessing-level.617252.1</t>
        </is>
      </c>
      <c r="D284" s="8" t="inlineStr">
        <is>
          <t>starclock.divergent-universe-row.v1</t>
        </is>
      </c>
      <c r="E284" s="8" t="inlineStr">
        <is>
          <t>DivergentUniversePoolMembership</t>
        </is>
      </c>
      <c r="F284" s="8" t="inlineStr">
        <is>
          <t>Tourn3 Blessing Group 1040222 Terminal Blessing Membership</t>
        </is>
      </c>
      <c r="G284" s="8" t="inlineStr">
        <is>
          <t>Tourn3 祝福组 1040222终端祝福成员关系</t>
        </is>
      </c>
      <c r="H284" s="8" t="inlineStr">
        <is>
          <t>Tourn3 Blessing Group 1040222 reaches mode-owned Blessing level divergent-universe.blessing-level.617252.1 through 2 Tourn3 group row(s).</t>
        </is>
      </c>
      <c r="I284" s="8" t="inlineStr">
        <is>
          <t>Tourn3 祝福组 1040222经 2 条 Tourn3 组记录到达玩法专属祝福等级 divergent-universe.blessing-level.617252.1。</t>
        </is>
      </c>
      <c r="J284" s="8" t="inlineStr">
        <is>
          <t>DivergentUniverse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3910|3856</t>
        </is>
      </c>
      <c r="N284" s="8" t="inlineStr">
        <is>
          <t>ExpandedTerminalLevel|blessing|pool-membership</t>
        </is>
      </c>
      <c r="O284" s="8" t="n"/>
      <c r="P284" s="8" t="inlineStr">
        <is>
          <t>divergent-universe.blessing-group.1040222</t>
        </is>
      </c>
      <c r="Q284" s="8" t="inlineStr">
        <is>
          <t>divergent-universe.blessing-level.617252.1</t>
        </is>
      </c>
      <c r="R284" s="8" t="inlineStr">
        <is>
          <t>TransitiveStableIdClosure</t>
        </is>
      </c>
      <c r="S284" s="8" t="inlineStr">
        <is>
          <t>Tourn3/6002201</t>
        </is>
      </c>
      <c r="T284" s="8" t="inlineStr">
        <is>
          <t>{"edge_kind":"ExpandedTerminalLevel","member_id":"divergent-universe.blessing-level.617252.1","membership_basis":"TransitiveStableIdClosure","module_scope":"Tourn3/6002201","ordinal":2,"pool_id":"divergent-universe.blessing-group.1040222","proof_group_ids":["divergent-universe.blessing-group.1040222","divergent-universe.blessing-group.1040201"],"runtime_lowered":false}</t>
        </is>
      </c>
    </row>
    <row r="285">
      <c r="A285" s="9" t="n"/>
      <c r="B285" s="9" t="n">
        <v>278</v>
      </c>
      <c r="C285" s="9" t="inlineStr">
        <is>
          <t>divergent-universe.blessing-group.1040222.terminal.divergent-universe.blessing-level.617253.1</t>
        </is>
      </c>
      <c r="D285" s="9" t="inlineStr">
        <is>
          <t>starclock.divergent-universe-row.v1</t>
        </is>
      </c>
      <c r="E285" s="9" t="inlineStr">
        <is>
          <t>DivergentUniversePoolMembership</t>
        </is>
      </c>
      <c r="F285" s="9" t="inlineStr">
        <is>
          <t>Tourn3 Blessing Group 1040222 Terminal Blessing Membership</t>
        </is>
      </c>
      <c r="G285" s="9" t="inlineStr">
        <is>
          <t>Tourn3 祝福组 1040222终端祝福成员关系</t>
        </is>
      </c>
      <c r="H285" s="9" t="inlineStr">
        <is>
          <t>Tourn3 Blessing Group 1040222 reaches mode-owned Blessing level divergent-universe.blessing-level.617253.1 through 2 Tourn3 group row(s).</t>
        </is>
      </c>
      <c r="I285" s="9" t="inlineStr">
        <is>
          <t>Tourn3 祝福组 1040222经 2 条 Tourn3 组记录到达玩法专属祝福等级 divergent-universe.blessing-level.617253.1。</t>
        </is>
      </c>
      <c r="J285" s="9" t="inlineStr">
        <is>
          <t>DivergentUniverse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3910|3856</t>
        </is>
      </c>
      <c r="N285" s="9" t="inlineStr">
        <is>
          <t>ExpandedTerminalLevel|blessing|pool-membership</t>
        </is>
      </c>
      <c r="O285" s="9" t="n"/>
      <c r="P285" s="9" t="inlineStr">
        <is>
          <t>divergent-universe.blessing-group.1040222</t>
        </is>
      </c>
      <c r="Q285" s="9" t="inlineStr">
        <is>
          <t>divergent-universe.blessing-level.617253.1</t>
        </is>
      </c>
      <c r="R285" s="9" t="inlineStr">
        <is>
          <t>TransitiveStableIdClosure</t>
        </is>
      </c>
      <c r="S285" s="9" t="inlineStr">
        <is>
          <t>Tourn3/6002201</t>
        </is>
      </c>
      <c r="T285" s="9" t="inlineStr">
        <is>
          <t>{"edge_kind":"ExpandedTerminalLevel","member_id":"divergent-universe.blessing-level.617253.1","membership_basis":"TransitiveStableIdClosure","module_scope":"Tourn3/6002201","ordinal":3,"pool_id":"divergent-universe.blessing-group.1040222","proof_group_ids":["divergent-universe.blessing-group.1040222","divergent-universe.blessing-group.1040201"],"runtime_lowered":false}</t>
        </is>
      </c>
    </row>
    <row r="286">
      <c r="A286" s="8" t="n"/>
      <c r="B286" s="8" t="n">
        <v>279</v>
      </c>
      <c r="C286" s="8" t="inlineStr">
        <is>
          <t>divergent-universe.blessing-group.1040222.terminal.divergent-universe.blessing-level.617254.1</t>
        </is>
      </c>
      <c r="D286" s="8" t="inlineStr">
        <is>
          <t>starclock.divergent-universe-row.v1</t>
        </is>
      </c>
      <c r="E286" s="8" t="inlineStr">
        <is>
          <t>DivergentUniversePoolMembership</t>
        </is>
      </c>
      <c r="F286" s="8" t="inlineStr">
        <is>
          <t>Tourn3 Blessing Group 1040222 Terminal Blessing Membership</t>
        </is>
      </c>
      <c r="G286" s="8" t="inlineStr">
        <is>
          <t>Tourn3 祝福组 1040222终端祝福成员关系</t>
        </is>
      </c>
      <c r="H286" s="8" t="inlineStr">
        <is>
          <t>Tourn3 Blessing Group 1040222 reaches mode-owned Blessing level divergent-universe.blessing-level.617254.1 through 2 Tourn3 group row(s).</t>
        </is>
      </c>
      <c r="I286" s="8" t="inlineStr">
        <is>
          <t>Tourn3 祝福组 1040222经 2 条 Tourn3 组记录到达玩法专属祝福等级 divergent-universe.blessing-level.617254.1。</t>
        </is>
      </c>
      <c r="J286" s="8" t="inlineStr">
        <is>
          <t>DivergentUniverse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3910|3856</t>
        </is>
      </c>
      <c r="N286" s="8" t="inlineStr">
        <is>
          <t>ExpandedTerminalLevel|blessing|pool-membership</t>
        </is>
      </c>
      <c r="O286" s="8" t="n"/>
      <c r="P286" s="8" t="inlineStr">
        <is>
          <t>divergent-universe.blessing-group.1040222</t>
        </is>
      </c>
      <c r="Q286" s="8" t="inlineStr">
        <is>
          <t>divergent-universe.blessing-level.617254.1</t>
        </is>
      </c>
      <c r="R286" s="8" t="inlineStr">
        <is>
          <t>TransitiveStableIdClosure</t>
        </is>
      </c>
      <c r="S286" s="8" t="inlineStr">
        <is>
          <t>Tourn3/6002201</t>
        </is>
      </c>
      <c r="T286" s="8" t="inlineStr">
        <is>
          <t>{"edge_kind":"ExpandedTerminalLevel","member_id":"divergent-universe.blessing-level.617254.1","membership_basis":"TransitiveStableIdClosure","module_scope":"Tourn3/6002201","ordinal":4,"pool_id":"divergent-universe.blessing-group.1040222","proof_group_ids":["divergent-universe.blessing-group.1040222","divergent-universe.blessing-group.1040201"],"runtime_lowered":false}</t>
        </is>
      </c>
    </row>
    <row r="287">
      <c r="A287" s="9" t="n"/>
      <c r="B287" s="9" t="n">
        <v>280</v>
      </c>
      <c r="C287" s="9" t="inlineStr">
        <is>
          <t>divergent-universe.blessing-group.1040222.terminal.divergent-universe.blessing-level.617255.1</t>
        </is>
      </c>
      <c r="D287" s="9" t="inlineStr">
        <is>
          <t>starclock.divergent-universe-row.v1</t>
        </is>
      </c>
      <c r="E287" s="9" t="inlineStr">
        <is>
          <t>DivergentUniversePoolMembership</t>
        </is>
      </c>
      <c r="F287" s="9" t="inlineStr">
        <is>
          <t>Tourn3 Blessing Group 1040222 Terminal Blessing Membership</t>
        </is>
      </c>
      <c r="G287" s="9" t="inlineStr">
        <is>
          <t>Tourn3 祝福组 1040222终端祝福成员关系</t>
        </is>
      </c>
      <c r="H287" s="9" t="inlineStr">
        <is>
          <t>Tourn3 Blessing Group 1040222 reaches mode-owned Blessing level divergent-universe.blessing-level.617255.1 through 2 Tourn3 group row(s).</t>
        </is>
      </c>
      <c r="I287" s="9" t="inlineStr">
        <is>
          <t>Tourn3 祝福组 1040222经 2 条 Tourn3 组记录到达玩法专属祝福等级 divergent-universe.blessing-level.617255.1。</t>
        </is>
      </c>
      <c r="J287" s="9" t="inlineStr">
        <is>
          <t>DivergentUniverse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3910|3856</t>
        </is>
      </c>
      <c r="N287" s="9" t="inlineStr">
        <is>
          <t>ExpandedTerminalLevel|blessing|pool-membership</t>
        </is>
      </c>
      <c r="O287" s="9" t="n"/>
      <c r="P287" s="9" t="inlineStr">
        <is>
          <t>divergent-universe.blessing-group.1040222</t>
        </is>
      </c>
      <c r="Q287" s="9" t="inlineStr">
        <is>
          <t>divergent-universe.blessing-level.617255.1</t>
        </is>
      </c>
      <c r="R287" s="9" t="inlineStr">
        <is>
          <t>TransitiveStableIdClosure</t>
        </is>
      </c>
      <c r="S287" s="9" t="inlineStr">
        <is>
          <t>Tourn3/6002201</t>
        </is>
      </c>
      <c r="T287" s="9" t="inlineStr">
        <is>
          <t>{"edge_kind":"ExpandedTerminalLevel","member_id":"divergent-universe.blessing-level.617255.1","membership_basis":"TransitiveStableIdClosure","module_scope":"Tourn3/6002201","ordinal":5,"pool_id":"divergent-universe.blessing-group.1040222","proof_group_ids":["divergent-universe.blessing-group.1040222","divergent-universe.blessing-group.1040201"],"runtime_lowered":false}</t>
        </is>
      </c>
    </row>
    <row r="288">
      <c r="A288" s="8" t="n"/>
      <c r="B288" s="8" t="n">
        <v>281</v>
      </c>
      <c r="C288" s="8" t="inlineStr">
        <is>
          <t>divergent-universe.blessing-group.1040222.terminal.divergent-universe.blessing-level.617256.1</t>
        </is>
      </c>
      <c r="D288" s="8" t="inlineStr">
        <is>
          <t>starclock.divergent-universe-row.v1</t>
        </is>
      </c>
      <c r="E288" s="8" t="inlineStr">
        <is>
          <t>DivergentUniversePoolMembership</t>
        </is>
      </c>
      <c r="F288" s="8" t="inlineStr">
        <is>
          <t>Tourn3 Blessing Group 1040222 Terminal Blessing Membership</t>
        </is>
      </c>
      <c r="G288" s="8" t="inlineStr">
        <is>
          <t>Tourn3 祝福组 1040222终端祝福成员关系</t>
        </is>
      </c>
      <c r="H288" s="8" t="inlineStr">
        <is>
          <t>Tourn3 Blessing Group 1040222 reaches mode-owned Blessing level divergent-universe.blessing-level.617256.1 through 2 Tourn3 group row(s).</t>
        </is>
      </c>
      <c r="I288" s="8" t="inlineStr">
        <is>
          <t>Tourn3 祝福组 1040222经 2 条 Tourn3 组记录到达玩法专属祝福等级 divergent-universe.blessing-level.617256.1。</t>
        </is>
      </c>
      <c r="J288" s="8" t="inlineStr">
        <is>
          <t>DivergentUniverse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3910|3856</t>
        </is>
      </c>
      <c r="N288" s="8" t="inlineStr">
        <is>
          <t>ExpandedTerminalLevel|blessing|pool-membership</t>
        </is>
      </c>
      <c r="O288" s="8" t="n"/>
      <c r="P288" s="8" t="inlineStr">
        <is>
          <t>divergent-universe.blessing-group.1040222</t>
        </is>
      </c>
      <c r="Q288" s="8" t="inlineStr">
        <is>
          <t>divergent-universe.blessing-level.617256.1</t>
        </is>
      </c>
      <c r="R288" s="8" t="inlineStr">
        <is>
          <t>TransitiveStableIdClosure</t>
        </is>
      </c>
      <c r="S288" s="8" t="inlineStr">
        <is>
          <t>Tourn3/6002201</t>
        </is>
      </c>
      <c r="T288" s="8" t="inlineStr">
        <is>
          <t>{"edge_kind":"ExpandedTerminalLevel","member_id":"divergent-universe.blessing-level.617256.1","membership_basis":"TransitiveStableIdClosure","module_scope":"Tourn3/6002201","ordinal":6,"pool_id":"divergent-universe.blessing-group.1040222","proof_group_ids":["divergent-universe.blessing-group.1040222","divergent-universe.blessing-group.1040201"],"runtime_lowered":false}</t>
        </is>
      </c>
    </row>
    <row r="289">
      <c r="A289" s="9" t="n"/>
      <c r="B289" s="9" t="n">
        <v>282</v>
      </c>
      <c r="C289" s="9" t="inlineStr">
        <is>
          <t>divergent-universe.blessing-group.1040222.terminal.divergent-universe.blessing-level.617257.1</t>
        </is>
      </c>
      <c r="D289" s="9" t="inlineStr">
        <is>
          <t>starclock.divergent-universe-row.v1</t>
        </is>
      </c>
      <c r="E289" s="9" t="inlineStr">
        <is>
          <t>DivergentUniversePoolMembership</t>
        </is>
      </c>
      <c r="F289" s="9" t="inlineStr">
        <is>
          <t>Tourn3 Blessing Group 1040222 Terminal Blessing Membership</t>
        </is>
      </c>
      <c r="G289" s="9" t="inlineStr">
        <is>
          <t>Tourn3 祝福组 1040222终端祝福成员关系</t>
        </is>
      </c>
      <c r="H289" s="9" t="inlineStr">
        <is>
          <t>Tourn3 Blessing Group 1040222 reaches mode-owned Blessing level divergent-universe.blessing-level.617257.1 through 2 Tourn3 group row(s).</t>
        </is>
      </c>
      <c r="I289" s="9" t="inlineStr">
        <is>
          <t>Tourn3 祝福组 1040222经 2 条 Tourn3 组记录到达玩法专属祝福等级 divergent-universe.blessing-level.617257.1。</t>
        </is>
      </c>
      <c r="J289" s="9" t="inlineStr">
        <is>
          <t>DivergentUniverse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3910|3856</t>
        </is>
      </c>
      <c r="N289" s="9" t="inlineStr">
        <is>
          <t>ExpandedTerminalLevel|blessing|pool-membership</t>
        </is>
      </c>
      <c r="O289" s="9" t="n"/>
      <c r="P289" s="9" t="inlineStr">
        <is>
          <t>divergent-universe.blessing-group.1040222</t>
        </is>
      </c>
      <c r="Q289" s="9" t="inlineStr">
        <is>
          <t>divergent-universe.blessing-level.617257.1</t>
        </is>
      </c>
      <c r="R289" s="9" t="inlineStr">
        <is>
          <t>TransitiveStableIdClosure</t>
        </is>
      </c>
      <c r="S289" s="9" t="inlineStr">
        <is>
          <t>Tourn3/6002201</t>
        </is>
      </c>
      <c r="T289" s="9" t="inlineStr">
        <is>
          <t>{"edge_kind":"ExpandedTerminalLevel","member_id":"divergent-universe.blessing-level.617257.1","membership_basis":"TransitiveStableIdClosure","module_scope":"Tourn3/6002201","ordinal":7,"pool_id":"divergent-universe.blessing-group.1040222","proof_group_ids":["divergent-universe.blessing-group.1040222","divergent-universe.blessing-group.1040201"],"runtime_lowered":false}</t>
        </is>
      </c>
    </row>
    <row r="290">
      <c r="A290" s="8" t="n"/>
      <c r="B290" s="8" t="n">
        <v>283</v>
      </c>
      <c r="C290" s="8" t="inlineStr">
        <is>
          <t>divergent-universe.blessing-group.1040223.direct.00</t>
        </is>
      </c>
      <c r="D290" s="8" t="inlineStr">
        <is>
          <t>starclock.divergent-universe-row.v1</t>
        </is>
      </c>
      <c r="E290" s="8" t="inlineStr">
        <is>
          <t>DivergentUniversePoolMembership</t>
        </is>
      </c>
      <c r="F290" s="8" t="inlineStr">
        <is>
          <t>Tourn3 Blessing Group 1040223 Direct Member 1</t>
        </is>
      </c>
      <c r="G290" s="8" t="inlineStr">
        <is>
          <t>Tourn3 祝福组 1040223直接成员 1</t>
        </is>
      </c>
      <c r="H290" s="8" t="inlineStr">
        <is>
          <t>Tourn3 Blessing Group 1040223 directly references Tourn3 subgroup 1040202 at ordinal 1.</t>
        </is>
      </c>
      <c r="I290" s="8" t="inlineStr">
        <is>
          <t>Tourn3 祝福组 1040223在第 1 位直接引用Tourn3 子组 1040202。</t>
        </is>
      </c>
      <c r="J290" s="8" t="inlineStr">
        <is>
          <t>DivergentUniverse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3918</t>
        </is>
      </c>
      <c r="N290" s="8" t="inlineStr">
        <is>
          <t>NestedGroup|blessing|pool-membership</t>
        </is>
      </c>
      <c r="O290" s="8" t="n"/>
      <c r="P290" s="8" t="inlineStr">
        <is>
          <t>divergent-universe.blessing-group.1040223</t>
        </is>
      </c>
      <c r="Q290" s="8" t="inlineStr">
        <is>
          <t>divergent-universe.blessing-group.1040202</t>
        </is>
      </c>
      <c r="R290" s="8" t="inlineStr">
        <is>
          <t>DirectStableIdReference</t>
        </is>
      </c>
      <c r="S290" s="8" t="inlineStr">
        <is>
          <t>Tourn3/6002201</t>
        </is>
      </c>
      <c r="T290" s="8" t="inlineStr">
        <is>
          <t>{"edge_kind":"NestedGroup","member_id":"divergent-universe.blessing-group.1040202","membership_basis":"DirectStableIdReference","module_scope":"Tourn3/6002201","ordinal":0,"pool_id":"divergent-universe.blessing-group.1040223","proof_group_ids":["divergent-universe.blessing-group.1040223"],"runtime_lowered":false}</t>
        </is>
      </c>
    </row>
    <row r="291">
      <c r="A291" s="9" t="n"/>
      <c r="B291" s="9" t="n">
        <v>284</v>
      </c>
      <c r="C291" s="9" t="inlineStr">
        <is>
          <t>divergent-universe.blessing-group.1040223.direct.01</t>
        </is>
      </c>
      <c r="D291" s="9" t="inlineStr">
        <is>
          <t>starclock.divergent-universe-row.v1</t>
        </is>
      </c>
      <c r="E291" s="9" t="inlineStr">
        <is>
          <t>DivergentUniversePoolMembership</t>
        </is>
      </c>
      <c r="F291" s="9" t="inlineStr">
        <is>
          <t>Tourn3 Blessing Group 1040223 Direct Member 2</t>
        </is>
      </c>
      <c r="G291" s="9" t="inlineStr">
        <is>
          <t>Tourn3 祝福组 1040223直接成员 2</t>
        </is>
      </c>
      <c r="H291" s="9" t="inlineStr">
        <is>
          <t>Tourn3 Blessing Group 1040223 directly references Tourn3 subgroup 1040203 at ordinal 2.</t>
        </is>
      </c>
      <c r="I291" s="9" t="inlineStr">
        <is>
          <t>Tourn3 祝福组 1040223在第 2 位直接引用Tourn3 子组 1040203。</t>
        </is>
      </c>
      <c r="J291" s="9" t="inlineStr">
        <is>
          <t>DivergentUniverse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3918</t>
        </is>
      </c>
      <c r="N291" s="9" t="inlineStr">
        <is>
          <t>NestedGroup|blessing|pool-membership</t>
        </is>
      </c>
      <c r="O291" s="9" t="n"/>
      <c r="P291" s="9" t="inlineStr">
        <is>
          <t>divergent-universe.blessing-group.1040223</t>
        </is>
      </c>
      <c r="Q291" s="9" t="inlineStr">
        <is>
          <t>divergent-universe.blessing-group.1040203</t>
        </is>
      </c>
      <c r="R291" s="9" t="inlineStr">
        <is>
          <t>DirectStableIdReference</t>
        </is>
      </c>
      <c r="S291" s="9" t="inlineStr">
        <is>
          <t>Tourn3/6002201</t>
        </is>
      </c>
      <c r="T291" s="9" t="inlineStr">
        <is>
          <t>{"edge_kind":"NestedGroup","member_id":"divergent-universe.blessing-group.1040203","membership_basis":"DirectStableIdReference","module_scope":"Tourn3/6002201","ordinal":1,"pool_id":"divergent-universe.blessing-group.1040223","proof_group_ids":["divergent-universe.blessing-group.1040223"],"runtime_lowered":false}</t>
        </is>
      </c>
    </row>
    <row r="292">
      <c r="A292" s="8" t="n"/>
      <c r="B292" s="8" t="n">
        <v>285</v>
      </c>
      <c r="C292" s="8" t="inlineStr">
        <is>
          <t>divergent-universe.blessing-group.1040223.terminal.divergent-universe.blessing-level.617230.1</t>
        </is>
      </c>
      <c r="D292" s="8" t="inlineStr">
        <is>
          <t>starclock.divergent-universe-row.v1</t>
        </is>
      </c>
      <c r="E292" s="8" t="inlineStr">
        <is>
          <t>DivergentUniversePoolMembership</t>
        </is>
      </c>
      <c r="F292" s="8" t="inlineStr">
        <is>
          <t>Tourn3 Blessing Group 1040223 Terminal Blessing Membership</t>
        </is>
      </c>
      <c r="G292" s="8" t="inlineStr">
        <is>
          <t>Tourn3 祝福组 1040223终端祝福成员关系</t>
        </is>
      </c>
      <c r="H292" s="8" t="inlineStr">
        <is>
          <t>Tourn3 Blessing Group 1040223 reaches mode-owned Blessing level divergent-universe.blessing-level.617230.1 through 2 Tourn3 group row(s).</t>
        </is>
      </c>
      <c r="I292" s="8" t="inlineStr">
        <is>
          <t>Tourn3 祝福组 1040223经 2 条 Tourn3 组记录到达玩法专属祝福等级 divergent-universe.blessing-level.617230.1。</t>
        </is>
      </c>
      <c r="J292" s="8" t="inlineStr">
        <is>
          <t>DivergentUniverse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3918|3858</t>
        </is>
      </c>
      <c r="N292" s="8" t="inlineStr">
        <is>
          <t>ExpandedTerminalLevel|blessing|pool-membership</t>
        </is>
      </c>
      <c r="O292" s="8" t="n"/>
      <c r="P292" s="8" t="inlineStr">
        <is>
          <t>divergent-universe.blessing-group.1040223</t>
        </is>
      </c>
      <c r="Q292" s="8" t="inlineStr">
        <is>
          <t>divergent-universe.blessing-level.617230.1</t>
        </is>
      </c>
      <c r="R292" s="8" t="inlineStr">
        <is>
          <t>TransitiveStableIdClosure</t>
        </is>
      </c>
      <c r="S292" s="8" t="inlineStr">
        <is>
          <t>Tourn3/6002201</t>
        </is>
      </c>
      <c r="T292" s="8" t="inlineStr">
        <is>
          <t>{"edge_kind":"ExpandedTerminalLevel","member_id":"divergent-universe.blessing-level.617230.1","membership_basis":"TransitiveStableIdClosure","module_scope":"Tourn3/6002201","ordinal":0,"pool_id":"divergent-universe.blessing-group.1040223","proof_group_ids":["divergent-universe.blessing-group.1040223","divergent-universe.blessing-group.1040203"],"runtime_lowered":false}</t>
        </is>
      </c>
    </row>
    <row r="293">
      <c r="A293" s="9" t="n"/>
      <c r="B293" s="9" t="n">
        <v>286</v>
      </c>
      <c r="C293" s="9" t="inlineStr">
        <is>
          <t>divergent-universe.blessing-group.1040223.terminal.divergent-universe.blessing-level.617231.1</t>
        </is>
      </c>
      <c r="D293" s="9" t="inlineStr">
        <is>
          <t>starclock.divergent-universe-row.v1</t>
        </is>
      </c>
      <c r="E293" s="9" t="inlineStr">
        <is>
          <t>DivergentUniversePoolMembership</t>
        </is>
      </c>
      <c r="F293" s="9" t="inlineStr">
        <is>
          <t>Tourn3 Blessing Group 1040223 Terminal Blessing Membership</t>
        </is>
      </c>
      <c r="G293" s="9" t="inlineStr">
        <is>
          <t>Tourn3 祝福组 1040223终端祝福成员关系</t>
        </is>
      </c>
      <c r="H293" s="9" t="inlineStr">
        <is>
          <t>Tourn3 Blessing Group 1040223 reaches mode-owned Blessing level divergent-universe.blessing-level.617231.1 through 2 Tourn3 group row(s).</t>
        </is>
      </c>
      <c r="I293" s="9" t="inlineStr">
        <is>
          <t>Tourn3 祝福组 1040223经 2 条 Tourn3 组记录到达玩法专属祝福等级 divergent-universe.blessing-level.617231.1。</t>
        </is>
      </c>
      <c r="J293" s="9" t="inlineStr">
        <is>
          <t>DivergentUniverse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3918|3858</t>
        </is>
      </c>
      <c r="N293" s="9" t="inlineStr">
        <is>
          <t>ExpandedTerminalLevel|blessing|pool-membership</t>
        </is>
      </c>
      <c r="O293" s="9" t="n"/>
      <c r="P293" s="9" t="inlineStr">
        <is>
          <t>divergent-universe.blessing-group.1040223</t>
        </is>
      </c>
      <c r="Q293" s="9" t="inlineStr">
        <is>
          <t>divergent-universe.blessing-level.617231.1</t>
        </is>
      </c>
      <c r="R293" s="9" t="inlineStr">
        <is>
          <t>TransitiveStableIdClosure</t>
        </is>
      </c>
      <c r="S293" s="9" t="inlineStr">
        <is>
          <t>Tourn3/6002201</t>
        </is>
      </c>
      <c r="T293" s="9" t="inlineStr">
        <is>
          <t>{"edge_kind":"ExpandedTerminalLevel","member_id":"divergent-universe.blessing-level.617231.1","membership_basis":"TransitiveStableIdClosure","module_scope":"Tourn3/6002201","ordinal":1,"pool_id":"divergent-universe.blessing-group.1040223","proof_group_ids":["divergent-universe.blessing-group.1040223","divergent-universe.blessing-group.1040203"],"runtime_lowered":false}</t>
        </is>
      </c>
    </row>
    <row r="294">
      <c r="A294" s="8" t="n"/>
      <c r="B294" s="8" t="n">
        <v>287</v>
      </c>
      <c r="C294" s="8" t="inlineStr">
        <is>
          <t>divergent-universe.blessing-group.1040223.terminal.divergent-universe.blessing-level.617232.1</t>
        </is>
      </c>
      <c r="D294" s="8" t="inlineStr">
        <is>
          <t>starclock.divergent-universe-row.v1</t>
        </is>
      </c>
      <c r="E294" s="8" t="inlineStr">
        <is>
          <t>DivergentUniversePoolMembership</t>
        </is>
      </c>
      <c r="F294" s="8" t="inlineStr">
        <is>
          <t>Tourn3 Blessing Group 1040223 Terminal Blessing Membership</t>
        </is>
      </c>
      <c r="G294" s="8" t="inlineStr">
        <is>
          <t>Tourn3 祝福组 1040223终端祝福成员关系</t>
        </is>
      </c>
      <c r="H294" s="8" t="inlineStr">
        <is>
          <t>Tourn3 Blessing Group 1040223 reaches mode-owned Blessing level divergent-universe.blessing-level.617232.1 through 2 Tourn3 group row(s).</t>
        </is>
      </c>
      <c r="I294" s="8" t="inlineStr">
        <is>
          <t>Tourn3 祝福组 1040223经 2 条 Tourn3 组记录到达玩法专属祝福等级 divergent-universe.blessing-level.617232.1。</t>
        </is>
      </c>
      <c r="J294" s="8" t="inlineStr">
        <is>
          <t>DivergentUniverse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3918|3858</t>
        </is>
      </c>
      <c r="N294" s="8" t="inlineStr">
        <is>
          <t>ExpandedTerminalLevel|blessing|pool-membership</t>
        </is>
      </c>
      <c r="O294" s="8" t="n"/>
      <c r="P294" s="8" t="inlineStr">
        <is>
          <t>divergent-universe.blessing-group.1040223</t>
        </is>
      </c>
      <c r="Q294" s="8" t="inlineStr">
        <is>
          <t>divergent-universe.blessing-level.617232.1</t>
        </is>
      </c>
      <c r="R294" s="8" t="inlineStr">
        <is>
          <t>TransitiveStableIdClosure</t>
        </is>
      </c>
      <c r="S294" s="8" t="inlineStr">
        <is>
          <t>Tourn3/6002201</t>
        </is>
      </c>
      <c r="T294" s="8" t="inlineStr">
        <is>
          <t>{"edge_kind":"ExpandedTerminalLevel","member_id":"divergent-universe.blessing-level.617232.1","membership_basis":"TransitiveStableIdClosure","module_scope":"Tourn3/6002201","ordinal":2,"pool_id":"divergent-universe.blessing-group.1040223","proof_group_ids":["divergent-universe.blessing-group.1040223","divergent-universe.blessing-group.1040203"],"runtime_lowered":false}</t>
        </is>
      </c>
    </row>
    <row r="295">
      <c r="A295" s="9" t="n"/>
      <c r="B295" s="9" t="n">
        <v>288</v>
      </c>
      <c r="C295" s="9" t="inlineStr">
        <is>
          <t>divergent-universe.blessing-group.1040223.terminal.divergent-universe.blessing-level.617240.1</t>
        </is>
      </c>
      <c r="D295" s="9" t="inlineStr">
        <is>
          <t>starclock.divergent-universe-row.v1</t>
        </is>
      </c>
      <c r="E295" s="9" t="inlineStr">
        <is>
          <t>DivergentUniversePoolMembership</t>
        </is>
      </c>
      <c r="F295" s="9" t="inlineStr">
        <is>
          <t>Tourn3 Blessing Group 1040223 Terminal Blessing Membership</t>
        </is>
      </c>
      <c r="G295" s="9" t="inlineStr">
        <is>
          <t>Tourn3 祝福组 1040223终端祝福成员关系</t>
        </is>
      </c>
      <c r="H295" s="9" t="inlineStr">
        <is>
          <t>Tourn3 Blessing Group 1040223 reaches mode-owned Blessing level divergent-universe.blessing-level.617240.1 through 2 Tourn3 group row(s).</t>
        </is>
      </c>
      <c r="I295" s="9" t="inlineStr">
        <is>
          <t>Tourn3 祝福组 1040223经 2 条 Tourn3 组记录到达玩法专属祝福等级 divergent-universe.blessing-level.617240.1。</t>
        </is>
      </c>
      <c r="J295" s="9" t="inlineStr">
        <is>
          <t>DivergentUniverse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3918|3857</t>
        </is>
      </c>
      <c r="N295" s="9" t="inlineStr">
        <is>
          <t>ExpandedTerminalLevel|blessing|pool-membership</t>
        </is>
      </c>
      <c r="O295" s="9" t="n"/>
      <c r="P295" s="9" t="inlineStr">
        <is>
          <t>divergent-universe.blessing-group.1040223</t>
        </is>
      </c>
      <c r="Q295" s="9" t="inlineStr">
        <is>
          <t>divergent-universe.blessing-level.617240.1</t>
        </is>
      </c>
      <c r="R295" s="9" t="inlineStr">
        <is>
          <t>TransitiveStableIdClosure</t>
        </is>
      </c>
      <c r="S295" s="9" t="inlineStr">
        <is>
          <t>Tourn3/6002201</t>
        </is>
      </c>
      <c r="T295" s="9" t="inlineStr">
        <is>
          <t>{"edge_kind":"ExpandedTerminalLevel","member_id":"divergent-universe.blessing-level.617240.1","membership_basis":"TransitiveStableIdClosure","module_scope":"Tourn3/6002201","ordinal":0,"pool_id":"divergent-universe.blessing-group.1040223","proof_group_ids":["divergent-universe.blessing-group.1040223","divergent-universe.blessing-group.1040202"],"runtime_lowered":false}</t>
        </is>
      </c>
    </row>
    <row r="296">
      <c r="A296" s="8" t="n"/>
      <c r="B296" s="8" t="n">
        <v>289</v>
      </c>
      <c r="C296" s="8" t="inlineStr">
        <is>
          <t>divergent-universe.blessing-group.1040223.terminal.divergent-universe.blessing-level.617241.1</t>
        </is>
      </c>
      <c r="D296" s="8" t="inlineStr">
        <is>
          <t>starclock.divergent-universe-row.v1</t>
        </is>
      </c>
      <c r="E296" s="8" t="inlineStr">
        <is>
          <t>DivergentUniversePoolMembership</t>
        </is>
      </c>
      <c r="F296" s="8" t="inlineStr">
        <is>
          <t>Tourn3 Blessing Group 1040223 Terminal Blessing Membership</t>
        </is>
      </c>
      <c r="G296" s="8" t="inlineStr">
        <is>
          <t>Tourn3 祝福组 1040223终端祝福成员关系</t>
        </is>
      </c>
      <c r="H296" s="8" t="inlineStr">
        <is>
          <t>Tourn3 Blessing Group 1040223 reaches mode-owned Blessing level divergent-universe.blessing-level.617241.1 through 2 Tourn3 group row(s).</t>
        </is>
      </c>
      <c r="I296" s="8" t="inlineStr">
        <is>
          <t>Tourn3 祝福组 1040223经 2 条 Tourn3 组记录到达玩法专属祝福等级 divergent-universe.blessing-level.617241.1。</t>
        </is>
      </c>
      <c r="J296" s="8" t="inlineStr">
        <is>
          <t>DivergentUniverse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3918|3857</t>
        </is>
      </c>
      <c r="N296" s="8" t="inlineStr">
        <is>
          <t>ExpandedTerminalLevel|blessing|pool-membership</t>
        </is>
      </c>
      <c r="O296" s="8" t="n"/>
      <c r="P296" s="8" t="inlineStr">
        <is>
          <t>divergent-universe.blessing-group.1040223</t>
        </is>
      </c>
      <c r="Q296" s="8" t="inlineStr">
        <is>
          <t>divergent-universe.blessing-level.617241.1</t>
        </is>
      </c>
      <c r="R296" s="8" t="inlineStr">
        <is>
          <t>TransitiveStableIdClosure</t>
        </is>
      </c>
      <c r="S296" s="8" t="inlineStr">
        <is>
          <t>Tourn3/6002201</t>
        </is>
      </c>
      <c r="T296" s="8" t="inlineStr">
        <is>
          <t>{"edge_kind":"ExpandedTerminalLevel","member_id":"divergent-universe.blessing-level.617241.1","membership_basis":"TransitiveStableIdClosure","module_scope":"Tourn3/6002201","ordinal":1,"pool_id":"divergent-universe.blessing-group.1040223","proof_group_ids":["divergent-universe.blessing-group.1040223","divergent-universe.blessing-group.1040202"],"runtime_lowered":false}</t>
        </is>
      </c>
    </row>
    <row r="297">
      <c r="A297" s="9" t="n"/>
      <c r="B297" s="9" t="n">
        <v>290</v>
      </c>
      <c r="C297" s="9" t="inlineStr">
        <is>
          <t>divergent-universe.blessing-group.1040223.terminal.divergent-universe.blessing-level.617242.1</t>
        </is>
      </c>
      <c r="D297" s="9" t="inlineStr">
        <is>
          <t>starclock.divergent-universe-row.v1</t>
        </is>
      </c>
      <c r="E297" s="9" t="inlineStr">
        <is>
          <t>DivergentUniversePoolMembership</t>
        </is>
      </c>
      <c r="F297" s="9" t="inlineStr">
        <is>
          <t>Tourn3 Blessing Group 1040223 Terminal Blessing Membership</t>
        </is>
      </c>
      <c r="G297" s="9" t="inlineStr">
        <is>
          <t>Tourn3 祝福组 1040223终端祝福成员关系</t>
        </is>
      </c>
      <c r="H297" s="9" t="inlineStr">
        <is>
          <t>Tourn3 Blessing Group 1040223 reaches mode-owned Blessing level divergent-universe.blessing-level.617242.1 through 2 Tourn3 group row(s).</t>
        </is>
      </c>
      <c r="I297" s="9" t="inlineStr">
        <is>
          <t>Tourn3 祝福组 1040223经 2 条 Tourn3 组记录到达玩法专属祝福等级 divergent-universe.blessing-level.617242.1。</t>
        </is>
      </c>
      <c r="J297" s="9" t="inlineStr">
        <is>
          <t>DivergentUniverse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3918|3857</t>
        </is>
      </c>
      <c r="N297" s="9" t="inlineStr">
        <is>
          <t>ExpandedTerminalLevel|blessing|pool-membership</t>
        </is>
      </c>
      <c r="O297" s="9" t="n"/>
      <c r="P297" s="9" t="inlineStr">
        <is>
          <t>divergent-universe.blessing-group.1040223</t>
        </is>
      </c>
      <c r="Q297" s="9" t="inlineStr">
        <is>
          <t>divergent-universe.blessing-level.617242.1</t>
        </is>
      </c>
      <c r="R297" s="9" t="inlineStr">
        <is>
          <t>TransitiveStableIdClosure</t>
        </is>
      </c>
      <c r="S297" s="9" t="inlineStr">
        <is>
          <t>Tourn3/6002201</t>
        </is>
      </c>
      <c r="T297" s="9" t="inlineStr">
        <is>
          <t>{"edge_kind":"ExpandedTerminalLevel","member_id":"divergent-universe.blessing-level.617242.1","membership_basis":"TransitiveStableIdClosure","module_scope":"Tourn3/6002201","ordinal":2,"pool_id":"divergent-universe.blessing-group.1040223","proof_group_ids":["divergent-universe.blessing-group.1040223","divergent-universe.blessing-group.1040202"],"runtime_lowered":false}</t>
        </is>
      </c>
    </row>
    <row r="298">
      <c r="A298" s="8" t="n"/>
      <c r="B298" s="8" t="n">
        <v>291</v>
      </c>
      <c r="C298" s="8" t="inlineStr">
        <is>
          <t>divergent-universe.blessing-group.1040223.terminal.divergent-universe.blessing-level.617243.1</t>
        </is>
      </c>
      <c r="D298" s="8" t="inlineStr">
        <is>
          <t>starclock.divergent-universe-row.v1</t>
        </is>
      </c>
      <c r="E298" s="8" t="inlineStr">
        <is>
          <t>DivergentUniversePoolMembership</t>
        </is>
      </c>
      <c r="F298" s="8" t="inlineStr">
        <is>
          <t>Tourn3 Blessing Group 1040223 Terminal Blessing Membership</t>
        </is>
      </c>
      <c r="G298" s="8" t="inlineStr">
        <is>
          <t>Tourn3 祝福组 1040223终端祝福成员关系</t>
        </is>
      </c>
      <c r="H298" s="8" t="inlineStr">
        <is>
          <t>Tourn3 Blessing Group 1040223 reaches mode-owned Blessing level divergent-universe.blessing-level.617243.1 through 2 Tourn3 group row(s).</t>
        </is>
      </c>
      <c r="I298" s="8" t="inlineStr">
        <is>
          <t>Tourn3 祝福组 1040223经 2 条 Tourn3 组记录到达玩法专属祝福等级 divergent-universe.blessing-level.617243.1。</t>
        </is>
      </c>
      <c r="J298" s="8" t="inlineStr">
        <is>
          <t>DivergentUniverse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3918|3857</t>
        </is>
      </c>
      <c r="N298" s="8" t="inlineStr">
        <is>
          <t>ExpandedTerminalLevel|blessing|pool-membership</t>
        </is>
      </c>
      <c r="O298" s="8" t="n"/>
      <c r="P298" s="8" t="inlineStr">
        <is>
          <t>divergent-universe.blessing-group.1040223</t>
        </is>
      </c>
      <c r="Q298" s="8" t="inlineStr">
        <is>
          <t>divergent-universe.blessing-level.617243.1</t>
        </is>
      </c>
      <c r="R298" s="8" t="inlineStr">
        <is>
          <t>TransitiveStableIdClosure</t>
        </is>
      </c>
      <c r="S298" s="8" t="inlineStr">
        <is>
          <t>Tourn3/6002201</t>
        </is>
      </c>
      <c r="T298" s="8" t="inlineStr">
        <is>
          <t>{"edge_kind":"ExpandedTerminalLevel","member_id":"divergent-universe.blessing-level.617243.1","membership_basis":"TransitiveStableIdClosure","module_scope":"Tourn3/6002201","ordinal":3,"pool_id":"divergent-universe.blessing-group.1040223","proof_group_ids":["divergent-universe.blessing-group.1040223","divergent-universe.blessing-group.1040202"],"runtime_lowered":false}</t>
        </is>
      </c>
    </row>
    <row r="299">
      <c r="A299" s="9" t="n"/>
      <c r="B299" s="9" t="n">
        <v>292</v>
      </c>
      <c r="C299" s="9" t="inlineStr">
        <is>
          <t>divergent-universe.blessing-group.1040223.terminal.divergent-universe.blessing-level.617244.1</t>
        </is>
      </c>
      <c r="D299" s="9" t="inlineStr">
        <is>
          <t>starclock.divergent-universe-row.v1</t>
        </is>
      </c>
      <c r="E299" s="9" t="inlineStr">
        <is>
          <t>DivergentUniversePoolMembership</t>
        </is>
      </c>
      <c r="F299" s="9" t="inlineStr">
        <is>
          <t>Tourn3 Blessing Group 1040223 Terminal Blessing Membership</t>
        </is>
      </c>
      <c r="G299" s="9" t="inlineStr">
        <is>
          <t>Tourn3 祝福组 1040223终端祝福成员关系</t>
        </is>
      </c>
      <c r="H299" s="9" t="inlineStr">
        <is>
          <t>Tourn3 Blessing Group 1040223 reaches mode-owned Blessing level divergent-universe.blessing-level.617244.1 through 2 Tourn3 group row(s).</t>
        </is>
      </c>
      <c r="I299" s="9" t="inlineStr">
        <is>
          <t>Tourn3 祝福组 1040223经 2 条 Tourn3 组记录到达玩法专属祝福等级 divergent-universe.blessing-level.617244.1。</t>
        </is>
      </c>
      <c r="J299" s="9" t="inlineStr">
        <is>
          <t>DivergentUniverse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3918|3857</t>
        </is>
      </c>
      <c r="N299" s="9" t="inlineStr">
        <is>
          <t>ExpandedTerminalLevel|blessing|pool-membership</t>
        </is>
      </c>
      <c r="O299" s="9" t="n"/>
      <c r="P299" s="9" t="inlineStr">
        <is>
          <t>divergent-universe.blessing-group.1040223</t>
        </is>
      </c>
      <c r="Q299" s="9" t="inlineStr">
        <is>
          <t>divergent-universe.blessing-level.617244.1</t>
        </is>
      </c>
      <c r="R299" s="9" t="inlineStr">
        <is>
          <t>TransitiveStableIdClosure</t>
        </is>
      </c>
      <c r="S299" s="9" t="inlineStr">
        <is>
          <t>Tourn3/6002201</t>
        </is>
      </c>
      <c r="T299" s="9" t="inlineStr">
        <is>
          <t>{"edge_kind":"ExpandedTerminalLevel","member_id":"divergent-universe.blessing-level.617244.1","membership_basis":"TransitiveStableIdClosure","module_scope":"Tourn3/6002201","ordinal":4,"pool_id":"divergent-universe.blessing-group.1040223","proof_group_ids":["divergent-universe.blessing-group.1040223","divergent-universe.blessing-group.1040202"],"runtime_lowered":false}</t>
        </is>
      </c>
    </row>
    <row r="300">
      <c r="A300" s="8" t="n"/>
      <c r="B300" s="8" t="n">
        <v>293</v>
      </c>
      <c r="C300" s="8" t="inlineStr">
        <is>
          <t>divergent-universe.blessing-group.1040223.terminal.divergent-universe.blessing-level.617245.1</t>
        </is>
      </c>
      <c r="D300" s="8" t="inlineStr">
        <is>
          <t>starclock.divergent-universe-row.v1</t>
        </is>
      </c>
      <c r="E300" s="8" t="inlineStr">
        <is>
          <t>DivergentUniversePoolMembership</t>
        </is>
      </c>
      <c r="F300" s="8" t="inlineStr">
        <is>
          <t>Tourn3 Blessing Group 1040223 Terminal Blessing Membership</t>
        </is>
      </c>
      <c r="G300" s="8" t="inlineStr">
        <is>
          <t>Tourn3 祝福组 1040223终端祝福成员关系</t>
        </is>
      </c>
      <c r="H300" s="8" t="inlineStr">
        <is>
          <t>Tourn3 Blessing Group 1040223 reaches mode-owned Blessing level divergent-universe.blessing-level.617245.1 through 2 Tourn3 group row(s).</t>
        </is>
      </c>
      <c r="I300" s="8" t="inlineStr">
        <is>
          <t>Tourn3 祝福组 1040223经 2 条 Tourn3 组记录到达玩法专属祝福等级 divergent-universe.blessing-level.617245.1。</t>
        </is>
      </c>
      <c r="J300" s="8" t="inlineStr">
        <is>
          <t>DivergentUniverse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3918|3857</t>
        </is>
      </c>
      <c r="N300" s="8" t="inlineStr">
        <is>
          <t>ExpandedTerminalLevel|blessing|pool-membership</t>
        </is>
      </c>
      <c r="O300" s="8" t="n"/>
      <c r="P300" s="8" t="inlineStr">
        <is>
          <t>divergent-universe.blessing-group.1040223</t>
        </is>
      </c>
      <c r="Q300" s="8" t="inlineStr">
        <is>
          <t>divergent-universe.blessing-level.617245.1</t>
        </is>
      </c>
      <c r="R300" s="8" t="inlineStr">
        <is>
          <t>TransitiveStableIdClosure</t>
        </is>
      </c>
      <c r="S300" s="8" t="inlineStr">
        <is>
          <t>Tourn3/6002201</t>
        </is>
      </c>
      <c r="T300" s="8" t="inlineStr">
        <is>
          <t>{"edge_kind":"ExpandedTerminalLevel","member_id":"divergent-universe.blessing-level.617245.1","membership_basis":"TransitiveStableIdClosure","module_scope":"Tourn3/6002201","ordinal":5,"pool_id":"divergent-universe.blessing-group.1040223","proof_group_ids":["divergent-universe.blessing-group.1040223","divergent-universe.blessing-group.1040202"],"runtime_lowered":false}</t>
        </is>
      </c>
    </row>
    <row r="301">
      <c r="A301" s="9" t="n"/>
      <c r="B301" s="9" t="n">
        <v>294</v>
      </c>
      <c r="C301" s="9" t="inlineStr">
        <is>
          <t>divergent-universe.blessing-group.1040223.terminal.divergent-universe.blessing-level.617246.1</t>
        </is>
      </c>
      <c r="D301" s="9" t="inlineStr">
        <is>
          <t>starclock.divergent-universe-row.v1</t>
        </is>
      </c>
      <c r="E301" s="9" t="inlineStr">
        <is>
          <t>DivergentUniversePoolMembership</t>
        </is>
      </c>
      <c r="F301" s="9" t="inlineStr">
        <is>
          <t>Tourn3 Blessing Group 1040223 Terminal Blessing Membership</t>
        </is>
      </c>
      <c r="G301" s="9" t="inlineStr">
        <is>
          <t>Tourn3 祝福组 1040223终端祝福成员关系</t>
        </is>
      </c>
      <c r="H301" s="9" t="inlineStr">
        <is>
          <t>Tourn3 Blessing Group 1040223 reaches mode-owned Blessing level divergent-universe.blessing-level.617246.1 through 2 Tourn3 group row(s).</t>
        </is>
      </c>
      <c r="I301" s="9" t="inlineStr">
        <is>
          <t>Tourn3 祝福组 1040223经 2 条 Tourn3 组记录到达玩法专属祝福等级 divergent-universe.blessing-level.617246.1。</t>
        </is>
      </c>
      <c r="J301" s="9" t="inlineStr">
        <is>
          <t>DivergentUniverse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3918|3857</t>
        </is>
      </c>
      <c r="N301" s="9" t="inlineStr">
        <is>
          <t>ExpandedTerminalLevel|blessing|pool-membership</t>
        </is>
      </c>
      <c r="O301" s="9" t="n"/>
      <c r="P301" s="9" t="inlineStr">
        <is>
          <t>divergent-universe.blessing-group.1040223</t>
        </is>
      </c>
      <c r="Q301" s="9" t="inlineStr">
        <is>
          <t>divergent-universe.blessing-level.617246.1</t>
        </is>
      </c>
      <c r="R301" s="9" t="inlineStr">
        <is>
          <t>TransitiveStableIdClosure</t>
        </is>
      </c>
      <c r="S301" s="9" t="inlineStr">
        <is>
          <t>Tourn3/6002201</t>
        </is>
      </c>
      <c r="T301" s="9" t="inlineStr">
        <is>
          <t>{"edge_kind":"ExpandedTerminalLevel","member_id":"divergent-universe.blessing-level.617246.1","membership_basis":"TransitiveStableIdClosure","module_scope":"Tourn3/6002201","ordinal":6,"pool_id":"divergent-universe.blessing-group.1040223","proof_group_ids":["divergent-universe.blessing-group.1040223","divergent-universe.blessing-group.1040202"],"runtime_lowered":false}</t>
        </is>
      </c>
    </row>
    <row r="302">
      <c r="A302" s="8" t="n"/>
      <c r="B302" s="8" t="n">
        <v>295</v>
      </c>
      <c r="C302" s="8" t="inlineStr">
        <is>
          <t>divergent-universe.blessing-group.1040231.direct.00</t>
        </is>
      </c>
      <c r="D302" s="8" t="inlineStr">
        <is>
          <t>starclock.divergent-universe-row.v1</t>
        </is>
      </c>
      <c r="E302" s="8" t="inlineStr">
        <is>
          <t>DivergentUniversePoolMembership</t>
        </is>
      </c>
      <c r="F302" s="8" t="inlineStr">
        <is>
          <t>Tourn3 Blessing Group 1040231 Direct Member 1</t>
        </is>
      </c>
      <c r="G302" s="8" t="inlineStr">
        <is>
          <t>Tourn3 祝福组 1040231直接成员 1</t>
        </is>
      </c>
      <c r="H302" s="8" t="inlineStr">
        <is>
          <t>Tourn3 Blessing Group 1040231 directly references Tourn3 subgroup 1040211 at ordinal 1.</t>
        </is>
      </c>
      <c r="I302" s="8" t="inlineStr">
        <is>
          <t>Tourn3 祝福组 1040231在第 1 位直接引用Tourn3 子组 1040211。</t>
        </is>
      </c>
      <c r="J302" s="8" t="inlineStr">
        <is>
          <t>DivergentUniverse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3926</t>
        </is>
      </c>
      <c r="N302" s="8" t="inlineStr">
        <is>
          <t>NestedGroup|blessing|pool-membership</t>
        </is>
      </c>
      <c r="O302" s="8" t="n"/>
      <c r="P302" s="8" t="inlineStr">
        <is>
          <t>divergent-universe.blessing-group.1040231</t>
        </is>
      </c>
      <c r="Q302" s="8" t="inlineStr">
        <is>
          <t>divergent-universe.blessing-group.1040211</t>
        </is>
      </c>
      <c r="R302" s="8" t="inlineStr">
        <is>
          <t>DirectStableIdReference</t>
        </is>
      </c>
      <c r="S302" s="8" t="inlineStr">
        <is>
          <t>Tourn3/6002201</t>
        </is>
      </c>
      <c r="T302" s="8" t="inlineStr">
        <is>
          <t>{"edge_kind":"NestedGroup","member_id":"divergent-universe.blessing-group.1040211","membership_basis":"DirectStableIdReference","module_scope":"Tourn3/6002201","ordinal":0,"pool_id":"divergent-universe.blessing-group.1040231","proof_group_ids":["divergent-universe.blessing-group.1040231"],"runtime_lowered":false}</t>
        </is>
      </c>
    </row>
    <row r="303">
      <c r="A303" s="9" t="n"/>
      <c r="B303" s="9" t="n">
        <v>296</v>
      </c>
      <c r="C303" s="9" t="inlineStr">
        <is>
          <t>divergent-universe.blessing-group.1040231.direct.01</t>
        </is>
      </c>
      <c r="D303" s="9" t="inlineStr">
        <is>
          <t>starclock.divergent-universe-row.v1</t>
        </is>
      </c>
      <c r="E303" s="9" t="inlineStr">
        <is>
          <t>DivergentUniversePoolMembership</t>
        </is>
      </c>
      <c r="F303" s="9" t="inlineStr">
        <is>
          <t>Tourn3 Blessing Group 1040231 Direct Member 2</t>
        </is>
      </c>
      <c r="G303" s="9" t="inlineStr">
        <is>
          <t>Tourn3 祝福组 1040231直接成员 2</t>
        </is>
      </c>
      <c r="H303" s="9" t="inlineStr">
        <is>
          <t>Tourn3 Blessing Group 1040231 directly references Tourn3 subgroup 1040212 at ordinal 2.</t>
        </is>
      </c>
      <c r="I303" s="9" t="inlineStr">
        <is>
          <t>Tourn3 祝福组 1040231在第 2 位直接引用Tourn3 子组 1040212。</t>
        </is>
      </c>
      <c r="J303" s="9" t="inlineStr">
        <is>
          <t>DivergentUniverse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3926</t>
        </is>
      </c>
      <c r="N303" s="9" t="inlineStr">
        <is>
          <t>NestedGroup|blessing|pool-membership</t>
        </is>
      </c>
      <c r="O303" s="9" t="n"/>
      <c r="P303" s="9" t="inlineStr">
        <is>
          <t>divergent-universe.blessing-group.1040231</t>
        </is>
      </c>
      <c r="Q303" s="9" t="inlineStr">
        <is>
          <t>divergent-universe.blessing-group.1040212</t>
        </is>
      </c>
      <c r="R303" s="9" t="inlineStr">
        <is>
          <t>DirectStableIdReference</t>
        </is>
      </c>
      <c r="S303" s="9" t="inlineStr">
        <is>
          <t>Tourn3/6002201</t>
        </is>
      </c>
      <c r="T303" s="9" t="inlineStr">
        <is>
          <t>{"edge_kind":"NestedGroup","member_id":"divergent-universe.blessing-group.1040212","membership_basis":"DirectStableIdReference","module_scope":"Tourn3/6002201","ordinal":1,"pool_id":"divergent-universe.blessing-group.1040231","proof_group_ids":["divergent-universe.blessing-group.1040231"],"runtime_lowered":false}</t>
        </is>
      </c>
    </row>
    <row r="304">
      <c r="A304" s="8" t="n"/>
      <c r="B304" s="8" t="n">
        <v>297</v>
      </c>
      <c r="C304" s="8" t="inlineStr">
        <is>
          <t>divergent-universe.blessing-group.1040231.terminal.divergent-universe.blessing-level.617240.2</t>
        </is>
      </c>
      <c r="D304" s="8" t="inlineStr">
        <is>
          <t>starclock.divergent-universe-row.v1</t>
        </is>
      </c>
      <c r="E304" s="8" t="inlineStr">
        <is>
          <t>DivergentUniversePoolMembership</t>
        </is>
      </c>
      <c r="F304" s="8" t="inlineStr">
        <is>
          <t>Tourn3 Blessing Group 1040231 Terminal Blessing Membership</t>
        </is>
      </c>
      <c r="G304" s="8" t="inlineStr">
        <is>
          <t>Tourn3 祝福组 1040231终端祝福成员关系</t>
        </is>
      </c>
      <c r="H304" s="8" t="inlineStr">
        <is>
          <t>Tourn3 Blessing Group 1040231 reaches mode-owned Blessing level divergent-universe.blessing-level.617240.2 through 2 Tourn3 group row(s).</t>
        </is>
      </c>
      <c r="I304" s="8" t="inlineStr">
        <is>
          <t>Tourn3 祝福组 1040231经 2 条 Tourn3 组记录到达玩法专属祝福等级 divergent-universe.blessing-level.617240.2。</t>
        </is>
      </c>
      <c r="J304" s="8" t="inlineStr">
        <is>
          <t>DivergentUniverse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3926|3881</t>
        </is>
      </c>
      <c r="N304" s="8" t="inlineStr">
        <is>
          <t>ExpandedTerminalLevel|blessing|pool-membership</t>
        </is>
      </c>
      <c r="O304" s="8" t="n"/>
      <c r="P304" s="8" t="inlineStr">
        <is>
          <t>divergent-universe.blessing-group.1040231</t>
        </is>
      </c>
      <c r="Q304" s="8" t="inlineStr">
        <is>
          <t>divergent-universe.blessing-level.617240.2</t>
        </is>
      </c>
      <c r="R304" s="8" t="inlineStr">
        <is>
          <t>TransitiveStableIdClosure</t>
        </is>
      </c>
      <c r="S304" s="8" t="inlineStr">
        <is>
          <t>Tourn3/6002201</t>
        </is>
      </c>
      <c r="T304" s="8" t="inlineStr">
        <is>
          <t>{"edge_kind":"ExpandedTerminalLevel","member_id":"divergent-universe.blessing-level.617240.2","membership_basis":"TransitiveStableIdClosure","module_scope":"Tourn3/6002201","ordinal":0,"pool_id":"divergent-universe.blessing-group.1040231","proof_group_ids":["divergent-universe.blessing-group.1040231","divergent-universe.blessing-group.1040212"],"runtime_lowered":false}</t>
        </is>
      </c>
    </row>
    <row r="305">
      <c r="A305" s="9" t="n"/>
      <c r="B305" s="9" t="n">
        <v>298</v>
      </c>
      <c r="C305" s="9" t="inlineStr">
        <is>
          <t>divergent-universe.blessing-group.1040231.terminal.divergent-universe.blessing-level.617241.2</t>
        </is>
      </c>
      <c r="D305" s="9" t="inlineStr">
        <is>
          <t>starclock.divergent-universe-row.v1</t>
        </is>
      </c>
      <c r="E305" s="9" t="inlineStr">
        <is>
          <t>DivergentUniversePoolMembership</t>
        </is>
      </c>
      <c r="F305" s="9" t="inlineStr">
        <is>
          <t>Tourn3 Blessing Group 1040231 Terminal Blessing Membership</t>
        </is>
      </c>
      <c r="G305" s="9" t="inlineStr">
        <is>
          <t>Tourn3 祝福组 1040231终端祝福成员关系</t>
        </is>
      </c>
      <c r="H305" s="9" t="inlineStr">
        <is>
          <t>Tourn3 Blessing Group 1040231 reaches mode-owned Blessing level divergent-universe.blessing-level.617241.2 through 2 Tourn3 group row(s).</t>
        </is>
      </c>
      <c r="I305" s="9" t="inlineStr">
        <is>
          <t>Tourn3 祝福组 1040231经 2 条 Tourn3 组记录到达玩法专属祝福等级 divergent-universe.blessing-level.617241.2。</t>
        </is>
      </c>
      <c r="J305" s="9" t="inlineStr">
        <is>
          <t>DivergentUniverse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3926|3881</t>
        </is>
      </c>
      <c r="N305" s="9" t="inlineStr">
        <is>
          <t>ExpandedTerminalLevel|blessing|pool-membership</t>
        </is>
      </c>
      <c r="O305" s="9" t="n"/>
      <c r="P305" s="9" t="inlineStr">
        <is>
          <t>divergent-universe.blessing-group.1040231</t>
        </is>
      </c>
      <c r="Q305" s="9" t="inlineStr">
        <is>
          <t>divergent-universe.blessing-level.617241.2</t>
        </is>
      </c>
      <c r="R305" s="9" t="inlineStr">
        <is>
          <t>TransitiveStableIdClosure</t>
        </is>
      </c>
      <c r="S305" s="9" t="inlineStr">
        <is>
          <t>Tourn3/6002201</t>
        </is>
      </c>
      <c r="T305" s="9" t="inlineStr">
        <is>
          <t>{"edge_kind":"ExpandedTerminalLevel","member_id":"divergent-universe.blessing-level.617241.2","membership_basis":"TransitiveStableIdClosure","module_scope":"Tourn3/6002201","ordinal":1,"pool_id":"divergent-universe.blessing-group.1040231","proof_group_ids":["divergent-universe.blessing-group.1040231","divergent-universe.blessing-group.1040212"],"runtime_lowered":false}</t>
        </is>
      </c>
    </row>
    <row r="306">
      <c r="A306" s="8" t="n"/>
      <c r="B306" s="8" t="n">
        <v>299</v>
      </c>
      <c r="C306" s="8" t="inlineStr">
        <is>
          <t>divergent-universe.blessing-group.1040231.terminal.divergent-universe.blessing-level.617242.2</t>
        </is>
      </c>
      <c r="D306" s="8" t="inlineStr">
        <is>
          <t>starclock.divergent-universe-row.v1</t>
        </is>
      </c>
      <c r="E306" s="8" t="inlineStr">
        <is>
          <t>DivergentUniversePoolMembership</t>
        </is>
      </c>
      <c r="F306" s="8" t="inlineStr">
        <is>
          <t>Tourn3 Blessing Group 1040231 Terminal Blessing Membership</t>
        </is>
      </c>
      <c r="G306" s="8" t="inlineStr">
        <is>
          <t>Tourn3 祝福组 1040231终端祝福成员关系</t>
        </is>
      </c>
      <c r="H306" s="8" t="inlineStr">
        <is>
          <t>Tourn3 Blessing Group 1040231 reaches mode-owned Blessing level divergent-universe.blessing-level.617242.2 through 2 Tourn3 group row(s).</t>
        </is>
      </c>
      <c r="I306" s="8" t="inlineStr">
        <is>
          <t>Tourn3 祝福组 1040231经 2 条 Tourn3 组记录到达玩法专属祝福等级 divergent-universe.blessing-level.617242.2。</t>
        </is>
      </c>
      <c r="J306" s="8" t="inlineStr">
        <is>
          <t>DivergentUniverse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3926|3881</t>
        </is>
      </c>
      <c r="N306" s="8" t="inlineStr">
        <is>
          <t>ExpandedTerminalLevel|blessing|pool-membership</t>
        </is>
      </c>
      <c r="O306" s="8" t="n"/>
      <c r="P306" s="8" t="inlineStr">
        <is>
          <t>divergent-universe.blessing-group.1040231</t>
        </is>
      </c>
      <c r="Q306" s="8" t="inlineStr">
        <is>
          <t>divergent-universe.blessing-level.617242.2</t>
        </is>
      </c>
      <c r="R306" s="8" t="inlineStr">
        <is>
          <t>TransitiveStableIdClosure</t>
        </is>
      </c>
      <c r="S306" s="8" t="inlineStr">
        <is>
          <t>Tourn3/6002201</t>
        </is>
      </c>
      <c r="T306" s="8" t="inlineStr">
        <is>
          <t>{"edge_kind":"ExpandedTerminalLevel","member_id":"divergent-universe.blessing-level.617242.2","membership_basis":"TransitiveStableIdClosure","module_scope":"Tourn3/6002201","ordinal":2,"pool_id":"divergent-universe.blessing-group.1040231","proof_group_ids":["divergent-universe.blessing-group.1040231","divergent-universe.blessing-group.1040212"],"runtime_lowered":false}</t>
        </is>
      </c>
    </row>
    <row r="307">
      <c r="A307" s="9" t="n"/>
      <c r="B307" s="9" t="n">
        <v>300</v>
      </c>
      <c r="C307" s="9" t="inlineStr">
        <is>
          <t>divergent-universe.blessing-group.1040231.terminal.divergent-universe.blessing-level.617243.2</t>
        </is>
      </c>
      <c r="D307" s="9" t="inlineStr">
        <is>
          <t>starclock.divergent-universe-row.v1</t>
        </is>
      </c>
      <c r="E307" s="9" t="inlineStr">
        <is>
          <t>DivergentUniversePoolMembership</t>
        </is>
      </c>
      <c r="F307" s="9" t="inlineStr">
        <is>
          <t>Tourn3 Blessing Group 1040231 Terminal Blessing Membership</t>
        </is>
      </c>
      <c r="G307" s="9" t="inlineStr">
        <is>
          <t>Tourn3 祝福组 1040231终端祝福成员关系</t>
        </is>
      </c>
      <c r="H307" s="9" t="inlineStr">
        <is>
          <t>Tourn3 Blessing Group 1040231 reaches mode-owned Blessing level divergent-universe.blessing-level.617243.2 through 2 Tourn3 group row(s).</t>
        </is>
      </c>
      <c r="I307" s="9" t="inlineStr">
        <is>
          <t>Tourn3 祝福组 1040231经 2 条 Tourn3 组记录到达玩法专属祝福等级 divergent-universe.blessing-level.617243.2。</t>
        </is>
      </c>
      <c r="J307" s="9" t="inlineStr">
        <is>
          <t>DivergentUniverse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3926|3881</t>
        </is>
      </c>
      <c r="N307" s="9" t="inlineStr">
        <is>
          <t>ExpandedTerminalLevel|blessing|pool-membership</t>
        </is>
      </c>
      <c r="O307" s="9" t="n"/>
      <c r="P307" s="9" t="inlineStr">
        <is>
          <t>divergent-universe.blessing-group.1040231</t>
        </is>
      </c>
      <c r="Q307" s="9" t="inlineStr">
        <is>
          <t>divergent-universe.blessing-level.617243.2</t>
        </is>
      </c>
      <c r="R307" s="9" t="inlineStr">
        <is>
          <t>TransitiveStableIdClosure</t>
        </is>
      </c>
      <c r="S307" s="9" t="inlineStr">
        <is>
          <t>Tourn3/6002201</t>
        </is>
      </c>
      <c r="T307" s="9" t="inlineStr">
        <is>
          <t>{"edge_kind":"ExpandedTerminalLevel","member_id":"divergent-universe.blessing-level.617243.2","membership_basis":"TransitiveStableIdClosure","module_scope":"Tourn3/6002201","ordinal":3,"pool_id":"divergent-universe.blessing-group.1040231","proof_group_ids":["divergent-universe.blessing-group.1040231","divergent-universe.blessing-group.1040212"],"runtime_lowered":false}</t>
        </is>
      </c>
    </row>
    <row r="308">
      <c r="A308" s="8" t="n"/>
      <c r="B308" s="8" t="n">
        <v>301</v>
      </c>
      <c r="C308" s="8" t="inlineStr">
        <is>
          <t>divergent-universe.blessing-group.1040231.terminal.divergent-universe.blessing-level.617244.2</t>
        </is>
      </c>
      <c r="D308" s="8" t="inlineStr">
        <is>
          <t>starclock.divergent-universe-row.v1</t>
        </is>
      </c>
      <c r="E308" s="8" t="inlineStr">
        <is>
          <t>DivergentUniversePoolMembership</t>
        </is>
      </c>
      <c r="F308" s="8" t="inlineStr">
        <is>
          <t>Tourn3 Blessing Group 1040231 Terminal Blessing Membership</t>
        </is>
      </c>
      <c r="G308" s="8" t="inlineStr">
        <is>
          <t>Tourn3 祝福组 1040231终端祝福成员关系</t>
        </is>
      </c>
      <c r="H308" s="8" t="inlineStr">
        <is>
          <t>Tourn3 Blessing Group 1040231 reaches mode-owned Blessing level divergent-universe.blessing-level.617244.2 through 2 Tourn3 group row(s).</t>
        </is>
      </c>
      <c r="I308" s="8" t="inlineStr">
        <is>
          <t>Tourn3 祝福组 1040231经 2 条 Tourn3 组记录到达玩法专属祝福等级 divergent-universe.blessing-level.617244.2。</t>
        </is>
      </c>
      <c r="J308" s="8" t="inlineStr">
        <is>
          <t>DivergentUniverse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3926|3881</t>
        </is>
      </c>
      <c r="N308" s="8" t="inlineStr">
        <is>
          <t>ExpandedTerminalLevel|blessing|pool-membership</t>
        </is>
      </c>
      <c r="O308" s="8" t="n"/>
      <c r="P308" s="8" t="inlineStr">
        <is>
          <t>divergent-universe.blessing-group.1040231</t>
        </is>
      </c>
      <c r="Q308" s="8" t="inlineStr">
        <is>
          <t>divergent-universe.blessing-level.617244.2</t>
        </is>
      </c>
      <c r="R308" s="8" t="inlineStr">
        <is>
          <t>TransitiveStableIdClosure</t>
        </is>
      </c>
      <c r="S308" s="8" t="inlineStr">
        <is>
          <t>Tourn3/6002201</t>
        </is>
      </c>
      <c r="T308" s="8" t="inlineStr">
        <is>
          <t>{"edge_kind":"ExpandedTerminalLevel","member_id":"divergent-universe.blessing-level.617244.2","membership_basis":"TransitiveStableIdClosure","module_scope":"Tourn3/6002201","ordinal":4,"pool_id":"divergent-universe.blessing-group.1040231","proof_group_ids":["divergent-universe.blessing-group.1040231","divergent-universe.blessing-group.1040212"],"runtime_lowered":false}</t>
        </is>
      </c>
    </row>
    <row r="309">
      <c r="A309" s="9" t="n"/>
      <c r="B309" s="9" t="n">
        <v>302</v>
      </c>
      <c r="C309" s="9" t="inlineStr">
        <is>
          <t>divergent-universe.blessing-group.1040231.terminal.divergent-universe.blessing-level.617245.2</t>
        </is>
      </c>
      <c r="D309" s="9" t="inlineStr">
        <is>
          <t>starclock.divergent-universe-row.v1</t>
        </is>
      </c>
      <c r="E309" s="9" t="inlineStr">
        <is>
          <t>DivergentUniversePoolMembership</t>
        </is>
      </c>
      <c r="F309" s="9" t="inlineStr">
        <is>
          <t>Tourn3 Blessing Group 1040231 Terminal Blessing Membership</t>
        </is>
      </c>
      <c r="G309" s="9" t="inlineStr">
        <is>
          <t>Tourn3 祝福组 1040231终端祝福成员关系</t>
        </is>
      </c>
      <c r="H309" s="9" t="inlineStr">
        <is>
          <t>Tourn3 Blessing Group 1040231 reaches mode-owned Blessing level divergent-universe.blessing-level.617245.2 through 2 Tourn3 group row(s).</t>
        </is>
      </c>
      <c r="I309" s="9" t="inlineStr">
        <is>
          <t>Tourn3 祝福组 1040231经 2 条 Tourn3 组记录到达玩法专属祝福等级 divergent-universe.blessing-level.617245.2。</t>
        </is>
      </c>
      <c r="J309" s="9" t="inlineStr">
        <is>
          <t>DivergentUniverse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3926|3881</t>
        </is>
      </c>
      <c r="N309" s="9" t="inlineStr">
        <is>
          <t>ExpandedTerminalLevel|blessing|pool-membership</t>
        </is>
      </c>
      <c r="O309" s="9" t="n"/>
      <c r="P309" s="9" t="inlineStr">
        <is>
          <t>divergent-universe.blessing-group.1040231</t>
        </is>
      </c>
      <c r="Q309" s="9" t="inlineStr">
        <is>
          <t>divergent-universe.blessing-level.617245.2</t>
        </is>
      </c>
      <c r="R309" s="9" t="inlineStr">
        <is>
          <t>TransitiveStableIdClosure</t>
        </is>
      </c>
      <c r="S309" s="9" t="inlineStr">
        <is>
          <t>Tourn3/6002201</t>
        </is>
      </c>
      <c r="T309" s="9" t="inlineStr">
        <is>
          <t>{"edge_kind":"ExpandedTerminalLevel","member_id":"divergent-universe.blessing-level.617245.2","membership_basis":"TransitiveStableIdClosure","module_scope":"Tourn3/6002201","ordinal":5,"pool_id":"divergent-universe.blessing-group.1040231","proof_group_ids":["divergent-universe.blessing-group.1040231","divergent-universe.blessing-group.1040212"],"runtime_lowered":false}</t>
        </is>
      </c>
    </row>
    <row r="310">
      <c r="A310" s="8" t="n"/>
      <c r="B310" s="8" t="n">
        <v>303</v>
      </c>
      <c r="C310" s="8" t="inlineStr">
        <is>
          <t>divergent-universe.blessing-group.1040231.terminal.divergent-universe.blessing-level.617246.2</t>
        </is>
      </c>
      <c r="D310" s="8" t="inlineStr">
        <is>
          <t>starclock.divergent-universe-row.v1</t>
        </is>
      </c>
      <c r="E310" s="8" t="inlineStr">
        <is>
          <t>DivergentUniversePoolMembership</t>
        </is>
      </c>
      <c r="F310" s="8" t="inlineStr">
        <is>
          <t>Tourn3 Blessing Group 1040231 Terminal Blessing Membership</t>
        </is>
      </c>
      <c r="G310" s="8" t="inlineStr">
        <is>
          <t>Tourn3 祝福组 1040231终端祝福成员关系</t>
        </is>
      </c>
      <c r="H310" s="8" t="inlineStr">
        <is>
          <t>Tourn3 Blessing Group 1040231 reaches mode-owned Blessing level divergent-universe.blessing-level.617246.2 through 2 Tourn3 group row(s).</t>
        </is>
      </c>
      <c r="I310" s="8" t="inlineStr">
        <is>
          <t>Tourn3 祝福组 1040231经 2 条 Tourn3 组记录到达玩法专属祝福等级 divergent-universe.blessing-level.617246.2。</t>
        </is>
      </c>
      <c r="J310" s="8" t="inlineStr">
        <is>
          <t>DivergentUniverse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3926|3881</t>
        </is>
      </c>
      <c r="N310" s="8" t="inlineStr">
        <is>
          <t>ExpandedTerminalLevel|blessing|pool-membership</t>
        </is>
      </c>
      <c r="O310" s="8" t="n"/>
      <c r="P310" s="8" t="inlineStr">
        <is>
          <t>divergent-universe.blessing-group.1040231</t>
        </is>
      </c>
      <c r="Q310" s="8" t="inlineStr">
        <is>
          <t>divergent-universe.blessing-level.617246.2</t>
        </is>
      </c>
      <c r="R310" s="8" t="inlineStr">
        <is>
          <t>TransitiveStableIdClosure</t>
        </is>
      </c>
      <c r="S310" s="8" t="inlineStr">
        <is>
          <t>Tourn3/6002201</t>
        </is>
      </c>
      <c r="T310" s="8" t="inlineStr">
        <is>
          <t>{"edge_kind":"ExpandedTerminalLevel","member_id":"divergent-universe.blessing-level.617246.2","membership_basis":"TransitiveStableIdClosure","module_scope":"Tourn3/6002201","ordinal":6,"pool_id":"divergent-universe.blessing-group.1040231","proof_group_ids":["divergent-universe.blessing-group.1040231","divergent-universe.blessing-group.1040212"],"runtime_lowered":false}</t>
        </is>
      </c>
    </row>
    <row r="311">
      <c r="A311" s="9" t="n"/>
      <c r="B311" s="9" t="n">
        <v>304</v>
      </c>
      <c r="C311" s="9" t="inlineStr">
        <is>
          <t>divergent-universe.blessing-group.1040231.terminal.divergent-universe.blessing-level.617250.2</t>
        </is>
      </c>
      <c r="D311" s="9" t="inlineStr">
        <is>
          <t>starclock.divergent-universe-row.v1</t>
        </is>
      </c>
      <c r="E311" s="9" t="inlineStr">
        <is>
          <t>DivergentUniversePoolMembership</t>
        </is>
      </c>
      <c r="F311" s="9" t="inlineStr">
        <is>
          <t>Tourn3 Blessing Group 1040231 Terminal Blessing Membership</t>
        </is>
      </c>
      <c r="G311" s="9" t="inlineStr">
        <is>
          <t>Tourn3 祝福组 1040231终端祝福成员关系</t>
        </is>
      </c>
      <c r="H311" s="9" t="inlineStr">
        <is>
          <t>Tourn3 Blessing Group 1040231 reaches mode-owned Blessing level divergent-universe.blessing-level.617250.2 through 2 Tourn3 group row(s).</t>
        </is>
      </c>
      <c r="I311" s="9" t="inlineStr">
        <is>
          <t>Tourn3 祝福组 1040231经 2 条 Tourn3 组记录到达玩法专属祝福等级 divergent-universe.blessing-level.617250.2。</t>
        </is>
      </c>
      <c r="J311" s="9" t="inlineStr">
        <is>
          <t>DivergentUniverse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3926|3880</t>
        </is>
      </c>
      <c r="N311" s="9" t="inlineStr">
        <is>
          <t>ExpandedTerminalLevel|blessing|pool-membership</t>
        </is>
      </c>
      <c r="O311" s="9" t="n"/>
      <c r="P311" s="9" t="inlineStr">
        <is>
          <t>divergent-universe.blessing-group.1040231</t>
        </is>
      </c>
      <c r="Q311" s="9" t="inlineStr">
        <is>
          <t>divergent-universe.blessing-level.617250.2</t>
        </is>
      </c>
      <c r="R311" s="9" t="inlineStr">
        <is>
          <t>TransitiveStableIdClosure</t>
        </is>
      </c>
      <c r="S311" s="9" t="inlineStr">
        <is>
          <t>Tourn3/6002201</t>
        </is>
      </c>
      <c r="T311" s="9" t="inlineStr">
        <is>
          <t>{"edge_kind":"ExpandedTerminalLevel","member_id":"divergent-universe.blessing-level.617250.2","membership_basis":"TransitiveStableIdClosure","module_scope":"Tourn3/6002201","ordinal":0,"pool_id":"divergent-universe.blessing-group.1040231","proof_group_ids":["divergent-universe.blessing-group.1040231","divergent-universe.blessing-group.1040211"],"runtime_lowered":false}</t>
        </is>
      </c>
    </row>
    <row r="312">
      <c r="A312" s="8" t="n"/>
      <c r="B312" s="8" t="n">
        <v>305</v>
      </c>
      <c r="C312" s="8" t="inlineStr">
        <is>
          <t>divergent-universe.blessing-group.1040231.terminal.divergent-universe.blessing-level.617251.2</t>
        </is>
      </c>
      <c r="D312" s="8" t="inlineStr">
        <is>
          <t>starclock.divergent-universe-row.v1</t>
        </is>
      </c>
      <c r="E312" s="8" t="inlineStr">
        <is>
          <t>DivergentUniversePoolMembership</t>
        </is>
      </c>
      <c r="F312" s="8" t="inlineStr">
        <is>
          <t>Tourn3 Blessing Group 1040231 Terminal Blessing Membership</t>
        </is>
      </c>
      <c r="G312" s="8" t="inlineStr">
        <is>
          <t>Tourn3 祝福组 1040231终端祝福成员关系</t>
        </is>
      </c>
      <c r="H312" s="8" t="inlineStr">
        <is>
          <t>Tourn3 Blessing Group 1040231 reaches mode-owned Blessing level divergent-universe.blessing-level.617251.2 through 2 Tourn3 group row(s).</t>
        </is>
      </c>
      <c r="I312" s="8" t="inlineStr">
        <is>
          <t>Tourn3 祝福组 1040231经 2 条 Tourn3 组记录到达玩法专属祝福等级 divergent-universe.blessing-level.617251.2。</t>
        </is>
      </c>
      <c r="J312" s="8" t="inlineStr">
        <is>
          <t>DivergentUniverse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3926|3880</t>
        </is>
      </c>
      <c r="N312" s="8" t="inlineStr">
        <is>
          <t>ExpandedTerminalLevel|blessing|pool-membership</t>
        </is>
      </c>
      <c r="O312" s="8" t="n"/>
      <c r="P312" s="8" t="inlineStr">
        <is>
          <t>divergent-universe.blessing-group.1040231</t>
        </is>
      </c>
      <c r="Q312" s="8" t="inlineStr">
        <is>
          <t>divergent-universe.blessing-level.617251.2</t>
        </is>
      </c>
      <c r="R312" s="8" t="inlineStr">
        <is>
          <t>TransitiveStableIdClosure</t>
        </is>
      </c>
      <c r="S312" s="8" t="inlineStr">
        <is>
          <t>Tourn3/6002201</t>
        </is>
      </c>
      <c r="T312" s="8" t="inlineStr">
        <is>
          <t>{"edge_kind":"ExpandedTerminalLevel","member_id":"divergent-universe.blessing-level.617251.2","membership_basis":"TransitiveStableIdClosure","module_scope":"Tourn3/6002201","ordinal":1,"pool_id":"divergent-universe.blessing-group.1040231","proof_group_ids":["divergent-universe.blessing-group.1040231","divergent-universe.blessing-group.1040211"],"runtime_lowered":false}</t>
        </is>
      </c>
    </row>
    <row r="313">
      <c r="A313" s="9" t="n"/>
      <c r="B313" s="9" t="n">
        <v>306</v>
      </c>
      <c r="C313" s="9" t="inlineStr">
        <is>
          <t>divergent-universe.blessing-group.1040231.terminal.divergent-universe.blessing-level.617252.2</t>
        </is>
      </c>
      <c r="D313" s="9" t="inlineStr">
        <is>
          <t>starclock.divergent-universe-row.v1</t>
        </is>
      </c>
      <c r="E313" s="9" t="inlineStr">
        <is>
          <t>DivergentUniversePoolMembership</t>
        </is>
      </c>
      <c r="F313" s="9" t="inlineStr">
        <is>
          <t>Tourn3 Blessing Group 1040231 Terminal Blessing Membership</t>
        </is>
      </c>
      <c r="G313" s="9" t="inlineStr">
        <is>
          <t>Tourn3 祝福组 1040231终端祝福成员关系</t>
        </is>
      </c>
      <c r="H313" s="9" t="inlineStr">
        <is>
          <t>Tourn3 Blessing Group 1040231 reaches mode-owned Blessing level divergent-universe.blessing-level.617252.2 through 2 Tourn3 group row(s).</t>
        </is>
      </c>
      <c r="I313" s="9" t="inlineStr">
        <is>
          <t>Tourn3 祝福组 1040231经 2 条 Tourn3 组记录到达玩法专属祝福等级 divergent-universe.blessing-level.617252.2。</t>
        </is>
      </c>
      <c r="J313" s="9" t="inlineStr">
        <is>
          <t>DivergentUniverse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3926|3880</t>
        </is>
      </c>
      <c r="N313" s="9" t="inlineStr">
        <is>
          <t>ExpandedTerminalLevel|blessing|pool-membership</t>
        </is>
      </c>
      <c r="O313" s="9" t="n"/>
      <c r="P313" s="9" t="inlineStr">
        <is>
          <t>divergent-universe.blessing-group.1040231</t>
        </is>
      </c>
      <c r="Q313" s="9" t="inlineStr">
        <is>
          <t>divergent-universe.blessing-level.617252.2</t>
        </is>
      </c>
      <c r="R313" s="9" t="inlineStr">
        <is>
          <t>TransitiveStableIdClosure</t>
        </is>
      </c>
      <c r="S313" s="9" t="inlineStr">
        <is>
          <t>Tourn3/6002201</t>
        </is>
      </c>
      <c r="T313" s="9" t="inlineStr">
        <is>
          <t>{"edge_kind":"ExpandedTerminalLevel","member_id":"divergent-universe.blessing-level.617252.2","membership_basis":"TransitiveStableIdClosure","module_scope":"Tourn3/6002201","ordinal":2,"pool_id":"divergent-universe.blessing-group.1040231","proof_group_ids":["divergent-universe.blessing-group.1040231","divergent-universe.blessing-group.1040211"],"runtime_lowered":false}</t>
        </is>
      </c>
    </row>
    <row r="314">
      <c r="A314" s="8" t="n"/>
      <c r="B314" s="8" t="n">
        <v>307</v>
      </c>
      <c r="C314" s="8" t="inlineStr">
        <is>
          <t>divergent-universe.blessing-group.1040231.terminal.divergent-universe.blessing-level.617253.2</t>
        </is>
      </c>
      <c r="D314" s="8" t="inlineStr">
        <is>
          <t>starclock.divergent-universe-row.v1</t>
        </is>
      </c>
      <c r="E314" s="8" t="inlineStr">
        <is>
          <t>DivergentUniversePoolMembership</t>
        </is>
      </c>
      <c r="F314" s="8" t="inlineStr">
        <is>
          <t>Tourn3 Blessing Group 1040231 Terminal Blessing Membership</t>
        </is>
      </c>
      <c r="G314" s="8" t="inlineStr">
        <is>
          <t>Tourn3 祝福组 1040231终端祝福成员关系</t>
        </is>
      </c>
      <c r="H314" s="8" t="inlineStr">
        <is>
          <t>Tourn3 Blessing Group 1040231 reaches mode-owned Blessing level divergent-universe.blessing-level.617253.2 through 2 Tourn3 group row(s).</t>
        </is>
      </c>
      <c r="I314" s="8" t="inlineStr">
        <is>
          <t>Tourn3 祝福组 1040231经 2 条 Tourn3 组记录到达玩法专属祝福等级 divergent-universe.blessing-level.617253.2。</t>
        </is>
      </c>
      <c r="J314" s="8" t="inlineStr">
        <is>
          <t>DivergentUniverse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3926|3880</t>
        </is>
      </c>
      <c r="N314" s="8" t="inlineStr">
        <is>
          <t>ExpandedTerminalLevel|blessing|pool-membership</t>
        </is>
      </c>
      <c r="O314" s="8" t="n"/>
      <c r="P314" s="8" t="inlineStr">
        <is>
          <t>divergent-universe.blessing-group.1040231</t>
        </is>
      </c>
      <c r="Q314" s="8" t="inlineStr">
        <is>
          <t>divergent-universe.blessing-level.617253.2</t>
        </is>
      </c>
      <c r="R314" s="8" t="inlineStr">
        <is>
          <t>TransitiveStableIdClosure</t>
        </is>
      </c>
      <c r="S314" s="8" t="inlineStr">
        <is>
          <t>Tourn3/6002201</t>
        </is>
      </c>
      <c r="T314" s="8" t="inlineStr">
        <is>
          <t>{"edge_kind":"ExpandedTerminalLevel","member_id":"divergent-universe.blessing-level.617253.2","membership_basis":"TransitiveStableIdClosure","module_scope":"Tourn3/6002201","ordinal":3,"pool_id":"divergent-universe.blessing-group.1040231","proof_group_ids":["divergent-universe.blessing-group.1040231","divergent-universe.blessing-group.1040211"],"runtime_lowered":false}</t>
        </is>
      </c>
    </row>
    <row r="315">
      <c r="A315" s="9" t="n"/>
      <c r="B315" s="9" t="n">
        <v>308</v>
      </c>
      <c r="C315" s="9" t="inlineStr">
        <is>
          <t>divergent-universe.blessing-group.1040231.terminal.divergent-universe.blessing-level.617254.2</t>
        </is>
      </c>
      <c r="D315" s="9" t="inlineStr">
        <is>
          <t>starclock.divergent-universe-row.v1</t>
        </is>
      </c>
      <c r="E315" s="9" t="inlineStr">
        <is>
          <t>DivergentUniversePoolMembership</t>
        </is>
      </c>
      <c r="F315" s="9" t="inlineStr">
        <is>
          <t>Tourn3 Blessing Group 1040231 Terminal Blessing Membership</t>
        </is>
      </c>
      <c r="G315" s="9" t="inlineStr">
        <is>
          <t>Tourn3 祝福组 1040231终端祝福成员关系</t>
        </is>
      </c>
      <c r="H315" s="9" t="inlineStr">
        <is>
          <t>Tourn3 Blessing Group 1040231 reaches mode-owned Blessing level divergent-universe.blessing-level.617254.2 through 2 Tourn3 group row(s).</t>
        </is>
      </c>
      <c r="I315" s="9" t="inlineStr">
        <is>
          <t>Tourn3 祝福组 1040231经 2 条 Tourn3 组记录到达玩法专属祝福等级 divergent-universe.blessing-level.617254.2。</t>
        </is>
      </c>
      <c r="J315" s="9" t="inlineStr">
        <is>
          <t>DivergentUniverse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3926|3880</t>
        </is>
      </c>
      <c r="N315" s="9" t="inlineStr">
        <is>
          <t>ExpandedTerminalLevel|blessing|pool-membership</t>
        </is>
      </c>
      <c r="O315" s="9" t="n"/>
      <c r="P315" s="9" t="inlineStr">
        <is>
          <t>divergent-universe.blessing-group.1040231</t>
        </is>
      </c>
      <c r="Q315" s="9" t="inlineStr">
        <is>
          <t>divergent-universe.blessing-level.617254.2</t>
        </is>
      </c>
      <c r="R315" s="9" t="inlineStr">
        <is>
          <t>TransitiveStableIdClosure</t>
        </is>
      </c>
      <c r="S315" s="9" t="inlineStr">
        <is>
          <t>Tourn3/6002201</t>
        </is>
      </c>
      <c r="T315" s="9" t="inlineStr">
        <is>
          <t>{"edge_kind":"ExpandedTerminalLevel","member_id":"divergent-universe.blessing-level.617254.2","membership_basis":"TransitiveStableIdClosure","module_scope":"Tourn3/6002201","ordinal":4,"pool_id":"divergent-universe.blessing-group.1040231","proof_group_ids":["divergent-universe.blessing-group.1040231","divergent-universe.blessing-group.1040211"],"runtime_lowered":false}</t>
        </is>
      </c>
    </row>
    <row r="316">
      <c r="A316" s="8" t="n"/>
      <c r="B316" s="8" t="n">
        <v>309</v>
      </c>
      <c r="C316" s="8" t="inlineStr">
        <is>
          <t>divergent-universe.blessing-group.1040231.terminal.divergent-universe.blessing-level.617255.2</t>
        </is>
      </c>
      <c r="D316" s="8" t="inlineStr">
        <is>
          <t>starclock.divergent-universe-row.v1</t>
        </is>
      </c>
      <c r="E316" s="8" t="inlineStr">
        <is>
          <t>DivergentUniversePoolMembership</t>
        </is>
      </c>
      <c r="F316" s="8" t="inlineStr">
        <is>
          <t>Tourn3 Blessing Group 1040231 Terminal Blessing Membership</t>
        </is>
      </c>
      <c r="G316" s="8" t="inlineStr">
        <is>
          <t>Tourn3 祝福组 1040231终端祝福成员关系</t>
        </is>
      </c>
      <c r="H316" s="8" t="inlineStr">
        <is>
          <t>Tourn3 Blessing Group 1040231 reaches mode-owned Blessing level divergent-universe.blessing-level.617255.2 through 2 Tourn3 group row(s).</t>
        </is>
      </c>
      <c r="I316" s="8" t="inlineStr">
        <is>
          <t>Tourn3 祝福组 1040231经 2 条 Tourn3 组记录到达玩法专属祝福等级 divergent-universe.blessing-level.617255.2。</t>
        </is>
      </c>
      <c r="J316" s="8" t="inlineStr">
        <is>
          <t>DivergentUniverse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3926|3880</t>
        </is>
      </c>
      <c r="N316" s="8" t="inlineStr">
        <is>
          <t>ExpandedTerminalLevel|blessing|pool-membership</t>
        </is>
      </c>
      <c r="O316" s="8" t="n"/>
      <c r="P316" s="8" t="inlineStr">
        <is>
          <t>divergent-universe.blessing-group.1040231</t>
        </is>
      </c>
      <c r="Q316" s="8" t="inlineStr">
        <is>
          <t>divergent-universe.blessing-level.617255.2</t>
        </is>
      </c>
      <c r="R316" s="8" t="inlineStr">
        <is>
          <t>TransitiveStableIdClosure</t>
        </is>
      </c>
      <c r="S316" s="8" t="inlineStr">
        <is>
          <t>Tourn3/6002201</t>
        </is>
      </c>
      <c r="T316" s="8" t="inlineStr">
        <is>
          <t>{"edge_kind":"ExpandedTerminalLevel","member_id":"divergent-universe.blessing-level.617255.2","membership_basis":"TransitiveStableIdClosure","module_scope":"Tourn3/6002201","ordinal":5,"pool_id":"divergent-universe.blessing-group.1040231","proof_group_ids":["divergent-universe.blessing-group.1040231","divergent-universe.blessing-group.1040211"],"runtime_lowered":false}</t>
        </is>
      </c>
    </row>
    <row r="317">
      <c r="A317" s="9" t="n"/>
      <c r="B317" s="9" t="n">
        <v>310</v>
      </c>
      <c r="C317" s="9" t="inlineStr">
        <is>
          <t>divergent-universe.blessing-group.1040231.terminal.divergent-universe.blessing-level.617256.2</t>
        </is>
      </c>
      <c r="D317" s="9" t="inlineStr">
        <is>
          <t>starclock.divergent-universe-row.v1</t>
        </is>
      </c>
      <c r="E317" s="9" t="inlineStr">
        <is>
          <t>DivergentUniversePoolMembership</t>
        </is>
      </c>
      <c r="F317" s="9" t="inlineStr">
        <is>
          <t>Tourn3 Blessing Group 1040231 Terminal Blessing Membership</t>
        </is>
      </c>
      <c r="G317" s="9" t="inlineStr">
        <is>
          <t>Tourn3 祝福组 1040231终端祝福成员关系</t>
        </is>
      </c>
      <c r="H317" s="9" t="inlineStr">
        <is>
          <t>Tourn3 Blessing Group 1040231 reaches mode-owned Blessing level divergent-universe.blessing-level.617256.2 through 2 Tourn3 group row(s).</t>
        </is>
      </c>
      <c r="I317" s="9" t="inlineStr">
        <is>
          <t>Tourn3 祝福组 1040231经 2 条 Tourn3 组记录到达玩法专属祝福等级 divergent-universe.blessing-level.617256.2。</t>
        </is>
      </c>
      <c r="J317" s="9" t="inlineStr">
        <is>
          <t>DivergentUniverse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3926|3880</t>
        </is>
      </c>
      <c r="N317" s="9" t="inlineStr">
        <is>
          <t>ExpandedTerminalLevel|blessing|pool-membership</t>
        </is>
      </c>
      <c r="O317" s="9" t="n"/>
      <c r="P317" s="9" t="inlineStr">
        <is>
          <t>divergent-universe.blessing-group.1040231</t>
        </is>
      </c>
      <c r="Q317" s="9" t="inlineStr">
        <is>
          <t>divergent-universe.blessing-level.617256.2</t>
        </is>
      </c>
      <c r="R317" s="9" t="inlineStr">
        <is>
          <t>TransitiveStableIdClosure</t>
        </is>
      </c>
      <c r="S317" s="9" t="inlineStr">
        <is>
          <t>Tourn3/6002201</t>
        </is>
      </c>
      <c r="T317" s="9" t="inlineStr">
        <is>
          <t>{"edge_kind":"ExpandedTerminalLevel","member_id":"divergent-universe.blessing-level.617256.2","membership_basis":"TransitiveStableIdClosure","module_scope":"Tourn3/6002201","ordinal":6,"pool_id":"divergent-universe.blessing-group.1040231","proof_group_ids":["divergent-universe.blessing-group.1040231","divergent-universe.blessing-group.1040211"],"runtime_lowered":false}</t>
        </is>
      </c>
    </row>
    <row r="318">
      <c r="A318" s="8" t="n"/>
      <c r="B318" s="8" t="n">
        <v>311</v>
      </c>
      <c r="C318" s="8" t="inlineStr">
        <is>
          <t>divergent-universe.blessing-group.1040231.terminal.divergent-universe.blessing-level.617257.2</t>
        </is>
      </c>
      <c r="D318" s="8" t="inlineStr">
        <is>
          <t>starclock.divergent-universe-row.v1</t>
        </is>
      </c>
      <c r="E318" s="8" t="inlineStr">
        <is>
          <t>DivergentUniversePoolMembership</t>
        </is>
      </c>
      <c r="F318" s="8" t="inlineStr">
        <is>
          <t>Tourn3 Blessing Group 1040231 Terminal Blessing Membership</t>
        </is>
      </c>
      <c r="G318" s="8" t="inlineStr">
        <is>
          <t>Tourn3 祝福组 1040231终端祝福成员关系</t>
        </is>
      </c>
      <c r="H318" s="8" t="inlineStr">
        <is>
          <t>Tourn3 Blessing Group 1040231 reaches mode-owned Blessing level divergent-universe.blessing-level.617257.2 through 2 Tourn3 group row(s).</t>
        </is>
      </c>
      <c r="I318" s="8" t="inlineStr">
        <is>
          <t>Tourn3 祝福组 1040231经 2 条 Tourn3 组记录到达玩法专属祝福等级 divergent-universe.blessing-level.617257.2。</t>
        </is>
      </c>
      <c r="J318" s="8" t="inlineStr">
        <is>
          <t>DivergentUniverse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3926|3880</t>
        </is>
      </c>
      <c r="N318" s="8" t="inlineStr">
        <is>
          <t>ExpandedTerminalLevel|blessing|pool-membership</t>
        </is>
      </c>
      <c r="O318" s="8" t="n"/>
      <c r="P318" s="8" t="inlineStr">
        <is>
          <t>divergent-universe.blessing-group.1040231</t>
        </is>
      </c>
      <c r="Q318" s="8" t="inlineStr">
        <is>
          <t>divergent-universe.blessing-level.617257.2</t>
        </is>
      </c>
      <c r="R318" s="8" t="inlineStr">
        <is>
          <t>TransitiveStableIdClosure</t>
        </is>
      </c>
      <c r="S318" s="8" t="inlineStr">
        <is>
          <t>Tourn3/6002201</t>
        </is>
      </c>
      <c r="T318" s="8" t="inlineStr">
        <is>
          <t>{"edge_kind":"ExpandedTerminalLevel","member_id":"divergent-universe.blessing-level.617257.2","membership_basis":"TransitiveStableIdClosure","module_scope":"Tourn3/6002201","ordinal":7,"pool_id":"divergent-universe.blessing-group.1040231","proof_group_ids":["divergent-universe.blessing-group.1040231","divergent-universe.blessing-group.1040211"],"runtime_lowered":false}</t>
        </is>
      </c>
    </row>
    <row r="319">
      <c r="A319" s="9" t="n"/>
      <c r="B319" s="9" t="n">
        <v>312</v>
      </c>
      <c r="C319" s="9" t="inlineStr">
        <is>
          <t>divergent-universe.blessing-group.1040232.direct.00</t>
        </is>
      </c>
      <c r="D319" s="9" t="inlineStr">
        <is>
          <t>starclock.divergent-universe-row.v1</t>
        </is>
      </c>
      <c r="E319" s="9" t="inlineStr">
        <is>
          <t>DivergentUniversePoolMembership</t>
        </is>
      </c>
      <c r="F319" s="9" t="inlineStr">
        <is>
          <t>Tourn3 Blessing Group 1040232 Direct Member 1</t>
        </is>
      </c>
      <c r="G319" s="9" t="inlineStr">
        <is>
          <t>Tourn3 祝福组 1040232直接成员 1</t>
        </is>
      </c>
      <c r="H319" s="9" t="inlineStr">
        <is>
          <t>Tourn3 Blessing Group 1040232 directly references Tourn3 subgroup 1040211 at ordinal 1.</t>
        </is>
      </c>
      <c r="I319" s="9" t="inlineStr">
        <is>
          <t>Tourn3 祝福组 1040232在第 1 位直接引用Tourn3 子组 1040211。</t>
        </is>
      </c>
      <c r="J319" s="9" t="inlineStr">
        <is>
          <t>DivergentUniverse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3934</t>
        </is>
      </c>
      <c r="N319" s="9" t="inlineStr">
        <is>
          <t>NestedGroup|blessing|pool-membership</t>
        </is>
      </c>
      <c r="O319" s="9" t="n"/>
      <c r="P319" s="9" t="inlineStr">
        <is>
          <t>divergent-universe.blessing-group.1040232</t>
        </is>
      </c>
      <c r="Q319" s="9" t="inlineStr">
        <is>
          <t>divergent-universe.blessing-group.1040211</t>
        </is>
      </c>
      <c r="R319" s="9" t="inlineStr">
        <is>
          <t>DirectStableIdReference</t>
        </is>
      </c>
      <c r="S319" s="9" t="inlineStr">
        <is>
          <t>Tourn3/6002201</t>
        </is>
      </c>
      <c r="T319" s="9" t="inlineStr">
        <is>
          <t>{"edge_kind":"NestedGroup","member_id":"divergent-universe.blessing-group.1040211","membership_basis":"DirectStableIdReference","module_scope":"Tourn3/6002201","ordinal":0,"pool_id":"divergent-universe.blessing-group.1040232","proof_group_ids":["divergent-universe.blessing-group.1040232"],"runtime_lowered":false}</t>
        </is>
      </c>
    </row>
    <row r="320">
      <c r="A320" s="8" t="n"/>
      <c r="B320" s="8" t="n">
        <v>313</v>
      </c>
      <c r="C320" s="8" t="inlineStr">
        <is>
          <t>divergent-universe.blessing-group.1040232.direct.01</t>
        </is>
      </c>
      <c r="D320" s="8" t="inlineStr">
        <is>
          <t>starclock.divergent-universe-row.v1</t>
        </is>
      </c>
      <c r="E320" s="8" t="inlineStr">
        <is>
          <t>DivergentUniversePoolMembership</t>
        </is>
      </c>
      <c r="F320" s="8" t="inlineStr">
        <is>
          <t>Tourn3 Blessing Group 1040232 Direct Member 2</t>
        </is>
      </c>
      <c r="G320" s="8" t="inlineStr">
        <is>
          <t>Tourn3 祝福组 1040232直接成员 2</t>
        </is>
      </c>
      <c r="H320" s="8" t="inlineStr">
        <is>
          <t>Tourn3 Blessing Group 1040232 directly references Tourn3 subgroup 1040212 at ordinal 2.</t>
        </is>
      </c>
      <c r="I320" s="8" t="inlineStr">
        <is>
          <t>Tourn3 祝福组 1040232在第 2 位直接引用Tourn3 子组 1040212。</t>
        </is>
      </c>
      <c r="J320" s="8" t="inlineStr">
        <is>
          <t>DivergentUniverse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3934</t>
        </is>
      </c>
      <c r="N320" s="8" t="inlineStr">
        <is>
          <t>NestedGroup|blessing|pool-membership</t>
        </is>
      </c>
      <c r="O320" s="8" t="n"/>
      <c r="P320" s="8" t="inlineStr">
        <is>
          <t>divergent-universe.blessing-group.1040232</t>
        </is>
      </c>
      <c r="Q320" s="8" t="inlineStr">
        <is>
          <t>divergent-universe.blessing-group.1040212</t>
        </is>
      </c>
      <c r="R320" s="8" t="inlineStr">
        <is>
          <t>DirectStableIdReference</t>
        </is>
      </c>
      <c r="S320" s="8" t="inlineStr">
        <is>
          <t>Tourn3/6002201</t>
        </is>
      </c>
      <c r="T320" s="8" t="inlineStr">
        <is>
          <t>{"edge_kind":"NestedGroup","member_id":"divergent-universe.blessing-group.1040212","membership_basis":"DirectStableIdReference","module_scope":"Tourn3/6002201","ordinal":1,"pool_id":"divergent-universe.blessing-group.1040232","proof_group_ids":["divergent-universe.blessing-group.1040232"],"runtime_lowered":false}</t>
        </is>
      </c>
    </row>
    <row r="321">
      <c r="A321" s="9" t="n"/>
      <c r="B321" s="9" t="n">
        <v>314</v>
      </c>
      <c r="C321" s="9" t="inlineStr">
        <is>
          <t>divergent-universe.blessing-group.1040232.direct.02</t>
        </is>
      </c>
      <c r="D321" s="9" t="inlineStr">
        <is>
          <t>starclock.divergent-universe-row.v1</t>
        </is>
      </c>
      <c r="E321" s="9" t="inlineStr">
        <is>
          <t>DivergentUniversePoolMembership</t>
        </is>
      </c>
      <c r="F321" s="9" t="inlineStr">
        <is>
          <t>Tourn3 Blessing Group 1040232 Direct Member 3</t>
        </is>
      </c>
      <c r="G321" s="9" t="inlineStr">
        <is>
          <t>Tourn3 祝福组 1040232直接成员 3</t>
        </is>
      </c>
      <c r="H321" s="9" t="inlineStr">
        <is>
          <t>Tourn3 Blessing Group 1040232 directly references Tourn3 subgroup 1040213 at ordinal 3.</t>
        </is>
      </c>
      <c r="I321" s="9" t="inlineStr">
        <is>
          <t>Tourn3 祝福组 1040232在第 3 位直接引用Tourn3 子组 1040213。</t>
        </is>
      </c>
      <c r="J321" s="9" t="inlineStr">
        <is>
          <t>DivergentUniverse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3934</t>
        </is>
      </c>
      <c r="N321" s="9" t="inlineStr">
        <is>
          <t>NestedGroup|blessing|pool-membership</t>
        </is>
      </c>
      <c r="O321" s="9" t="n"/>
      <c r="P321" s="9" t="inlineStr">
        <is>
          <t>divergent-universe.blessing-group.1040232</t>
        </is>
      </c>
      <c r="Q321" s="9" t="inlineStr">
        <is>
          <t>divergent-universe.blessing-group.1040213</t>
        </is>
      </c>
      <c r="R321" s="9" t="inlineStr">
        <is>
          <t>DirectStableIdReference</t>
        </is>
      </c>
      <c r="S321" s="9" t="inlineStr">
        <is>
          <t>Tourn3/6002201</t>
        </is>
      </c>
      <c r="T321" s="9" t="inlineStr">
        <is>
          <t>{"edge_kind":"NestedGroup","member_id":"divergent-universe.blessing-group.1040213","membership_basis":"DirectStableIdReference","module_scope":"Tourn3/6002201","ordinal":2,"pool_id":"divergent-universe.blessing-group.1040232","proof_group_ids":["divergent-universe.blessing-group.1040232"],"runtime_lowered":false}</t>
        </is>
      </c>
    </row>
    <row r="322">
      <c r="A322" s="8" t="n"/>
      <c r="B322" s="8" t="n">
        <v>315</v>
      </c>
      <c r="C322" s="8" t="inlineStr">
        <is>
          <t>divergent-universe.blessing-group.1040232.terminal.divergent-universe.blessing-level.617230.2</t>
        </is>
      </c>
      <c r="D322" s="8" t="inlineStr">
        <is>
          <t>starclock.divergent-universe-row.v1</t>
        </is>
      </c>
      <c r="E322" s="8" t="inlineStr">
        <is>
          <t>DivergentUniversePoolMembership</t>
        </is>
      </c>
      <c r="F322" s="8" t="inlineStr">
        <is>
          <t>Tourn3 Blessing Group 1040232 Terminal Blessing Membership</t>
        </is>
      </c>
      <c r="G322" s="8" t="inlineStr">
        <is>
          <t>Tourn3 祝福组 1040232终端祝福成员关系</t>
        </is>
      </c>
      <c r="H322" s="8" t="inlineStr">
        <is>
          <t>Tourn3 Blessing Group 1040232 reaches mode-owned Blessing level divergent-universe.blessing-level.617230.2 through 2 Tourn3 group row(s).</t>
        </is>
      </c>
      <c r="I322" s="8" t="inlineStr">
        <is>
          <t>Tourn3 祝福组 1040232经 2 条 Tourn3 组记录到达玩法专属祝福等级 divergent-universe.blessing-level.617230.2。</t>
        </is>
      </c>
      <c r="J322" s="8" t="inlineStr">
        <is>
          <t>DivergentUniverse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3934|3882</t>
        </is>
      </c>
      <c r="N322" s="8" t="inlineStr">
        <is>
          <t>ExpandedTerminalLevel|blessing|pool-membership</t>
        </is>
      </c>
      <c r="O322" s="8" t="n"/>
      <c r="P322" s="8" t="inlineStr">
        <is>
          <t>divergent-universe.blessing-group.1040232</t>
        </is>
      </c>
      <c r="Q322" s="8" t="inlineStr">
        <is>
          <t>divergent-universe.blessing-level.617230.2</t>
        </is>
      </c>
      <c r="R322" s="8" t="inlineStr">
        <is>
          <t>TransitiveStableIdClosure</t>
        </is>
      </c>
      <c r="S322" s="8" t="inlineStr">
        <is>
          <t>Tourn3/6002201</t>
        </is>
      </c>
      <c r="T322" s="8" t="inlineStr">
        <is>
          <t>{"edge_kind":"ExpandedTerminalLevel","member_id":"divergent-universe.blessing-level.617230.2","membership_basis":"TransitiveStableIdClosure","module_scope":"Tourn3/6002201","ordinal":0,"pool_id":"divergent-universe.blessing-group.1040232","proof_group_ids":["divergent-universe.blessing-group.1040232","divergent-universe.blessing-group.1040213"],"runtime_lowered":false}</t>
        </is>
      </c>
    </row>
    <row r="323">
      <c r="A323" s="9" t="n"/>
      <c r="B323" s="9" t="n">
        <v>316</v>
      </c>
      <c r="C323" s="9" t="inlineStr">
        <is>
          <t>divergent-universe.blessing-group.1040232.terminal.divergent-universe.blessing-level.617231.2</t>
        </is>
      </c>
      <c r="D323" s="9" t="inlineStr">
        <is>
          <t>starclock.divergent-universe-row.v1</t>
        </is>
      </c>
      <c r="E323" s="9" t="inlineStr">
        <is>
          <t>DivergentUniversePoolMembership</t>
        </is>
      </c>
      <c r="F323" s="9" t="inlineStr">
        <is>
          <t>Tourn3 Blessing Group 1040232 Terminal Blessing Membership</t>
        </is>
      </c>
      <c r="G323" s="9" t="inlineStr">
        <is>
          <t>Tourn3 祝福组 1040232终端祝福成员关系</t>
        </is>
      </c>
      <c r="H323" s="9" t="inlineStr">
        <is>
          <t>Tourn3 Blessing Group 1040232 reaches mode-owned Blessing level divergent-universe.blessing-level.617231.2 through 2 Tourn3 group row(s).</t>
        </is>
      </c>
      <c r="I323" s="9" t="inlineStr">
        <is>
          <t>Tourn3 祝福组 1040232经 2 条 Tourn3 组记录到达玩法专属祝福等级 divergent-universe.blessing-level.617231.2。</t>
        </is>
      </c>
      <c r="J323" s="9" t="inlineStr">
        <is>
          <t>DivergentUniverse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3934|3882</t>
        </is>
      </c>
      <c r="N323" s="9" t="inlineStr">
        <is>
          <t>ExpandedTerminalLevel|blessing|pool-membership</t>
        </is>
      </c>
      <c r="O323" s="9" t="n"/>
      <c r="P323" s="9" t="inlineStr">
        <is>
          <t>divergent-universe.blessing-group.1040232</t>
        </is>
      </c>
      <c r="Q323" s="9" t="inlineStr">
        <is>
          <t>divergent-universe.blessing-level.617231.2</t>
        </is>
      </c>
      <c r="R323" s="9" t="inlineStr">
        <is>
          <t>TransitiveStableIdClosure</t>
        </is>
      </c>
      <c r="S323" s="9" t="inlineStr">
        <is>
          <t>Tourn3/6002201</t>
        </is>
      </c>
      <c r="T323" s="9" t="inlineStr">
        <is>
          <t>{"edge_kind":"ExpandedTerminalLevel","member_id":"divergent-universe.blessing-level.617231.2","membership_basis":"TransitiveStableIdClosure","module_scope":"Tourn3/6002201","ordinal":1,"pool_id":"divergent-universe.blessing-group.1040232","proof_group_ids":["divergent-universe.blessing-group.1040232","divergent-universe.blessing-group.1040213"],"runtime_lowered":false}</t>
        </is>
      </c>
    </row>
    <row r="324">
      <c r="A324" s="8" t="n"/>
      <c r="B324" s="8" t="n">
        <v>317</v>
      </c>
      <c r="C324" s="8" t="inlineStr">
        <is>
          <t>divergent-universe.blessing-group.1040232.terminal.divergent-universe.blessing-level.617232.2</t>
        </is>
      </c>
      <c r="D324" s="8" t="inlineStr">
        <is>
          <t>starclock.divergent-universe-row.v1</t>
        </is>
      </c>
      <c r="E324" s="8" t="inlineStr">
        <is>
          <t>DivergentUniversePoolMembership</t>
        </is>
      </c>
      <c r="F324" s="8" t="inlineStr">
        <is>
          <t>Tourn3 Blessing Group 1040232 Terminal Blessing Membership</t>
        </is>
      </c>
      <c r="G324" s="8" t="inlineStr">
        <is>
          <t>Tourn3 祝福组 1040232终端祝福成员关系</t>
        </is>
      </c>
      <c r="H324" s="8" t="inlineStr">
        <is>
          <t>Tourn3 Blessing Group 1040232 reaches mode-owned Blessing level divergent-universe.blessing-level.617232.2 through 2 Tourn3 group row(s).</t>
        </is>
      </c>
      <c r="I324" s="8" t="inlineStr">
        <is>
          <t>Tourn3 祝福组 1040232经 2 条 Tourn3 组记录到达玩法专属祝福等级 divergent-universe.blessing-level.617232.2。</t>
        </is>
      </c>
      <c r="J324" s="8" t="inlineStr">
        <is>
          <t>DivergentUniverse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3934|3882</t>
        </is>
      </c>
      <c r="N324" s="8" t="inlineStr">
        <is>
          <t>ExpandedTerminalLevel|blessing|pool-membership</t>
        </is>
      </c>
      <c r="O324" s="8" t="n"/>
      <c r="P324" s="8" t="inlineStr">
        <is>
          <t>divergent-universe.blessing-group.1040232</t>
        </is>
      </c>
      <c r="Q324" s="8" t="inlineStr">
        <is>
          <t>divergent-universe.blessing-level.617232.2</t>
        </is>
      </c>
      <c r="R324" s="8" t="inlineStr">
        <is>
          <t>TransitiveStableIdClosure</t>
        </is>
      </c>
      <c r="S324" s="8" t="inlineStr">
        <is>
          <t>Tourn3/6002201</t>
        </is>
      </c>
      <c r="T324" s="8" t="inlineStr">
        <is>
          <t>{"edge_kind":"ExpandedTerminalLevel","member_id":"divergent-universe.blessing-level.617232.2","membership_basis":"TransitiveStableIdClosure","module_scope":"Tourn3/6002201","ordinal":2,"pool_id":"divergent-universe.blessing-group.1040232","proof_group_ids":["divergent-universe.blessing-group.1040232","divergent-universe.blessing-group.1040213"],"runtime_lowered":false}</t>
        </is>
      </c>
    </row>
    <row r="325">
      <c r="A325" s="9" t="n"/>
      <c r="B325" s="9" t="n">
        <v>318</v>
      </c>
      <c r="C325" s="9" t="inlineStr">
        <is>
          <t>divergent-universe.blessing-group.1040232.terminal.divergent-universe.blessing-level.617240.2</t>
        </is>
      </c>
      <c r="D325" s="9" t="inlineStr">
        <is>
          <t>starclock.divergent-universe-row.v1</t>
        </is>
      </c>
      <c r="E325" s="9" t="inlineStr">
        <is>
          <t>DivergentUniversePoolMembership</t>
        </is>
      </c>
      <c r="F325" s="9" t="inlineStr">
        <is>
          <t>Tourn3 Blessing Group 1040232 Terminal Blessing Membership</t>
        </is>
      </c>
      <c r="G325" s="9" t="inlineStr">
        <is>
          <t>Tourn3 祝福组 1040232终端祝福成员关系</t>
        </is>
      </c>
      <c r="H325" s="9" t="inlineStr">
        <is>
          <t>Tourn3 Blessing Group 1040232 reaches mode-owned Blessing level divergent-universe.blessing-level.617240.2 through 2 Tourn3 group row(s).</t>
        </is>
      </c>
      <c r="I325" s="9" t="inlineStr">
        <is>
          <t>Tourn3 祝福组 1040232经 2 条 Tourn3 组记录到达玩法专属祝福等级 divergent-universe.blessing-level.617240.2。</t>
        </is>
      </c>
      <c r="J325" s="9" t="inlineStr">
        <is>
          <t>DivergentUniverse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3934|3881</t>
        </is>
      </c>
      <c r="N325" s="9" t="inlineStr">
        <is>
          <t>ExpandedTerminalLevel|blessing|pool-membership</t>
        </is>
      </c>
      <c r="O325" s="9" t="n"/>
      <c r="P325" s="9" t="inlineStr">
        <is>
          <t>divergent-universe.blessing-group.1040232</t>
        </is>
      </c>
      <c r="Q325" s="9" t="inlineStr">
        <is>
          <t>divergent-universe.blessing-level.617240.2</t>
        </is>
      </c>
      <c r="R325" s="9" t="inlineStr">
        <is>
          <t>TransitiveStableIdClosure</t>
        </is>
      </c>
      <c r="S325" s="9" t="inlineStr">
        <is>
          <t>Tourn3/6002201</t>
        </is>
      </c>
      <c r="T325" s="9" t="inlineStr">
        <is>
          <t>{"edge_kind":"ExpandedTerminalLevel","member_id":"divergent-universe.blessing-level.617240.2","membership_basis":"TransitiveStableIdClosure","module_scope":"Tourn3/6002201","ordinal":0,"pool_id":"divergent-universe.blessing-group.1040232","proof_group_ids":["divergent-universe.blessing-group.1040232","divergent-universe.blessing-group.1040212"],"runtime_lowered":false}</t>
        </is>
      </c>
    </row>
    <row r="326">
      <c r="A326" s="8" t="n"/>
      <c r="B326" s="8" t="n">
        <v>319</v>
      </c>
      <c r="C326" s="8" t="inlineStr">
        <is>
          <t>divergent-universe.blessing-group.1040232.terminal.divergent-universe.blessing-level.617241.2</t>
        </is>
      </c>
      <c r="D326" s="8" t="inlineStr">
        <is>
          <t>starclock.divergent-universe-row.v1</t>
        </is>
      </c>
      <c r="E326" s="8" t="inlineStr">
        <is>
          <t>DivergentUniversePoolMembership</t>
        </is>
      </c>
      <c r="F326" s="8" t="inlineStr">
        <is>
          <t>Tourn3 Blessing Group 1040232 Terminal Blessing Membership</t>
        </is>
      </c>
      <c r="G326" s="8" t="inlineStr">
        <is>
          <t>Tourn3 祝福组 1040232终端祝福成员关系</t>
        </is>
      </c>
      <c r="H326" s="8" t="inlineStr">
        <is>
          <t>Tourn3 Blessing Group 1040232 reaches mode-owned Blessing level divergent-universe.blessing-level.617241.2 through 2 Tourn3 group row(s).</t>
        </is>
      </c>
      <c r="I326" s="8" t="inlineStr">
        <is>
          <t>Tourn3 祝福组 1040232经 2 条 Tourn3 组记录到达玩法专属祝福等级 divergent-universe.blessing-level.617241.2。</t>
        </is>
      </c>
      <c r="J326" s="8" t="inlineStr">
        <is>
          <t>DivergentUniverse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3934|3881</t>
        </is>
      </c>
      <c r="N326" s="8" t="inlineStr">
        <is>
          <t>ExpandedTerminalLevel|blessing|pool-membership</t>
        </is>
      </c>
      <c r="O326" s="8" t="n"/>
      <c r="P326" s="8" t="inlineStr">
        <is>
          <t>divergent-universe.blessing-group.1040232</t>
        </is>
      </c>
      <c r="Q326" s="8" t="inlineStr">
        <is>
          <t>divergent-universe.blessing-level.617241.2</t>
        </is>
      </c>
      <c r="R326" s="8" t="inlineStr">
        <is>
          <t>TransitiveStableIdClosure</t>
        </is>
      </c>
      <c r="S326" s="8" t="inlineStr">
        <is>
          <t>Tourn3/6002201</t>
        </is>
      </c>
      <c r="T326" s="8" t="inlineStr">
        <is>
          <t>{"edge_kind":"ExpandedTerminalLevel","member_id":"divergent-universe.blessing-level.617241.2","membership_basis":"TransitiveStableIdClosure","module_scope":"Tourn3/6002201","ordinal":1,"pool_id":"divergent-universe.blessing-group.1040232","proof_group_ids":["divergent-universe.blessing-group.1040232","divergent-universe.blessing-group.1040212"],"runtime_lowered":false}</t>
        </is>
      </c>
    </row>
    <row r="327">
      <c r="A327" s="9" t="n"/>
      <c r="B327" s="9" t="n">
        <v>320</v>
      </c>
      <c r="C327" s="9" t="inlineStr">
        <is>
          <t>divergent-universe.blessing-group.1040232.terminal.divergent-universe.blessing-level.617242.2</t>
        </is>
      </c>
      <c r="D327" s="9" t="inlineStr">
        <is>
          <t>starclock.divergent-universe-row.v1</t>
        </is>
      </c>
      <c r="E327" s="9" t="inlineStr">
        <is>
          <t>DivergentUniversePoolMembership</t>
        </is>
      </c>
      <c r="F327" s="9" t="inlineStr">
        <is>
          <t>Tourn3 Blessing Group 1040232 Terminal Blessing Membership</t>
        </is>
      </c>
      <c r="G327" s="9" t="inlineStr">
        <is>
          <t>Tourn3 祝福组 1040232终端祝福成员关系</t>
        </is>
      </c>
      <c r="H327" s="9" t="inlineStr">
        <is>
          <t>Tourn3 Blessing Group 1040232 reaches mode-owned Blessing level divergent-universe.blessing-level.617242.2 through 2 Tourn3 group row(s).</t>
        </is>
      </c>
      <c r="I327" s="9" t="inlineStr">
        <is>
          <t>Tourn3 祝福组 1040232经 2 条 Tourn3 组记录到达玩法专属祝福等级 divergent-universe.blessing-level.617242.2。</t>
        </is>
      </c>
      <c r="J327" s="9" t="inlineStr">
        <is>
          <t>DivergentUniverse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3934|3881</t>
        </is>
      </c>
      <c r="N327" s="9" t="inlineStr">
        <is>
          <t>ExpandedTerminalLevel|blessing|pool-membership</t>
        </is>
      </c>
      <c r="O327" s="9" t="n"/>
      <c r="P327" s="9" t="inlineStr">
        <is>
          <t>divergent-universe.blessing-group.1040232</t>
        </is>
      </c>
      <c r="Q327" s="9" t="inlineStr">
        <is>
          <t>divergent-universe.blessing-level.617242.2</t>
        </is>
      </c>
      <c r="R327" s="9" t="inlineStr">
        <is>
          <t>TransitiveStableIdClosure</t>
        </is>
      </c>
      <c r="S327" s="9" t="inlineStr">
        <is>
          <t>Tourn3/6002201</t>
        </is>
      </c>
      <c r="T327" s="9" t="inlineStr">
        <is>
          <t>{"edge_kind":"ExpandedTerminalLevel","member_id":"divergent-universe.blessing-level.617242.2","membership_basis":"TransitiveStableIdClosure","module_scope":"Tourn3/6002201","ordinal":2,"pool_id":"divergent-universe.blessing-group.1040232","proof_group_ids":["divergent-universe.blessing-group.1040232","divergent-universe.blessing-group.1040212"],"runtime_lowered":false}</t>
        </is>
      </c>
    </row>
    <row r="328">
      <c r="A328" s="8" t="n"/>
      <c r="B328" s="8" t="n">
        <v>321</v>
      </c>
      <c r="C328" s="8" t="inlineStr">
        <is>
          <t>divergent-universe.blessing-group.1040232.terminal.divergent-universe.blessing-level.617243.2</t>
        </is>
      </c>
      <c r="D328" s="8" t="inlineStr">
        <is>
          <t>starclock.divergent-universe-row.v1</t>
        </is>
      </c>
      <c r="E328" s="8" t="inlineStr">
        <is>
          <t>DivergentUniversePoolMembership</t>
        </is>
      </c>
      <c r="F328" s="8" t="inlineStr">
        <is>
          <t>Tourn3 Blessing Group 1040232 Terminal Blessing Membership</t>
        </is>
      </c>
      <c r="G328" s="8" t="inlineStr">
        <is>
          <t>Tourn3 祝福组 1040232终端祝福成员关系</t>
        </is>
      </c>
      <c r="H328" s="8" t="inlineStr">
        <is>
          <t>Tourn3 Blessing Group 1040232 reaches mode-owned Blessing level divergent-universe.blessing-level.617243.2 through 2 Tourn3 group row(s).</t>
        </is>
      </c>
      <c r="I328" s="8" t="inlineStr">
        <is>
          <t>Tourn3 祝福组 1040232经 2 条 Tourn3 组记录到达玩法专属祝福等级 divergent-universe.blessing-level.617243.2。</t>
        </is>
      </c>
      <c r="J328" s="8" t="inlineStr">
        <is>
          <t>DivergentUniverse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3934|3881</t>
        </is>
      </c>
      <c r="N328" s="8" t="inlineStr">
        <is>
          <t>ExpandedTerminalLevel|blessing|pool-membership</t>
        </is>
      </c>
      <c r="O328" s="8" t="n"/>
      <c r="P328" s="8" t="inlineStr">
        <is>
          <t>divergent-universe.blessing-group.1040232</t>
        </is>
      </c>
      <c r="Q328" s="8" t="inlineStr">
        <is>
          <t>divergent-universe.blessing-level.617243.2</t>
        </is>
      </c>
      <c r="R328" s="8" t="inlineStr">
        <is>
          <t>TransitiveStableIdClosure</t>
        </is>
      </c>
      <c r="S328" s="8" t="inlineStr">
        <is>
          <t>Tourn3/6002201</t>
        </is>
      </c>
      <c r="T328" s="8" t="inlineStr">
        <is>
          <t>{"edge_kind":"ExpandedTerminalLevel","member_id":"divergent-universe.blessing-level.617243.2","membership_basis":"TransitiveStableIdClosure","module_scope":"Tourn3/6002201","ordinal":3,"pool_id":"divergent-universe.blessing-group.1040232","proof_group_ids":["divergent-universe.blessing-group.1040232","divergent-universe.blessing-group.1040212"],"runtime_lowered":false}</t>
        </is>
      </c>
    </row>
    <row r="329">
      <c r="A329" s="9" t="n"/>
      <c r="B329" s="9" t="n">
        <v>322</v>
      </c>
      <c r="C329" s="9" t="inlineStr">
        <is>
          <t>divergent-universe.blessing-group.1040232.terminal.divergent-universe.blessing-level.617244.2</t>
        </is>
      </c>
      <c r="D329" s="9" t="inlineStr">
        <is>
          <t>starclock.divergent-universe-row.v1</t>
        </is>
      </c>
      <c r="E329" s="9" t="inlineStr">
        <is>
          <t>DivergentUniversePoolMembership</t>
        </is>
      </c>
      <c r="F329" s="9" t="inlineStr">
        <is>
          <t>Tourn3 Blessing Group 1040232 Terminal Blessing Membership</t>
        </is>
      </c>
      <c r="G329" s="9" t="inlineStr">
        <is>
          <t>Tourn3 祝福组 1040232终端祝福成员关系</t>
        </is>
      </c>
      <c r="H329" s="9" t="inlineStr">
        <is>
          <t>Tourn3 Blessing Group 1040232 reaches mode-owned Blessing level divergent-universe.blessing-level.617244.2 through 2 Tourn3 group row(s).</t>
        </is>
      </c>
      <c r="I329" s="9" t="inlineStr">
        <is>
          <t>Tourn3 祝福组 1040232经 2 条 Tourn3 组记录到达玩法专属祝福等级 divergent-universe.blessing-level.617244.2。</t>
        </is>
      </c>
      <c r="J329" s="9" t="inlineStr">
        <is>
          <t>DivergentUniverse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3934|3881</t>
        </is>
      </c>
      <c r="N329" s="9" t="inlineStr">
        <is>
          <t>ExpandedTerminalLevel|blessing|pool-membership</t>
        </is>
      </c>
      <c r="O329" s="9" t="n"/>
      <c r="P329" s="9" t="inlineStr">
        <is>
          <t>divergent-universe.blessing-group.1040232</t>
        </is>
      </c>
      <c r="Q329" s="9" t="inlineStr">
        <is>
          <t>divergent-universe.blessing-level.617244.2</t>
        </is>
      </c>
      <c r="R329" s="9" t="inlineStr">
        <is>
          <t>TransitiveStableIdClosure</t>
        </is>
      </c>
      <c r="S329" s="9" t="inlineStr">
        <is>
          <t>Tourn3/6002201</t>
        </is>
      </c>
      <c r="T329" s="9" t="inlineStr">
        <is>
          <t>{"edge_kind":"ExpandedTerminalLevel","member_id":"divergent-universe.blessing-level.617244.2","membership_basis":"TransitiveStableIdClosure","module_scope":"Tourn3/6002201","ordinal":4,"pool_id":"divergent-universe.blessing-group.1040232","proof_group_ids":["divergent-universe.blessing-group.1040232","divergent-universe.blessing-group.1040212"],"runtime_lowered":false}</t>
        </is>
      </c>
    </row>
    <row r="330">
      <c r="A330" s="8" t="n"/>
      <c r="B330" s="8" t="n">
        <v>323</v>
      </c>
      <c r="C330" s="8" t="inlineStr">
        <is>
          <t>divergent-universe.blessing-group.1040232.terminal.divergent-universe.blessing-level.617245.2</t>
        </is>
      </c>
      <c r="D330" s="8" t="inlineStr">
        <is>
          <t>starclock.divergent-universe-row.v1</t>
        </is>
      </c>
      <c r="E330" s="8" t="inlineStr">
        <is>
          <t>DivergentUniversePoolMembership</t>
        </is>
      </c>
      <c r="F330" s="8" t="inlineStr">
        <is>
          <t>Tourn3 Blessing Group 1040232 Terminal Blessing Membership</t>
        </is>
      </c>
      <c r="G330" s="8" t="inlineStr">
        <is>
          <t>Tourn3 祝福组 1040232终端祝福成员关系</t>
        </is>
      </c>
      <c r="H330" s="8" t="inlineStr">
        <is>
          <t>Tourn3 Blessing Group 1040232 reaches mode-owned Blessing level divergent-universe.blessing-level.617245.2 through 2 Tourn3 group row(s).</t>
        </is>
      </c>
      <c r="I330" s="8" t="inlineStr">
        <is>
          <t>Tourn3 祝福组 1040232经 2 条 Tourn3 组记录到达玩法专属祝福等级 divergent-universe.blessing-level.617245.2。</t>
        </is>
      </c>
      <c r="J330" s="8" t="inlineStr">
        <is>
          <t>DivergentUniverse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3934|3881</t>
        </is>
      </c>
      <c r="N330" s="8" t="inlineStr">
        <is>
          <t>ExpandedTerminalLevel|blessing|pool-membership</t>
        </is>
      </c>
      <c r="O330" s="8" t="n"/>
      <c r="P330" s="8" t="inlineStr">
        <is>
          <t>divergent-universe.blessing-group.1040232</t>
        </is>
      </c>
      <c r="Q330" s="8" t="inlineStr">
        <is>
          <t>divergent-universe.blessing-level.617245.2</t>
        </is>
      </c>
      <c r="R330" s="8" t="inlineStr">
        <is>
          <t>TransitiveStableIdClosure</t>
        </is>
      </c>
      <c r="S330" s="8" t="inlineStr">
        <is>
          <t>Tourn3/6002201</t>
        </is>
      </c>
      <c r="T330" s="8" t="inlineStr">
        <is>
          <t>{"edge_kind":"ExpandedTerminalLevel","member_id":"divergent-universe.blessing-level.617245.2","membership_basis":"TransitiveStableIdClosure","module_scope":"Tourn3/6002201","ordinal":5,"pool_id":"divergent-universe.blessing-group.1040232","proof_group_ids":["divergent-universe.blessing-group.1040232","divergent-universe.blessing-group.1040212"],"runtime_lowered":false}</t>
        </is>
      </c>
    </row>
    <row r="331">
      <c r="A331" s="9" t="n"/>
      <c r="B331" s="9" t="n">
        <v>324</v>
      </c>
      <c r="C331" s="9" t="inlineStr">
        <is>
          <t>divergent-universe.blessing-group.1040232.terminal.divergent-universe.blessing-level.617246.2</t>
        </is>
      </c>
      <c r="D331" s="9" t="inlineStr">
        <is>
          <t>starclock.divergent-universe-row.v1</t>
        </is>
      </c>
      <c r="E331" s="9" t="inlineStr">
        <is>
          <t>DivergentUniversePoolMembership</t>
        </is>
      </c>
      <c r="F331" s="9" t="inlineStr">
        <is>
          <t>Tourn3 Blessing Group 1040232 Terminal Blessing Membership</t>
        </is>
      </c>
      <c r="G331" s="9" t="inlineStr">
        <is>
          <t>Tourn3 祝福组 1040232终端祝福成员关系</t>
        </is>
      </c>
      <c r="H331" s="9" t="inlineStr">
        <is>
          <t>Tourn3 Blessing Group 1040232 reaches mode-owned Blessing level divergent-universe.blessing-level.617246.2 through 2 Tourn3 group row(s).</t>
        </is>
      </c>
      <c r="I331" s="9" t="inlineStr">
        <is>
          <t>Tourn3 祝福组 1040232经 2 条 Tourn3 组记录到达玩法专属祝福等级 divergent-universe.blessing-level.617246.2。</t>
        </is>
      </c>
      <c r="J331" s="9" t="inlineStr">
        <is>
          <t>DivergentUniverse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3934|3881</t>
        </is>
      </c>
      <c r="N331" s="9" t="inlineStr">
        <is>
          <t>ExpandedTerminalLevel|blessing|pool-membership</t>
        </is>
      </c>
      <c r="O331" s="9" t="n"/>
      <c r="P331" s="9" t="inlineStr">
        <is>
          <t>divergent-universe.blessing-group.1040232</t>
        </is>
      </c>
      <c r="Q331" s="9" t="inlineStr">
        <is>
          <t>divergent-universe.blessing-level.617246.2</t>
        </is>
      </c>
      <c r="R331" s="9" t="inlineStr">
        <is>
          <t>TransitiveStableIdClosure</t>
        </is>
      </c>
      <c r="S331" s="9" t="inlineStr">
        <is>
          <t>Tourn3/6002201</t>
        </is>
      </c>
      <c r="T331" s="9" t="inlineStr">
        <is>
          <t>{"edge_kind":"ExpandedTerminalLevel","member_id":"divergent-universe.blessing-level.617246.2","membership_basis":"TransitiveStableIdClosure","module_scope":"Tourn3/6002201","ordinal":6,"pool_id":"divergent-universe.blessing-group.1040232","proof_group_ids":["divergent-universe.blessing-group.1040232","divergent-universe.blessing-group.1040212"],"runtime_lowered":false}</t>
        </is>
      </c>
    </row>
    <row r="332">
      <c r="A332" s="8" t="n"/>
      <c r="B332" s="8" t="n">
        <v>325</v>
      </c>
      <c r="C332" s="8" t="inlineStr">
        <is>
          <t>divergent-universe.blessing-group.1040232.terminal.divergent-universe.blessing-level.617250.2</t>
        </is>
      </c>
      <c r="D332" s="8" t="inlineStr">
        <is>
          <t>starclock.divergent-universe-row.v1</t>
        </is>
      </c>
      <c r="E332" s="8" t="inlineStr">
        <is>
          <t>DivergentUniversePoolMembership</t>
        </is>
      </c>
      <c r="F332" s="8" t="inlineStr">
        <is>
          <t>Tourn3 Blessing Group 1040232 Terminal Blessing Membership</t>
        </is>
      </c>
      <c r="G332" s="8" t="inlineStr">
        <is>
          <t>Tourn3 祝福组 1040232终端祝福成员关系</t>
        </is>
      </c>
      <c r="H332" s="8" t="inlineStr">
        <is>
          <t>Tourn3 Blessing Group 1040232 reaches mode-owned Blessing level divergent-universe.blessing-level.617250.2 through 2 Tourn3 group row(s).</t>
        </is>
      </c>
      <c r="I332" s="8" t="inlineStr">
        <is>
          <t>Tourn3 祝福组 1040232经 2 条 Tourn3 组记录到达玩法专属祝福等级 divergent-universe.blessing-level.617250.2。</t>
        </is>
      </c>
      <c r="J332" s="8" t="inlineStr">
        <is>
          <t>DivergentUniverse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3934|3880</t>
        </is>
      </c>
      <c r="N332" s="8" t="inlineStr">
        <is>
          <t>ExpandedTerminalLevel|blessing|pool-membership</t>
        </is>
      </c>
      <c r="O332" s="8" t="n"/>
      <c r="P332" s="8" t="inlineStr">
        <is>
          <t>divergent-universe.blessing-group.1040232</t>
        </is>
      </c>
      <c r="Q332" s="8" t="inlineStr">
        <is>
          <t>divergent-universe.blessing-level.617250.2</t>
        </is>
      </c>
      <c r="R332" s="8" t="inlineStr">
        <is>
          <t>TransitiveStableIdClosure</t>
        </is>
      </c>
      <c r="S332" s="8" t="inlineStr">
        <is>
          <t>Tourn3/6002201</t>
        </is>
      </c>
      <c r="T332" s="8" t="inlineStr">
        <is>
          <t>{"edge_kind":"ExpandedTerminalLevel","member_id":"divergent-universe.blessing-level.617250.2","membership_basis":"TransitiveStableIdClosure","module_scope":"Tourn3/6002201","ordinal":0,"pool_id":"divergent-universe.blessing-group.1040232","proof_group_ids":["divergent-universe.blessing-group.1040232","divergent-universe.blessing-group.1040211"],"runtime_lowered":false}</t>
        </is>
      </c>
    </row>
    <row r="333">
      <c r="A333" s="9" t="n"/>
      <c r="B333" s="9" t="n">
        <v>326</v>
      </c>
      <c r="C333" s="9" t="inlineStr">
        <is>
          <t>divergent-universe.blessing-group.1040232.terminal.divergent-universe.blessing-level.617251.2</t>
        </is>
      </c>
      <c r="D333" s="9" t="inlineStr">
        <is>
          <t>starclock.divergent-universe-row.v1</t>
        </is>
      </c>
      <c r="E333" s="9" t="inlineStr">
        <is>
          <t>DivergentUniversePoolMembership</t>
        </is>
      </c>
      <c r="F333" s="9" t="inlineStr">
        <is>
          <t>Tourn3 Blessing Group 1040232 Terminal Blessing Membership</t>
        </is>
      </c>
      <c r="G333" s="9" t="inlineStr">
        <is>
          <t>Tourn3 祝福组 1040232终端祝福成员关系</t>
        </is>
      </c>
      <c r="H333" s="9" t="inlineStr">
        <is>
          <t>Tourn3 Blessing Group 1040232 reaches mode-owned Blessing level divergent-universe.blessing-level.617251.2 through 2 Tourn3 group row(s).</t>
        </is>
      </c>
      <c r="I333" s="9" t="inlineStr">
        <is>
          <t>Tourn3 祝福组 1040232经 2 条 Tourn3 组记录到达玩法专属祝福等级 divergent-universe.blessing-level.617251.2。</t>
        </is>
      </c>
      <c r="J333" s="9" t="inlineStr">
        <is>
          <t>DivergentUniverse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3934|3880</t>
        </is>
      </c>
      <c r="N333" s="9" t="inlineStr">
        <is>
          <t>ExpandedTerminalLevel|blessing|pool-membership</t>
        </is>
      </c>
      <c r="O333" s="9" t="n"/>
      <c r="P333" s="9" t="inlineStr">
        <is>
          <t>divergent-universe.blessing-group.1040232</t>
        </is>
      </c>
      <c r="Q333" s="9" t="inlineStr">
        <is>
          <t>divergent-universe.blessing-level.617251.2</t>
        </is>
      </c>
      <c r="R333" s="9" t="inlineStr">
        <is>
          <t>TransitiveStableIdClosure</t>
        </is>
      </c>
      <c r="S333" s="9" t="inlineStr">
        <is>
          <t>Tourn3/6002201</t>
        </is>
      </c>
      <c r="T333" s="9" t="inlineStr">
        <is>
          <t>{"edge_kind":"ExpandedTerminalLevel","member_id":"divergent-universe.blessing-level.617251.2","membership_basis":"TransitiveStableIdClosure","module_scope":"Tourn3/6002201","ordinal":1,"pool_id":"divergent-universe.blessing-group.1040232","proof_group_ids":["divergent-universe.blessing-group.1040232","divergent-universe.blessing-group.1040211"],"runtime_lowered":false}</t>
        </is>
      </c>
    </row>
    <row r="334">
      <c r="A334" s="8" t="n"/>
      <c r="B334" s="8" t="n">
        <v>327</v>
      </c>
      <c r="C334" s="8" t="inlineStr">
        <is>
          <t>divergent-universe.blessing-group.1040232.terminal.divergent-universe.blessing-level.617252.2</t>
        </is>
      </c>
      <c r="D334" s="8" t="inlineStr">
        <is>
          <t>starclock.divergent-universe-row.v1</t>
        </is>
      </c>
      <c r="E334" s="8" t="inlineStr">
        <is>
          <t>DivergentUniversePoolMembership</t>
        </is>
      </c>
      <c r="F334" s="8" t="inlineStr">
        <is>
          <t>Tourn3 Blessing Group 1040232 Terminal Blessing Membership</t>
        </is>
      </c>
      <c r="G334" s="8" t="inlineStr">
        <is>
          <t>Tourn3 祝福组 1040232终端祝福成员关系</t>
        </is>
      </c>
      <c r="H334" s="8" t="inlineStr">
        <is>
          <t>Tourn3 Blessing Group 1040232 reaches mode-owned Blessing level divergent-universe.blessing-level.617252.2 through 2 Tourn3 group row(s).</t>
        </is>
      </c>
      <c r="I334" s="8" t="inlineStr">
        <is>
          <t>Tourn3 祝福组 1040232经 2 条 Tourn3 组记录到达玩法专属祝福等级 divergent-universe.blessing-level.617252.2。</t>
        </is>
      </c>
      <c r="J334" s="8" t="inlineStr">
        <is>
          <t>DivergentUniverse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3934|3880</t>
        </is>
      </c>
      <c r="N334" s="8" t="inlineStr">
        <is>
          <t>ExpandedTerminalLevel|blessing|pool-membership</t>
        </is>
      </c>
      <c r="O334" s="8" t="n"/>
      <c r="P334" s="8" t="inlineStr">
        <is>
          <t>divergent-universe.blessing-group.1040232</t>
        </is>
      </c>
      <c r="Q334" s="8" t="inlineStr">
        <is>
          <t>divergent-universe.blessing-level.617252.2</t>
        </is>
      </c>
      <c r="R334" s="8" t="inlineStr">
        <is>
          <t>TransitiveStableIdClosure</t>
        </is>
      </c>
      <c r="S334" s="8" t="inlineStr">
        <is>
          <t>Tourn3/6002201</t>
        </is>
      </c>
      <c r="T334" s="8" t="inlineStr">
        <is>
          <t>{"edge_kind":"ExpandedTerminalLevel","member_id":"divergent-universe.blessing-level.617252.2","membership_basis":"TransitiveStableIdClosure","module_scope":"Tourn3/6002201","ordinal":2,"pool_id":"divergent-universe.blessing-group.1040232","proof_group_ids":["divergent-universe.blessing-group.1040232","divergent-universe.blessing-group.1040211"],"runtime_lowered":false}</t>
        </is>
      </c>
    </row>
    <row r="335">
      <c r="A335" s="9" t="n"/>
      <c r="B335" s="9" t="n">
        <v>328</v>
      </c>
      <c r="C335" s="9" t="inlineStr">
        <is>
          <t>divergent-universe.blessing-group.1040232.terminal.divergent-universe.blessing-level.617253.2</t>
        </is>
      </c>
      <c r="D335" s="9" t="inlineStr">
        <is>
          <t>starclock.divergent-universe-row.v1</t>
        </is>
      </c>
      <c r="E335" s="9" t="inlineStr">
        <is>
          <t>DivergentUniversePoolMembership</t>
        </is>
      </c>
      <c r="F335" s="9" t="inlineStr">
        <is>
          <t>Tourn3 Blessing Group 1040232 Terminal Blessing Membership</t>
        </is>
      </c>
      <c r="G335" s="9" t="inlineStr">
        <is>
          <t>Tourn3 祝福组 1040232终端祝福成员关系</t>
        </is>
      </c>
      <c r="H335" s="9" t="inlineStr">
        <is>
          <t>Tourn3 Blessing Group 1040232 reaches mode-owned Blessing level divergent-universe.blessing-level.617253.2 through 2 Tourn3 group row(s).</t>
        </is>
      </c>
      <c r="I335" s="9" t="inlineStr">
        <is>
          <t>Tourn3 祝福组 1040232经 2 条 Tourn3 组记录到达玩法专属祝福等级 divergent-universe.blessing-level.617253.2。</t>
        </is>
      </c>
      <c r="J335" s="9" t="inlineStr">
        <is>
          <t>DivergentUniverse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3934|3880</t>
        </is>
      </c>
      <c r="N335" s="9" t="inlineStr">
        <is>
          <t>ExpandedTerminalLevel|blessing|pool-membership</t>
        </is>
      </c>
      <c r="O335" s="9" t="n"/>
      <c r="P335" s="9" t="inlineStr">
        <is>
          <t>divergent-universe.blessing-group.1040232</t>
        </is>
      </c>
      <c r="Q335" s="9" t="inlineStr">
        <is>
          <t>divergent-universe.blessing-level.617253.2</t>
        </is>
      </c>
      <c r="R335" s="9" t="inlineStr">
        <is>
          <t>TransitiveStableIdClosure</t>
        </is>
      </c>
      <c r="S335" s="9" t="inlineStr">
        <is>
          <t>Tourn3/6002201</t>
        </is>
      </c>
      <c r="T335" s="9" t="inlineStr">
        <is>
          <t>{"edge_kind":"ExpandedTerminalLevel","member_id":"divergent-universe.blessing-level.617253.2","membership_basis":"TransitiveStableIdClosure","module_scope":"Tourn3/6002201","ordinal":3,"pool_id":"divergent-universe.blessing-group.1040232","proof_group_ids":["divergent-universe.blessing-group.1040232","divergent-universe.blessing-group.1040211"],"runtime_lowered":false}</t>
        </is>
      </c>
    </row>
    <row r="336">
      <c r="A336" s="8" t="n"/>
      <c r="B336" s="8" t="n">
        <v>329</v>
      </c>
      <c r="C336" s="8" t="inlineStr">
        <is>
          <t>divergent-universe.blessing-group.1040232.terminal.divergent-universe.blessing-level.617254.2</t>
        </is>
      </c>
      <c r="D336" s="8" t="inlineStr">
        <is>
          <t>starclock.divergent-universe-row.v1</t>
        </is>
      </c>
      <c r="E336" s="8" t="inlineStr">
        <is>
          <t>DivergentUniversePoolMembership</t>
        </is>
      </c>
      <c r="F336" s="8" t="inlineStr">
        <is>
          <t>Tourn3 Blessing Group 1040232 Terminal Blessing Membership</t>
        </is>
      </c>
      <c r="G336" s="8" t="inlineStr">
        <is>
          <t>Tourn3 祝福组 1040232终端祝福成员关系</t>
        </is>
      </c>
      <c r="H336" s="8" t="inlineStr">
        <is>
          <t>Tourn3 Blessing Group 1040232 reaches mode-owned Blessing level divergent-universe.blessing-level.617254.2 through 2 Tourn3 group row(s).</t>
        </is>
      </c>
      <c r="I336" s="8" t="inlineStr">
        <is>
          <t>Tourn3 祝福组 1040232经 2 条 Tourn3 组记录到达玩法专属祝福等级 divergent-universe.blessing-level.617254.2。</t>
        </is>
      </c>
      <c r="J336" s="8" t="inlineStr">
        <is>
          <t>DivergentUniverse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3934|3880</t>
        </is>
      </c>
      <c r="N336" s="8" t="inlineStr">
        <is>
          <t>ExpandedTerminalLevel|blessing|pool-membership</t>
        </is>
      </c>
      <c r="O336" s="8" t="n"/>
      <c r="P336" s="8" t="inlineStr">
        <is>
          <t>divergent-universe.blessing-group.1040232</t>
        </is>
      </c>
      <c r="Q336" s="8" t="inlineStr">
        <is>
          <t>divergent-universe.blessing-level.617254.2</t>
        </is>
      </c>
      <c r="R336" s="8" t="inlineStr">
        <is>
          <t>TransitiveStableIdClosure</t>
        </is>
      </c>
      <c r="S336" s="8" t="inlineStr">
        <is>
          <t>Tourn3/6002201</t>
        </is>
      </c>
      <c r="T336" s="8" t="inlineStr">
        <is>
          <t>{"edge_kind":"ExpandedTerminalLevel","member_id":"divergent-universe.blessing-level.617254.2","membership_basis":"TransitiveStableIdClosure","module_scope":"Tourn3/6002201","ordinal":4,"pool_id":"divergent-universe.blessing-group.1040232","proof_group_ids":["divergent-universe.blessing-group.1040232","divergent-universe.blessing-group.1040211"],"runtime_lowered":false}</t>
        </is>
      </c>
    </row>
    <row r="337">
      <c r="A337" s="9" t="n"/>
      <c r="B337" s="9" t="n">
        <v>330</v>
      </c>
      <c r="C337" s="9" t="inlineStr">
        <is>
          <t>divergent-universe.blessing-group.1040232.terminal.divergent-universe.blessing-level.617255.2</t>
        </is>
      </c>
      <c r="D337" s="9" t="inlineStr">
        <is>
          <t>starclock.divergent-universe-row.v1</t>
        </is>
      </c>
      <c r="E337" s="9" t="inlineStr">
        <is>
          <t>DivergentUniversePoolMembership</t>
        </is>
      </c>
      <c r="F337" s="9" t="inlineStr">
        <is>
          <t>Tourn3 Blessing Group 1040232 Terminal Blessing Membership</t>
        </is>
      </c>
      <c r="G337" s="9" t="inlineStr">
        <is>
          <t>Tourn3 祝福组 1040232终端祝福成员关系</t>
        </is>
      </c>
      <c r="H337" s="9" t="inlineStr">
        <is>
          <t>Tourn3 Blessing Group 1040232 reaches mode-owned Blessing level divergent-universe.blessing-level.617255.2 through 2 Tourn3 group row(s).</t>
        </is>
      </c>
      <c r="I337" s="9" t="inlineStr">
        <is>
          <t>Tourn3 祝福组 1040232经 2 条 Tourn3 组记录到达玩法专属祝福等级 divergent-universe.blessing-level.617255.2。</t>
        </is>
      </c>
      <c r="J337" s="9" t="inlineStr">
        <is>
          <t>DivergentUniverse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3934|3880</t>
        </is>
      </c>
      <c r="N337" s="9" t="inlineStr">
        <is>
          <t>ExpandedTerminalLevel|blessing|pool-membership</t>
        </is>
      </c>
      <c r="O337" s="9" t="n"/>
      <c r="P337" s="9" t="inlineStr">
        <is>
          <t>divergent-universe.blessing-group.1040232</t>
        </is>
      </c>
      <c r="Q337" s="9" t="inlineStr">
        <is>
          <t>divergent-universe.blessing-level.617255.2</t>
        </is>
      </c>
      <c r="R337" s="9" t="inlineStr">
        <is>
          <t>TransitiveStableIdClosure</t>
        </is>
      </c>
      <c r="S337" s="9" t="inlineStr">
        <is>
          <t>Tourn3/6002201</t>
        </is>
      </c>
      <c r="T337" s="9" t="inlineStr">
        <is>
          <t>{"edge_kind":"ExpandedTerminalLevel","member_id":"divergent-universe.blessing-level.617255.2","membership_basis":"TransitiveStableIdClosure","module_scope":"Tourn3/6002201","ordinal":5,"pool_id":"divergent-universe.blessing-group.1040232","proof_group_ids":["divergent-universe.blessing-group.1040232","divergent-universe.blessing-group.1040211"],"runtime_lowered":false}</t>
        </is>
      </c>
    </row>
    <row r="338">
      <c r="A338" s="8" t="n"/>
      <c r="B338" s="8" t="n">
        <v>331</v>
      </c>
      <c r="C338" s="8" t="inlineStr">
        <is>
          <t>divergent-universe.blessing-group.1040232.terminal.divergent-universe.blessing-level.617256.2</t>
        </is>
      </c>
      <c r="D338" s="8" t="inlineStr">
        <is>
          <t>starclock.divergent-universe-row.v1</t>
        </is>
      </c>
      <c r="E338" s="8" t="inlineStr">
        <is>
          <t>DivergentUniversePoolMembership</t>
        </is>
      </c>
      <c r="F338" s="8" t="inlineStr">
        <is>
          <t>Tourn3 Blessing Group 1040232 Terminal Blessing Membership</t>
        </is>
      </c>
      <c r="G338" s="8" t="inlineStr">
        <is>
          <t>Tourn3 祝福组 1040232终端祝福成员关系</t>
        </is>
      </c>
      <c r="H338" s="8" t="inlineStr">
        <is>
          <t>Tourn3 Blessing Group 1040232 reaches mode-owned Blessing level divergent-universe.blessing-level.617256.2 through 2 Tourn3 group row(s).</t>
        </is>
      </c>
      <c r="I338" s="8" t="inlineStr">
        <is>
          <t>Tourn3 祝福组 1040232经 2 条 Tourn3 组记录到达玩法专属祝福等级 divergent-universe.blessing-level.617256.2。</t>
        </is>
      </c>
      <c r="J338" s="8" t="inlineStr">
        <is>
          <t>DivergentUniverse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3934|3880</t>
        </is>
      </c>
      <c r="N338" s="8" t="inlineStr">
        <is>
          <t>ExpandedTerminalLevel|blessing|pool-membership</t>
        </is>
      </c>
      <c r="O338" s="8" t="n"/>
      <c r="P338" s="8" t="inlineStr">
        <is>
          <t>divergent-universe.blessing-group.1040232</t>
        </is>
      </c>
      <c r="Q338" s="8" t="inlineStr">
        <is>
          <t>divergent-universe.blessing-level.617256.2</t>
        </is>
      </c>
      <c r="R338" s="8" t="inlineStr">
        <is>
          <t>TransitiveStableIdClosure</t>
        </is>
      </c>
      <c r="S338" s="8" t="inlineStr">
        <is>
          <t>Tourn3/6002201</t>
        </is>
      </c>
      <c r="T338" s="8" t="inlineStr">
        <is>
          <t>{"edge_kind":"ExpandedTerminalLevel","member_id":"divergent-universe.blessing-level.617256.2","membership_basis":"TransitiveStableIdClosure","module_scope":"Tourn3/6002201","ordinal":6,"pool_id":"divergent-universe.blessing-group.1040232","proof_group_ids":["divergent-universe.blessing-group.1040232","divergent-universe.blessing-group.1040211"],"runtime_lowered":false}</t>
        </is>
      </c>
    </row>
    <row r="339">
      <c r="A339" s="9" t="n"/>
      <c r="B339" s="9" t="n">
        <v>332</v>
      </c>
      <c r="C339" s="9" t="inlineStr">
        <is>
          <t>divergent-universe.blessing-group.1040232.terminal.divergent-universe.blessing-level.617257.2</t>
        </is>
      </c>
      <c r="D339" s="9" t="inlineStr">
        <is>
          <t>starclock.divergent-universe-row.v1</t>
        </is>
      </c>
      <c r="E339" s="9" t="inlineStr">
        <is>
          <t>DivergentUniversePoolMembership</t>
        </is>
      </c>
      <c r="F339" s="9" t="inlineStr">
        <is>
          <t>Tourn3 Blessing Group 1040232 Terminal Blessing Membership</t>
        </is>
      </c>
      <c r="G339" s="9" t="inlineStr">
        <is>
          <t>Tourn3 祝福组 1040232终端祝福成员关系</t>
        </is>
      </c>
      <c r="H339" s="9" t="inlineStr">
        <is>
          <t>Tourn3 Blessing Group 1040232 reaches mode-owned Blessing level divergent-universe.blessing-level.617257.2 through 2 Tourn3 group row(s).</t>
        </is>
      </c>
      <c r="I339" s="9" t="inlineStr">
        <is>
          <t>Tourn3 祝福组 1040232经 2 条 Tourn3 组记录到达玩法专属祝福等级 divergent-universe.blessing-level.617257.2。</t>
        </is>
      </c>
      <c r="J339" s="9" t="inlineStr">
        <is>
          <t>DivergentUniverse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3934|3880</t>
        </is>
      </c>
      <c r="N339" s="9" t="inlineStr">
        <is>
          <t>ExpandedTerminalLevel|blessing|pool-membership</t>
        </is>
      </c>
      <c r="O339" s="9" t="n"/>
      <c r="P339" s="9" t="inlineStr">
        <is>
          <t>divergent-universe.blessing-group.1040232</t>
        </is>
      </c>
      <c r="Q339" s="9" t="inlineStr">
        <is>
          <t>divergent-universe.blessing-level.617257.2</t>
        </is>
      </c>
      <c r="R339" s="9" t="inlineStr">
        <is>
          <t>TransitiveStableIdClosure</t>
        </is>
      </c>
      <c r="S339" s="9" t="inlineStr">
        <is>
          <t>Tourn3/6002201</t>
        </is>
      </c>
      <c r="T339" s="9" t="inlineStr">
        <is>
          <t>{"edge_kind":"ExpandedTerminalLevel","member_id":"divergent-universe.blessing-level.617257.2","membership_basis":"TransitiveStableIdClosure","module_scope":"Tourn3/6002201","ordinal":7,"pool_id":"divergent-universe.blessing-group.1040232","proof_group_ids":["divergent-universe.blessing-group.1040232","divergent-universe.blessing-group.1040211"],"runtime_lowered":false}</t>
        </is>
      </c>
    </row>
    <row r="340">
      <c r="A340" s="8" t="n"/>
      <c r="B340" s="8" t="n">
        <v>333</v>
      </c>
      <c r="C340" s="8" t="inlineStr">
        <is>
          <t>divergent-universe.blessing-group.1040233.direct.00</t>
        </is>
      </c>
      <c r="D340" s="8" t="inlineStr">
        <is>
          <t>starclock.divergent-universe-row.v1</t>
        </is>
      </c>
      <c r="E340" s="8" t="inlineStr">
        <is>
          <t>DivergentUniversePoolMembership</t>
        </is>
      </c>
      <c r="F340" s="8" t="inlineStr">
        <is>
          <t>Tourn3 Blessing Group 1040233 Direct Member 1</t>
        </is>
      </c>
      <c r="G340" s="8" t="inlineStr">
        <is>
          <t>Tourn3 祝福组 1040233直接成员 1</t>
        </is>
      </c>
      <c r="H340" s="8" t="inlineStr">
        <is>
          <t>Tourn3 Blessing Group 1040233 directly references Tourn3 subgroup 1040212 at ordinal 1.</t>
        </is>
      </c>
      <c r="I340" s="8" t="inlineStr">
        <is>
          <t>Tourn3 祝福组 1040233在第 1 位直接引用Tourn3 子组 1040212。</t>
        </is>
      </c>
      <c r="J340" s="8" t="inlineStr">
        <is>
          <t>DivergentUniverse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3942</t>
        </is>
      </c>
      <c r="N340" s="8" t="inlineStr">
        <is>
          <t>NestedGroup|blessing|pool-membership</t>
        </is>
      </c>
      <c r="O340" s="8" t="n"/>
      <c r="P340" s="8" t="inlineStr">
        <is>
          <t>divergent-universe.blessing-group.1040233</t>
        </is>
      </c>
      <c r="Q340" s="8" t="inlineStr">
        <is>
          <t>divergent-universe.blessing-group.1040212</t>
        </is>
      </c>
      <c r="R340" s="8" t="inlineStr">
        <is>
          <t>DirectStableIdReference</t>
        </is>
      </c>
      <c r="S340" s="8" t="inlineStr">
        <is>
          <t>Tourn3/6002201</t>
        </is>
      </c>
      <c r="T340" s="8" t="inlineStr">
        <is>
          <t>{"edge_kind":"NestedGroup","member_id":"divergent-universe.blessing-group.1040212","membership_basis":"DirectStableIdReference","module_scope":"Tourn3/6002201","ordinal":0,"pool_id":"divergent-universe.blessing-group.1040233","proof_group_ids":["divergent-universe.blessing-group.1040233"],"runtime_lowered":false}</t>
        </is>
      </c>
    </row>
    <row r="341">
      <c r="A341" s="9" t="n"/>
      <c r="B341" s="9" t="n">
        <v>334</v>
      </c>
      <c r="C341" s="9" t="inlineStr">
        <is>
          <t>divergent-universe.blessing-group.1040233.direct.01</t>
        </is>
      </c>
      <c r="D341" s="9" t="inlineStr">
        <is>
          <t>starclock.divergent-universe-row.v1</t>
        </is>
      </c>
      <c r="E341" s="9" t="inlineStr">
        <is>
          <t>DivergentUniversePoolMembership</t>
        </is>
      </c>
      <c r="F341" s="9" t="inlineStr">
        <is>
          <t>Tourn3 Blessing Group 1040233 Direct Member 2</t>
        </is>
      </c>
      <c r="G341" s="9" t="inlineStr">
        <is>
          <t>Tourn3 祝福组 1040233直接成员 2</t>
        </is>
      </c>
      <c r="H341" s="9" t="inlineStr">
        <is>
          <t>Tourn3 Blessing Group 1040233 directly references Tourn3 subgroup 1040213 at ordinal 2.</t>
        </is>
      </c>
      <c r="I341" s="9" t="inlineStr">
        <is>
          <t>Tourn3 祝福组 1040233在第 2 位直接引用Tourn3 子组 1040213。</t>
        </is>
      </c>
      <c r="J341" s="9" t="inlineStr">
        <is>
          <t>DivergentUniverse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3942</t>
        </is>
      </c>
      <c r="N341" s="9" t="inlineStr">
        <is>
          <t>NestedGroup|blessing|pool-membership</t>
        </is>
      </c>
      <c r="O341" s="9" t="n"/>
      <c r="P341" s="9" t="inlineStr">
        <is>
          <t>divergent-universe.blessing-group.1040233</t>
        </is>
      </c>
      <c r="Q341" s="9" t="inlineStr">
        <is>
          <t>divergent-universe.blessing-group.1040213</t>
        </is>
      </c>
      <c r="R341" s="9" t="inlineStr">
        <is>
          <t>DirectStableIdReference</t>
        </is>
      </c>
      <c r="S341" s="9" t="inlineStr">
        <is>
          <t>Tourn3/6002201</t>
        </is>
      </c>
      <c r="T341" s="9" t="inlineStr">
        <is>
          <t>{"edge_kind":"NestedGroup","member_id":"divergent-universe.blessing-group.1040213","membership_basis":"DirectStableIdReference","module_scope":"Tourn3/6002201","ordinal":1,"pool_id":"divergent-universe.blessing-group.1040233","proof_group_ids":["divergent-universe.blessing-group.1040233"],"runtime_lowered":false}</t>
        </is>
      </c>
    </row>
    <row r="342">
      <c r="A342" s="8" t="n"/>
      <c r="B342" s="8" t="n">
        <v>335</v>
      </c>
      <c r="C342" s="8" t="inlineStr">
        <is>
          <t>divergent-universe.blessing-group.1040233.terminal.divergent-universe.blessing-level.617230.2</t>
        </is>
      </c>
      <c r="D342" s="8" t="inlineStr">
        <is>
          <t>starclock.divergent-universe-row.v1</t>
        </is>
      </c>
      <c r="E342" s="8" t="inlineStr">
        <is>
          <t>DivergentUniversePoolMembership</t>
        </is>
      </c>
      <c r="F342" s="8" t="inlineStr">
        <is>
          <t>Tourn3 Blessing Group 1040233 Terminal Blessing Membership</t>
        </is>
      </c>
      <c r="G342" s="8" t="inlineStr">
        <is>
          <t>Tourn3 祝福组 1040233终端祝福成员关系</t>
        </is>
      </c>
      <c r="H342" s="8" t="inlineStr">
        <is>
          <t>Tourn3 Blessing Group 1040233 reaches mode-owned Blessing level divergent-universe.blessing-level.617230.2 through 2 Tourn3 group row(s).</t>
        </is>
      </c>
      <c r="I342" s="8" t="inlineStr">
        <is>
          <t>Tourn3 祝福组 1040233经 2 条 Tourn3 组记录到达玩法专属祝福等级 divergent-universe.blessing-level.617230.2。</t>
        </is>
      </c>
      <c r="J342" s="8" t="inlineStr">
        <is>
          <t>DivergentUniverse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3942|3882</t>
        </is>
      </c>
      <c r="N342" s="8" t="inlineStr">
        <is>
          <t>ExpandedTerminalLevel|blessing|pool-membership</t>
        </is>
      </c>
      <c r="O342" s="8" t="n"/>
      <c r="P342" s="8" t="inlineStr">
        <is>
          <t>divergent-universe.blessing-group.1040233</t>
        </is>
      </c>
      <c r="Q342" s="8" t="inlineStr">
        <is>
          <t>divergent-universe.blessing-level.617230.2</t>
        </is>
      </c>
      <c r="R342" s="8" t="inlineStr">
        <is>
          <t>TransitiveStableIdClosure</t>
        </is>
      </c>
      <c r="S342" s="8" t="inlineStr">
        <is>
          <t>Tourn3/6002201</t>
        </is>
      </c>
      <c r="T342" s="8" t="inlineStr">
        <is>
          <t>{"edge_kind":"ExpandedTerminalLevel","member_id":"divergent-universe.blessing-level.617230.2","membership_basis":"TransitiveStableIdClosure","module_scope":"Tourn3/6002201","ordinal":0,"pool_id":"divergent-universe.blessing-group.1040233","proof_group_ids":["divergent-universe.blessing-group.1040233","divergent-universe.blessing-group.1040213"],"runtime_lowered":false}</t>
        </is>
      </c>
    </row>
    <row r="343">
      <c r="A343" s="9" t="n"/>
      <c r="B343" s="9" t="n">
        <v>336</v>
      </c>
      <c r="C343" s="9" t="inlineStr">
        <is>
          <t>divergent-universe.blessing-group.1040233.terminal.divergent-universe.blessing-level.617231.2</t>
        </is>
      </c>
      <c r="D343" s="9" t="inlineStr">
        <is>
          <t>starclock.divergent-universe-row.v1</t>
        </is>
      </c>
      <c r="E343" s="9" t="inlineStr">
        <is>
          <t>DivergentUniversePoolMembership</t>
        </is>
      </c>
      <c r="F343" s="9" t="inlineStr">
        <is>
          <t>Tourn3 Blessing Group 1040233 Terminal Blessing Membership</t>
        </is>
      </c>
      <c r="G343" s="9" t="inlineStr">
        <is>
          <t>Tourn3 祝福组 1040233终端祝福成员关系</t>
        </is>
      </c>
      <c r="H343" s="9" t="inlineStr">
        <is>
          <t>Tourn3 Blessing Group 1040233 reaches mode-owned Blessing level divergent-universe.blessing-level.617231.2 through 2 Tourn3 group row(s).</t>
        </is>
      </c>
      <c r="I343" s="9" t="inlineStr">
        <is>
          <t>Tourn3 祝福组 1040233经 2 条 Tourn3 组记录到达玩法专属祝福等级 divergent-universe.blessing-level.617231.2。</t>
        </is>
      </c>
      <c r="J343" s="9" t="inlineStr">
        <is>
          <t>DivergentUniverse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3942|3882</t>
        </is>
      </c>
      <c r="N343" s="9" t="inlineStr">
        <is>
          <t>ExpandedTerminalLevel|blessing|pool-membership</t>
        </is>
      </c>
      <c r="O343" s="9" t="n"/>
      <c r="P343" s="9" t="inlineStr">
        <is>
          <t>divergent-universe.blessing-group.1040233</t>
        </is>
      </c>
      <c r="Q343" s="9" t="inlineStr">
        <is>
          <t>divergent-universe.blessing-level.617231.2</t>
        </is>
      </c>
      <c r="R343" s="9" t="inlineStr">
        <is>
          <t>TransitiveStableIdClosure</t>
        </is>
      </c>
      <c r="S343" s="9" t="inlineStr">
        <is>
          <t>Tourn3/6002201</t>
        </is>
      </c>
      <c r="T343" s="9" t="inlineStr">
        <is>
          <t>{"edge_kind":"ExpandedTerminalLevel","member_id":"divergent-universe.blessing-level.617231.2","membership_basis":"TransitiveStableIdClosure","module_scope":"Tourn3/6002201","ordinal":1,"pool_id":"divergent-universe.blessing-group.1040233","proof_group_ids":["divergent-universe.blessing-group.1040233","divergent-universe.blessing-group.1040213"],"runtime_lowered":false}</t>
        </is>
      </c>
    </row>
    <row r="344">
      <c r="A344" s="8" t="n"/>
      <c r="B344" s="8" t="n">
        <v>337</v>
      </c>
      <c r="C344" s="8" t="inlineStr">
        <is>
          <t>divergent-universe.blessing-group.1040233.terminal.divergent-universe.blessing-level.617232.2</t>
        </is>
      </c>
      <c r="D344" s="8" t="inlineStr">
        <is>
          <t>starclock.divergent-universe-row.v1</t>
        </is>
      </c>
      <c r="E344" s="8" t="inlineStr">
        <is>
          <t>DivergentUniversePoolMembership</t>
        </is>
      </c>
      <c r="F344" s="8" t="inlineStr">
        <is>
          <t>Tourn3 Blessing Group 1040233 Terminal Blessing Membership</t>
        </is>
      </c>
      <c r="G344" s="8" t="inlineStr">
        <is>
          <t>Tourn3 祝福组 1040233终端祝福成员关系</t>
        </is>
      </c>
      <c r="H344" s="8" t="inlineStr">
        <is>
          <t>Tourn3 Blessing Group 1040233 reaches mode-owned Blessing level divergent-universe.blessing-level.617232.2 through 2 Tourn3 group row(s).</t>
        </is>
      </c>
      <c r="I344" s="8" t="inlineStr">
        <is>
          <t>Tourn3 祝福组 1040233经 2 条 Tourn3 组记录到达玩法专属祝福等级 divergent-universe.blessing-level.617232.2。</t>
        </is>
      </c>
      <c r="J344" s="8" t="inlineStr">
        <is>
          <t>DivergentUniverse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3942|3882</t>
        </is>
      </c>
      <c r="N344" s="8" t="inlineStr">
        <is>
          <t>ExpandedTerminalLevel|blessing|pool-membership</t>
        </is>
      </c>
      <c r="O344" s="8" t="n"/>
      <c r="P344" s="8" t="inlineStr">
        <is>
          <t>divergent-universe.blessing-group.1040233</t>
        </is>
      </c>
      <c r="Q344" s="8" t="inlineStr">
        <is>
          <t>divergent-universe.blessing-level.617232.2</t>
        </is>
      </c>
      <c r="R344" s="8" t="inlineStr">
        <is>
          <t>TransitiveStableIdClosure</t>
        </is>
      </c>
      <c r="S344" s="8" t="inlineStr">
        <is>
          <t>Tourn3/6002201</t>
        </is>
      </c>
      <c r="T344" s="8" t="inlineStr">
        <is>
          <t>{"edge_kind":"ExpandedTerminalLevel","member_id":"divergent-universe.blessing-level.617232.2","membership_basis":"TransitiveStableIdClosure","module_scope":"Tourn3/6002201","ordinal":2,"pool_id":"divergent-universe.blessing-group.1040233","proof_group_ids":["divergent-universe.blessing-group.1040233","divergent-universe.blessing-group.1040213"],"runtime_lowered":false}</t>
        </is>
      </c>
    </row>
    <row r="345">
      <c r="A345" s="9" t="n"/>
      <c r="B345" s="9" t="n">
        <v>338</v>
      </c>
      <c r="C345" s="9" t="inlineStr">
        <is>
          <t>divergent-universe.blessing-group.1040233.terminal.divergent-universe.blessing-level.617240.2</t>
        </is>
      </c>
      <c r="D345" s="9" t="inlineStr">
        <is>
          <t>starclock.divergent-universe-row.v1</t>
        </is>
      </c>
      <c r="E345" s="9" t="inlineStr">
        <is>
          <t>DivergentUniversePoolMembership</t>
        </is>
      </c>
      <c r="F345" s="9" t="inlineStr">
        <is>
          <t>Tourn3 Blessing Group 1040233 Terminal Blessing Membership</t>
        </is>
      </c>
      <c r="G345" s="9" t="inlineStr">
        <is>
          <t>Tourn3 祝福组 1040233终端祝福成员关系</t>
        </is>
      </c>
      <c r="H345" s="9" t="inlineStr">
        <is>
          <t>Tourn3 Blessing Group 1040233 reaches mode-owned Blessing level divergent-universe.blessing-level.617240.2 through 2 Tourn3 group row(s).</t>
        </is>
      </c>
      <c r="I345" s="9" t="inlineStr">
        <is>
          <t>Tourn3 祝福组 1040233经 2 条 Tourn3 组记录到达玩法专属祝福等级 divergent-universe.blessing-level.617240.2。</t>
        </is>
      </c>
      <c r="J345" s="9" t="inlineStr">
        <is>
          <t>DivergentUniverse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3942|3881</t>
        </is>
      </c>
      <c r="N345" s="9" t="inlineStr">
        <is>
          <t>ExpandedTerminalLevel|blessing|pool-membership</t>
        </is>
      </c>
      <c r="O345" s="9" t="n"/>
      <c r="P345" s="9" t="inlineStr">
        <is>
          <t>divergent-universe.blessing-group.1040233</t>
        </is>
      </c>
      <c r="Q345" s="9" t="inlineStr">
        <is>
          <t>divergent-universe.blessing-level.617240.2</t>
        </is>
      </c>
      <c r="R345" s="9" t="inlineStr">
        <is>
          <t>TransitiveStableIdClosure</t>
        </is>
      </c>
      <c r="S345" s="9" t="inlineStr">
        <is>
          <t>Tourn3/6002201</t>
        </is>
      </c>
      <c r="T345" s="9" t="inlineStr">
        <is>
          <t>{"edge_kind":"ExpandedTerminalLevel","member_id":"divergent-universe.blessing-level.617240.2","membership_basis":"TransitiveStableIdClosure","module_scope":"Tourn3/6002201","ordinal":0,"pool_id":"divergent-universe.blessing-group.1040233","proof_group_ids":["divergent-universe.blessing-group.1040233","divergent-universe.blessing-group.1040212"],"runtime_lowered":false}</t>
        </is>
      </c>
    </row>
    <row r="346">
      <c r="A346" s="8" t="n"/>
      <c r="B346" s="8" t="n">
        <v>339</v>
      </c>
      <c r="C346" s="8" t="inlineStr">
        <is>
          <t>divergent-universe.blessing-group.1040233.terminal.divergent-universe.blessing-level.617241.2</t>
        </is>
      </c>
      <c r="D346" s="8" t="inlineStr">
        <is>
          <t>starclock.divergent-universe-row.v1</t>
        </is>
      </c>
      <c r="E346" s="8" t="inlineStr">
        <is>
          <t>DivergentUniversePoolMembership</t>
        </is>
      </c>
      <c r="F346" s="8" t="inlineStr">
        <is>
          <t>Tourn3 Blessing Group 1040233 Terminal Blessing Membership</t>
        </is>
      </c>
      <c r="G346" s="8" t="inlineStr">
        <is>
          <t>Tourn3 祝福组 1040233终端祝福成员关系</t>
        </is>
      </c>
      <c r="H346" s="8" t="inlineStr">
        <is>
          <t>Tourn3 Blessing Group 1040233 reaches mode-owned Blessing level divergent-universe.blessing-level.617241.2 through 2 Tourn3 group row(s).</t>
        </is>
      </c>
      <c r="I346" s="8" t="inlineStr">
        <is>
          <t>Tourn3 祝福组 1040233经 2 条 Tourn3 组记录到达玩法专属祝福等级 divergent-universe.blessing-level.617241.2。</t>
        </is>
      </c>
      <c r="J346" s="8" t="inlineStr">
        <is>
          <t>DivergentUniverse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3942|3881</t>
        </is>
      </c>
      <c r="N346" s="8" t="inlineStr">
        <is>
          <t>ExpandedTerminalLevel|blessing|pool-membership</t>
        </is>
      </c>
      <c r="O346" s="8" t="n"/>
      <c r="P346" s="8" t="inlineStr">
        <is>
          <t>divergent-universe.blessing-group.1040233</t>
        </is>
      </c>
      <c r="Q346" s="8" t="inlineStr">
        <is>
          <t>divergent-universe.blessing-level.617241.2</t>
        </is>
      </c>
      <c r="R346" s="8" t="inlineStr">
        <is>
          <t>TransitiveStableIdClosure</t>
        </is>
      </c>
      <c r="S346" s="8" t="inlineStr">
        <is>
          <t>Tourn3/6002201</t>
        </is>
      </c>
      <c r="T346" s="8" t="inlineStr">
        <is>
          <t>{"edge_kind":"ExpandedTerminalLevel","member_id":"divergent-universe.blessing-level.617241.2","membership_basis":"TransitiveStableIdClosure","module_scope":"Tourn3/6002201","ordinal":1,"pool_id":"divergent-universe.blessing-group.1040233","proof_group_ids":["divergent-universe.blessing-group.1040233","divergent-universe.blessing-group.1040212"],"runtime_lowered":false}</t>
        </is>
      </c>
    </row>
    <row r="347">
      <c r="A347" s="9" t="n"/>
      <c r="B347" s="9" t="n">
        <v>340</v>
      </c>
      <c r="C347" s="9" t="inlineStr">
        <is>
          <t>divergent-universe.blessing-group.1040233.terminal.divergent-universe.blessing-level.617242.2</t>
        </is>
      </c>
      <c r="D347" s="9" t="inlineStr">
        <is>
          <t>starclock.divergent-universe-row.v1</t>
        </is>
      </c>
      <c r="E347" s="9" t="inlineStr">
        <is>
          <t>DivergentUniversePoolMembership</t>
        </is>
      </c>
      <c r="F347" s="9" t="inlineStr">
        <is>
          <t>Tourn3 Blessing Group 1040233 Terminal Blessing Membership</t>
        </is>
      </c>
      <c r="G347" s="9" t="inlineStr">
        <is>
          <t>Tourn3 祝福组 1040233终端祝福成员关系</t>
        </is>
      </c>
      <c r="H347" s="9" t="inlineStr">
        <is>
          <t>Tourn3 Blessing Group 1040233 reaches mode-owned Blessing level divergent-universe.blessing-level.617242.2 through 2 Tourn3 group row(s).</t>
        </is>
      </c>
      <c r="I347" s="9" t="inlineStr">
        <is>
          <t>Tourn3 祝福组 1040233经 2 条 Tourn3 组记录到达玩法专属祝福等级 divergent-universe.blessing-level.617242.2。</t>
        </is>
      </c>
      <c r="J347" s="9" t="inlineStr">
        <is>
          <t>DivergentUniverse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3942|3881</t>
        </is>
      </c>
      <c r="N347" s="9" t="inlineStr">
        <is>
          <t>ExpandedTerminalLevel|blessing|pool-membership</t>
        </is>
      </c>
      <c r="O347" s="9" t="n"/>
      <c r="P347" s="9" t="inlineStr">
        <is>
          <t>divergent-universe.blessing-group.1040233</t>
        </is>
      </c>
      <c r="Q347" s="9" t="inlineStr">
        <is>
          <t>divergent-universe.blessing-level.617242.2</t>
        </is>
      </c>
      <c r="R347" s="9" t="inlineStr">
        <is>
          <t>TransitiveStableIdClosure</t>
        </is>
      </c>
      <c r="S347" s="9" t="inlineStr">
        <is>
          <t>Tourn3/6002201</t>
        </is>
      </c>
      <c r="T347" s="9" t="inlineStr">
        <is>
          <t>{"edge_kind":"ExpandedTerminalLevel","member_id":"divergent-universe.blessing-level.617242.2","membership_basis":"TransitiveStableIdClosure","module_scope":"Tourn3/6002201","ordinal":2,"pool_id":"divergent-universe.blessing-group.1040233","proof_group_ids":["divergent-universe.blessing-group.1040233","divergent-universe.blessing-group.1040212"],"runtime_lowered":false}</t>
        </is>
      </c>
    </row>
    <row r="348">
      <c r="A348" s="8" t="n"/>
      <c r="B348" s="8" t="n">
        <v>341</v>
      </c>
      <c r="C348" s="8" t="inlineStr">
        <is>
          <t>divergent-universe.blessing-group.1040233.terminal.divergent-universe.blessing-level.617243.2</t>
        </is>
      </c>
      <c r="D348" s="8" t="inlineStr">
        <is>
          <t>starclock.divergent-universe-row.v1</t>
        </is>
      </c>
      <c r="E348" s="8" t="inlineStr">
        <is>
          <t>DivergentUniversePoolMembership</t>
        </is>
      </c>
      <c r="F348" s="8" t="inlineStr">
        <is>
          <t>Tourn3 Blessing Group 1040233 Terminal Blessing Membership</t>
        </is>
      </c>
      <c r="G348" s="8" t="inlineStr">
        <is>
          <t>Tourn3 祝福组 1040233终端祝福成员关系</t>
        </is>
      </c>
      <c r="H348" s="8" t="inlineStr">
        <is>
          <t>Tourn3 Blessing Group 1040233 reaches mode-owned Blessing level divergent-universe.blessing-level.617243.2 through 2 Tourn3 group row(s).</t>
        </is>
      </c>
      <c r="I348" s="8" t="inlineStr">
        <is>
          <t>Tourn3 祝福组 1040233经 2 条 Tourn3 组记录到达玩法专属祝福等级 divergent-universe.blessing-level.617243.2。</t>
        </is>
      </c>
      <c r="J348" s="8" t="inlineStr">
        <is>
          <t>DivergentUniverse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3942|3881</t>
        </is>
      </c>
      <c r="N348" s="8" t="inlineStr">
        <is>
          <t>ExpandedTerminalLevel|blessing|pool-membership</t>
        </is>
      </c>
      <c r="O348" s="8" t="n"/>
      <c r="P348" s="8" t="inlineStr">
        <is>
          <t>divergent-universe.blessing-group.1040233</t>
        </is>
      </c>
      <c r="Q348" s="8" t="inlineStr">
        <is>
          <t>divergent-universe.blessing-level.617243.2</t>
        </is>
      </c>
      <c r="R348" s="8" t="inlineStr">
        <is>
          <t>TransitiveStableIdClosure</t>
        </is>
      </c>
      <c r="S348" s="8" t="inlineStr">
        <is>
          <t>Tourn3/6002201</t>
        </is>
      </c>
      <c r="T348" s="8" t="inlineStr">
        <is>
          <t>{"edge_kind":"ExpandedTerminalLevel","member_id":"divergent-universe.blessing-level.617243.2","membership_basis":"TransitiveStableIdClosure","module_scope":"Tourn3/6002201","ordinal":3,"pool_id":"divergent-universe.blessing-group.1040233","proof_group_ids":["divergent-universe.blessing-group.1040233","divergent-universe.blessing-group.1040212"],"runtime_lowered":false}</t>
        </is>
      </c>
    </row>
    <row r="349">
      <c r="A349" s="9" t="n"/>
      <c r="B349" s="9" t="n">
        <v>342</v>
      </c>
      <c r="C349" s="9" t="inlineStr">
        <is>
          <t>divergent-universe.blessing-group.1040233.terminal.divergent-universe.blessing-level.617244.2</t>
        </is>
      </c>
      <c r="D349" s="9" t="inlineStr">
        <is>
          <t>starclock.divergent-universe-row.v1</t>
        </is>
      </c>
      <c r="E349" s="9" t="inlineStr">
        <is>
          <t>DivergentUniversePoolMembership</t>
        </is>
      </c>
      <c r="F349" s="9" t="inlineStr">
        <is>
          <t>Tourn3 Blessing Group 1040233 Terminal Blessing Membership</t>
        </is>
      </c>
      <c r="G349" s="9" t="inlineStr">
        <is>
          <t>Tourn3 祝福组 1040233终端祝福成员关系</t>
        </is>
      </c>
      <c r="H349" s="9" t="inlineStr">
        <is>
          <t>Tourn3 Blessing Group 1040233 reaches mode-owned Blessing level divergent-universe.blessing-level.617244.2 through 2 Tourn3 group row(s).</t>
        </is>
      </c>
      <c r="I349" s="9" t="inlineStr">
        <is>
          <t>Tourn3 祝福组 1040233经 2 条 Tourn3 组记录到达玩法专属祝福等级 divergent-universe.blessing-level.617244.2。</t>
        </is>
      </c>
      <c r="J349" s="9" t="inlineStr">
        <is>
          <t>DivergentUniverse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3942|3881</t>
        </is>
      </c>
      <c r="N349" s="9" t="inlineStr">
        <is>
          <t>ExpandedTerminalLevel|blessing|pool-membership</t>
        </is>
      </c>
      <c r="O349" s="9" t="n"/>
      <c r="P349" s="9" t="inlineStr">
        <is>
          <t>divergent-universe.blessing-group.1040233</t>
        </is>
      </c>
      <c r="Q349" s="9" t="inlineStr">
        <is>
          <t>divergent-universe.blessing-level.617244.2</t>
        </is>
      </c>
      <c r="R349" s="9" t="inlineStr">
        <is>
          <t>TransitiveStableIdClosure</t>
        </is>
      </c>
      <c r="S349" s="9" t="inlineStr">
        <is>
          <t>Tourn3/6002201</t>
        </is>
      </c>
      <c r="T349" s="9" t="inlineStr">
        <is>
          <t>{"edge_kind":"ExpandedTerminalLevel","member_id":"divergent-universe.blessing-level.617244.2","membership_basis":"TransitiveStableIdClosure","module_scope":"Tourn3/6002201","ordinal":4,"pool_id":"divergent-universe.blessing-group.1040233","proof_group_ids":["divergent-universe.blessing-group.1040233","divergent-universe.blessing-group.1040212"],"runtime_lowered":false}</t>
        </is>
      </c>
    </row>
    <row r="350">
      <c r="A350" s="8" t="n"/>
      <c r="B350" s="8" t="n">
        <v>343</v>
      </c>
      <c r="C350" s="8" t="inlineStr">
        <is>
          <t>divergent-universe.blessing-group.1040233.terminal.divergent-universe.blessing-level.617245.2</t>
        </is>
      </c>
      <c r="D350" s="8" t="inlineStr">
        <is>
          <t>starclock.divergent-universe-row.v1</t>
        </is>
      </c>
      <c r="E350" s="8" t="inlineStr">
        <is>
          <t>DivergentUniversePoolMembership</t>
        </is>
      </c>
      <c r="F350" s="8" t="inlineStr">
        <is>
          <t>Tourn3 Blessing Group 1040233 Terminal Blessing Membership</t>
        </is>
      </c>
      <c r="G350" s="8" t="inlineStr">
        <is>
          <t>Tourn3 祝福组 1040233终端祝福成员关系</t>
        </is>
      </c>
      <c r="H350" s="8" t="inlineStr">
        <is>
          <t>Tourn3 Blessing Group 1040233 reaches mode-owned Blessing level divergent-universe.blessing-level.617245.2 through 2 Tourn3 group row(s).</t>
        </is>
      </c>
      <c r="I350" s="8" t="inlineStr">
        <is>
          <t>Tourn3 祝福组 1040233经 2 条 Tourn3 组记录到达玩法专属祝福等级 divergent-universe.blessing-level.617245.2。</t>
        </is>
      </c>
      <c r="J350" s="8" t="inlineStr">
        <is>
          <t>DivergentUniverse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3942|3881</t>
        </is>
      </c>
      <c r="N350" s="8" t="inlineStr">
        <is>
          <t>ExpandedTerminalLevel|blessing|pool-membership</t>
        </is>
      </c>
      <c r="O350" s="8" t="n"/>
      <c r="P350" s="8" t="inlineStr">
        <is>
          <t>divergent-universe.blessing-group.1040233</t>
        </is>
      </c>
      <c r="Q350" s="8" t="inlineStr">
        <is>
          <t>divergent-universe.blessing-level.617245.2</t>
        </is>
      </c>
      <c r="R350" s="8" t="inlineStr">
        <is>
          <t>TransitiveStableIdClosure</t>
        </is>
      </c>
      <c r="S350" s="8" t="inlineStr">
        <is>
          <t>Tourn3/6002201</t>
        </is>
      </c>
      <c r="T350" s="8" t="inlineStr">
        <is>
          <t>{"edge_kind":"ExpandedTerminalLevel","member_id":"divergent-universe.blessing-level.617245.2","membership_basis":"TransitiveStableIdClosure","module_scope":"Tourn3/6002201","ordinal":5,"pool_id":"divergent-universe.blessing-group.1040233","proof_group_ids":["divergent-universe.blessing-group.1040233","divergent-universe.blessing-group.1040212"],"runtime_lowered":false}</t>
        </is>
      </c>
    </row>
    <row r="351">
      <c r="A351" s="9" t="n"/>
      <c r="B351" s="9" t="n">
        <v>344</v>
      </c>
      <c r="C351" s="9" t="inlineStr">
        <is>
          <t>divergent-universe.blessing-group.1040233.terminal.divergent-universe.blessing-level.617246.2</t>
        </is>
      </c>
      <c r="D351" s="9" t="inlineStr">
        <is>
          <t>starclock.divergent-universe-row.v1</t>
        </is>
      </c>
      <c r="E351" s="9" t="inlineStr">
        <is>
          <t>DivergentUniversePoolMembership</t>
        </is>
      </c>
      <c r="F351" s="9" t="inlineStr">
        <is>
          <t>Tourn3 Blessing Group 1040233 Terminal Blessing Membership</t>
        </is>
      </c>
      <c r="G351" s="9" t="inlineStr">
        <is>
          <t>Tourn3 祝福组 1040233终端祝福成员关系</t>
        </is>
      </c>
      <c r="H351" s="9" t="inlineStr">
        <is>
          <t>Tourn3 Blessing Group 1040233 reaches mode-owned Blessing level divergent-universe.blessing-level.617246.2 through 2 Tourn3 group row(s).</t>
        </is>
      </c>
      <c r="I351" s="9" t="inlineStr">
        <is>
          <t>Tourn3 祝福组 1040233经 2 条 Tourn3 组记录到达玩法专属祝福等级 divergent-universe.blessing-level.617246.2。</t>
        </is>
      </c>
      <c r="J351" s="9" t="inlineStr">
        <is>
          <t>DivergentUniverse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3942|3881</t>
        </is>
      </c>
      <c r="N351" s="9" t="inlineStr">
        <is>
          <t>ExpandedTerminalLevel|blessing|pool-membership</t>
        </is>
      </c>
      <c r="O351" s="9" t="n"/>
      <c r="P351" s="9" t="inlineStr">
        <is>
          <t>divergent-universe.blessing-group.1040233</t>
        </is>
      </c>
      <c r="Q351" s="9" t="inlineStr">
        <is>
          <t>divergent-universe.blessing-level.617246.2</t>
        </is>
      </c>
      <c r="R351" s="9" t="inlineStr">
        <is>
          <t>TransitiveStableIdClosure</t>
        </is>
      </c>
      <c r="S351" s="9" t="inlineStr">
        <is>
          <t>Tourn3/6002201</t>
        </is>
      </c>
      <c r="T351" s="9" t="inlineStr">
        <is>
          <t>{"edge_kind":"ExpandedTerminalLevel","member_id":"divergent-universe.blessing-level.617246.2","membership_basis":"TransitiveStableIdClosure","module_scope":"Tourn3/6002201","ordinal":6,"pool_id":"divergent-universe.blessing-group.1040233","proof_group_ids":["divergent-universe.blessing-group.1040233","divergent-universe.blessing-group.1040212"],"runtime_lowered":false}</t>
        </is>
      </c>
    </row>
    <row r="352">
      <c r="A352" s="8" t="n"/>
      <c r="B352" s="8" t="n">
        <v>345</v>
      </c>
      <c r="C352" s="8" t="inlineStr">
        <is>
          <t>divergent-universe.blessing-group.1040401.direct.00</t>
        </is>
      </c>
      <c r="D352" s="8" t="inlineStr">
        <is>
          <t>starclock.divergent-universe-row.v1</t>
        </is>
      </c>
      <c r="E352" s="8" t="inlineStr">
        <is>
          <t>DivergentUniversePoolMembership</t>
        </is>
      </c>
      <c r="F352" s="8" t="inlineStr">
        <is>
          <t>Tourn3 Blessing Group 1040401 Direct Member 1</t>
        </is>
      </c>
      <c r="G352" s="8" t="inlineStr">
        <is>
          <t>Tourn3 祝福组 1040401直接成员 1</t>
        </is>
      </c>
      <c r="H352" s="8" t="inlineStr">
        <is>
          <t>Tourn3 Blessing Group 1040401 directly references mode-owned Blessing level tag 1745001 at ordinal 1.</t>
        </is>
      </c>
      <c r="I352" s="8" t="inlineStr">
        <is>
          <t>Tourn3 祝福组 1040401在第 1 位直接引用玩法专属祝福等级标签 1745001。</t>
        </is>
      </c>
      <c r="J352" s="8" t="inlineStr">
        <is>
          <t>DivergentUniverse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3859</t>
        </is>
      </c>
      <c r="N352" s="8" t="inlineStr">
        <is>
          <t>TerminalLevel|blessing|pool-membership</t>
        </is>
      </c>
      <c r="O352" s="8" t="n"/>
      <c r="P352" s="8" t="inlineStr">
        <is>
          <t>divergent-universe.blessing-group.1040401</t>
        </is>
      </c>
      <c r="Q352" s="8" t="inlineStr">
        <is>
          <t>divergent-universe.blessing-level.617450.1</t>
        </is>
      </c>
      <c r="R352" s="8" t="inlineStr">
        <is>
          <t>DirectStableIdReference</t>
        </is>
      </c>
      <c r="S352" s="8" t="inlineStr">
        <is>
          <t>Tourn3/6002201</t>
        </is>
      </c>
      <c r="T352" s="8" t="inlineStr">
        <is>
          <t>{"edge_kind":"TerminalLevel","member_id":"divergent-universe.blessing-level.617450.1","membership_basis":"DirectStableIdReference","module_scope":"Tourn3/6002201","ordinal":0,"pool_id":"divergent-universe.blessing-group.1040401","proof_group_ids":["divergent-universe.blessing-group.1040401"],"runtime_lowered":false}</t>
        </is>
      </c>
    </row>
    <row r="353">
      <c r="A353" s="9" t="n"/>
      <c r="B353" s="9" t="n">
        <v>346</v>
      </c>
      <c r="C353" s="9" t="inlineStr">
        <is>
          <t>divergent-universe.blessing-group.1040401.direct.01</t>
        </is>
      </c>
      <c r="D353" s="9" t="inlineStr">
        <is>
          <t>starclock.divergent-universe-row.v1</t>
        </is>
      </c>
      <c r="E353" s="9" t="inlineStr">
        <is>
          <t>DivergentUniversePoolMembership</t>
        </is>
      </c>
      <c r="F353" s="9" t="inlineStr">
        <is>
          <t>Tourn3 Blessing Group 1040401 Direct Member 2</t>
        </is>
      </c>
      <c r="G353" s="9" t="inlineStr">
        <is>
          <t>Tourn3 祝福组 1040401直接成员 2</t>
        </is>
      </c>
      <c r="H353" s="9" t="inlineStr">
        <is>
          <t>Tourn3 Blessing Group 1040401 directly references mode-owned Blessing level tag 1745101 at ordinal 2.</t>
        </is>
      </c>
      <c r="I353" s="9" t="inlineStr">
        <is>
          <t>Tourn3 祝福组 1040401在第 2 位直接引用玩法专属祝福等级标签 1745101。</t>
        </is>
      </c>
      <c r="J353" s="9" t="inlineStr">
        <is>
          <t>DivergentUniverse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3859</t>
        </is>
      </c>
      <c r="N353" s="9" t="inlineStr">
        <is>
          <t>TerminalLevel|blessing|pool-membership</t>
        </is>
      </c>
      <c r="O353" s="9" t="n"/>
      <c r="P353" s="9" t="inlineStr">
        <is>
          <t>divergent-universe.blessing-group.1040401</t>
        </is>
      </c>
      <c r="Q353" s="9" t="inlineStr">
        <is>
          <t>divergent-universe.blessing-level.617451.1</t>
        </is>
      </c>
      <c r="R353" s="9" t="inlineStr">
        <is>
          <t>DirectStableIdReference</t>
        </is>
      </c>
      <c r="S353" s="9" t="inlineStr">
        <is>
          <t>Tourn3/6002201</t>
        </is>
      </c>
      <c r="T353" s="9" t="inlineStr">
        <is>
          <t>{"edge_kind":"TerminalLevel","member_id":"divergent-universe.blessing-level.617451.1","membership_basis":"DirectStableIdReference","module_scope":"Tourn3/6002201","ordinal":1,"pool_id":"divergent-universe.blessing-group.1040401","proof_group_ids":["divergent-universe.blessing-group.1040401"],"runtime_lowered":false}</t>
        </is>
      </c>
    </row>
    <row r="354">
      <c r="A354" s="8" t="n"/>
      <c r="B354" s="8" t="n">
        <v>347</v>
      </c>
      <c r="C354" s="8" t="inlineStr">
        <is>
          <t>divergent-universe.blessing-group.1040401.direct.02</t>
        </is>
      </c>
      <c r="D354" s="8" t="inlineStr">
        <is>
          <t>starclock.divergent-universe-row.v1</t>
        </is>
      </c>
      <c r="E354" s="8" t="inlineStr">
        <is>
          <t>DivergentUniversePoolMembership</t>
        </is>
      </c>
      <c r="F354" s="8" t="inlineStr">
        <is>
          <t>Tourn3 Blessing Group 1040401 Direct Member 3</t>
        </is>
      </c>
      <c r="G354" s="8" t="inlineStr">
        <is>
          <t>Tourn3 祝福组 1040401直接成员 3</t>
        </is>
      </c>
      <c r="H354" s="8" t="inlineStr">
        <is>
          <t>Tourn3 Blessing Group 1040401 directly references mode-owned Blessing level tag 1745201 at ordinal 3.</t>
        </is>
      </c>
      <c r="I354" s="8" t="inlineStr">
        <is>
          <t>Tourn3 祝福组 1040401在第 3 位直接引用玩法专属祝福等级标签 1745201。</t>
        </is>
      </c>
      <c r="J354" s="8" t="inlineStr">
        <is>
          <t>DivergentUniverse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3859</t>
        </is>
      </c>
      <c r="N354" s="8" t="inlineStr">
        <is>
          <t>TerminalLevel|blessing|pool-membership</t>
        </is>
      </c>
      <c r="O354" s="8" t="n"/>
      <c r="P354" s="8" t="inlineStr">
        <is>
          <t>divergent-universe.blessing-group.1040401</t>
        </is>
      </c>
      <c r="Q354" s="8" t="inlineStr">
        <is>
          <t>divergent-universe.blessing-level.617452.1</t>
        </is>
      </c>
      <c r="R354" s="8" t="inlineStr">
        <is>
          <t>DirectStableIdReference</t>
        </is>
      </c>
      <c r="S354" s="8" t="inlineStr">
        <is>
          <t>Tourn3/6002201</t>
        </is>
      </c>
      <c r="T354" s="8" t="inlineStr">
        <is>
          <t>{"edge_kind":"TerminalLevel","member_id":"divergent-universe.blessing-level.617452.1","membership_basis":"DirectStableIdReference","module_scope":"Tourn3/6002201","ordinal":2,"pool_id":"divergent-universe.blessing-group.1040401","proof_group_ids":["divergent-universe.blessing-group.1040401"],"runtime_lowered":false}</t>
        </is>
      </c>
    </row>
    <row r="355">
      <c r="A355" s="9" t="n"/>
      <c r="B355" s="9" t="n">
        <v>348</v>
      </c>
      <c r="C355" s="9" t="inlineStr">
        <is>
          <t>divergent-universe.blessing-group.1040401.direct.03</t>
        </is>
      </c>
      <c r="D355" s="9" t="inlineStr">
        <is>
          <t>starclock.divergent-universe-row.v1</t>
        </is>
      </c>
      <c r="E355" s="9" t="inlineStr">
        <is>
          <t>DivergentUniversePoolMembership</t>
        </is>
      </c>
      <c r="F355" s="9" t="inlineStr">
        <is>
          <t>Tourn3 Blessing Group 1040401 Direct Member 4</t>
        </is>
      </c>
      <c r="G355" s="9" t="inlineStr">
        <is>
          <t>Tourn3 祝福组 1040401直接成员 4</t>
        </is>
      </c>
      <c r="H355" s="9" t="inlineStr">
        <is>
          <t>Tourn3 Blessing Group 1040401 directly references mode-owned Blessing level tag 1745301 at ordinal 4.</t>
        </is>
      </c>
      <c r="I355" s="9" t="inlineStr">
        <is>
          <t>Tourn3 祝福组 1040401在第 4 位直接引用玩法专属祝福等级标签 1745301。</t>
        </is>
      </c>
      <c r="J355" s="9" t="inlineStr">
        <is>
          <t>DivergentUniverse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3859</t>
        </is>
      </c>
      <c r="N355" s="9" t="inlineStr">
        <is>
          <t>TerminalLevel|blessing|pool-membership</t>
        </is>
      </c>
      <c r="O355" s="9" t="n"/>
      <c r="P355" s="9" t="inlineStr">
        <is>
          <t>divergent-universe.blessing-group.1040401</t>
        </is>
      </c>
      <c r="Q355" s="9" t="inlineStr">
        <is>
          <t>divergent-universe.blessing-level.617453.1</t>
        </is>
      </c>
      <c r="R355" s="9" t="inlineStr">
        <is>
          <t>DirectStableIdReference</t>
        </is>
      </c>
      <c r="S355" s="9" t="inlineStr">
        <is>
          <t>Tourn3/6002201</t>
        </is>
      </c>
      <c r="T355" s="9" t="inlineStr">
        <is>
          <t>{"edge_kind":"TerminalLevel","member_id":"divergent-universe.blessing-level.617453.1","membership_basis":"DirectStableIdReference","module_scope":"Tourn3/6002201","ordinal":3,"pool_id":"divergent-universe.blessing-group.1040401","proof_group_ids":["divergent-universe.blessing-group.1040401"],"runtime_lowered":false}</t>
        </is>
      </c>
    </row>
    <row r="356">
      <c r="A356" s="8" t="n"/>
      <c r="B356" s="8" t="n">
        <v>349</v>
      </c>
      <c r="C356" s="8" t="inlineStr">
        <is>
          <t>divergent-universe.blessing-group.1040401.direct.04</t>
        </is>
      </c>
      <c r="D356" s="8" t="inlineStr">
        <is>
          <t>starclock.divergent-universe-row.v1</t>
        </is>
      </c>
      <c r="E356" s="8" t="inlineStr">
        <is>
          <t>DivergentUniversePoolMembership</t>
        </is>
      </c>
      <c r="F356" s="8" t="inlineStr">
        <is>
          <t>Tourn3 Blessing Group 1040401 Direct Member 5</t>
        </is>
      </c>
      <c r="G356" s="8" t="inlineStr">
        <is>
          <t>Tourn3 祝福组 1040401直接成员 5</t>
        </is>
      </c>
      <c r="H356" s="8" t="inlineStr">
        <is>
          <t>Tourn3 Blessing Group 1040401 directly references mode-owned Blessing level tag 1745401 at ordinal 5.</t>
        </is>
      </c>
      <c r="I356" s="8" t="inlineStr">
        <is>
          <t>Tourn3 祝福组 1040401在第 5 位直接引用玩法专属祝福等级标签 1745401。</t>
        </is>
      </c>
      <c r="J356" s="8" t="inlineStr">
        <is>
          <t>DivergentUniverse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3859</t>
        </is>
      </c>
      <c r="N356" s="8" t="inlineStr">
        <is>
          <t>TerminalLevel|blessing|pool-membership</t>
        </is>
      </c>
      <c r="O356" s="8" t="n"/>
      <c r="P356" s="8" t="inlineStr">
        <is>
          <t>divergent-universe.blessing-group.1040401</t>
        </is>
      </c>
      <c r="Q356" s="8" t="inlineStr">
        <is>
          <t>divergent-universe.blessing-level.617454.1</t>
        </is>
      </c>
      <c r="R356" s="8" t="inlineStr">
        <is>
          <t>DirectStableIdReference</t>
        </is>
      </c>
      <c r="S356" s="8" t="inlineStr">
        <is>
          <t>Tourn3/6002201</t>
        </is>
      </c>
      <c r="T356" s="8" t="inlineStr">
        <is>
          <t>{"edge_kind":"TerminalLevel","member_id":"divergent-universe.blessing-level.617454.1","membership_basis":"DirectStableIdReference","module_scope":"Tourn3/6002201","ordinal":4,"pool_id":"divergent-universe.blessing-group.1040401","proof_group_ids":["divergent-universe.blessing-group.1040401"],"runtime_lowered":false}</t>
        </is>
      </c>
    </row>
    <row r="357">
      <c r="A357" s="9" t="n"/>
      <c r="B357" s="9" t="n">
        <v>350</v>
      </c>
      <c r="C357" s="9" t="inlineStr">
        <is>
          <t>divergent-universe.blessing-group.1040401.direct.05</t>
        </is>
      </c>
      <c r="D357" s="9" t="inlineStr">
        <is>
          <t>starclock.divergent-universe-row.v1</t>
        </is>
      </c>
      <c r="E357" s="9" t="inlineStr">
        <is>
          <t>DivergentUniversePoolMembership</t>
        </is>
      </c>
      <c r="F357" s="9" t="inlineStr">
        <is>
          <t>Tourn3 Blessing Group 1040401 Direct Member 6</t>
        </is>
      </c>
      <c r="G357" s="9" t="inlineStr">
        <is>
          <t>Tourn3 祝福组 1040401直接成员 6</t>
        </is>
      </c>
      <c r="H357" s="9" t="inlineStr">
        <is>
          <t>Tourn3 Blessing Group 1040401 directly references mode-owned Blessing level tag 1745501 at ordinal 6.</t>
        </is>
      </c>
      <c r="I357" s="9" t="inlineStr">
        <is>
          <t>Tourn3 祝福组 1040401在第 6 位直接引用玩法专属祝福等级标签 1745501。</t>
        </is>
      </c>
      <c r="J357" s="9" t="inlineStr">
        <is>
          <t>DivergentUniverse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3859</t>
        </is>
      </c>
      <c r="N357" s="9" t="inlineStr">
        <is>
          <t>TerminalLevel|blessing|pool-membership</t>
        </is>
      </c>
      <c r="O357" s="9" t="n"/>
      <c r="P357" s="9" t="inlineStr">
        <is>
          <t>divergent-universe.blessing-group.1040401</t>
        </is>
      </c>
      <c r="Q357" s="9" t="inlineStr">
        <is>
          <t>divergent-universe.blessing-level.617455.1</t>
        </is>
      </c>
      <c r="R357" s="9" t="inlineStr">
        <is>
          <t>DirectStableIdReference</t>
        </is>
      </c>
      <c r="S357" s="9" t="inlineStr">
        <is>
          <t>Tourn3/6002201</t>
        </is>
      </c>
      <c r="T357" s="9" t="inlineStr">
        <is>
          <t>{"edge_kind":"TerminalLevel","member_id":"divergent-universe.blessing-level.617455.1","membership_basis":"DirectStableIdReference","module_scope":"Tourn3/6002201","ordinal":5,"pool_id":"divergent-universe.blessing-group.1040401","proof_group_ids":["divergent-universe.blessing-group.1040401"],"runtime_lowered":false}</t>
        </is>
      </c>
    </row>
    <row r="358">
      <c r="A358" s="8" t="n"/>
      <c r="B358" s="8" t="n">
        <v>351</v>
      </c>
      <c r="C358" s="8" t="inlineStr">
        <is>
          <t>divergent-universe.blessing-group.1040401.direct.06</t>
        </is>
      </c>
      <c r="D358" s="8" t="inlineStr">
        <is>
          <t>starclock.divergent-universe-row.v1</t>
        </is>
      </c>
      <c r="E358" s="8" t="inlineStr">
        <is>
          <t>DivergentUniversePoolMembership</t>
        </is>
      </c>
      <c r="F358" s="8" t="inlineStr">
        <is>
          <t>Tourn3 Blessing Group 1040401 Direct Member 7</t>
        </is>
      </c>
      <c r="G358" s="8" t="inlineStr">
        <is>
          <t>Tourn3 祝福组 1040401直接成员 7</t>
        </is>
      </c>
      <c r="H358" s="8" t="inlineStr">
        <is>
          <t>Tourn3 Blessing Group 1040401 directly references mode-owned Blessing level tag 1745601 at ordinal 7.</t>
        </is>
      </c>
      <c r="I358" s="8" t="inlineStr">
        <is>
          <t>Tourn3 祝福组 1040401在第 7 位直接引用玩法专属祝福等级标签 1745601。</t>
        </is>
      </c>
      <c r="J358" s="8" t="inlineStr">
        <is>
          <t>DivergentUniverse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3859</t>
        </is>
      </c>
      <c r="N358" s="8" t="inlineStr">
        <is>
          <t>TerminalLevel|blessing|pool-membership</t>
        </is>
      </c>
      <c r="O358" s="8" t="n"/>
      <c r="P358" s="8" t="inlineStr">
        <is>
          <t>divergent-universe.blessing-group.1040401</t>
        </is>
      </c>
      <c r="Q358" s="8" t="inlineStr">
        <is>
          <t>divergent-universe.blessing-level.617456.1</t>
        </is>
      </c>
      <c r="R358" s="8" t="inlineStr">
        <is>
          <t>DirectStableIdReference</t>
        </is>
      </c>
      <c r="S358" s="8" t="inlineStr">
        <is>
          <t>Tourn3/6002201</t>
        </is>
      </c>
      <c r="T358" s="8" t="inlineStr">
        <is>
          <t>{"edge_kind":"TerminalLevel","member_id":"divergent-universe.blessing-level.617456.1","membership_basis":"DirectStableIdReference","module_scope":"Tourn3/6002201","ordinal":6,"pool_id":"divergent-universe.blessing-group.1040401","proof_group_ids":["divergent-universe.blessing-group.1040401"],"runtime_lowered":false}</t>
        </is>
      </c>
    </row>
    <row r="359">
      <c r="A359" s="9" t="n"/>
      <c r="B359" s="9" t="n">
        <v>352</v>
      </c>
      <c r="C359" s="9" t="inlineStr">
        <is>
          <t>divergent-universe.blessing-group.1040401.direct.07</t>
        </is>
      </c>
      <c r="D359" s="9" t="inlineStr">
        <is>
          <t>starclock.divergent-universe-row.v1</t>
        </is>
      </c>
      <c r="E359" s="9" t="inlineStr">
        <is>
          <t>DivergentUniversePoolMembership</t>
        </is>
      </c>
      <c r="F359" s="9" t="inlineStr">
        <is>
          <t>Tourn3 Blessing Group 1040401 Direct Member 8</t>
        </is>
      </c>
      <c r="G359" s="9" t="inlineStr">
        <is>
          <t>Tourn3 祝福组 1040401直接成员 8</t>
        </is>
      </c>
      <c r="H359" s="9" t="inlineStr">
        <is>
          <t>Tourn3 Blessing Group 1040401 directly references mode-owned Blessing level tag 1745701 at ordinal 8.</t>
        </is>
      </c>
      <c r="I359" s="9" t="inlineStr">
        <is>
          <t>Tourn3 祝福组 1040401在第 8 位直接引用玩法专属祝福等级标签 1745701。</t>
        </is>
      </c>
      <c r="J359" s="9" t="inlineStr">
        <is>
          <t>DivergentUniverse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3859</t>
        </is>
      </c>
      <c r="N359" s="9" t="inlineStr">
        <is>
          <t>TerminalLevel|blessing|pool-membership</t>
        </is>
      </c>
      <c r="O359" s="9" t="n"/>
      <c r="P359" s="9" t="inlineStr">
        <is>
          <t>divergent-universe.blessing-group.1040401</t>
        </is>
      </c>
      <c r="Q359" s="9" t="inlineStr">
        <is>
          <t>divergent-universe.blessing-level.617457.1</t>
        </is>
      </c>
      <c r="R359" s="9" t="inlineStr">
        <is>
          <t>DirectStableIdReference</t>
        </is>
      </c>
      <c r="S359" s="9" t="inlineStr">
        <is>
          <t>Tourn3/6002201</t>
        </is>
      </c>
      <c r="T359" s="9" t="inlineStr">
        <is>
          <t>{"edge_kind":"TerminalLevel","member_id":"divergent-universe.blessing-level.617457.1","membership_basis":"DirectStableIdReference","module_scope":"Tourn3/6002201","ordinal":7,"pool_id":"divergent-universe.blessing-group.1040401","proof_group_ids":["divergent-universe.blessing-group.1040401"],"runtime_lowered":false}</t>
        </is>
      </c>
    </row>
    <row r="360">
      <c r="A360" s="8" t="n"/>
      <c r="B360" s="8" t="n">
        <v>353</v>
      </c>
      <c r="C360" s="8" t="inlineStr">
        <is>
          <t>divergent-universe.blessing-group.1040401.terminal.divergent-universe.blessing-level.617450.1</t>
        </is>
      </c>
      <c r="D360" s="8" t="inlineStr">
        <is>
          <t>starclock.divergent-universe-row.v1</t>
        </is>
      </c>
      <c r="E360" s="8" t="inlineStr">
        <is>
          <t>DivergentUniversePoolMembership</t>
        </is>
      </c>
      <c r="F360" s="8" t="inlineStr">
        <is>
          <t>Tourn3 Blessing Group 1040401 Terminal Blessing Membership</t>
        </is>
      </c>
      <c r="G360" s="8" t="inlineStr">
        <is>
          <t>Tourn3 祝福组 1040401终端祝福成员关系</t>
        </is>
      </c>
      <c r="H360" s="8" t="inlineStr">
        <is>
          <t>Tourn3 Blessing Group 1040401 reaches mode-owned Blessing level divergent-universe.blessing-level.617450.1 through 1 Tourn3 group row(s).</t>
        </is>
      </c>
      <c r="I360" s="8" t="inlineStr">
        <is>
          <t>Tourn3 祝福组 1040401经 1 条 Tourn3 组记录到达玩法专属祝福等级 divergent-universe.blessing-level.617450.1。</t>
        </is>
      </c>
      <c r="J360" s="8" t="inlineStr">
        <is>
          <t>DivergentUniverse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3859</t>
        </is>
      </c>
      <c r="N360" s="8" t="inlineStr">
        <is>
          <t>ExpandedTerminalLevel|blessing|pool-membership</t>
        </is>
      </c>
      <c r="O360" s="8" t="n"/>
      <c r="P360" s="8" t="inlineStr">
        <is>
          <t>divergent-universe.blessing-group.1040401</t>
        </is>
      </c>
      <c r="Q360" s="8" t="inlineStr">
        <is>
          <t>divergent-universe.blessing-level.617450.1</t>
        </is>
      </c>
      <c r="R360" s="8" t="inlineStr">
        <is>
          <t>TransitiveStableIdClosure</t>
        </is>
      </c>
      <c r="S360" s="8" t="inlineStr">
        <is>
          <t>Tourn3/6002201</t>
        </is>
      </c>
      <c r="T360" s="8" t="inlineStr">
        <is>
          <t>{"edge_kind":"ExpandedTerminalLevel","member_id":"divergent-universe.blessing-level.617450.1","membership_basis":"TransitiveStableIdClosure","module_scope":"Tourn3/6002201","ordinal":0,"pool_id":"divergent-universe.blessing-group.1040401","proof_group_ids":["divergent-universe.blessing-group.1040401"],"runtime_lowered":false}</t>
        </is>
      </c>
    </row>
    <row r="361">
      <c r="A361" s="9" t="n"/>
      <c r="B361" s="9" t="n">
        <v>354</v>
      </c>
      <c r="C361" s="9" t="inlineStr">
        <is>
          <t>divergent-universe.blessing-group.1040401.terminal.divergent-universe.blessing-level.617451.1</t>
        </is>
      </c>
      <c r="D361" s="9" t="inlineStr">
        <is>
          <t>starclock.divergent-universe-row.v1</t>
        </is>
      </c>
      <c r="E361" s="9" t="inlineStr">
        <is>
          <t>DivergentUniversePoolMembership</t>
        </is>
      </c>
      <c r="F361" s="9" t="inlineStr">
        <is>
          <t>Tourn3 Blessing Group 1040401 Terminal Blessing Membership</t>
        </is>
      </c>
      <c r="G361" s="9" t="inlineStr">
        <is>
          <t>Tourn3 祝福组 1040401终端祝福成员关系</t>
        </is>
      </c>
      <c r="H361" s="9" t="inlineStr">
        <is>
          <t>Tourn3 Blessing Group 1040401 reaches mode-owned Blessing level divergent-universe.blessing-level.617451.1 through 1 Tourn3 group row(s).</t>
        </is>
      </c>
      <c r="I361" s="9" t="inlineStr">
        <is>
          <t>Tourn3 祝福组 1040401经 1 条 Tourn3 组记录到达玩法专属祝福等级 divergent-universe.blessing-level.617451.1。</t>
        </is>
      </c>
      <c r="J361" s="9" t="inlineStr">
        <is>
          <t>DivergentUniverse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3859</t>
        </is>
      </c>
      <c r="N361" s="9" t="inlineStr">
        <is>
          <t>ExpandedTerminalLevel|blessing|pool-membership</t>
        </is>
      </c>
      <c r="O361" s="9" t="n"/>
      <c r="P361" s="9" t="inlineStr">
        <is>
          <t>divergent-universe.blessing-group.1040401</t>
        </is>
      </c>
      <c r="Q361" s="9" t="inlineStr">
        <is>
          <t>divergent-universe.blessing-level.617451.1</t>
        </is>
      </c>
      <c r="R361" s="9" t="inlineStr">
        <is>
          <t>TransitiveStableIdClosure</t>
        </is>
      </c>
      <c r="S361" s="9" t="inlineStr">
        <is>
          <t>Tourn3/6002201</t>
        </is>
      </c>
      <c r="T361" s="9" t="inlineStr">
        <is>
          <t>{"edge_kind":"ExpandedTerminalLevel","member_id":"divergent-universe.blessing-level.617451.1","membership_basis":"TransitiveStableIdClosure","module_scope":"Tourn3/6002201","ordinal":1,"pool_id":"divergent-universe.blessing-group.1040401","proof_group_ids":["divergent-universe.blessing-group.1040401"],"runtime_lowered":false}</t>
        </is>
      </c>
    </row>
    <row r="362">
      <c r="A362" s="8" t="n"/>
      <c r="B362" s="8" t="n">
        <v>355</v>
      </c>
      <c r="C362" s="8" t="inlineStr">
        <is>
          <t>divergent-universe.blessing-group.1040401.terminal.divergent-universe.blessing-level.617452.1</t>
        </is>
      </c>
      <c r="D362" s="8" t="inlineStr">
        <is>
          <t>starclock.divergent-universe-row.v1</t>
        </is>
      </c>
      <c r="E362" s="8" t="inlineStr">
        <is>
          <t>DivergentUniversePoolMembership</t>
        </is>
      </c>
      <c r="F362" s="8" t="inlineStr">
        <is>
          <t>Tourn3 Blessing Group 1040401 Terminal Blessing Membership</t>
        </is>
      </c>
      <c r="G362" s="8" t="inlineStr">
        <is>
          <t>Tourn3 祝福组 1040401终端祝福成员关系</t>
        </is>
      </c>
      <c r="H362" s="8" t="inlineStr">
        <is>
          <t>Tourn3 Blessing Group 1040401 reaches mode-owned Blessing level divergent-universe.blessing-level.617452.1 through 1 Tourn3 group row(s).</t>
        </is>
      </c>
      <c r="I362" s="8" t="inlineStr">
        <is>
          <t>Tourn3 祝福组 1040401经 1 条 Tourn3 组记录到达玩法专属祝福等级 divergent-universe.blessing-level.617452.1。</t>
        </is>
      </c>
      <c r="J362" s="8" t="inlineStr">
        <is>
          <t>DivergentUniverse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3859</t>
        </is>
      </c>
      <c r="N362" s="8" t="inlineStr">
        <is>
          <t>ExpandedTerminalLevel|blessing|pool-membership</t>
        </is>
      </c>
      <c r="O362" s="8" t="n"/>
      <c r="P362" s="8" t="inlineStr">
        <is>
          <t>divergent-universe.blessing-group.1040401</t>
        </is>
      </c>
      <c r="Q362" s="8" t="inlineStr">
        <is>
          <t>divergent-universe.blessing-level.617452.1</t>
        </is>
      </c>
      <c r="R362" s="8" t="inlineStr">
        <is>
          <t>TransitiveStableIdClosure</t>
        </is>
      </c>
      <c r="S362" s="8" t="inlineStr">
        <is>
          <t>Tourn3/6002201</t>
        </is>
      </c>
      <c r="T362" s="8" t="inlineStr">
        <is>
          <t>{"edge_kind":"ExpandedTerminalLevel","member_id":"divergent-universe.blessing-level.617452.1","membership_basis":"TransitiveStableIdClosure","module_scope":"Tourn3/6002201","ordinal":2,"pool_id":"divergent-universe.blessing-group.1040401","proof_group_ids":["divergent-universe.blessing-group.1040401"],"runtime_lowered":false}</t>
        </is>
      </c>
    </row>
    <row r="363">
      <c r="A363" s="9" t="n"/>
      <c r="B363" s="9" t="n">
        <v>356</v>
      </c>
      <c r="C363" s="9" t="inlineStr">
        <is>
          <t>divergent-universe.blessing-group.1040401.terminal.divergent-universe.blessing-level.617453.1</t>
        </is>
      </c>
      <c r="D363" s="9" t="inlineStr">
        <is>
          <t>starclock.divergent-universe-row.v1</t>
        </is>
      </c>
      <c r="E363" s="9" t="inlineStr">
        <is>
          <t>DivergentUniversePoolMembership</t>
        </is>
      </c>
      <c r="F363" s="9" t="inlineStr">
        <is>
          <t>Tourn3 Blessing Group 1040401 Terminal Blessing Membership</t>
        </is>
      </c>
      <c r="G363" s="9" t="inlineStr">
        <is>
          <t>Tourn3 祝福组 1040401终端祝福成员关系</t>
        </is>
      </c>
      <c r="H363" s="9" t="inlineStr">
        <is>
          <t>Tourn3 Blessing Group 1040401 reaches mode-owned Blessing level divergent-universe.blessing-level.617453.1 through 1 Tourn3 group row(s).</t>
        </is>
      </c>
      <c r="I363" s="9" t="inlineStr">
        <is>
          <t>Tourn3 祝福组 1040401经 1 条 Tourn3 组记录到达玩法专属祝福等级 divergent-universe.blessing-level.617453.1。</t>
        </is>
      </c>
      <c r="J363" s="9" t="inlineStr">
        <is>
          <t>DivergentUniverse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3859</t>
        </is>
      </c>
      <c r="N363" s="9" t="inlineStr">
        <is>
          <t>ExpandedTerminalLevel|blessing|pool-membership</t>
        </is>
      </c>
      <c r="O363" s="9" t="n"/>
      <c r="P363" s="9" t="inlineStr">
        <is>
          <t>divergent-universe.blessing-group.1040401</t>
        </is>
      </c>
      <c r="Q363" s="9" t="inlineStr">
        <is>
          <t>divergent-universe.blessing-level.617453.1</t>
        </is>
      </c>
      <c r="R363" s="9" t="inlineStr">
        <is>
          <t>TransitiveStableIdClosure</t>
        </is>
      </c>
      <c r="S363" s="9" t="inlineStr">
        <is>
          <t>Tourn3/6002201</t>
        </is>
      </c>
      <c r="T363" s="9" t="inlineStr">
        <is>
          <t>{"edge_kind":"ExpandedTerminalLevel","member_id":"divergent-universe.blessing-level.617453.1","membership_basis":"TransitiveStableIdClosure","module_scope":"Tourn3/6002201","ordinal":3,"pool_id":"divergent-universe.blessing-group.1040401","proof_group_ids":["divergent-universe.blessing-group.1040401"],"runtime_lowered":false}</t>
        </is>
      </c>
    </row>
    <row r="364">
      <c r="A364" s="8" t="n"/>
      <c r="B364" s="8" t="n">
        <v>357</v>
      </c>
      <c r="C364" s="8" t="inlineStr">
        <is>
          <t>divergent-universe.blessing-group.1040401.terminal.divergent-universe.blessing-level.617454.1</t>
        </is>
      </c>
      <c r="D364" s="8" t="inlineStr">
        <is>
          <t>starclock.divergent-universe-row.v1</t>
        </is>
      </c>
      <c r="E364" s="8" t="inlineStr">
        <is>
          <t>DivergentUniversePoolMembership</t>
        </is>
      </c>
      <c r="F364" s="8" t="inlineStr">
        <is>
          <t>Tourn3 Blessing Group 1040401 Terminal Blessing Membership</t>
        </is>
      </c>
      <c r="G364" s="8" t="inlineStr">
        <is>
          <t>Tourn3 祝福组 1040401终端祝福成员关系</t>
        </is>
      </c>
      <c r="H364" s="8" t="inlineStr">
        <is>
          <t>Tourn3 Blessing Group 1040401 reaches mode-owned Blessing level divergent-universe.blessing-level.617454.1 through 1 Tourn3 group row(s).</t>
        </is>
      </c>
      <c r="I364" s="8" t="inlineStr">
        <is>
          <t>Tourn3 祝福组 1040401经 1 条 Tourn3 组记录到达玩法专属祝福等级 divergent-universe.blessing-level.617454.1。</t>
        </is>
      </c>
      <c r="J364" s="8" t="inlineStr">
        <is>
          <t>DivergentUniverse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3859</t>
        </is>
      </c>
      <c r="N364" s="8" t="inlineStr">
        <is>
          <t>ExpandedTerminalLevel|blessing|pool-membership</t>
        </is>
      </c>
      <c r="O364" s="8" t="n"/>
      <c r="P364" s="8" t="inlineStr">
        <is>
          <t>divergent-universe.blessing-group.1040401</t>
        </is>
      </c>
      <c r="Q364" s="8" t="inlineStr">
        <is>
          <t>divergent-universe.blessing-level.617454.1</t>
        </is>
      </c>
      <c r="R364" s="8" t="inlineStr">
        <is>
          <t>TransitiveStableIdClosure</t>
        </is>
      </c>
      <c r="S364" s="8" t="inlineStr">
        <is>
          <t>Tourn3/6002201</t>
        </is>
      </c>
      <c r="T364" s="8" t="inlineStr">
        <is>
          <t>{"edge_kind":"ExpandedTerminalLevel","member_id":"divergent-universe.blessing-level.617454.1","membership_basis":"TransitiveStableIdClosure","module_scope":"Tourn3/6002201","ordinal":4,"pool_id":"divergent-universe.blessing-group.1040401","proof_group_ids":["divergent-universe.blessing-group.1040401"],"runtime_lowered":false}</t>
        </is>
      </c>
    </row>
    <row r="365">
      <c r="A365" s="9" t="n"/>
      <c r="B365" s="9" t="n">
        <v>358</v>
      </c>
      <c r="C365" s="9" t="inlineStr">
        <is>
          <t>divergent-universe.blessing-group.1040401.terminal.divergent-universe.blessing-level.617455.1</t>
        </is>
      </c>
      <c r="D365" s="9" t="inlineStr">
        <is>
          <t>starclock.divergent-universe-row.v1</t>
        </is>
      </c>
      <c r="E365" s="9" t="inlineStr">
        <is>
          <t>DivergentUniversePoolMembership</t>
        </is>
      </c>
      <c r="F365" s="9" t="inlineStr">
        <is>
          <t>Tourn3 Blessing Group 1040401 Terminal Blessing Membership</t>
        </is>
      </c>
      <c r="G365" s="9" t="inlineStr">
        <is>
          <t>Tourn3 祝福组 1040401终端祝福成员关系</t>
        </is>
      </c>
      <c r="H365" s="9" t="inlineStr">
        <is>
          <t>Tourn3 Blessing Group 1040401 reaches mode-owned Blessing level divergent-universe.blessing-level.617455.1 through 1 Tourn3 group row(s).</t>
        </is>
      </c>
      <c r="I365" s="9" t="inlineStr">
        <is>
          <t>Tourn3 祝福组 1040401经 1 条 Tourn3 组记录到达玩法专属祝福等级 divergent-universe.blessing-level.617455.1。</t>
        </is>
      </c>
      <c r="J365" s="9" t="inlineStr">
        <is>
          <t>DivergentUniverse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3859</t>
        </is>
      </c>
      <c r="N365" s="9" t="inlineStr">
        <is>
          <t>ExpandedTerminalLevel|blessing|pool-membership</t>
        </is>
      </c>
      <c r="O365" s="9" t="n"/>
      <c r="P365" s="9" t="inlineStr">
        <is>
          <t>divergent-universe.blessing-group.1040401</t>
        </is>
      </c>
      <c r="Q365" s="9" t="inlineStr">
        <is>
          <t>divergent-universe.blessing-level.617455.1</t>
        </is>
      </c>
      <c r="R365" s="9" t="inlineStr">
        <is>
          <t>TransitiveStableIdClosure</t>
        </is>
      </c>
      <c r="S365" s="9" t="inlineStr">
        <is>
          <t>Tourn3/6002201</t>
        </is>
      </c>
      <c r="T365" s="9" t="inlineStr">
        <is>
          <t>{"edge_kind":"ExpandedTerminalLevel","member_id":"divergent-universe.blessing-level.617455.1","membership_basis":"TransitiveStableIdClosure","module_scope":"Tourn3/6002201","ordinal":5,"pool_id":"divergent-universe.blessing-group.1040401","proof_group_ids":["divergent-universe.blessing-group.1040401"],"runtime_lowered":false}</t>
        </is>
      </c>
    </row>
    <row r="366">
      <c r="A366" s="8" t="n"/>
      <c r="B366" s="8" t="n">
        <v>359</v>
      </c>
      <c r="C366" s="8" t="inlineStr">
        <is>
          <t>divergent-universe.blessing-group.1040401.terminal.divergent-universe.blessing-level.617456.1</t>
        </is>
      </c>
      <c r="D366" s="8" t="inlineStr">
        <is>
          <t>starclock.divergent-universe-row.v1</t>
        </is>
      </c>
      <c r="E366" s="8" t="inlineStr">
        <is>
          <t>DivergentUniversePoolMembership</t>
        </is>
      </c>
      <c r="F366" s="8" t="inlineStr">
        <is>
          <t>Tourn3 Blessing Group 1040401 Terminal Blessing Membership</t>
        </is>
      </c>
      <c r="G366" s="8" t="inlineStr">
        <is>
          <t>Tourn3 祝福组 1040401终端祝福成员关系</t>
        </is>
      </c>
      <c r="H366" s="8" t="inlineStr">
        <is>
          <t>Tourn3 Blessing Group 1040401 reaches mode-owned Blessing level divergent-universe.blessing-level.617456.1 through 1 Tourn3 group row(s).</t>
        </is>
      </c>
      <c r="I366" s="8" t="inlineStr">
        <is>
          <t>Tourn3 祝福组 1040401经 1 条 Tourn3 组记录到达玩法专属祝福等级 divergent-universe.blessing-level.617456.1。</t>
        </is>
      </c>
      <c r="J366" s="8" t="inlineStr">
        <is>
          <t>DivergentUniverse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3859</t>
        </is>
      </c>
      <c r="N366" s="8" t="inlineStr">
        <is>
          <t>ExpandedTerminalLevel|blessing|pool-membership</t>
        </is>
      </c>
      <c r="O366" s="8" t="n"/>
      <c r="P366" s="8" t="inlineStr">
        <is>
          <t>divergent-universe.blessing-group.1040401</t>
        </is>
      </c>
      <c r="Q366" s="8" t="inlineStr">
        <is>
          <t>divergent-universe.blessing-level.617456.1</t>
        </is>
      </c>
      <c r="R366" s="8" t="inlineStr">
        <is>
          <t>TransitiveStableIdClosure</t>
        </is>
      </c>
      <c r="S366" s="8" t="inlineStr">
        <is>
          <t>Tourn3/6002201</t>
        </is>
      </c>
      <c r="T366" s="8" t="inlineStr">
        <is>
          <t>{"edge_kind":"ExpandedTerminalLevel","member_id":"divergent-universe.blessing-level.617456.1","membership_basis":"TransitiveStableIdClosure","module_scope":"Tourn3/6002201","ordinal":6,"pool_id":"divergent-universe.blessing-group.1040401","proof_group_ids":["divergent-universe.blessing-group.1040401"],"runtime_lowered":false}</t>
        </is>
      </c>
    </row>
    <row r="367">
      <c r="A367" s="9" t="n"/>
      <c r="B367" s="9" t="n">
        <v>360</v>
      </c>
      <c r="C367" s="9" t="inlineStr">
        <is>
          <t>divergent-universe.blessing-group.1040401.terminal.divergent-universe.blessing-level.617457.1</t>
        </is>
      </c>
      <c r="D367" s="9" t="inlineStr">
        <is>
          <t>starclock.divergent-universe-row.v1</t>
        </is>
      </c>
      <c r="E367" s="9" t="inlineStr">
        <is>
          <t>DivergentUniversePoolMembership</t>
        </is>
      </c>
      <c r="F367" s="9" t="inlineStr">
        <is>
          <t>Tourn3 Blessing Group 1040401 Terminal Blessing Membership</t>
        </is>
      </c>
      <c r="G367" s="9" t="inlineStr">
        <is>
          <t>Tourn3 祝福组 1040401终端祝福成员关系</t>
        </is>
      </c>
      <c r="H367" s="9" t="inlineStr">
        <is>
          <t>Tourn3 Blessing Group 1040401 reaches mode-owned Blessing level divergent-universe.blessing-level.617457.1 through 1 Tourn3 group row(s).</t>
        </is>
      </c>
      <c r="I367" s="9" t="inlineStr">
        <is>
          <t>Tourn3 祝福组 1040401经 1 条 Tourn3 组记录到达玩法专属祝福等级 divergent-universe.blessing-level.617457.1。</t>
        </is>
      </c>
      <c r="J367" s="9" t="inlineStr">
        <is>
          <t>DivergentUniverse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3859</t>
        </is>
      </c>
      <c r="N367" s="9" t="inlineStr">
        <is>
          <t>ExpandedTerminalLevel|blessing|pool-membership</t>
        </is>
      </c>
      <c r="O367" s="9" t="n"/>
      <c r="P367" s="9" t="inlineStr">
        <is>
          <t>divergent-universe.blessing-group.1040401</t>
        </is>
      </c>
      <c r="Q367" s="9" t="inlineStr">
        <is>
          <t>divergent-universe.blessing-level.617457.1</t>
        </is>
      </c>
      <c r="R367" s="9" t="inlineStr">
        <is>
          <t>TransitiveStableIdClosure</t>
        </is>
      </c>
      <c r="S367" s="9" t="inlineStr">
        <is>
          <t>Tourn3/6002201</t>
        </is>
      </c>
      <c r="T367" s="9" t="inlineStr">
        <is>
          <t>{"edge_kind":"ExpandedTerminalLevel","member_id":"divergent-universe.blessing-level.617457.1","membership_basis":"TransitiveStableIdClosure","module_scope":"Tourn3/6002201","ordinal":7,"pool_id":"divergent-universe.blessing-group.1040401","proof_group_ids":["divergent-universe.blessing-group.1040401"],"runtime_lowered":false}</t>
        </is>
      </c>
    </row>
    <row r="368">
      <c r="A368" s="8" t="n"/>
      <c r="B368" s="8" t="n">
        <v>361</v>
      </c>
      <c r="C368" s="8" t="inlineStr">
        <is>
          <t>divergent-universe.blessing-group.1040402.direct.00</t>
        </is>
      </c>
      <c r="D368" s="8" t="inlineStr">
        <is>
          <t>starclock.divergent-universe-row.v1</t>
        </is>
      </c>
      <c r="E368" s="8" t="inlineStr">
        <is>
          <t>DivergentUniversePoolMembership</t>
        </is>
      </c>
      <c r="F368" s="8" t="inlineStr">
        <is>
          <t>Tourn3 Blessing Group 1040402 Direct Member 1</t>
        </is>
      </c>
      <c r="G368" s="8" t="inlineStr">
        <is>
          <t>Tourn3 祝福组 1040402直接成员 1</t>
        </is>
      </c>
      <c r="H368" s="8" t="inlineStr">
        <is>
          <t>Tourn3 Blessing Group 1040402 directly references mode-owned Blessing level tag 1744001 at ordinal 1.</t>
        </is>
      </c>
      <c r="I368" s="8" t="inlineStr">
        <is>
          <t>Tourn3 祝福组 1040402在第 1 位直接引用玩法专属祝福等级标签 1744001。</t>
        </is>
      </c>
      <c r="J368" s="8" t="inlineStr">
        <is>
          <t>DivergentUniverse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3860</t>
        </is>
      </c>
      <c r="N368" s="8" t="inlineStr">
        <is>
          <t>TerminalLevel|blessing|pool-membership</t>
        </is>
      </c>
      <c r="O368" s="8" t="n"/>
      <c r="P368" s="8" t="inlineStr">
        <is>
          <t>divergent-universe.blessing-group.1040402</t>
        </is>
      </c>
      <c r="Q368" s="8" t="inlineStr">
        <is>
          <t>divergent-universe.blessing-level.617440.1</t>
        </is>
      </c>
      <c r="R368" s="8" t="inlineStr">
        <is>
          <t>DirectStableIdReference</t>
        </is>
      </c>
      <c r="S368" s="8" t="inlineStr">
        <is>
          <t>Tourn3/6002201</t>
        </is>
      </c>
      <c r="T368" s="8" t="inlineStr">
        <is>
          <t>{"edge_kind":"TerminalLevel","member_id":"divergent-universe.blessing-level.617440.1","membership_basis":"DirectStableIdReference","module_scope":"Tourn3/6002201","ordinal":0,"pool_id":"divergent-universe.blessing-group.1040402","proof_group_ids":["divergent-universe.blessing-group.1040402"],"runtime_lowered":false}</t>
        </is>
      </c>
    </row>
    <row r="369">
      <c r="A369" s="9" t="n"/>
      <c r="B369" s="9" t="n">
        <v>362</v>
      </c>
      <c r="C369" s="9" t="inlineStr">
        <is>
          <t>divergent-universe.blessing-group.1040402.direct.01</t>
        </is>
      </c>
      <c r="D369" s="9" t="inlineStr">
        <is>
          <t>starclock.divergent-universe-row.v1</t>
        </is>
      </c>
      <c r="E369" s="9" t="inlineStr">
        <is>
          <t>DivergentUniversePoolMembership</t>
        </is>
      </c>
      <c r="F369" s="9" t="inlineStr">
        <is>
          <t>Tourn3 Blessing Group 1040402 Direct Member 2</t>
        </is>
      </c>
      <c r="G369" s="9" t="inlineStr">
        <is>
          <t>Tourn3 祝福组 1040402直接成员 2</t>
        </is>
      </c>
      <c r="H369" s="9" t="inlineStr">
        <is>
          <t>Tourn3 Blessing Group 1040402 directly references mode-owned Blessing level tag 1744101 at ordinal 2.</t>
        </is>
      </c>
      <c r="I369" s="9" t="inlineStr">
        <is>
          <t>Tourn3 祝福组 1040402在第 2 位直接引用玩法专属祝福等级标签 1744101。</t>
        </is>
      </c>
      <c r="J369" s="9" t="inlineStr">
        <is>
          <t>DivergentUniverse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3860</t>
        </is>
      </c>
      <c r="N369" s="9" t="inlineStr">
        <is>
          <t>TerminalLevel|blessing|pool-membership</t>
        </is>
      </c>
      <c r="O369" s="9" t="n"/>
      <c r="P369" s="9" t="inlineStr">
        <is>
          <t>divergent-universe.blessing-group.1040402</t>
        </is>
      </c>
      <c r="Q369" s="9" t="inlineStr">
        <is>
          <t>divergent-universe.blessing-level.617441.1</t>
        </is>
      </c>
      <c r="R369" s="9" t="inlineStr">
        <is>
          <t>DirectStableIdReference</t>
        </is>
      </c>
      <c r="S369" s="9" t="inlineStr">
        <is>
          <t>Tourn3/6002201</t>
        </is>
      </c>
      <c r="T369" s="9" t="inlineStr">
        <is>
          <t>{"edge_kind":"TerminalLevel","member_id":"divergent-universe.blessing-level.617441.1","membership_basis":"DirectStableIdReference","module_scope":"Tourn3/6002201","ordinal":1,"pool_id":"divergent-universe.blessing-group.1040402","proof_group_ids":["divergent-universe.blessing-group.1040402"],"runtime_lowered":false}</t>
        </is>
      </c>
    </row>
    <row r="370">
      <c r="A370" s="8" t="n"/>
      <c r="B370" s="8" t="n">
        <v>363</v>
      </c>
      <c r="C370" s="8" t="inlineStr">
        <is>
          <t>divergent-universe.blessing-group.1040402.direct.02</t>
        </is>
      </c>
      <c r="D370" s="8" t="inlineStr">
        <is>
          <t>starclock.divergent-universe-row.v1</t>
        </is>
      </c>
      <c r="E370" s="8" t="inlineStr">
        <is>
          <t>DivergentUniversePoolMembership</t>
        </is>
      </c>
      <c r="F370" s="8" t="inlineStr">
        <is>
          <t>Tourn3 Blessing Group 1040402 Direct Member 3</t>
        </is>
      </c>
      <c r="G370" s="8" t="inlineStr">
        <is>
          <t>Tourn3 祝福组 1040402直接成员 3</t>
        </is>
      </c>
      <c r="H370" s="8" t="inlineStr">
        <is>
          <t>Tourn3 Blessing Group 1040402 directly references mode-owned Blessing level tag 1744201 at ordinal 3.</t>
        </is>
      </c>
      <c r="I370" s="8" t="inlineStr">
        <is>
          <t>Tourn3 祝福组 1040402在第 3 位直接引用玩法专属祝福等级标签 1744201。</t>
        </is>
      </c>
      <c r="J370" s="8" t="inlineStr">
        <is>
          <t>DivergentUniverse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3860</t>
        </is>
      </c>
      <c r="N370" s="8" t="inlineStr">
        <is>
          <t>TerminalLevel|blessing|pool-membership</t>
        </is>
      </c>
      <c r="O370" s="8" t="n"/>
      <c r="P370" s="8" t="inlineStr">
        <is>
          <t>divergent-universe.blessing-group.1040402</t>
        </is>
      </c>
      <c r="Q370" s="8" t="inlineStr">
        <is>
          <t>divergent-universe.blessing-level.617442.1</t>
        </is>
      </c>
      <c r="R370" s="8" t="inlineStr">
        <is>
          <t>DirectStableIdReference</t>
        </is>
      </c>
      <c r="S370" s="8" t="inlineStr">
        <is>
          <t>Tourn3/6002201</t>
        </is>
      </c>
      <c r="T370" s="8" t="inlineStr">
        <is>
          <t>{"edge_kind":"TerminalLevel","member_id":"divergent-universe.blessing-level.617442.1","membership_basis":"DirectStableIdReference","module_scope":"Tourn3/6002201","ordinal":2,"pool_id":"divergent-universe.blessing-group.1040402","proof_group_ids":["divergent-universe.blessing-group.1040402"],"runtime_lowered":false}</t>
        </is>
      </c>
    </row>
    <row r="371">
      <c r="A371" s="9" t="n"/>
      <c r="B371" s="9" t="n">
        <v>364</v>
      </c>
      <c r="C371" s="9" t="inlineStr">
        <is>
          <t>divergent-universe.blessing-group.1040402.direct.03</t>
        </is>
      </c>
      <c r="D371" s="9" t="inlineStr">
        <is>
          <t>starclock.divergent-universe-row.v1</t>
        </is>
      </c>
      <c r="E371" s="9" t="inlineStr">
        <is>
          <t>DivergentUniversePoolMembership</t>
        </is>
      </c>
      <c r="F371" s="9" t="inlineStr">
        <is>
          <t>Tourn3 Blessing Group 1040402 Direct Member 4</t>
        </is>
      </c>
      <c r="G371" s="9" t="inlineStr">
        <is>
          <t>Tourn3 祝福组 1040402直接成员 4</t>
        </is>
      </c>
      <c r="H371" s="9" t="inlineStr">
        <is>
          <t>Tourn3 Blessing Group 1040402 directly references mode-owned Blessing level tag 1744301 at ordinal 4.</t>
        </is>
      </c>
      <c r="I371" s="9" t="inlineStr">
        <is>
          <t>Tourn3 祝福组 1040402在第 4 位直接引用玩法专属祝福等级标签 1744301。</t>
        </is>
      </c>
      <c r="J371" s="9" t="inlineStr">
        <is>
          <t>DivergentUniverse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3860</t>
        </is>
      </c>
      <c r="N371" s="9" t="inlineStr">
        <is>
          <t>TerminalLevel|blessing|pool-membership</t>
        </is>
      </c>
      <c r="O371" s="9" t="n"/>
      <c r="P371" s="9" t="inlineStr">
        <is>
          <t>divergent-universe.blessing-group.1040402</t>
        </is>
      </c>
      <c r="Q371" s="9" t="inlineStr">
        <is>
          <t>divergent-universe.blessing-level.617443.1</t>
        </is>
      </c>
      <c r="R371" s="9" t="inlineStr">
        <is>
          <t>DirectStableIdReference</t>
        </is>
      </c>
      <c r="S371" s="9" t="inlineStr">
        <is>
          <t>Tourn3/6002201</t>
        </is>
      </c>
      <c r="T371" s="9" t="inlineStr">
        <is>
          <t>{"edge_kind":"TerminalLevel","member_id":"divergent-universe.blessing-level.617443.1","membership_basis":"DirectStableIdReference","module_scope":"Tourn3/6002201","ordinal":3,"pool_id":"divergent-universe.blessing-group.1040402","proof_group_ids":["divergent-universe.blessing-group.1040402"],"runtime_lowered":false}</t>
        </is>
      </c>
    </row>
    <row r="372">
      <c r="A372" s="8" t="n"/>
      <c r="B372" s="8" t="n">
        <v>365</v>
      </c>
      <c r="C372" s="8" t="inlineStr">
        <is>
          <t>divergent-universe.blessing-group.1040402.direct.04</t>
        </is>
      </c>
      <c r="D372" s="8" t="inlineStr">
        <is>
          <t>starclock.divergent-universe-row.v1</t>
        </is>
      </c>
      <c r="E372" s="8" t="inlineStr">
        <is>
          <t>DivergentUniversePoolMembership</t>
        </is>
      </c>
      <c r="F372" s="8" t="inlineStr">
        <is>
          <t>Tourn3 Blessing Group 1040402 Direct Member 5</t>
        </is>
      </c>
      <c r="G372" s="8" t="inlineStr">
        <is>
          <t>Tourn3 祝福组 1040402直接成员 5</t>
        </is>
      </c>
      <c r="H372" s="8" t="inlineStr">
        <is>
          <t>Tourn3 Blessing Group 1040402 directly references mode-owned Blessing level tag 1744401 at ordinal 5.</t>
        </is>
      </c>
      <c r="I372" s="8" t="inlineStr">
        <is>
          <t>Tourn3 祝福组 1040402在第 5 位直接引用玩法专属祝福等级标签 1744401。</t>
        </is>
      </c>
      <c r="J372" s="8" t="inlineStr">
        <is>
          <t>DivergentUniverse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3860</t>
        </is>
      </c>
      <c r="N372" s="8" t="inlineStr">
        <is>
          <t>TerminalLevel|blessing|pool-membership</t>
        </is>
      </c>
      <c r="O372" s="8" t="n"/>
      <c r="P372" s="8" t="inlineStr">
        <is>
          <t>divergent-universe.blessing-group.1040402</t>
        </is>
      </c>
      <c r="Q372" s="8" t="inlineStr">
        <is>
          <t>divergent-universe.blessing-level.617444.1</t>
        </is>
      </c>
      <c r="R372" s="8" t="inlineStr">
        <is>
          <t>DirectStableIdReference</t>
        </is>
      </c>
      <c r="S372" s="8" t="inlineStr">
        <is>
          <t>Tourn3/6002201</t>
        </is>
      </c>
      <c r="T372" s="8" t="inlineStr">
        <is>
          <t>{"edge_kind":"TerminalLevel","member_id":"divergent-universe.blessing-level.617444.1","membership_basis":"DirectStableIdReference","module_scope":"Tourn3/6002201","ordinal":4,"pool_id":"divergent-universe.blessing-group.1040402","proof_group_ids":["divergent-universe.blessing-group.1040402"],"runtime_lowered":false}</t>
        </is>
      </c>
    </row>
    <row r="373">
      <c r="A373" s="9" t="n"/>
      <c r="B373" s="9" t="n">
        <v>366</v>
      </c>
      <c r="C373" s="9" t="inlineStr">
        <is>
          <t>divergent-universe.blessing-group.1040402.direct.05</t>
        </is>
      </c>
      <c r="D373" s="9" t="inlineStr">
        <is>
          <t>starclock.divergent-universe-row.v1</t>
        </is>
      </c>
      <c r="E373" s="9" t="inlineStr">
        <is>
          <t>DivergentUniversePoolMembership</t>
        </is>
      </c>
      <c r="F373" s="9" t="inlineStr">
        <is>
          <t>Tourn3 Blessing Group 1040402 Direct Member 6</t>
        </is>
      </c>
      <c r="G373" s="9" t="inlineStr">
        <is>
          <t>Tourn3 祝福组 1040402直接成员 6</t>
        </is>
      </c>
      <c r="H373" s="9" t="inlineStr">
        <is>
          <t>Tourn3 Blessing Group 1040402 directly references mode-owned Blessing level tag 1744501 at ordinal 6.</t>
        </is>
      </c>
      <c r="I373" s="9" t="inlineStr">
        <is>
          <t>Tourn3 祝福组 1040402在第 6 位直接引用玩法专属祝福等级标签 1744501。</t>
        </is>
      </c>
      <c r="J373" s="9" t="inlineStr">
        <is>
          <t>DivergentUniverse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3860</t>
        </is>
      </c>
      <c r="N373" s="9" t="inlineStr">
        <is>
          <t>TerminalLevel|blessing|pool-membership</t>
        </is>
      </c>
      <c r="O373" s="9" t="n"/>
      <c r="P373" s="9" t="inlineStr">
        <is>
          <t>divergent-universe.blessing-group.1040402</t>
        </is>
      </c>
      <c r="Q373" s="9" t="inlineStr">
        <is>
          <t>divergent-universe.blessing-level.617445.1</t>
        </is>
      </c>
      <c r="R373" s="9" t="inlineStr">
        <is>
          <t>DirectStableIdReference</t>
        </is>
      </c>
      <c r="S373" s="9" t="inlineStr">
        <is>
          <t>Tourn3/6002201</t>
        </is>
      </c>
      <c r="T373" s="9" t="inlineStr">
        <is>
          <t>{"edge_kind":"TerminalLevel","member_id":"divergent-universe.blessing-level.617445.1","membership_basis":"DirectStableIdReference","module_scope":"Tourn3/6002201","ordinal":5,"pool_id":"divergent-universe.blessing-group.1040402","proof_group_ids":["divergent-universe.blessing-group.1040402"],"runtime_lowered":false}</t>
        </is>
      </c>
    </row>
    <row r="374">
      <c r="A374" s="8" t="n"/>
      <c r="B374" s="8" t="n">
        <v>367</v>
      </c>
      <c r="C374" s="8" t="inlineStr">
        <is>
          <t>divergent-universe.blessing-group.1040402.direct.06</t>
        </is>
      </c>
      <c r="D374" s="8" t="inlineStr">
        <is>
          <t>starclock.divergent-universe-row.v1</t>
        </is>
      </c>
      <c r="E374" s="8" t="inlineStr">
        <is>
          <t>DivergentUniversePoolMembership</t>
        </is>
      </c>
      <c r="F374" s="8" t="inlineStr">
        <is>
          <t>Tourn3 Blessing Group 1040402 Direct Member 7</t>
        </is>
      </c>
      <c r="G374" s="8" t="inlineStr">
        <is>
          <t>Tourn3 祝福组 1040402直接成员 7</t>
        </is>
      </c>
      <c r="H374" s="8" t="inlineStr">
        <is>
          <t>Tourn3 Blessing Group 1040402 directly references mode-owned Blessing level tag 1744601 at ordinal 7.</t>
        </is>
      </c>
      <c r="I374" s="8" t="inlineStr">
        <is>
          <t>Tourn3 祝福组 1040402在第 7 位直接引用玩法专属祝福等级标签 1744601。</t>
        </is>
      </c>
      <c r="J374" s="8" t="inlineStr">
        <is>
          <t>DivergentUniverse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3860</t>
        </is>
      </c>
      <c r="N374" s="8" t="inlineStr">
        <is>
          <t>TerminalLevel|blessing|pool-membership</t>
        </is>
      </c>
      <c r="O374" s="8" t="n"/>
      <c r="P374" s="8" t="inlineStr">
        <is>
          <t>divergent-universe.blessing-group.1040402</t>
        </is>
      </c>
      <c r="Q374" s="8" t="inlineStr">
        <is>
          <t>divergent-universe.blessing-level.617446.1</t>
        </is>
      </c>
      <c r="R374" s="8" t="inlineStr">
        <is>
          <t>DirectStableIdReference</t>
        </is>
      </c>
      <c r="S374" s="8" t="inlineStr">
        <is>
          <t>Tourn3/6002201</t>
        </is>
      </c>
      <c r="T374" s="8" t="inlineStr">
        <is>
          <t>{"edge_kind":"TerminalLevel","member_id":"divergent-universe.blessing-level.617446.1","membership_basis":"DirectStableIdReference","module_scope":"Tourn3/6002201","ordinal":6,"pool_id":"divergent-universe.blessing-group.1040402","proof_group_ids":["divergent-universe.blessing-group.1040402"],"runtime_lowered":false}</t>
        </is>
      </c>
    </row>
    <row r="375">
      <c r="A375" s="9" t="n"/>
      <c r="B375" s="9" t="n">
        <v>368</v>
      </c>
      <c r="C375" s="9" t="inlineStr">
        <is>
          <t>divergent-universe.blessing-group.1040402.terminal.divergent-universe.blessing-level.617440.1</t>
        </is>
      </c>
      <c r="D375" s="9" t="inlineStr">
        <is>
          <t>starclock.divergent-universe-row.v1</t>
        </is>
      </c>
      <c r="E375" s="9" t="inlineStr">
        <is>
          <t>DivergentUniversePoolMembership</t>
        </is>
      </c>
      <c r="F375" s="9" t="inlineStr">
        <is>
          <t>Tourn3 Blessing Group 1040402 Terminal Blessing Membership</t>
        </is>
      </c>
      <c r="G375" s="9" t="inlineStr">
        <is>
          <t>Tourn3 祝福组 1040402终端祝福成员关系</t>
        </is>
      </c>
      <c r="H375" s="9" t="inlineStr">
        <is>
          <t>Tourn3 Blessing Group 1040402 reaches mode-owned Blessing level divergent-universe.blessing-level.617440.1 through 1 Tourn3 group row(s).</t>
        </is>
      </c>
      <c r="I375" s="9" t="inlineStr">
        <is>
          <t>Tourn3 祝福组 1040402经 1 条 Tourn3 组记录到达玩法专属祝福等级 divergent-universe.blessing-level.617440.1。</t>
        </is>
      </c>
      <c r="J375" s="9" t="inlineStr">
        <is>
          <t>DivergentUniverse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3860</t>
        </is>
      </c>
      <c r="N375" s="9" t="inlineStr">
        <is>
          <t>ExpandedTerminalLevel|blessing|pool-membership</t>
        </is>
      </c>
      <c r="O375" s="9" t="n"/>
      <c r="P375" s="9" t="inlineStr">
        <is>
          <t>divergent-universe.blessing-group.1040402</t>
        </is>
      </c>
      <c r="Q375" s="9" t="inlineStr">
        <is>
          <t>divergent-universe.blessing-level.617440.1</t>
        </is>
      </c>
      <c r="R375" s="9" t="inlineStr">
        <is>
          <t>TransitiveStableIdClosure</t>
        </is>
      </c>
      <c r="S375" s="9" t="inlineStr">
        <is>
          <t>Tourn3/6002201</t>
        </is>
      </c>
      <c r="T375" s="9" t="inlineStr">
        <is>
          <t>{"edge_kind":"ExpandedTerminalLevel","member_id":"divergent-universe.blessing-level.617440.1","membership_basis":"TransitiveStableIdClosure","module_scope":"Tourn3/6002201","ordinal":0,"pool_id":"divergent-universe.blessing-group.1040402","proof_group_ids":["divergent-universe.blessing-group.1040402"],"runtime_lowered":false}</t>
        </is>
      </c>
    </row>
    <row r="376">
      <c r="A376" s="8" t="n"/>
      <c r="B376" s="8" t="n">
        <v>369</v>
      </c>
      <c r="C376" s="8" t="inlineStr">
        <is>
          <t>divergent-universe.blessing-group.1040402.terminal.divergent-universe.blessing-level.617441.1</t>
        </is>
      </c>
      <c r="D376" s="8" t="inlineStr">
        <is>
          <t>starclock.divergent-universe-row.v1</t>
        </is>
      </c>
      <c r="E376" s="8" t="inlineStr">
        <is>
          <t>DivergentUniversePoolMembership</t>
        </is>
      </c>
      <c r="F376" s="8" t="inlineStr">
        <is>
          <t>Tourn3 Blessing Group 1040402 Terminal Blessing Membership</t>
        </is>
      </c>
      <c r="G376" s="8" t="inlineStr">
        <is>
          <t>Tourn3 祝福组 1040402终端祝福成员关系</t>
        </is>
      </c>
      <c r="H376" s="8" t="inlineStr">
        <is>
          <t>Tourn3 Blessing Group 1040402 reaches mode-owned Blessing level divergent-universe.blessing-level.617441.1 through 1 Tourn3 group row(s).</t>
        </is>
      </c>
      <c r="I376" s="8" t="inlineStr">
        <is>
          <t>Tourn3 祝福组 1040402经 1 条 Tourn3 组记录到达玩法专属祝福等级 divergent-universe.blessing-level.617441.1。</t>
        </is>
      </c>
      <c r="J376" s="8" t="inlineStr">
        <is>
          <t>DivergentUniverse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3860</t>
        </is>
      </c>
      <c r="N376" s="8" t="inlineStr">
        <is>
          <t>ExpandedTerminalLevel|blessing|pool-membership</t>
        </is>
      </c>
      <c r="O376" s="8" t="n"/>
      <c r="P376" s="8" t="inlineStr">
        <is>
          <t>divergent-universe.blessing-group.1040402</t>
        </is>
      </c>
      <c r="Q376" s="8" t="inlineStr">
        <is>
          <t>divergent-universe.blessing-level.617441.1</t>
        </is>
      </c>
      <c r="R376" s="8" t="inlineStr">
        <is>
          <t>TransitiveStableIdClosure</t>
        </is>
      </c>
      <c r="S376" s="8" t="inlineStr">
        <is>
          <t>Tourn3/6002201</t>
        </is>
      </c>
      <c r="T376" s="8" t="inlineStr">
        <is>
          <t>{"edge_kind":"ExpandedTerminalLevel","member_id":"divergent-universe.blessing-level.617441.1","membership_basis":"TransitiveStableIdClosure","module_scope":"Tourn3/6002201","ordinal":1,"pool_id":"divergent-universe.blessing-group.1040402","proof_group_ids":["divergent-universe.blessing-group.1040402"],"runtime_lowered":false}</t>
        </is>
      </c>
    </row>
    <row r="377">
      <c r="A377" s="9" t="n"/>
      <c r="B377" s="9" t="n">
        <v>370</v>
      </c>
      <c r="C377" s="9" t="inlineStr">
        <is>
          <t>divergent-universe.blessing-group.1040402.terminal.divergent-universe.blessing-level.617442.1</t>
        </is>
      </c>
      <c r="D377" s="9" t="inlineStr">
        <is>
          <t>starclock.divergent-universe-row.v1</t>
        </is>
      </c>
      <c r="E377" s="9" t="inlineStr">
        <is>
          <t>DivergentUniversePoolMembership</t>
        </is>
      </c>
      <c r="F377" s="9" t="inlineStr">
        <is>
          <t>Tourn3 Blessing Group 1040402 Terminal Blessing Membership</t>
        </is>
      </c>
      <c r="G377" s="9" t="inlineStr">
        <is>
          <t>Tourn3 祝福组 1040402终端祝福成员关系</t>
        </is>
      </c>
      <c r="H377" s="9" t="inlineStr">
        <is>
          <t>Tourn3 Blessing Group 1040402 reaches mode-owned Blessing level divergent-universe.blessing-level.617442.1 through 1 Tourn3 group row(s).</t>
        </is>
      </c>
      <c r="I377" s="9" t="inlineStr">
        <is>
          <t>Tourn3 祝福组 1040402经 1 条 Tourn3 组记录到达玩法专属祝福等级 divergent-universe.blessing-level.617442.1。</t>
        </is>
      </c>
      <c r="J377" s="9" t="inlineStr">
        <is>
          <t>DivergentUniverse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3860</t>
        </is>
      </c>
      <c r="N377" s="9" t="inlineStr">
        <is>
          <t>ExpandedTerminalLevel|blessing|pool-membership</t>
        </is>
      </c>
      <c r="O377" s="9" t="n"/>
      <c r="P377" s="9" t="inlineStr">
        <is>
          <t>divergent-universe.blessing-group.1040402</t>
        </is>
      </c>
      <c r="Q377" s="9" t="inlineStr">
        <is>
          <t>divergent-universe.blessing-level.617442.1</t>
        </is>
      </c>
      <c r="R377" s="9" t="inlineStr">
        <is>
          <t>TransitiveStableIdClosure</t>
        </is>
      </c>
      <c r="S377" s="9" t="inlineStr">
        <is>
          <t>Tourn3/6002201</t>
        </is>
      </c>
      <c r="T377" s="9" t="inlineStr">
        <is>
          <t>{"edge_kind":"ExpandedTerminalLevel","member_id":"divergent-universe.blessing-level.617442.1","membership_basis":"TransitiveStableIdClosure","module_scope":"Tourn3/6002201","ordinal":2,"pool_id":"divergent-universe.blessing-group.1040402","proof_group_ids":["divergent-universe.blessing-group.1040402"],"runtime_lowered":false}</t>
        </is>
      </c>
    </row>
    <row r="378">
      <c r="A378" s="8" t="n"/>
      <c r="B378" s="8" t="n">
        <v>371</v>
      </c>
      <c r="C378" s="8" t="inlineStr">
        <is>
          <t>divergent-universe.blessing-group.1040402.terminal.divergent-universe.blessing-level.617443.1</t>
        </is>
      </c>
      <c r="D378" s="8" t="inlineStr">
        <is>
          <t>starclock.divergent-universe-row.v1</t>
        </is>
      </c>
      <c r="E378" s="8" t="inlineStr">
        <is>
          <t>DivergentUniversePoolMembership</t>
        </is>
      </c>
      <c r="F378" s="8" t="inlineStr">
        <is>
          <t>Tourn3 Blessing Group 1040402 Terminal Blessing Membership</t>
        </is>
      </c>
      <c r="G378" s="8" t="inlineStr">
        <is>
          <t>Tourn3 祝福组 1040402终端祝福成员关系</t>
        </is>
      </c>
      <c r="H378" s="8" t="inlineStr">
        <is>
          <t>Tourn3 Blessing Group 1040402 reaches mode-owned Blessing level divergent-universe.blessing-level.617443.1 through 1 Tourn3 group row(s).</t>
        </is>
      </c>
      <c r="I378" s="8" t="inlineStr">
        <is>
          <t>Tourn3 祝福组 1040402经 1 条 Tourn3 组记录到达玩法专属祝福等级 divergent-universe.blessing-level.617443.1。</t>
        </is>
      </c>
      <c r="J378" s="8" t="inlineStr">
        <is>
          <t>DivergentUniverse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3860</t>
        </is>
      </c>
      <c r="N378" s="8" t="inlineStr">
        <is>
          <t>ExpandedTerminalLevel|blessing|pool-membership</t>
        </is>
      </c>
      <c r="O378" s="8" t="n"/>
      <c r="P378" s="8" t="inlineStr">
        <is>
          <t>divergent-universe.blessing-group.1040402</t>
        </is>
      </c>
      <c r="Q378" s="8" t="inlineStr">
        <is>
          <t>divergent-universe.blessing-level.617443.1</t>
        </is>
      </c>
      <c r="R378" s="8" t="inlineStr">
        <is>
          <t>TransitiveStableIdClosure</t>
        </is>
      </c>
      <c r="S378" s="8" t="inlineStr">
        <is>
          <t>Tourn3/6002201</t>
        </is>
      </c>
      <c r="T378" s="8" t="inlineStr">
        <is>
          <t>{"edge_kind":"ExpandedTerminalLevel","member_id":"divergent-universe.blessing-level.617443.1","membership_basis":"TransitiveStableIdClosure","module_scope":"Tourn3/6002201","ordinal":3,"pool_id":"divergent-universe.blessing-group.1040402","proof_group_ids":["divergent-universe.blessing-group.1040402"],"runtime_lowered":false}</t>
        </is>
      </c>
    </row>
    <row r="379">
      <c r="A379" s="9" t="n"/>
      <c r="B379" s="9" t="n">
        <v>372</v>
      </c>
      <c r="C379" s="9" t="inlineStr">
        <is>
          <t>divergent-universe.blessing-group.1040402.terminal.divergent-universe.blessing-level.617444.1</t>
        </is>
      </c>
      <c r="D379" s="9" t="inlineStr">
        <is>
          <t>starclock.divergent-universe-row.v1</t>
        </is>
      </c>
      <c r="E379" s="9" t="inlineStr">
        <is>
          <t>DivergentUniversePoolMembership</t>
        </is>
      </c>
      <c r="F379" s="9" t="inlineStr">
        <is>
          <t>Tourn3 Blessing Group 1040402 Terminal Blessing Membership</t>
        </is>
      </c>
      <c r="G379" s="9" t="inlineStr">
        <is>
          <t>Tourn3 祝福组 1040402终端祝福成员关系</t>
        </is>
      </c>
      <c r="H379" s="9" t="inlineStr">
        <is>
          <t>Tourn3 Blessing Group 1040402 reaches mode-owned Blessing level divergent-universe.blessing-level.617444.1 through 1 Tourn3 group row(s).</t>
        </is>
      </c>
      <c r="I379" s="9" t="inlineStr">
        <is>
          <t>Tourn3 祝福组 1040402经 1 条 Tourn3 组记录到达玩法专属祝福等级 divergent-universe.blessing-level.617444.1。</t>
        </is>
      </c>
      <c r="J379" s="9" t="inlineStr">
        <is>
          <t>DivergentUniverse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3860</t>
        </is>
      </c>
      <c r="N379" s="9" t="inlineStr">
        <is>
          <t>ExpandedTerminalLevel|blessing|pool-membership</t>
        </is>
      </c>
      <c r="O379" s="9" t="n"/>
      <c r="P379" s="9" t="inlineStr">
        <is>
          <t>divergent-universe.blessing-group.1040402</t>
        </is>
      </c>
      <c r="Q379" s="9" t="inlineStr">
        <is>
          <t>divergent-universe.blessing-level.617444.1</t>
        </is>
      </c>
      <c r="R379" s="9" t="inlineStr">
        <is>
          <t>TransitiveStableIdClosure</t>
        </is>
      </c>
      <c r="S379" s="9" t="inlineStr">
        <is>
          <t>Tourn3/6002201</t>
        </is>
      </c>
      <c r="T379" s="9" t="inlineStr">
        <is>
          <t>{"edge_kind":"ExpandedTerminalLevel","member_id":"divergent-universe.blessing-level.617444.1","membership_basis":"TransitiveStableIdClosure","module_scope":"Tourn3/6002201","ordinal":4,"pool_id":"divergent-universe.blessing-group.1040402","proof_group_ids":["divergent-universe.blessing-group.1040402"],"runtime_lowered":false}</t>
        </is>
      </c>
    </row>
    <row r="380">
      <c r="A380" s="8" t="n"/>
      <c r="B380" s="8" t="n">
        <v>373</v>
      </c>
      <c r="C380" s="8" t="inlineStr">
        <is>
          <t>divergent-universe.blessing-group.1040402.terminal.divergent-universe.blessing-level.617445.1</t>
        </is>
      </c>
      <c r="D380" s="8" t="inlineStr">
        <is>
          <t>starclock.divergent-universe-row.v1</t>
        </is>
      </c>
      <c r="E380" s="8" t="inlineStr">
        <is>
          <t>DivergentUniversePoolMembership</t>
        </is>
      </c>
      <c r="F380" s="8" t="inlineStr">
        <is>
          <t>Tourn3 Blessing Group 1040402 Terminal Blessing Membership</t>
        </is>
      </c>
      <c r="G380" s="8" t="inlineStr">
        <is>
          <t>Tourn3 祝福组 1040402终端祝福成员关系</t>
        </is>
      </c>
      <c r="H380" s="8" t="inlineStr">
        <is>
          <t>Tourn3 Blessing Group 1040402 reaches mode-owned Blessing level divergent-universe.blessing-level.617445.1 through 1 Tourn3 group row(s).</t>
        </is>
      </c>
      <c r="I380" s="8" t="inlineStr">
        <is>
          <t>Tourn3 祝福组 1040402经 1 条 Tourn3 组记录到达玩法专属祝福等级 divergent-universe.blessing-level.617445.1。</t>
        </is>
      </c>
      <c r="J380" s="8" t="inlineStr">
        <is>
          <t>DivergentUniverse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3860</t>
        </is>
      </c>
      <c r="N380" s="8" t="inlineStr">
        <is>
          <t>ExpandedTerminalLevel|blessing|pool-membership</t>
        </is>
      </c>
      <c r="O380" s="8" t="n"/>
      <c r="P380" s="8" t="inlineStr">
        <is>
          <t>divergent-universe.blessing-group.1040402</t>
        </is>
      </c>
      <c r="Q380" s="8" t="inlineStr">
        <is>
          <t>divergent-universe.blessing-level.617445.1</t>
        </is>
      </c>
      <c r="R380" s="8" t="inlineStr">
        <is>
          <t>TransitiveStableIdClosure</t>
        </is>
      </c>
      <c r="S380" s="8" t="inlineStr">
        <is>
          <t>Tourn3/6002201</t>
        </is>
      </c>
      <c r="T380" s="8" t="inlineStr">
        <is>
          <t>{"edge_kind":"ExpandedTerminalLevel","member_id":"divergent-universe.blessing-level.617445.1","membership_basis":"TransitiveStableIdClosure","module_scope":"Tourn3/6002201","ordinal":5,"pool_id":"divergent-universe.blessing-group.1040402","proof_group_ids":["divergent-universe.blessing-group.1040402"],"runtime_lowered":false}</t>
        </is>
      </c>
    </row>
    <row r="381">
      <c r="A381" s="9" t="n"/>
      <c r="B381" s="9" t="n">
        <v>374</v>
      </c>
      <c r="C381" s="9" t="inlineStr">
        <is>
          <t>divergent-universe.blessing-group.1040402.terminal.divergent-universe.blessing-level.617446.1</t>
        </is>
      </c>
      <c r="D381" s="9" t="inlineStr">
        <is>
          <t>starclock.divergent-universe-row.v1</t>
        </is>
      </c>
      <c r="E381" s="9" t="inlineStr">
        <is>
          <t>DivergentUniversePoolMembership</t>
        </is>
      </c>
      <c r="F381" s="9" t="inlineStr">
        <is>
          <t>Tourn3 Blessing Group 1040402 Terminal Blessing Membership</t>
        </is>
      </c>
      <c r="G381" s="9" t="inlineStr">
        <is>
          <t>Tourn3 祝福组 1040402终端祝福成员关系</t>
        </is>
      </c>
      <c r="H381" s="9" t="inlineStr">
        <is>
          <t>Tourn3 Blessing Group 1040402 reaches mode-owned Blessing level divergent-universe.blessing-level.617446.1 through 1 Tourn3 group row(s).</t>
        </is>
      </c>
      <c r="I381" s="9" t="inlineStr">
        <is>
          <t>Tourn3 祝福组 1040402经 1 条 Tourn3 组记录到达玩法专属祝福等级 divergent-universe.blessing-level.617446.1。</t>
        </is>
      </c>
      <c r="J381" s="9" t="inlineStr">
        <is>
          <t>DivergentUniverse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3860</t>
        </is>
      </c>
      <c r="N381" s="9" t="inlineStr">
        <is>
          <t>ExpandedTerminalLevel|blessing|pool-membership</t>
        </is>
      </c>
      <c r="O381" s="9" t="n"/>
      <c r="P381" s="9" t="inlineStr">
        <is>
          <t>divergent-universe.blessing-group.1040402</t>
        </is>
      </c>
      <c r="Q381" s="9" t="inlineStr">
        <is>
          <t>divergent-universe.blessing-level.617446.1</t>
        </is>
      </c>
      <c r="R381" s="9" t="inlineStr">
        <is>
          <t>TransitiveStableIdClosure</t>
        </is>
      </c>
      <c r="S381" s="9" t="inlineStr">
        <is>
          <t>Tourn3/6002201</t>
        </is>
      </c>
      <c r="T381" s="9" t="inlineStr">
        <is>
          <t>{"edge_kind":"ExpandedTerminalLevel","member_id":"divergent-universe.blessing-level.617446.1","membership_basis":"TransitiveStableIdClosure","module_scope":"Tourn3/6002201","ordinal":6,"pool_id":"divergent-universe.blessing-group.1040402","proof_group_ids":["divergent-universe.blessing-group.1040402"],"runtime_lowered":false}</t>
        </is>
      </c>
    </row>
    <row r="382">
      <c r="A382" s="8" t="n"/>
      <c r="B382" s="8" t="n">
        <v>375</v>
      </c>
      <c r="C382" s="8" t="inlineStr">
        <is>
          <t>divergent-universe.blessing-group.1040403.direct.00</t>
        </is>
      </c>
      <c r="D382" s="8" t="inlineStr">
        <is>
          <t>starclock.divergent-universe-row.v1</t>
        </is>
      </c>
      <c r="E382" s="8" t="inlineStr">
        <is>
          <t>DivergentUniversePoolMembership</t>
        </is>
      </c>
      <c r="F382" s="8" t="inlineStr">
        <is>
          <t>Tourn3 Blessing Group 1040403 Direct Member 1</t>
        </is>
      </c>
      <c r="G382" s="8" t="inlineStr">
        <is>
          <t>Tourn3 祝福组 1040403直接成员 1</t>
        </is>
      </c>
      <c r="H382" s="8" t="inlineStr">
        <is>
          <t>Tourn3 Blessing Group 1040403 directly references mode-owned Blessing level tag 1743001 at ordinal 1.</t>
        </is>
      </c>
      <c r="I382" s="8" t="inlineStr">
        <is>
          <t>Tourn3 祝福组 1040403在第 1 位直接引用玩法专属祝福等级标签 1743001。</t>
        </is>
      </c>
      <c r="J382" s="8" t="inlineStr">
        <is>
          <t>DivergentUniverse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3861</t>
        </is>
      </c>
      <c r="N382" s="8" t="inlineStr">
        <is>
          <t>TerminalLevel|blessing|pool-membership</t>
        </is>
      </c>
      <c r="O382" s="8" t="n"/>
      <c r="P382" s="8" t="inlineStr">
        <is>
          <t>divergent-universe.blessing-group.1040403</t>
        </is>
      </c>
      <c r="Q382" s="8" t="inlineStr">
        <is>
          <t>divergent-universe.blessing-level.617430.1</t>
        </is>
      </c>
      <c r="R382" s="8" t="inlineStr">
        <is>
          <t>DirectStableIdReference</t>
        </is>
      </c>
      <c r="S382" s="8" t="inlineStr">
        <is>
          <t>Tourn3/6002201</t>
        </is>
      </c>
      <c r="T382" s="8" t="inlineStr">
        <is>
          <t>{"edge_kind":"TerminalLevel","member_id":"divergent-universe.blessing-level.617430.1","membership_basis":"DirectStableIdReference","module_scope":"Tourn3/6002201","ordinal":0,"pool_id":"divergent-universe.blessing-group.1040403","proof_group_ids":["divergent-universe.blessing-group.1040403"],"runtime_lowered":false}</t>
        </is>
      </c>
    </row>
    <row r="383">
      <c r="A383" s="9" t="n"/>
      <c r="B383" s="9" t="n">
        <v>376</v>
      </c>
      <c r="C383" s="9" t="inlineStr">
        <is>
          <t>divergent-universe.blessing-group.1040403.direct.01</t>
        </is>
      </c>
      <c r="D383" s="9" t="inlineStr">
        <is>
          <t>starclock.divergent-universe-row.v1</t>
        </is>
      </c>
      <c r="E383" s="9" t="inlineStr">
        <is>
          <t>DivergentUniversePoolMembership</t>
        </is>
      </c>
      <c r="F383" s="9" t="inlineStr">
        <is>
          <t>Tourn3 Blessing Group 1040403 Direct Member 2</t>
        </is>
      </c>
      <c r="G383" s="9" t="inlineStr">
        <is>
          <t>Tourn3 祝福组 1040403直接成员 2</t>
        </is>
      </c>
      <c r="H383" s="9" t="inlineStr">
        <is>
          <t>Tourn3 Blessing Group 1040403 directly references mode-owned Blessing level tag 1743101 at ordinal 2.</t>
        </is>
      </c>
      <c r="I383" s="9" t="inlineStr">
        <is>
          <t>Tourn3 祝福组 1040403在第 2 位直接引用玩法专属祝福等级标签 1743101。</t>
        </is>
      </c>
      <c r="J383" s="9" t="inlineStr">
        <is>
          <t>DivergentUniverse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3861</t>
        </is>
      </c>
      <c r="N383" s="9" t="inlineStr">
        <is>
          <t>TerminalLevel|blessing|pool-membership</t>
        </is>
      </c>
      <c r="O383" s="9" t="n"/>
      <c r="P383" s="9" t="inlineStr">
        <is>
          <t>divergent-universe.blessing-group.1040403</t>
        </is>
      </c>
      <c r="Q383" s="9" t="inlineStr">
        <is>
          <t>divergent-universe.blessing-level.617431.1</t>
        </is>
      </c>
      <c r="R383" s="9" t="inlineStr">
        <is>
          <t>DirectStableIdReference</t>
        </is>
      </c>
      <c r="S383" s="9" t="inlineStr">
        <is>
          <t>Tourn3/6002201</t>
        </is>
      </c>
      <c r="T383" s="9" t="inlineStr">
        <is>
          <t>{"edge_kind":"TerminalLevel","member_id":"divergent-universe.blessing-level.617431.1","membership_basis":"DirectStableIdReference","module_scope":"Tourn3/6002201","ordinal":1,"pool_id":"divergent-universe.blessing-group.1040403","proof_group_ids":["divergent-universe.blessing-group.1040403"],"runtime_lowered":false}</t>
        </is>
      </c>
    </row>
    <row r="384">
      <c r="A384" s="8" t="n"/>
      <c r="B384" s="8" t="n">
        <v>377</v>
      </c>
      <c r="C384" s="8" t="inlineStr">
        <is>
          <t>divergent-universe.blessing-group.1040403.direct.02</t>
        </is>
      </c>
      <c r="D384" s="8" t="inlineStr">
        <is>
          <t>starclock.divergent-universe-row.v1</t>
        </is>
      </c>
      <c r="E384" s="8" t="inlineStr">
        <is>
          <t>DivergentUniversePoolMembership</t>
        </is>
      </c>
      <c r="F384" s="8" t="inlineStr">
        <is>
          <t>Tourn3 Blessing Group 1040403 Direct Member 3</t>
        </is>
      </c>
      <c r="G384" s="8" t="inlineStr">
        <is>
          <t>Tourn3 祝福组 1040403直接成员 3</t>
        </is>
      </c>
      <c r="H384" s="8" t="inlineStr">
        <is>
          <t>Tourn3 Blessing Group 1040403 directly references mode-owned Blessing level tag 1743201 at ordinal 3.</t>
        </is>
      </c>
      <c r="I384" s="8" t="inlineStr">
        <is>
          <t>Tourn3 祝福组 1040403在第 3 位直接引用玩法专属祝福等级标签 1743201。</t>
        </is>
      </c>
      <c r="J384" s="8" t="inlineStr">
        <is>
          <t>DivergentUniverse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3861</t>
        </is>
      </c>
      <c r="N384" s="8" t="inlineStr">
        <is>
          <t>TerminalLevel|blessing|pool-membership</t>
        </is>
      </c>
      <c r="O384" s="8" t="n"/>
      <c r="P384" s="8" t="inlineStr">
        <is>
          <t>divergent-universe.blessing-group.1040403</t>
        </is>
      </c>
      <c r="Q384" s="8" t="inlineStr">
        <is>
          <t>divergent-universe.blessing-level.617432.1</t>
        </is>
      </c>
      <c r="R384" s="8" t="inlineStr">
        <is>
          <t>DirectStableIdReference</t>
        </is>
      </c>
      <c r="S384" s="8" t="inlineStr">
        <is>
          <t>Tourn3/6002201</t>
        </is>
      </c>
      <c r="T384" s="8" t="inlineStr">
        <is>
          <t>{"edge_kind":"TerminalLevel","member_id":"divergent-universe.blessing-level.617432.1","membership_basis":"DirectStableIdReference","module_scope":"Tourn3/6002201","ordinal":2,"pool_id":"divergent-universe.blessing-group.1040403","proof_group_ids":["divergent-universe.blessing-group.1040403"],"runtime_lowered":false}</t>
        </is>
      </c>
    </row>
    <row r="385">
      <c r="A385" s="9" t="n"/>
      <c r="B385" s="9" t="n">
        <v>378</v>
      </c>
      <c r="C385" s="9" t="inlineStr">
        <is>
          <t>divergent-universe.blessing-group.1040403.terminal.divergent-universe.blessing-level.617430.1</t>
        </is>
      </c>
      <c r="D385" s="9" t="inlineStr">
        <is>
          <t>starclock.divergent-universe-row.v1</t>
        </is>
      </c>
      <c r="E385" s="9" t="inlineStr">
        <is>
          <t>DivergentUniversePoolMembership</t>
        </is>
      </c>
      <c r="F385" s="9" t="inlineStr">
        <is>
          <t>Tourn3 Blessing Group 1040403 Terminal Blessing Membership</t>
        </is>
      </c>
      <c r="G385" s="9" t="inlineStr">
        <is>
          <t>Tourn3 祝福组 1040403终端祝福成员关系</t>
        </is>
      </c>
      <c r="H385" s="9" t="inlineStr">
        <is>
          <t>Tourn3 Blessing Group 1040403 reaches mode-owned Blessing level divergent-universe.blessing-level.617430.1 through 1 Tourn3 group row(s).</t>
        </is>
      </c>
      <c r="I385" s="9" t="inlineStr">
        <is>
          <t>Tourn3 祝福组 1040403经 1 条 Tourn3 组记录到达玩法专属祝福等级 divergent-universe.blessing-level.617430.1。</t>
        </is>
      </c>
      <c r="J385" s="9" t="inlineStr">
        <is>
          <t>DivergentUniverse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3861</t>
        </is>
      </c>
      <c r="N385" s="9" t="inlineStr">
        <is>
          <t>ExpandedTerminalLevel|blessing|pool-membership</t>
        </is>
      </c>
      <c r="O385" s="9" t="n"/>
      <c r="P385" s="9" t="inlineStr">
        <is>
          <t>divergent-universe.blessing-group.1040403</t>
        </is>
      </c>
      <c r="Q385" s="9" t="inlineStr">
        <is>
          <t>divergent-universe.blessing-level.617430.1</t>
        </is>
      </c>
      <c r="R385" s="9" t="inlineStr">
        <is>
          <t>TransitiveStableIdClosure</t>
        </is>
      </c>
      <c r="S385" s="9" t="inlineStr">
        <is>
          <t>Tourn3/6002201</t>
        </is>
      </c>
      <c r="T385" s="9" t="inlineStr">
        <is>
          <t>{"edge_kind":"ExpandedTerminalLevel","member_id":"divergent-universe.blessing-level.617430.1","membership_basis":"TransitiveStableIdClosure","module_scope":"Tourn3/6002201","ordinal":0,"pool_id":"divergent-universe.blessing-group.1040403","proof_group_ids":["divergent-universe.blessing-group.1040403"],"runtime_lowered":false}</t>
        </is>
      </c>
    </row>
    <row r="386">
      <c r="A386" s="8" t="n"/>
      <c r="B386" s="8" t="n">
        <v>379</v>
      </c>
      <c r="C386" s="8" t="inlineStr">
        <is>
          <t>divergent-universe.blessing-group.1040403.terminal.divergent-universe.blessing-level.617431.1</t>
        </is>
      </c>
      <c r="D386" s="8" t="inlineStr">
        <is>
          <t>starclock.divergent-universe-row.v1</t>
        </is>
      </c>
      <c r="E386" s="8" t="inlineStr">
        <is>
          <t>DivergentUniversePoolMembership</t>
        </is>
      </c>
      <c r="F386" s="8" t="inlineStr">
        <is>
          <t>Tourn3 Blessing Group 1040403 Terminal Blessing Membership</t>
        </is>
      </c>
      <c r="G386" s="8" t="inlineStr">
        <is>
          <t>Tourn3 祝福组 1040403终端祝福成员关系</t>
        </is>
      </c>
      <c r="H386" s="8" t="inlineStr">
        <is>
          <t>Tourn3 Blessing Group 1040403 reaches mode-owned Blessing level divergent-universe.blessing-level.617431.1 through 1 Tourn3 group row(s).</t>
        </is>
      </c>
      <c r="I386" s="8" t="inlineStr">
        <is>
          <t>Tourn3 祝福组 1040403经 1 条 Tourn3 组记录到达玩法专属祝福等级 divergent-universe.blessing-level.617431.1。</t>
        </is>
      </c>
      <c r="J386" s="8" t="inlineStr">
        <is>
          <t>DivergentUniverse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3861</t>
        </is>
      </c>
      <c r="N386" s="8" t="inlineStr">
        <is>
          <t>ExpandedTerminalLevel|blessing|pool-membership</t>
        </is>
      </c>
      <c r="O386" s="8" t="n"/>
      <c r="P386" s="8" t="inlineStr">
        <is>
          <t>divergent-universe.blessing-group.1040403</t>
        </is>
      </c>
      <c r="Q386" s="8" t="inlineStr">
        <is>
          <t>divergent-universe.blessing-level.617431.1</t>
        </is>
      </c>
      <c r="R386" s="8" t="inlineStr">
        <is>
          <t>TransitiveStableIdClosure</t>
        </is>
      </c>
      <c r="S386" s="8" t="inlineStr">
        <is>
          <t>Tourn3/6002201</t>
        </is>
      </c>
      <c r="T386" s="8" t="inlineStr">
        <is>
          <t>{"edge_kind":"ExpandedTerminalLevel","member_id":"divergent-universe.blessing-level.617431.1","membership_basis":"TransitiveStableIdClosure","module_scope":"Tourn3/6002201","ordinal":1,"pool_id":"divergent-universe.blessing-group.1040403","proof_group_ids":["divergent-universe.blessing-group.1040403"],"runtime_lowered":false}</t>
        </is>
      </c>
    </row>
    <row r="387">
      <c r="A387" s="9" t="n"/>
      <c r="B387" s="9" t="n">
        <v>380</v>
      </c>
      <c r="C387" s="9" t="inlineStr">
        <is>
          <t>divergent-universe.blessing-group.1040403.terminal.divergent-universe.blessing-level.617432.1</t>
        </is>
      </c>
      <c r="D387" s="9" t="inlineStr">
        <is>
          <t>starclock.divergent-universe-row.v1</t>
        </is>
      </c>
      <c r="E387" s="9" t="inlineStr">
        <is>
          <t>DivergentUniversePoolMembership</t>
        </is>
      </c>
      <c r="F387" s="9" t="inlineStr">
        <is>
          <t>Tourn3 Blessing Group 1040403 Terminal Blessing Membership</t>
        </is>
      </c>
      <c r="G387" s="9" t="inlineStr">
        <is>
          <t>Tourn3 祝福组 1040403终端祝福成员关系</t>
        </is>
      </c>
      <c r="H387" s="9" t="inlineStr">
        <is>
          <t>Tourn3 Blessing Group 1040403 reaches mode-owned Blessing level divergent-universe.blessing-level.617432.1 through 1 Tourn3 group row(s).</t>
        </is>
      </c>
      <c r="I387" s="9" t="inlineStr">
        <is>
          <t>Tourn3 祝福组 1040403经 1 条 Tourn3 组记录到达玩法专属祝福等级 divergent-universe.blessing-level.617432.1。</t>
        </is>
      </c>
      <c r="J387" s="9" t="inlineStr">
        <is>
          <t>DivergentUniverse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3861</t>
        </is>
      </c>
      <c r="N387" s="9" t="inlineStr">
        <is>
          <t>ExpandedTerminalLevel|blessing|pool-membership</t>
        </is>
      </c>
      <c r="O387" s="9" t="n"/>
      <c r="P387" s="9" t="inlineStr">
        <is>
          <t>divergent-universe.blessing-group.1040403</t>
        </is>
      </c>
      <c r="Q387" s="9" t="inlineStr">
        <is>
          <t>divergent-universe.blessing-level.617432.1</t>
        </is>
      </c>
      <c r="R387" s="9" t="inlineStr">
        <is>
          <t>TransitiveStableIdClosure</t>
        </is>
      </c>
      <c r="S387" s="9" t="inlineStr">
        <is>
          <t>Tourn3/6002201</t>
        </is>
      </c>
      <c r="T387" s="9" t="inlineStr">
        <is>
          <t>{"edge_kind":"ExpandedTerminalLevel","member_id":"divergent-universe.blessing-level.617432.1","membership_basis":"TransitiveStableIdClosure","module_scope":"Tourn3/6002201","ordinal":2,"pool_id":"divergent-universe.blessing-group.1040403","proof_group_ids":["divergent-universe.blessing-group.1040403"],"runtime_lowered":false}</t>
        </is>
      </c>
    </row>
    <row r="388">
      <c r="A388" s="8" t="n"/>
      <c r="B388" s="8" t="n">
        <v>381</v>
      </c>
      <c r="C388" s="8" t="inlineStr">
        <is>
          <t>divergent-universe.blessing-group.1040411.direct.00</t>
        </is>
      </c>
      <c r="D388" s="8" t="inlineStr">
        <is>
          <t>starclock.divergent-universe-row.v1</t>
        </is>
      </c>
      <c r="E388" s="8" t="inlineStr">
        <is>
          <t>DivergentUniversePoolMembership</t>
        </is>
      </c>
      <c r="F388" s="8" t="inlineStr">
        <is>
          <t>Tourn3 Blessing Group 1040411 Direct Member 1</t>
        </is>
      </c>
      <c r="G388" s="8" t="inlineStr">
        <is>
          <t>Tourn3 祝福组 1040411直接成员 1</t>
        </is>
      </c>
      <c r="H388" s="8" t="inlineStr">
        <is>
          <t>Tourn3 Blessing Group 1040411 directly references mode-owned Blessing level tag 1745002 at ordinal 1.</t>
        </is>
      </c>
      <c r="I388" s="8" t="inlineStr">
        <is>
          <t>Tourn3 祝福组 1040411在第 1 位直接引用玩法专属祝福等级标签 1745002。</t>
        </is>
      </c>
      <c r="J388" s="8" t="inlineStr">
        <is>
          <t>DivergentUniverse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3883</t>
        </is>
      </c>
      <c r="N388" s="8" t="inlineStr">
        <is>
          <t>TerminalLevel|blessing|pool-membership</t>
        </is>
      </c>
      <c r="O388" s="8" t="n"/>
      <c r="P388" s="8" t="inlineStr">
        <is>
          <t>divergent-universe.blessing-group.1040411</t>
        </is>
      </c>
      <c r="Q388" s="8" t="inlineStr">
        <is>
          <t>divergent-universe.blessing-level.617450.2</t>
        </is>
      </c>
      <c r="R388" s="8" t="inlineStr">
        <is>
          <t>DirectStableIdReference</t>
        </is>
      </c>
      <c r="S388" s="8" t="inlineStr">
        <is>
          <t>Tourn3/6002201</t>
        </is>
      </c>
      <c r="T388" s="8" t="inlineStr">
        <is>
          <t>{"edge_kind":"TerminalLevel","member_id":"divergent-universe.blessing-level.617450.2","membership_basis":"DirectStableIdReference","module_scope":"Tourn3/6002201","ordinal":0,"pool_id":"divergent-universe.blessing-group.1040411","proof_group_ids":["divergent-universe.blessing-group.1040411"],"runtime_lowered":false}</t>
        </is>
      </c>
    </row>
    <row r="389">
      <c r="A389" s="9" t="n"/>
      <c r="B389" s="9" t="n">
        <v>382</v>
      </c>
      <c r="C389" s="9" t="inlineStr">
        <is>
          <t>divergent-universe.blessing-group.1040411.direct.01</t>
        </is>
      </c>
      <c r="D389" s="9" t="inlineStr">
        <is>
          <t>starclock.divergent-universe-row.v1</t>
        </is>
      </c>
      <c r="E389" s="9" t="inlineStr">
        <is>
          <t>DivergentUniversePoolMembership</t>
        </is>
      </c>
      <c r="F389" s="9" t="inlineStr">
        <is>
          <t>Tourn3 Blessing Group 1040411 Direct Member 2</t>
        </is>
      </c>
      <c r="G389" s="9" t="inlineStr">
        <is>
          <t>Tourn3 祝福组 1040411直接成员 2</t>
        </is>
      </c>
      <c r="H389" s="9" t="inlineStr">
        <is>
          <t>Tourn3 Blessing Group 1040411 directly references mode-owned Blessing level tag 1745102 at ordinal 2.</t>
        </is>
      </c>
      <c r="I389" s="9" t="inlineStr">
        <is>
          <t>Tourn3 祝福组 1040411在第 2 位直接引用玩法专属祝福等级标签 1745102。</t>
        </is>
      </c>
      <c r="J389" s="9" t="inlineStr">
        <is>
          <t>DivergentUniverse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3883</t>
        </is>
      </c>
      <c r="N389" s="9" t="inlineStr">
        <is>
          <t>TerminalLevel|blessing|pool-membership</t>
        </is>
      </c>
      <c r="O389" s="9" t="n"/>
      <c r="P389" s="9" t="inlineStr">
        <is>
          <t>divergent-universe.blessing-group.1040411</t>
        </is>
      </c>
      <c r="Q389" s="9" t="inlineStr">
        <is>
          <t>divergent-universe.blessing-level.617451.2</t>
        </is>
      </c>
      <c r="R389" s="9" t="inlineStr">
        <is>
          <t>DirectStableIdReference</t>
        </is>
      </c>
      <c r="S389" s="9" t="inlineStr">
        <is>
          <t>Tourn3/6002201</t>
        </is>
      </c>
      <c r="T389" s="9" t="inlineStr">
        <is>
          <t>{"edge_kind":"TerminalLevel","member_id":"divergent-universe.blessing-level.617451.2","membership_basis":"DirectStableIdReference","module_scope":"Tourn3/6002201","ordinal":1,"pool_id":"divergent-universe.blessing-group.1040411","proof_group_ids":["divergent-universe.blessing-group.1040411"],"runtime_lowered":false}</t>
        </is>
      </c>
    </row>
    <row r="390">
      <c r="A390" s="8" t="n"/>
      <c r="B390" s="8" t="n">
        <v>383</v>
      </c>
      <c r="C390" s="8" t="inlineStr">
        <is>
          <t>divergent-universe.blessing-group.1040411.direct.02</t>
        </is>
      </c>
      <c r="D390" s="8" t="inlineStr">
        <is>
          <t>starclock.divergent-universe-row.v1</t>
        </is>
      </c>
      <c r="E390" s="8" t="inlineStr">
        <is>
          <t>DivergentUniversePoolMembership</t>
        </is>
      </c>
      <c r="F390" s="8" t="inlineStr">
        <is>
          <t>Tourn3 Blessing Group 1040411 Direct Member 3</t>
        </is>
      </c>
      <c r="G390" s="8" t="inlineStr">
        <is>
          <t>Tourn3 祝福组 1040411直接成员 3</t>
        </is>
      </c>
      <c r="H390" s="8" t="inlineStr">
        <is>
          <t>Tourn3 Blessing Group 1040411 directly references mode-owned Blessing level tag 1745202 at ordinal 3.</t>
        </is>
      </c>
      <c r="I390" s="8" t="inlineStr">
        <is>
          <t>Tourn3 祝福组 1040411在第 3 位直接引用玩法专属祝福等级标签 1745202。</t>
        </is>
      </c>
      <c r="J390" s="8" t="inlineStr">
        <is>
          <t>DivergentUniverse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3883</t>
        </is>
      </c>
      <c r="N390" s="8" t="inlineStr">
        <is>
          <t>TerminalLevel|blessing|pool-membership</t>
        </is>
      </c>
      <c r="O390" s="8" t="n"/>
      <c r="P390" s="8" t="inlineStr">
        <is>
          <t>divergent-universe.blessing-group.1040411</t>
        </is>
      </c>
      <c r="Q390" s="8" t="inlineStr">
        <is>
          <t>divergent-universe.blessing-level.617452.2</t>
        </is>
      </c>
      <c r="R390" s="8" t="inlineStr">
        <is>
          <t>DirectStableIdReference</t>
        </is>
      </c>
      <c r="S390" s="8" t="inlineStr">
        <is>
          <t>Tourn3/6002201</t>
        </is>
      </c>
      <c r="T390" s="8" t="inlineStr">
        <is>
          <t>{"edge_kind":"TerminalLevel","member_id":"divergent-universe.blessing-level.617452.2","membership_basis":"DirectStableIdReference","module_scope":"Tourn3/6002201","ordinal":2,"pool_id":"divergent-universe.blessing-group.1040411","proof_group_ids":["divergent-universe.blessing-group.1040411"],"runtime_lowered":false}</t>
        </is>
      </c>
    </row>
    <row r="391">
      <c r="A391" s="9" t="n"/>
      <c r="B391" s="9" t="n">
        <v>384</v>
      </c>
      <c r="C391" s="9" t="inlineStr">
        <is>
          <t>divergent-universe.blessing-group.1040411.direct.03</t>
        </is>
      </c>
      <c r="D391" s="9" t="inlineStr">
        <is>
          <t>starclock.divergent-universe-row.v1</t>
        </is>
      </c>
      <c r="E391" s="9" t="inlineStr">
        <is>
          <t>DivergentUniversePoolMembership</t>
        </is>
      </c>
      <c r="F391" s="9" t="inlineStr">
        <is>
          <t>Tourn3 Blessing Group 1040411 Direct Member 4</t>
        </is>
      </c>
      <c r="G391" s="9" t="inlineStr">
        <is>
          <t>Tourn3 祝福组 1040411直接成员 4</t>
        </is>
      </c>
      <c r="H391" s="9" t="inlineStr">
        <is>
          <t>Tourn3 Blessing Group 1040411 directly references mode-owned Blessing level tag 1745302 at ordinal 4.</t>
        </is>
      </c>
      <c r="I391" s="9" t="inlineStr">
        <is>
          <t>Tourn3 祝福组 1040411在第 4 位直接引用玩法专属祝福等级标签 1745302。</t>
        </is>
      </c>
      <c r="J391" s="9" t="inlineStr">
        <is>
          <t>DivergentUniverse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3883</t>
        </is>
      </c>
      <c r="N391" s="9" t="inlineStr">
        <is>
          <t>TerminalLevel|blessing|pool-membership</t>
        </is>
      </c>
      <c r="O391" s="9" t="n"/>
      <c r="P391" s="9" t="inlineStr">
        <is>
          <t>divergent-universe.blessing-group.1040411</t>
        </is>
      </c>
      <c r="Q391" s="9" t="inlineStr">
        <is>
          <t>divergent-universe.blessing-level.617453.2</t>
        </is>
      </c>
      <c r="R391" s="9" t="inlineStr">
        <is>
          <t>DirectStableIdReference</t>
        </is>
      </c>
      <c r="S391" s="9" t="inlineStr">
        <is>
          <t>Tourn3/6002201</t>
        </is>
      </c>
      <c r="T391" s="9" t="inlineStr">
        <is>
          <t>{"edge_kind":"TerminalLevel","member_id":"divergent-universe.blessing-level.617453.2","membership_basis":"DirectStableIdReference","module_scope":"Tourn3/6002201","ordinal":3,"pool_id":"divergent-universe.blessing-group.1040411","proof_group_ids":["divergent-universe.blessing-group.1040411"],"runtime_lowered":false}</t>
        </is>
      </c>
    </row>
    <row r="392">
      <c r="A392" s="8" t="n"/>
      <c r="B392" s="8" t="n">
        <v>385</v>
      </c>
      <c r="C392" s="8" t="inlineStr">
        <is>
          <t>divergent-universe.blessing-group.1040411.direct.04</t>
        </is>
      </c>
      <c r="D392" s="8" t="inlineStr">
        <is>
          <t>starclock.divergent-universe-row.v1</t>
        </is>
      </c>
      <c r="E392" s="8" t="inlineStr">
        <is>
          <t>DivergentUniversePoolMembership</t>
        </is>
      </c>
      <c r="F392" s="8" t="inlineStr">
        <is>
          <t>Tourn3 Blessing Group 1040411 Direct Member 5</t>
        </is>
      </c>
      <c r="G392" s="8" t="inlineStr">
        <is>
          <t>Tourn3 祝福组 1040411直接成员 5</t>
        </is>
      </c>
      <c r="H392" s="8" t="inlineStr">
        <is>
          <t>Tourn3 Blessing Group 1040411 directly references mode-owned Blessing level tag 1745402 at ordinal 5.</t>
        </is>
      </c>
      <c r="I392" s="8" t="inlineStr">
        <is>
          <t>Tourn3 祝福组 1040411在第 5 位直接引用玩法专属祝福等级标签 1745402。</t>
        </is>
      </c>
      <c r="J392" s="8" t="inlineStr">
        <is>
          <t>DivergentUniverse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3883</t>
        </is>
      </c>
      <c r="N392" s="8" t="inlineStr">
        <is>
          <t>TerminalLevel|blessing|pool-membership</t>
        </is>
      </c>
      <c r="O392" s="8" t="n"/>
      <c r="P392" s="8" t="inlineStr">
        <is>
          <t>divergent-universe.blessing-group.1040411</t>
        </is>
      </c>
      <c r="Q392" s="8" t="inlineStr">
        <is>
          <t>divergent-universe.blessing-level.617454.2</t>
        </is>
      </c>
      <c r="R392" s="8" t="inlineStr">
        <is>
          <t>DirectStableIdReference</t>
        </is>
      </c>
      <c r="S392" s="8" t="inlineStr">
        <is>
          <t>Tourn3/6002201</t>
        </is>
      </c>
      <c r="T392" s="8" t="inlineStr">
        <is>
          <t>{"edge_kind":"TerminalLevel","member_id":"divergent-universe.blessing-level.617454.2","membership_basis":"DirectStableIdReference","module_scope":"Tourn3/6002201","ordinal":4,"pool_id":"divergent-universe.blessing-group.1040411","proof_group_ids":["divergent-universe.blessing-group.1040411"],"runtime_lowered":false}</t>
        </is>
      </c>
    </row>
    <row r="393">
      <c r="A393" s="9" t="n"/>
      <c r="B393" s="9" t="n">
        <v>386</v>
      </c>
      <c r="C393" s="9" t="inlineStr">
        <is>
          <t>divergent-universe.blessing-group.1040411.direct.05</t>
        </is>
      </c>
      <c r="D393" s="9" t="inlineStr">
        <is>
          <t>starclock.divergent-universe-row.v1</t>
        </is>
      </c>
      <c r="E393" s="9" t="inlineStr">
        <is>
          <t>DivergentUniversePoolMembership</t>
        </is>
      </c>
      <c r="F393" s="9" t="inlineStr">
        <is>
          <t>Tourn3 Blessing Group 1040411 Direct Member 6</t>
        </is>
      </c>
      <c r="G393" s="9" t="inlineStr">
        <is>
          <t>Tourn3 祝福组 1040411直接成员 6</t>
        </is>
      </c>
      <c r="H393" s="9" t="inlineStr">
        <is>
          <t>Tourn3 Blessing Group 1040411 directly references mode-owned Blessing level tag 1745502 at ordinal 6.</t>
        </is>
      </c>
      <c r="I393" s="9" t="inlineStr">
        <is>
          <t>Tourn3 祝福组 1040411在第 6 位直接引用玩法专属祝福等级标签 1745502。</t>
        </is>
      </c>
      <c r="J393" s="9" t="inlineStr">
        <is>
          <t>DivergentUniverse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3883</t>
        </is>
      </c>
      <c r="N393" s="9" t="inlineStr">
        <is>
          <t>TerminalLevel|blessing|pool-membership</t>
        </is>
      </c>
      <c r="O393" s="9" t="n"/>
      <c r="P393" s="9" t="inlineStr">
        <is>
          <t>divergent-universe.blessing-group.1040411</t>
        </is>
      </c>
      <c r="Q393" s="9" t="inlineStr">
        <is>
          <t>divergent-universe.blessing-level.617455.2</t>
        </is>
      </c>
      <c r="R393" s="9" t="inlineStr">
        <is>
          <t>DirectStableIdReference</t>
        </is>
      </c>
      <c r="S393" s="9" t="inlineStr">
        <is>
          <t>Tourn3/6002201</t>
        </is>
      </c>
      <c r="T393" s="9" t="inlineStr">
        <is>
          <t>{"edge_kind":"TerminalLevel","member_id":"divergent-universe.blessing-level.617455.2","membership_basis":"DirectStableIdReference","module_scope":"Tourn3/6002201","ordinal":5,"pool_id":"divergent-universe.blessing-group.1040411","proof_group_ids":["divergent-universe.blessing-group.1040411"],"runtime_lowered":false}</t>
        </is>
      </c>
    </row>
    <row r="394">
      <c r="A394" s="8" t="n"/>
      <c r="B394" s="8" t="n">
        <v>387</v>
      </c>
      <c r="C394" s="8" t="inlineStr">
        <is>
          <t>divergent-universe.blessing-group.1040411.direct.06</t>
        </is>
      </c>
      <c r="D394" s="8" t="inlineStr">
        <is>
          <t>starclock.divergent-universe-row.v1</t>
        </is>
      </c>
      <c r="E394" s="8" t="inlineStr">
        <is>
          <t>DivergentUniversePoolMembership</t>
        </is>
      </c>
      <c r="F394" s="8" t="inlineStr">
        <is>
          <t>Tourn3 Blessing Group 1040411 Direct Member 7</t>
        </is>
      </c>
      <c r="G394" s="8" t="inlineStr">
        <is>
          <t>Tourn3 祝福组 1040411直接成员 7</t>
        </is>
      </c>
      <c r="H394" s="8" t="inlineStr">
        <is>
          <t>Tourn3 Blessing Group 1040411 directly references mode-owned Blessing level tag 1745602 at ordinal 7.</t>
        </is>
      </c>
      <c r="I394" s="8" t="inlineStr">
        <is>
          <t>Tourn3 祝福组 1040411在第 7 位直接引用玩法专属祝福等级标签 1745602。</t>
        </is>
      </c>
      <c r="J394" s="8" t="inlineStr">
        <is>
          <t>DivergentUniverse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3883</t>
        </is>
      </c>
      <c r="N394" s="8" t="inlineStr">
        <is>
          <t>TerminalLevel|blessing|pool-membership</t>
        </is>
      </c>
      <c r="O394" s="8" t="n"/>
      <c r="P394" s="8" t="inlineStr">
        <is>
          <t>divergent-universe.blessing-group.1040411</t>
        </is>
      </c>
      <c r="Q394" s="8" t="inlineStr">
        <is>
          <t>divergent-universe.blessing-level.617456.2</t>
        </is>
      </c>
      <c r="R394" s="8" t="inlineStr">
        <is>
          <t>DirectStableIdReference</t>
        </is>
      </c>
      <c r="S394" s="8" t="inlineStr">
        <is>
          <t>Tourn3/6002201</t>
        </is>
      </c>
      <c r="T394" s="8" t="inlineStr">
        <is>
          <t>{"edge_kind":"TerminalLevel","member_id":"divergent-universe.blessing-level.617456.2","membership_basis":"DirectStableIdReference","module_scope":"Tourn3/6002201","ordinal":6,"pool_id":"divergent-universe.blessing-group.1040411","proof_group_ids":["divergent-universe.blessing-group.1040411"],"runtime_lowered":false}</t>
        </is>
      </c>
    </row>
    <row r="395">
      <c r="A395" s="9" t="n"/>
      <c r="B395" s="9" t="n">
        <v>388</v>
      </c>
      <c r="C395" s="9" t="inlineStr">
        <is>
          <t>divergent-universe.blessing-group.1040411.direct.07</t>
        </is>
      </c>
      <c r="D395" s="9" t="inlineStr">
        <is>
          <t>starclock.divergent-universe-row.v1</t>
        </is>
      </c>
      <c r="E395" s="9" t="inlineStr">
        <is>
          <t>DivergentUniversePoolMembership</t>
        </is>
      </c>
      <c r="F395" s="9" t="inlineStr">
        <is>
          <t>Tourn3 Blessing Group 1040411 Direct Member 8</t>
        </is>
      </c>
      <c r="G395" s="9" t="inlineStr">
        <is>
          <t>Tourn3 祝福组 1040411直接成员 8</t>
        </is>
      </c>
      <c r="H395" s="9" t="inlineStr">
        <is>
          <t>Tourn3 Blessing Group 1040411 directly references mode-owned Blessing level tag 1745702 at ordinal 8.</t>
        </is>
      </c>
      <c r="I395" s="9" t="inlineStr">
        <is>
          <t>Tourn3 祝福组 1040411在第 8 位直接引用玩法专属祝福等级标签 1745702。</t>
        </is>
      </c>
      <c r="J395" s="9" t="inlineStr">
        <is>
          <t>DivergentUniverse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3883</t>
        </is>
      </c>
      <c r="N395" s="9" t="inlineStr">
        <is>
          <t>TerminalLevel|blessing|pool-membership</t>
        </is>
      </c>
      <c r="O395" s="9" t="n"/>
      <c r="P395" s="9" t="inlineStr">
        <is>
          <t>divergent-universe.blessing-group.1040411</t>
        </is>
      </c>
      <c r="Q395" s="9" t="inlineStr">
        <is>
          <t>divergent-universe.blessing-level.617457.2</t>
        </is>
      </c>
      <c r="R395" s="9" t="inlineStr">
        <is>
          <t>DirectStableIdReference</t>
        </is>
      </c>
      <c r="S395" s="9" t="inlineStr">
        <is>
          <t>Tourn3/6002201</t>
        </is>
      </c>
      <c r="T395" s="9" t="inlineStr">
        <is>
          <t>{"edge_kind":"TerminalLevel","member_id":"divergent-universe.blessing-level.617457.2","membership_basis":"DirectStableIdReference","module_scope":"Tourn3/6002201","ordinal":7,"pool_id":"divergent-universe.blessing-group.1040411","proof_group_ids":["divergent-universe.blessing-group.1040411"],"runtime_lowered":false}</t>
        </is>
      </c>
    </row>
    <row r="396">
      <c r="A396" s="8" t="n"/>
      <c r="B396" s="8" t="n">
        <v>389</v>
      </c>
      <c r="C396" s="8" t="inlineStr">
        <is>
          <t>divergent-universe.blessing-group.1040411.terminal.divergent-universe.blessing-level.617450.2</t>
        </is>
      </c>
      <c r="D396" s="8" t="inlineStr">
        <is>
          <t>starclock.divergent-universe-row.v1</t>
        </is>
      </c>
      <c r="E396" s="8" t="inlineStr">
        <is>
          <t>DivergentUniversePoolMembership</t>
        </is>
      </c>
      <c r="F396" s="8" t="inlineStr">
        <is>
          <t>Tourn3 Blessing Group 1040411 Terminal Blessing Membership</t>
        </is>
      </c>
      <c r="G396" s="8" t="inlineStr">
        <is>
          <t>Tourn3 祝福组 1040411终端祝福成员关系</t>
        </is>
      </c>
      <c r="H396" s="8" t="inlineStr">
        <is>
          <t>Tourn3 Blessing Group 1040411 reaches mode-owned Blessing level divergent-universe.blessing-level.617450.2 through 1 Tourn3 group row(s).</t>
        </is>
      </c>
      <c r="I396" s="8" t="inlineStr">
        <is>
          <t>Tourn3 祝福组 1040411经 1 条 Tourn3 组记录到达玩法专属祝福等级 divergent-universe.blessing-level.617450.2。</t>
        </is>
      </c>
      <c r="J396" s="8" t="inlineStr">
        <is>
          <t>DivergentUniverse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3883</t>
        </is>
      </c>
      <c r="N396" s="8" t="inlineStr">
        <is>
          <t>ExpandedTerminalLevel|blessing|pool-membership</t>
        </is>
      </c>
      <c r="O396" s="8" t="n"/>
      <c r="P396" s="8" t="inlineStr">
        <is>
          <t>divergent-universe.blessing-group.1040411</t>
        </is>
      </c>
      <c r="Q396" s="8" t="inlineStr">
        <is>
          <t>divergent-universe.blessing-level.617450.2</t>
        </is>
      </c>
      <c r="R396" s="8" t="inlineStr">
        <is>
          <t>TransitiveStableIdClosure</t>
        </is>
      </c>
      <c r="S396" s="8" t="inlineStr">
        <is>
          <t>Tourn3/6002201</t>
        </is>
      </c>
      <c r="T396" s="8" t="inlineStr">
        <is>
          <t>{"edge_kind":"ExpandedTerminalLevel","member_id":"divergent-universe.blessing-level.617450.2","membership_basis":"TransitiveStableIdClosure","module_scope":"Tourn3/6002201","ordinal":0,"pool_id":"divergent-universe.blessing-group.1040411","proof_group_ids":["divergent-universe.blessing-group.1040411"],"runtime_lowered":false}</t>
        </is>
      </c>
    </row>
    <row r="397">
      <c r="A397" s="9" t="n"/>
      <c r="B397" s="9" t="n">
        <v>390</v>
      </c>
      <c r="C397" s="9" t="inlineStr">
        <is>
          <t>divergent-universe.blessing-group.1040411.terminal.divergent-universe.blessing-level.617451.2</t>
        </is>
      </c>
      <c r="D397" s="9" t="inlineStr">
        <is>
          <t>starclock.divergent-universe-row.v1</t>
        </is>
      </c>
      <c r="E397" s="9" t="inlineStr">
        <is>
          <t>DivergentUniversePoolMembership</t>
        </is>
      </c>
      <c r="F397" s="9" t="inlineStr">
        <is>
          <t>Tourn3 Blessing Group 1040411 Terminal Blessing Membership</t>
        </is>
      </c>
      <c r="G397" s="9" t="inlineStr">
        <is>
          <t>Tourn3 祝福组 1040411终端祝福成员关系</t>
        </is>
      </c>
      <c r="H397" s="9" t="inlineStr">
        <is>
          <t>Tourn3 Blessing Group 1040411 reaches mode-owned Blessing level divergent-universe.blessing-level.617451.2 through 1 Tourn3 group row(s).</t>
        </is>
      </c>
      <c r="I397" s="9" t="inlineStr">
        <is>
          <t>Tourn3 祝福组 1040411经 1 条 Tourn3 组记录到达玩法专属祝福等级 divergent-universe.blessing-level.617451.2。</t>
        </is>
      </c>
      <c r="J397" s="9" t="inlineStr">
        <is>
          <t>DivergentUniverse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3883</t>
        </is>
      </c>
      <c r="N397" s="9" t="inlineStr">
        <is>
          <t>ExpandedTerminalLevel|blessing|pool-membership</t>
        </is>
      </c>
      <c r="O397" s="9" t="n"/>
      <c r="P397" s="9" t="inlineStr">
        <is>
          <t>divergent-universe.blessing-group.1040411</t>
        </is>
      </c>
      <c r="Q397" s="9" t="inlineStr">
        <is>
          <t>divergent-universe.blessing-level.617451.2</t>
        </is>
      </c>
      <c r="R397" s="9" t="inlineStr">
        <is>
          <t>TransitiveStableIdClosure</t>
        </is>
      </c>
      <c r="S397" s="9" t="inlineStr">
        <is>
          <t>Tourn3/6002201</t>
        </is>
      </c>
      <c r="T397" s="9" t="inlineStr">
        <is>
          <t>{"edge_kind":"ExpandedTerminalLevel","member_id":"divergent-universe.blessing-level.617451.2","membership_basis":"TransitiveStableIdClosure","module_scope":"Tourn3/6002201","ordinal":1,"pool_id":"divergent-universe.blessing-group.1040411","proof_group_ids":["divergent-universe.blessing-group.1040411"],"runtime_lowered":false}</t>
        </is>
      </c>
    </row>
    <row r="398">
      <c r="A398" s="8" t="n"/>
      <c r="B398" s="8" t="n">
        <v>391</v>
      </c>
      <c r="C398" s="8" t="inlineStr">
        <is>
          <t>divergent-universe.blessing-group.1040411.terminal.divergent-universe.blessing-level.617452.2</t>
        </is>
      </c>
      <c r="D398" s="8" t="inlineStr">
        <is>
          <t>starclock.divergent-universe-row.v1</t>
        </is>
      </c>
      <c r="E398" s="8" t="inlineStr">
        <is>
          <t>DivergentUniversePoolMembership</t>
        </is>
      </c>
      <c r="F398" s="8" t="inlineStr">
        <is>
          <t>Tourn3 Blessing Group 1040411 Terminal Blessing Membership</t>
        </is>
      </c>
      <c r="G398" s="8" t="inlineStr">
        <is>
          <t>Tourn3 祝福组 1040411终端祝福成员关系</t>
        </is>
      </c>
      <c r="H398" s="8" t="inlineStr">
        <is>
          <t>Tourn3 Blessing Group 1040411 reaches mode-owned Blessing level divergent-universe.blessing-level.617452.2 through 1 Tourn3 group row(s).</t>
        </is>
      </c>
      <c r="I398" s="8" t="inlineStr">
        <is>
          <t>Tourn3 祝福组 1040411经 1 条 Tourn3 组记录到达玩法专属祝福等级 divergent-universe.blessing-level.617452.2。</t>
        </is>
      </c>
      <c r="J398" s="8" t="inlineStr">
        <is>
          <t>DivergentUniverse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3883</t>
        </is>
      </c>
      <c r="N398" s="8" t="inlineStr">
        <is>
          <t>ExpandedTerminalLevel|blessing|pool-membership</t>
        </is>
      </c>
      <c r="O398" s="8" t="n"/>
      <c r="P398" s="8" t="inlineStr">
        <is>
          <t>divergent-universe.blessing-group.1040411</t>
        </is>
      </c>
      <c r="Q398" s="8" t="inlineStr">
        <is>
          <t>divergent-universe.blessing-level.617452.2</t>
        </is>
      </c>
      <c r="R398" s="8" t="inlineStr">
        <is>
          <t>TransitiveStableIdClosure</t>
        </is>
      </c>
      <c r="S398" s="8" t="inlineStr">
        <is>
          <t>Tourn3/6002201</t>
        </is>
      </c>
      <c r="T398" s="8" t="inlineStr">
        <is>
          <t>{"edge_kind":"ExpandedTerminalLevel","member_id":"divergent-universe.blessing-level.617452.2","membership_basis":"TransitiveStableIdClosure","module_scope":"Tourn3/6002201","ordinal":2,"pool_id":"divergent-universe.blessing-group.1040411","proof_group_ids":["divergent-universe.blessing-group.1040411"],"runtime_lowered":false}</t>
        </is>
      </c>
    </row>
    <row r="399">
      <c r="A399" s="9" t="n"/>
      <c r="B399" s="9" t="n">
        <v>392</v>
      </c>
      <c r="C399" s="9" t="inlineStr">
        <is>
          <t>divergent-universe.blessing-group.1040411.terminal.divergent-universe.blessing-level.617453.2</t>
        </is>
      </c>
      <c r="D399" s="9" t="inlineStr">
        <is>
          <t>starclock.divergent-universe-row.v1</t>
        </is>
      </c>
      <c r="E399" s="9" t="inlineStr">
        <is>
          <t>DivergentUniversePoolMembership</t>
        </is>
      </c>
      <c r="F399" s="9" t="inlineStr">
        <is>
          <t>Tourn3 Blessing Group 1040411 Terminal Blessing Membership</t>
        </is>
      </c>
      <c r="G399" s="9" t="inlineStr">
        <is>
          <t>Tourn3 祝福组 1040411终端祝福成员关系</t>
        </is>
      </c>
      <c r="H399" s="9" t="inlineStr">
        <is>
          <t>Tourn3 Blessing Group 1040411 reaches mode-owned Blessing level divergent-universe.blessing-level.617453.2 through 1 Tourn3 group row(s).</t>
        </is>
      </c>
      <c r="I399" s="9" t="inlineStr">
        <is>
          <t>Tourn3 祝福组 1040411经 1 条 Tourn3 组记录到达玩法专属祝福等级 divergent-universe.blessing-level.617453.2。</t>
        </is>
      </c>
      <c r="J399" s="9" t="inlineStr">
        <is>
          <t>DivergentUniverse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3883</t>
        </is>
      </c>
      <c r="N399" s="9" t="inlineStr">
        <is>
          <t>ExpandedTerminalLevel|blessing|pool-membership</t>
        </is>
      </c>
      <c r="O399" s="9" t="n"/>
      <c r="P399" s="9" t="inlineStr">
        <is>
          <t>divergent-universe.blessing-group.1040411</t>
        </is>
      </c>
      <c r="Q399" s="9" t="inlineStr">
        <is>
          <t>divergent-universe.blessing-level.617453.2</t>
        </is>
      </c>
      <c r="R399" s="9" t="inlineStr">
        <is>
          <t>TransitiveStableIdClosure</t>
        </is>
      </c>
      <c r="S399" s="9" t="inlineStr">
        <is>
          <t>Tourn3/6002201</t>
        </is>
      </c>
      <c r="T399" s="9" t="inlineStr">
        <is>
          <t>{"edge_kind":"ExpandedTerminalLevel","member_id":"divergent-universe.blessing-level.617453.2","membership_basis":"TransitiveStableIdClosure","module_scope":"Tourn3/6002201","ordinal":3,"pool_id":"divergent-universe.blessing-group.1040411","proof_group_ids":["divergent-universe.blessing-group.1040411"],"runtime_lowered":false}</t>
        </is>
      </c>
    </row>
    <row r="400">
      <c r="A400" s="8" t="n"/>
      <c r="B400" s="8" t="n">
        <v>393</v>
      </c>
      <c r="C400" s="8" t="inlineStr">
        <is>
          <t>divergent-universe.blessing-group.1040411.terminal.divergent-universe.blessing-level.617454.2</t>
        </is>
      </c>
      <c r="D400" s="8" t="inlineStr">
        <is>
          <t>starclock.divergent-universe-row.v1</t>
        </is>
      </c>
      <c r="E400" s="8" t="inlineStr">
        <is>
          <t>DivergentUniversePoolMembership</t>
        </is>
      </c>
      <c r="F400" s="8" t="inlineStr">
        <is>
          <t>Tourn3 Blessing Group 1040411 Terminal Blessing Membership</t>
        </is>
      </c>
      <c r="G400" s="8" t="inlineStr">
        <is>
          <t>Tourn3 祝福组 1040411终端祝福成员关系</t>
        </is>
      </c>
      <c r="H400" s="8" t="inlineStr">
        <is>
          <t>Tourn3 Blessing Group 1040411 reaches mode-owned Blessing level divergent-universe.blessing-level.617454.2 through 1 Tourn3 group row(s).</t>
        </is>
      </c>
      <c r="I400" s="8" t="inlineStr">
        <is>
          <t>Tourn3 祝福组 1040411经 1 条 Tourn3 组记录到达玩法专属祝福等级 divergent-universe.blessing-level.617454.2。</t>
        </is>
      </c>
      <c r="J400" s="8" t="inlineStr">
        <is>
          <t>DivergentUniverse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3883</t>
        </is>
      </c>
      <c r="N400" s="8" t="inlineStr">
        <is>
          <t>ExpandedTerminalLevel|blessing|pool-membership</t>
        </is>
      </c>
      <c r="O400" s="8" t="n"/>
      <c r="P400" s="8" t="inlineStr">
        <is>
          <t>divergent-universe.blessing-group.1040411</t>
        </is>
      </c>
      <c r="Q400" s="8" t="inlineStr">
        <is>
          <t>divergent-universe.blessing-level.617454.2</t>
        </is>
      </c>
      <c r="R400" s="8" t="inlineStr">
        <is>
          <t>TransitiveStableIdClosure</t>
        </is>
      </c>
      <c r="S400" s="8" t="inlineStr">
        <is>
          <t>Tourn3/6002201</t>
        </is>
      </c>
      <c r="T400" s="8" t="inlineStr">
        <is>
          <t>{"edge_kind":"ExpandedTerminalLevel","member_id":"divergent-universe.blessing-level.617454.2","membership_basis":"TransitiveStableIdClosure","module_scope":"Tourn3/6002201","ordinal":4,"pool_id":"divergent-universe.blessing-group.1040411","proof_group_ids":["divergent-universe.blessing-group.1040411"],"runtime_lowered":false}</t>
        </is>
      </c>
    </row>
    <row r="401">
      <c r="A401" s="9" t="n"/>
      <c r="B401" s="9" t="n">
        <v>394</v>
      </c>
      <c r="C401" s="9" t="inlineStr">
        <is>
          <t>divergent-universe.blessing-group.1040411.terminal.divergent-universe.blessing-level.617455.2</t>
        </is>
      </c>
      <c r="D401" s="9" t="inlineStr">
        <is>
          <t>starclock.divergent-universe-row.v1</t>
        </is>
      </c>
      <c r="E401" s="9" t="inlineStr">
        <is>
          <t>DivergentUniversePoolMembership</t>
        </is>
      </c>
      <c r="F401" s="9" t="inlineStr">
        <is>
          <t>Tourn3 Blessing Group 1040411 Terminal Blessing Membership</t>
        </is>
      </c>
      <c r="G401" s="9" t="inlineStr">
        <is>
          <t>Tourn3 祝福组 1040411终端祝福成员关系</t>
        </is>
      </c>
      <c r="H401" s="9" t="inlineStr">
        <is>
          <t>Tourn3 Blessing Group 1040411 reaches mode-owned Blessing level divergent-universe.blessing-level.617455.2 through 1 Tourn3 group row(s).</t>
        </is>
      </c>
      <c r="I401" s="9" t="inlineStr">
        <is>
          <t>Tourn3 祝福组 1040411经 1 条 Tourn3 组记录到达玩法专属祝福等级 divergent-universe.blessing-level.617455.2。</t>
        </is>
      </c>
      <c r="J401" s="9" t="inlineStr">
        <is>
          <t>DivergentUniverse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3883</t>
        </is>
      </c>
      <c r="N401" s="9" t="inlineStr">
        <is>
          <t>ExpandedTerminalLevel|blessing|pool-membership</t>
        </is>
      </c>
      <c r="O401" s="9" t="n"/>
      <c r="P401" s="9" t="inlineStr">
        <is>
          <t>divergent-universe.blessing-group.1040411</t>
        </is>
      </c>
      <c r="Q401" s="9" t="inlineStr">
        <is>
          <t>divergent-universe.blessing-level.617455.2</t>
        </is>
      </c>
      <c r="R401" s="9" t="inlineStr">
        <is>
          <t>TransitiveStableIdClosure</t>
        </is>
      </c>
      <c r="S401" s="9" t="inlineStr">
        <is>
          <t>Tourn3/6002201</t>
        </is>
      </c>
      <c r="T401" s="9" t="inlineStr">
        <is>
          <t>{"edge_kind":"ExpandedTerminalLevel","member_id":"divergent-universe.blessing-level.617455.2","membership_basis":"TransitiveStableIdClosure","module_scope":"Tourn3/6002201","ordinal":5,"pool_id":"divergent-universe.blessing-group.1040411","proof_group_ids":["divergent-universe.blessing-group.1040411"],"runtime_lowered":false}</t>
        </is>
      </c>
    </row>
    <row r="402">
      <c r="A402" s="8" t="n"/>
      <c r="B402" s="8" t="n">
        <v>395</v>
      </c>
      <c r="C402" s="8" t="inlineStr">
        <is>
          <t>divergent-universe.blessing-group.1040411.terminal.divergent-universe.blessing-level.617456.2</t>
        </is>
      </c>
      <c r="D402" s="8" t="inlineStr">
        <is>
          <t>starclock.divergent-universe-row.v1</t>
        </is>
      </c>
      <c r="E402" s="8" t="inlineStr">
        <is>
          <t>DivergentUniversePoolMembership</t>
        </is>
      </c>
      <c r="F402" s="8" t="inlineStr">
        <is>
          <t>Tourn3 Blessing Group 1040411 Terminal Blessing Membership</t>
        </is>
      </c>
      <c r="G402" s="8" t="inlineStr">
        <is>
          <t>Tourn3 祝福组 1040411终端祝福成员关系</t>
        </is>
      </c>
      <c r="H402" s="8" t="inlineStr">
        <is>
          <t>Tourn3 Blessing Group 1040411 reaches mode-owned Blessing level divergent-universe.blessing-level.617456.2 through 1 Tourn3 group row(s).</t>
        </is>
      </c>
      <c r="I402" s="8" t="inlineStr">
        <is>
          <t>Tourn3 祝福组 1040411经 1 条 Tourn3 组记录到达玩法专属祝福等级 divergent-universe.blessing-level.617456.2。</t>
        </is>
      </c>
      <c r="J402" s="8" t="inlineStr">
        <is>
          <t>DivergentUniverse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3883</t>
        </is>
      </c>
      <c r="N402" s="8" t="inlineStr">
        <is>
          <t>ExpandedTerminalLevel|blessing|pool-membership</t>
        </is>
      </c>
      <c r="O402" s="8" t="n"/>
      <c r="P402" s="8" t="inlineStr">
        <is>
          <t>divergent-universe.blessing-group.1040411</t>
        </is>
      </c>
      <c r="Q402" s="8" t="inlineStr">
        <is>
          <t>divergent-universe.blessing-level.617456.2</t>
        </is>
      </c>
      <c r="R402" s="8" t="inlineStr">
        <is>
          <t>TransitiveStableIdClosure</t>
        </is>
      </c>
      <c r="S402" s="8" t="inlineStr">
        <is>
          <t>Tourn3/6002201</t>
        </is>
      </c>
      <c r="T402" s="8" t="inlineStr">
        <is>
          <t>{"edge_kind":"ExpandedTerminalLevel","member_id":"divergent-universe.blessing-level.617456.2","membership_basis":"TransitiveStableIdClosure","module_scope":"Tourn3/6002201","ordinal":6,"pool_id":"divergent-universe.blessing-group.1040411","proof_group_ids":["divergent-universe.blessing-group.1040411"],"runtime_lowered":false}</t>
        </is>
      </c>
    </row>
    <row r="403">
      <c r="A403" s="9" t="n"/>
      <c r="B403" s="9" t="n">
        <v>396</v>
      </c>
      <c r="C403" s="9" t="inlineStr">
        <is>
          <t>divergent-universe.blessing-group.1040411.terminal.divergent-universe.blessing-level.617457.2</t>
        </is>
      </c>
      <c r="D403" s="9" t="inlineStr">
        <is>
          <t>starclock.divergent-universe-row.v1</t>
        </is>
      </c>
      <c r="E403" s="9" t="inlineStr">
        <is>
          <t>DivergentUniversePoolMembership</t>
        </is>
      </c>
      <c r="F403" s="9" t="inlineStr">
        <is>
          <t>Tourn3 Blessing Group 1040411 Terminal Blessing Membership</t>
        </is>
      </c>
      <c r="G403" s="9" t="inlineStr">
        <is>
          <t>Tourn3 祝福组 1040411终端祝福成员关系</t>
        </is>
      </c>
      <c r="H403" s="9" t="inlineStr">
        <is>
          <t>Tourn3 Blessing Group 1040411 reaches mode-owned Blessing level divergent-universe.blessing-level.617457.2 through 1 Tourn3 group row(s).</t>
        </is>
      </c>
      <c r="I403" s="9" t="inlineStr">
        <is>
          <t>Tourn3 祝福组 1040411经 1 条 Tourn3 组记录到达玩法专属祝福等级 divergent-universe.blessing-level.617457.2。</t>
        </is>
      </c>
      <c r="J403" s="9" t="inlineStr">
        <is>
          <t>DivergentUniverse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3883</t>
        </is>
      </c>
      <c r="N403" s="9" t="inlineStr">
        <is>
          <t>ExpandedTerminalLevel|blessing|pool-membership</t>
        </is>
      </c>
      <c r="O403" s="9" t="n"/>
      <c r="P403" s="9" t="inlineStr">
        <is>
          <t>divergent-universe.blessing-group.1040411</t>
        </is>
      </c>
      <c r="Q403" s="9" t="inlineStr">
        <is>
          <t>divergent-universe.blessing-level.617457.2</t>
        </is>
      </c>
      <c r="R403" s="9" t="inlineStr">
        <is>
          <t>TransitiveStableIdClosure</t>
        </is>
      </c>
      <c r="S403" s="9" t="inlineStr">
        <is>
          <t>Tourn3/6002201</t>
        </is>
      </c>
      <c r="T403" s="9" t="inlineStr">
        <is>
          <t>{"edge_kind":"ExpandedTerminalLevel","member_id":"divergent-universe.blessing-level.617457.2","membership_basis":"TransitiveStableIdClosure","module_scope":"Tourn3/6002201","ordinal":7,"pool_id":"divergent-universe.blessing-group.1040411","proof_group_ids":["divergent-universe.blessing-group.1040411"],"runtime_lowered":false}</t>
        </is>
      </c>
    </row>
    <row r="404">
      <c r="A404" s="8" t="n"/>
      <c r="B404" s="8" t="n">
        <v>397</v>
      </c>
      <c r="C404" s="8" t="inlineStr">
        <is>
          <t>divergent-universe.blessing-group.1040412.direct.00</t>
        </is>
      </c>
      <c r="D404" s="8" t="inlineStr">
        <is>
          <t>starclock.divergent-universe-row.v1</t>
        </is>
      </c>
      <c r="E404" s="8" t="inlineStr">
        <is>
          <t>DivergentUniversePoolMembership</t>
        </is>
      </c>
      <c r="F404" s="8" t="inlineStr">
        <is>
          <t>Tourn3 Blessing Group 1040412 Direct Member 1</t>
        </is>
      </c>
      <c r="G404" s="8" t="inlineStr">
        <is>
          <t>Tourn3 祝福组 1040412直接成员 1</t>
        </is>
      </c>
      <c r="H404" s="8" t="inlineStr">
        <is>
          <t>Tourn3 Blessing Group 1040412 directly references mode-owned Blessing level tag 1744002 at ordinal 1.</t>
        </is>
      </c>
      <c r="I404" s="8" t="inlineStr">
        <is>
          <t>Tourn3 祝福组 1040412在第 1 位直接引用玩法专属祝福等级标签 1744002。</t>
        </is>
      </c>
      <c r="J404" s="8" t="inlineStr">
        <is>
          <t>DivergentUniverse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3884</t>
        </is>
      </c>
      <c r="N404" s="8" t="inlineStr">
        <is>
          <t>TerminalLevel|blessing|pool-membership</t>
        </is>
      </c>
      <c r="O404" s="8" t="n"/>
      <c r="P404" s="8" t="inlineStr">
        <is>
          <t>divergent-universe.blessing-group.1040412</t>
        </is>
      </c>
      <c r="Q404" s="8" t="inlineStr">
        <is>
          <t>divergent-universe.blessing-level.617440.2</t>
        </is>
      </c>
      <c r="R404" s="8" t="inlineStr">
        <is>
          <t>DirectStableIdReference</t>
        </is>
      </c>
      <c r="S404" s="8" t="inlineStr">
        <is>
          <t>Tourn3/6002201</t>
        </is>
      </c>
      <c r="T404" s="8" t="inlineStr">
        <is>
          <t>{"edge_kind":"TerminalLevel","member_id":"divergent-universe.blessing-level.617440.2","membership_basis":"DirectStableIdReference","module_scope":"Tourn3/6002201","ordinal":0,"pool_id":"divergent-universe.blessing-group.1040412","proof_group_ids":["divergent-universe.blessing-group.1040412"],"runtime_lowered":false}</t>
        </is>
      </c>
    </row>
    <row r="405">
      <c r="A405" s="9" t="n"/>
      <c r="B405" s="9" t="n">
        <v>398</v>
      </c>
      <c r="C405" s="9" t="inlineStr">
        <is>
          <t>divergent-universe.blessing-group.1040412.direct.01</t>
        </is>
      </c>
      <c r="D405" s="9" t="inlineStr">
        <is>
          <t>starclock.divergent-universe-row.v1</t>
        </is>
      </c>
      <c r="E405" s="9" t="inlineStr">
        <is>
          <t>DivergentUniversePoolMembership</t>
        </is>
      </c>
      <c r="F405" s="9" t="inlineStr">
        <is>
          <t>Tourn3 Blessing Group 1040412 Direct Member 2</t>
        </is>
      </c>
      <c r="G405" s="9" t="inlineStr">
        <is>
          <t>Tourn3 祝福组 1040412直接成员 2</t>
        </is>
      </c>
      <c r="H405" s="9" t="inlineStr">
        <is>
          <t>Tourn3 Blessing Group 1040412 directly references mode-owned Blessing level tag 1744102 at ordinal 2.</t>
        </is>
      </c>
      <c r="I405" s="9" t="inlineStr">
        <is>
          <t>Tourn3 祝福组 1040412在第 2 位直接引用玩法专属祝福等级标签 1744102。</t>
        </is>
      </c>
      <c r="J405" s="9" t="inlineStr">
        <is>
          <t>DivergentUniverse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3884</t>
        </is>
      </c>
      <c r="N405" s="9" t="inlineStr">
        <is>
          <t>TerminalLevel|blessing|pool-membership</t>
        </is>
      </c>
      <c r="O405" s="9" t="n"/>
      <c r="P405" s="9" t="inlineStr">
        <is>
          <t>divergent-universe.blessing-group.1040412</t>
        </is>
      </c>
      <c r="Q405" s="9" t="inlineStr">
        <is>
          <t>divergent-universe.blessing-level.617441.2</t>
        </is>
      </c>
      <c r="R405" s="9" t="inlineStr">
        <is>
          <t>DirectStableIdReference</t>
        </is>
      </c>
      <c r="S405" s="9" t="inlineStr">
        <is>
          <t>Tourn3/6002201</t>
        </is>
      </c>
      <c r="T405" s="9" t="inlineStr">
        <is>
          <t>{"edge_kind":"TerminalLevel","member_id":"divergent-universe.blessing-level.617441.2","membership_basis":"DirectStableIdReference","module_scope":"Tourn3/6002201","ordinal":1,"pool_id":"divergent-universe.blessing-group.1040412","proof_group_ids":["divergent-universe.blessing-group.1040412"],"runtime_lowered":false}</t>
        </is>
      </c>
    </row>
    <row r="406">
      <c r="A406" s="8" t="n"/>
      <c r="B406" s="8" t="n">
        <v>399</v>
      </c>
      <c r="C406" s="8" t="inlineStr">
        <is>
          <t>divergent-universe.blessing-group.1040412.direct.02</t>
        </is>
      </c>
      <c r="D406" s="8" t="inlineStr">
        <is>
          <t>starclock.divergent-universe-row.v1</t>
        </is>
      </c>
      <c r="E406" s="8" t="inlineStr">
        <is>
          <t>DivergentUniversePoolMembership</t>
        </is>
      </c>
      <c r="F406" s="8" t="inlineStr">
        <is>
          <t>Tourn3 Blessing Group 1040412 Direct Member 3</t>
        </is>
      </c>
      <c r="G406" s="8" t="inlineStr">
        <is>
          <t>Tourn3 祝福组 1040412直接成员 3</t>
        </is>
      </c>
      <c r="H406" s="8" t="inlineStr">
        <is>
          <t>Tourn3 Blessing Group 1040412 directly references mode-owned Blessing level tag 1744202 at ordinal 3.</t>
        </is>
      </c>
      <c r="I406" s="8" t="inlineStr">
        <is>
          <t>Tourn3 祝福组 1040412在第 3 位直接引用玩法专属祝福等级标签 1744202。</t>
        </is>
      </c>
      <c r="J406" s="8" t="inlineStr">
        <is>
          <t>DivergentUniverse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3884</t>
        </is>
      </c>
      <c r="N406" s="8" t="inlineStr">
        <is>
          <t>TerminalLevel|blessing|pool-membership</t>
        </is>
      </c>
      <c r="O406" s="8" t="n"/>
      <c r="P406" s="8" t="inlineStr">
        <is>
          <t>divergent-universe.blessing-group.1040412</t>
        </is>
      </c>
      <c r="Q406" s="8" t="inlineStr">
        <is>
          <t>divergent-universe.blessing-level.617442.2</t>
        </is>
      </c>
      <c r="R406" s="8" t="inlineStr">
        <is>
          <t>DirectStableIdReference</t>
        </is>
      </c>
      <c r="S406" s="8" t="inlineStr">
        <is>
          <t>Tourn3/6002201</t>
        </is>
      </c>
      <c r="T406" s="8" t="inlineStr">
        <is>
          <t>{"edge_kind":"TerminalLevel","member_id":"divergent-universe.blessing-level.617442.2","membership_basis":"DirectStableIdReference","module_scope":"Tourn3/6002201","ordinal":2,"pool_id":"divergent-universe.blessing-group.1040412","proof_group_ids":["divergent-universe.blessing-group.1040412"],"runtime_lowered":false}</t>
        </is>
      </c>
    </row>
    <row r="407">
      <c r="A407" s="9" t="n"/>
      <c r="B407" s="9" t="n">
        <v>400</v>
      </c>
      <c r="C407" s="9" t="inlineStr">
        <is>
          <t>divergent-universe.blessing-group.1040412.direct.03</t>
        </is>
      </c>
      <c r="D407" s="9" t="inlineStr">
        <is>
          <t>starclock.divergent-universe-row.v1</t>
        </is>
      </c>
      <c r="E407" s="9" t="inlineStr">
        <is>
          <t>DivergentUniversePoolMembership</t>
        </is>
      </c>
      <c r="F407" s="9" t="inlineStr">
        <is>
          <t>Tourn3 Blessing Group 1040412 Direct Member 4</t>
        </is>
      </c>
      <c r="G407" s="9" t="inlineStr">
        <is>
          <t>Tourn3 祝福组 1040412直接成员 4</t>
        </is>
      </c>
      <c r="H407" s="9" t="inlineStr">
        <is>
          <t>Tourn3 Blessing Group 1040412 directly references mode-owned Blessing level tag 1744302 at ordinal 4.</t>
        </is>
      </c>
      <c r="I407" s="9" t="inlineStr">
        <is>
          <t>Tourn3 祝福组 1040412在第 4 位直接引用玩法专属祝福等级标签 1744302。</t>
        </is>
      </c>
      <c r="J407" s="9" t="inlineStr">
        <is>
          <t>DivergentUniverse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3884</t>
        </is>
      </c>
      <c r="N407" s="9" t="inlineStr">
        <is>
          <t>TerminalLevel|blessing|pool-membership</t>
        </is>
      </c>
      <c r="O407" s="9" t="n"/>
      <c r="P407" s="9" t="inlineStr">
        <is>
          <t>divergent-universe.blessing-group.1040412</t>
        </is>
      </c>
      <c r="Q407" s="9" t="inlineStr">
        <is>
          <t>divergent-universe.blessing-level.617443.2</t>
        </is>
      </c>
      <c r="R407" s="9" t="inlineStr">
        <is>
          <t>DirectStableIdReference</t>
        </is>
      </c>
      <c r="S407" s="9" t="inlineStr">
        <is>
          <t>Tourn3/6002201</t>
        </is>
      </c>
      <c r="T407" s="9" t="inlineStr">
        <is>
          <t>{"edge_kind":"TerminalLevel","member_id":"divergent-universe.blessing-level.617443.2","membership_basis":"DirectStableIdReference","module_scope":"Tourn3/6002201","ordinal":3,"pool_id":"divergent-universe.blessing-group.1040412","proof_group_ids":["divergent-universe.blessing-group.1040412"],"runtime_lowered":false}</t>
        </is>
      </c>
    </row>
    <row r="408">
      <c r="A408" s="8" t="n"/>
      <c r="B408" s="8" t="n">
        <v>401</v>
      </c>
      <c r="C408" s="8" t="inlineStr">
        <is>
          <t>divergent-universe.blessing-group.1040412.direct.04</t>
        </is>
      </c>
      <c r="D408" s="8" t="inlineStr">
        <is>
          <t>starclock.divergent-universe-row.v1</t>
        </is>
      </c>
      <c r="E408" s="8" t="inlineStr">
        <is>
          <t>DivergentUniversePoolMembership</t>
        </is>
      </c>
      <c r="F408" s="8" t="inlineStr">
        <is>
          <t>Tourn3 Blessing Group 1040412 Direct Member 5</t>
        </is>
      </c>
      <c r="G408" s="8" t="inlineStr">
        <is>
          <t>Tourn3 祝福组 1040412直接成员 5</t>
        </is>
      </c>
      <c r="H408" s="8" t="inlineStr">
        <is>
          <t>Tourn3 Blessing Group 1040412 directly references mode-owned Blessing level tag 1744402 at ordinal 5.</t>
        </is>
      </c>
      <c r="I408" s="8" t="inlineStr">
        <is>
          <t>Tourn3 祝福组 1040412在第 5 位直接引用玩法专属祝福等级标签 1744402。</t>
        </is>
      </c>
      <c r="J408" s="8" t="inlineStr">
        <is>
          <t>DivergentUniverse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3884</t>
        </is>
      </c>
      <c r="N408" s="8" t="inlineStr">
        <is>
          <t>TerminalLevel|blessing|pool-membership</t>
        </is>
      </c>
      <c r="O408" s="8" t="n"/>
      <c r="P408" s="8" t="inlineStr">
        <is>
          <t>divergent-universe.blessing-group.1040412</t>
        </is>
      </c>
      <c r="Q408" s="8" t="inlineStr">
        <is>
          <t>divergent-universe.blessing-level.617444.2</t>
        </is>
      </c>
      <c r="R408" s="8" t="inlineStr">
        <is>
          <t>DirectStableIdReference</t>
        </is>
      </c>
      <c r="S408" s="8" t="inlineStr">
        <is>
          <t>Tourn3/6002201</t>
        </is>
      </c>
      <c r="T408" s="8" t="inlineStr">
        <is>
          <t>{"edge_kind":"TerminalLevel","member_id":"divergent-universe.blessing-level.617444.2","membership_basis":"DirectStableIdReference","module_scope":"Tourn3/6002201","ordinal":4,"pool_id":"divergent-universe.blessing-group.1040412","proof_group_ids":["divergent-universe.blessing-group.1040412"],"runtime_lowered":false}</t>
        </is>
      </c>
    </row>
    <row r="409">
      <c r="A409" s="9" t="n"/>
      <c r="B409" s="9" t="n">
        <v>402</v>
      </c>
      <c r="C409" s="9" t="inlineStr">
        <is>
          <t>divergent-universe.blessing-group.1040412.direct.05</t>
        </is>
      </c>
      <c r="D409" s="9" t="inlineStr">
        <is>
          <t>starclock.divergent-universe-row.v1</t>
        </is>
      </c>
      <c r="E409" s="9" t="inlineStr">
        <is>
          <t>DivergentUniversePoolMembership</t>
        </is>
      </c>
      <c r="F409" s="9" t="inlineStr">
        <is>
          <t>Tourn3 Blessing Group 1040412 Direct Member 6</t>
        </is>
      </c>
      <c r="G409" s="9" t="inlineStr">
        <is>
          <t>Tourn3 祝福组 1040412直接成员 6</t>
        </is>
      </c>
      <c r="H409" s="9" t="inlineStr">
        <is>
          <t>Tourn3 Blessing Group 1040412 directly references mode-owned Blessing level tag 1744502 at ordinal 6.</t>
        </is>
      </c>
      <c r="I409" s="9" t="inlineStr">
        <is>
          <t>Tourn3 祝福组 1040412在第 6 位直接引用玩法专属祝福等级标签 1744502。</t>
        </is>
      </c>
      <c r="J409" s="9" t="inlineStr">
        <is>
          <t>DivergentUniverse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3884</t>
        </is>
      </c>
      <c r="N409" s="9" t="inlineStr">
        <is>
          <t>TerminalLevel|blessing|pool-membership</t>
        </is>
      </c>
      <c r="O409" s="9" t="n"/>
      <c r="P409" s="9" t="inlineStr">
        <is>
          <t>divergent-universe.blessing-group.1040412</t>
        </is>
      </c>
      <c r="Q409" s="9" t="inlineStr">
        <is>
          <t>divergent-universe.blessing-level.617445.2</t>
        </is>
      </c>
      <c r="R409" s="9" t="inlineStr">
        <is>
          <t>DirectStableIdReference</t>
        </is>
      </c>
      <c r="S409" s="9" t="inlineStr">
        <is>
          <t>Tourn3/6002201</t>
        </is>
      </c>
      <c r="T409" s="9" t="inlineStr">
        <is>
          <t>{"edge_kind":"TerminalLevel","member_id":"divergent-universe.blessing-level.617445.2","membership_basis":"DirectStableIdReference","module_scope":"Tourn3/6002201","ordinal":5,"pool_id":"divergent-universe.blessing-group.1040412","proof_group_ids":["divergent-universe.blessing-group.1040412"],"runtime_lowered":false}</t>
        </is>
      </c>
    </row>
    <row r="410">
      <c r="A410" s="8" t="n"/>
      <c r="B410" s="8" t="n">
        <v>403</v>
      </c>
      <c r="C410" s="8" t="inlineStr">
        <is>
          <t>divergent-universe.blessing-group.1040412.direct.06</t>
        </is>
      </c>
      <c r="D410" s="8" t="inlineStr">
        <is>
          <t>starclock.divergent-universe-row.v1</t>
        </is>
      </c>
      <c r="E410" s="8" t="inlineStr">
        <is>
          <t>DivergentUniversePoolMembership</t>
        </is>
      </c>
      <c r="F410" s="8" t="inlineStr">
        <is>
          <t>Tourn3 Blessing Group 1040412 Direct Member 7</t>
        </is>
      </c>
      <c r="G410" s="8" t="inlineStr">
        <is>
          <t>Tourn3 祝福组 1040412直接成员 7</t>
        </is>
      </c>
      <c r="H410" s="8" t="inlineStr">
        <is>
          <t>Tourn3 Blessing Group 1040412 directly references mode-owned Blessing level tag 1744602 at ordinal 7.</t>
        </is>
      </c>
      <c r="I410" s="8" t="inlineStr">
        <is>
          <t>Tourn3 祝福组 1040412在第 7 位直接引用玩法专属祝福等级标签 1744602。</t>
        </is>
      </c>
      <c r="J410" s="8" t="inlineStr">
        <is>
          <t>DivergentUniverse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3884</t>
        </is>
      </c>
      <c r="N410" s="8" t="inlineStr">
        <is>
          <t>TerminalLevel|blessing|pool-membership</t>
        </is>
      </c>
      <c r="O410" s="8" t="n"/>
      <c r="P410" s="8" t="inlineStr">
        <is>
          <t>divergent-universe.blessing-group.1040412</t>
        </is>
      </c>
      <c r="Q410" s="8" t="inlineStr">
        <is>
          <t>divergent-universe.blessing-level.617446.2</t>
        </is>
      </c>
      <c r="R410" s="8" t="inlineStr">
        <is>
          <t>DirectStableIdReference</t>
        </is>
      </c>
      <c r="S410" s="8" t="inlineStr">
        <is>
          <t>Tourn3/6002201</t>
        </is>
      </c>
      <c r="T410" s="8" t="inlineStr">
        <is>
          <t>{"edge_kind":"TerminalLevel","member_id":"divergent-universe.blessing-level.617446.2","membership_basis":"DirectStableIdReference","module_scope":"Tourn3/6002201","ordinal":6,"pool_id":"divergent-universe.blessing-group.1040412","proof_group_ids":["divergent-universe.blessing-group.1040412"],"runtime_lowered":false}</t>
        </is>
      </c>
    </row>
    <row r="411">
      <c r="A411" s="9" t="n"/>
      <c r="B411" s="9" t="n">
        <v>404</v>
      </c>
      <c r="C411" s="9" t="inlineStr">
        <is>
          <t>divergent-universe.blessing-group.1040412.terminal.divergent-universe.blessing-level.617440.2</t>
        </is>
      </c>
      <c r="D411" s="9" t="inlineStr">
        <is>
          <t>starclock.divergent-universe-row.v1</t>
        </is>
      </c>
      <c r="E411" s="9" t="inlineStr">
        <is>
          <t>DivergentUniversePoolMembership</t>
        </is>
      </c>
      <c r="F411" s="9" t="inlineStr">
        <is>
          <t>Tourn3 Blessing Group 1040412 Terminal Blessing Membership</t>
        </is>
      </c>
      <c r="G411" s="9" t="inlineStr">
        <is>
          <t>Tourn3 祝福组 1040412终端祝福成员关系</t>
        </is>
      </c>
      <c r="H411" s="9" t="inlineStr">
        <is>
          <t>Tourn3 Blessing Group 1040412 reaches mode-owned Blessing level divergent-universe.blessing-level.617440.2 through 1 Tourn3 group row(s).</t>
        </is>
      </c>
      <c r="I411" s="9" t="inlineStr">
        <is>
          <t>Tourn3 祝福组 1040412经 1 条 Tourn3 组记录到达玩法专属祝福等级 divergent-universe.blessing-level.617440.2。</t>
        </is>
      </c>
      <c r="J411" s="9" t="inlineStr">
        <is>
          <t>DivergentUniverse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3884</t>
        </is>
      </c>
      <c r="N411" s="9" t="inlineStr">
        <is>
          <t>ExpandedTerminalLevel|blessing|pool-membership</t>
        </is>
      </c>
      <c r="O411" s="9" t="n"/>
      <c r="P411" s="9" t="inlineStr">
        <is>
          <t>divergent-universe.blessing-group.1040412</t>
        </is>
      </c>
      <c r="Q411" s="9" t="inlineStr">
        <is>
          <t>divergent-universe.blessing-level.617440.2</t>
        </is>
      </c>
      <c r="R411" s="9" t="inlineStr">
        <is>
          <t>TransitiveStableIdClosure</t>
        </is>
      </c>
      <c r="S411" s="9" t="inlineStr">
        <is>
          <t>Tourn3/6002201</t>
        </is>
      </c>
      <c r="T411" s="9" t="inlineStr">
        <is>
          <t>{"edge_kind":"ExpandedTerminalLevel","member_id":"divergent-universe.blessing-level.617440.2","membership_basis":"TransitiveStableIdClosure","module_scope":"Tourn3/6002201","ordinal":0,"pool_id":"divergent-universe.blessing-group.1040412","proof_group_ids":["divergent-universe.blessing-group.1040412"],"runtime_lowered":false}</t>
        </is>
      </c>
    </row>
    <row r="412">
      <c r="A412" s="8" t="n"/>
      <c r="B412" s="8" t="n">
        <v>405</v>
      </c>
      <c r="C412" s="8" t="inlineStr">
        <is>
          <t>divergent-universe.blessing-group.1040412.terminal.divergent-universe.blessing-level.617441.2</t>
        </is>
      </c>
      <c r="D412" s="8" t="inlineStr">
        <is>
          <t>starclock.divergent-universe-row.v1</t>
        </is>
      </c>
      <c r="E412" s="8" t="inlineStr">
        <is>
          <t>DivergentUniversePoolMembership</t>
        </is>
      </c>
      <c r="F412" s="8" t="inlineStr">
        <is>
          <t>Tourn3 Blessing Group 1040412 Terminal Blessing Membership</t>
        </is>
      </c>
      <c r="G412" s="8" t="inlineStr">
        <is>
          <t>Tourn3 祝福组 1040412终端祝福成员关系</t>
        </is>
      </c>
      <c r="H412" s="8" t="inlineStr">
        <is>
          <t>Tourn3 Blessing Group 1040412 reaches mode-owned Blessing level divergent-universe.blessing-level.617441.2 through 1 Tourn3 group row(s).</t>
        </is>
      </c>
      <c r="I412" s="8" t="inlineStr">
        <is>
          <t>Tourn3 祝福组 1040412经 1 条 Tourn3 组记录到达玩法专属祝福等级 divergent-universe.blessing-level.617441.2。</t>
        </is>
      </c>
      <c r="J412" s="8" t="inlineStr">
        <is>
          <t>DivergentUniverse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3884</t>
        </is>
      </c>
      <c r="N412" s="8" t="inlineStr">
        <is>
          <t>ExpandedTerminalLevel|blessing|pool-membership</t>
        </is>
      </c>
      <c r="O412" s="8" t="n"/>
      <c r="P412" s="8" t="inlineStr">
        <is>
          <t>divergent-universe.blessing-group.1040412</t>
        </is>
      </c>
      <c r="Q412" s="8" t="inlineStr">
        <is>
          <t>divergent-universe.blessing-level.617441.2</t>
        </is>
      </c>
      <c r="R412" s="8" t="inlineStr">
        <is>
          <t>TransitiveStableIdClosure</t>
        </is>
      </c>
      <c r="S412" s="8" t="inlineStr">
        <is>
          <t>Tourn3/6002201</t>
        </is>
      </c>
      <c r="T412" s="8" t="inlineStr">
        <is>
          <t>{"edge_kind":"ExpandedTerminalLevel","member_id":"divergent-universe.blessing-level.617441.2","membership_basis":"TransitiveStableIdClosure","module_scope":"Tourn3/6002201","ordinal":1,"pool_id":"divergent-universe.blessing-group.1040412","proof_group_ids":["divergent-universe.blessing-group.1040412"],"runtime_lowered":false}</t>
        </is>
      </c>
    </row>
    <row r="413">
      <c r="A413" s="9" t="n"/>
      <c r="B413" s="9" t="n">
        <v>406</v>
      </c>
      <c r="C413" s="9" t="inlineStr">
        <is>
          <t>divergent-universe.blessing-group.1040412.terminal.divergent-universe.blessing-level.617442.2</t>
        </is>
      </c>
      <c r="D413" s="9" t="inlineStr">
        <is>
          <t>starclock.divergent-universe-row.v1</t>
        </is>
      </c>
      <c r="E413" s="9" t="inlineStr">
        <is>
          <t>DivergentUniversePoolMembership</t>
        </is>
      </c>
      <c r="F413" s="9" t="inlineStr">
        <is>
          <t>Tourn3 Blessing Group 1040412 Terminal Blessing Membership</t>
        </is>
      </c>
      <c r="G413" s="9" t="inlineStr">
        <is>
          <t>Tourn3 祝福组 1040412终端祝福成员关系</t>
        </is>
      </c>
      <c r="H413" s="9" t="inlineStr">
        <is>
          <t>Tourn3 Blessing Group 1040412 reaches mode-owned Blessing level divergent-universe.blessing-level.617442.2 through 1 Tourn3 group row(s).</t>
        </is>
      </c>
      <c r="I413" s="9" t="inlineStr">
        <is>
          <t>Tourn3 祝福组 1040412经 1 条 Tourn3 组记录到达玩法专属祝福等级 divergent-universe.blessing-level.617442.2。</t>
        </is>
      </c>
      <c r="J413" s="9" t="inlineStr">
        <is>
          <t>DivergentUniverse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3884</t>
        </is>
      </c>
      <c r="N413" s="9" t="inlineStr">
        <is>
          <t>ExpandedTerminalLevel|blessing|pool-membership</t>
        </is>
      </c>
      <c r="O413" s="9" t="n"/>
      <c r="P413" s="9" t="inlineStr">
        <is>
          <t>divergent-universe.blessing-group.1040412</t>
        </is>
      </c>
      <c r="Q413" s="9" t="inlineStr">
        <is>
          <t>divergent-universe.blessing-level.617442.2</t>
        </is>
      </c>
      <c r="R413" s="9" t="inlineStr">
        <is>
          <t>TransitiveStableIdClosure</t>
        </is>
      </c>
      <c r="S413" s="9" t="inlineStr">
        <is>
          <t>Tourn3/6002201</t>
        </is>
      </c>
      <c r="T413" s="9" t="inlineStr">
        <is>
          <t>{"edge_kind":"ExpandedTerminalLevel","member_id":"divergent-universe.blessing-level.617442.2","membership_basis":"TransitiveStableIdClosure","module_scope":"Tourn3/6002201","ordinal":2,"pool_id":"divergent-universe.blessing-group.1040412","proof_group_ids":["divergent-universe.blessing-group.1040412"],"runtime_lowered":false}</t>
        </is>
      </c>
    </row>
    <row r="414">
      <c r="A414" s="8" t="n"/>
      <c r="B414" s="8" t="n">
        <v>407</v>
      </c>
      <c r="C414" s="8" t="inlineStr">
        <is>
          <t>divergent-universe.blessing-group.1040412.terminal.divergent-universe.blessing-level.617443.2</t>
        </is>
      </c>
      <c r="D414" s="8" t="inlineStr">
        <is>
          <t>starclock.divergent-universe-row.v1</t>
        </is>
      </c>
      <c r="E414" s="8" t="inlineStr">
        <is>
          <t>DivergentUniversePoolMembership</t>
        </is>
      </c>
      <c r="F414" s="8" t="inlineStr">
        <is>
          <t>Tourn3 Blessing Group 1040412 Terminal Blessing Membership</t>
        </is>
      </c>
      <c r="G414" s="8" t="inlineStr">
        <is>
          <t>Tourn3 祝福组 1040412终端祝福成员关系</t>
        </is>
      </c>
      <c r="H414" s="8" t="inlineStr">
        <is>
          <t>Tourn3 Blessing Group 1040412 reaches mode-owned Blessing level divergent-universe.blessing-level.617443.2 through 1 Tourn3 group row(s).</t>
        </is>
      </c>
      <c r="I414" s="8" t="inlineStr">
        <is>
          <t>Tourn3 祝福组 1040412经 1 条 Tourn3 组记录到达玩法专属祝福等级 divergent-universe.blessing-level.617443.2。</t>
        </is>
      </c>
      <c r="J414" s="8" t="inlineStr">
        <is>
          <t>DivergentUniverse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3884</t>
        </is>
      </c>
      <c r="N414" s="8" t="inlineStr">
        <is>
          <t>ExpandedTerminalLevel|blessing|pool-membership</t>
        </is>
      </c>
      <c r="O414" s="8" t="n"/>
      <c r="P414" s="8" t="inlineStr">
        <is>
          <t>divergent-universe.blessing-group.1040412</t>
        </is>
      </c>
      <c r="Q414" s="8" t="inlineStr">
        <is>
          <t>divergent-universe.blessing-level.617443.2</t>
        </is>
      </c>
      <c r="R414" s="8" t="inlineStr">
        <is>
          <t>TransitiveStableIdClosure</t>
        </is>
      </c>
      <c r="S414" s="8" t="inlineStr">
        <is>
          <t>Tourn3/6002201</t>
        </is>
      </c>
      <c r="T414" s="8" t="inlineStr">
        <is>
          <t>{"edge_kind":"ExpandedTerminalLevel","member_id":"divergent-universe.blessing-level.617443.2","membership_basis":"TransitiveStableIdClosure","module_scope":"Tourn3/6002201","ordinal":3,"pool_id":"divergent-universe.blessing-group.1040412","proof_group_ids":["divergent-universe.blessing-group.1040412"],"runtime_lowered":false}</t>
        </is>
      </c>
    </row>
    <row r="415">
      <c r="A415" s="9" t="n"/>
      <c r="B415" s="9" t="n">
        <v>408</v>
      </c>
      <c r="C415" s="9" t="inlineStr">
        <is>
          <t>divergent-universe.blessing-group.1040412.terminal.divergent-universe.blessing-level.617444.2</t>
        </is>
      </c>
      <c r="D415" s="9" t="inlineStr">
        <is>
          <t>starclock.divergent-universe-row.v1</t>
        </is>
      </c>
      <c r="E415" s="9" t="inlineStr">
        <is>
          <t>DivergentUniversePoolMembership</t>
        </is>
      </c>
      <c r="F415" s="9" t="inlineStr">
        <is>
          <t>Tourn3 Blessing Group 1040412 Terminal Blessing Membership</t>
        </is>
      </c>
      <c r="G415" s="9" t="inlineStr">
        <is>
          <t>Tourn3 祝福组 1040412终端祝福成员关系</t>
        </is>
      </c>
      <c r="H415" s="9" t="inlineStr">
        <is>
          <t>Tourn3 Blessing Group 1040412 reaches mode-owned Blessing level divergent-universe.blessing-level.617444.2 through 1 Tourn3 group row(s).</t>
        </is>
      </c>
      <c r="I415" s="9" t="inlineStr">
        <is>
          <t>Tourn3 祝福组 1040412经 1 条 Tourn3 组记录到达玩法专属祝福等级 divergent-universe.blessing-level.617444.2。</t>
        </is>
      </c>
      <c r="J415" s="9" t="inlineStr">
        <is>
          <t>DivergentUniverse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3884</t>
        </is>
      </c>
      <c r="N415" s="9" t="inlineStr">
        <is>
          <t>ExpandedTerminalLevel|blessing|pool-membership</t>
        </is>
      </c>
      <c r="O415" s="9" t="n"/>
      <c r="P415" s="9" t="inlineStr">
        <is>
          <t>divergent-universe.blessing-group.1040412</t>
        </is>
      </c>
      <c r="Q415" s="9" t="inlineStr">
        <is>
          <t>divergent-universe.blessing-level.617444.2</t>
        </is>
      </c>
      <c r="R415" s="9" t="inlineStr">
        <is>
          <t>TransitiveStableIdClosure</t>
        </is>
      </c>
      <c r="S415" s="9" t="inlineStr">
        <is>
          <t>Tourn3/6002201</t>
        </is>
      </c>
      <c r="T415" s="9" t="inlineStr">
        <is>
          <t>{"edge_kind":"ExpandedTerminalLevel","member_id":"divergent-universe.blessing-level.617444.2","membership_basis":"TransitiveStableIdClosure","module_scope":"Tourn3/6002201","ordinal":4,"pool_id":"divergent-universe.blessing-group.1040412","proof_group_ids":["divergent-universe.blessing-group.1040412"],"runtime_lowered":false}</t>
        </is>
      </c>
    </row>
    <row r="416">
      <c r="A416" s="8" t="n"/>
      <c r="B416" s="8" t="n">
        <v>409</v>
      </c>
      <c r="C416" s="8" t="inlineStr">
        <is>
          <t>divergent-universe.blessing-group.1040412.terminal.divergent-universe.blessing-level.617445.2</t>
        </is>
      </c>
      <c r="D416" s="8" t="inlineStr">
        <is>
          <t>starclock.divergent-universe-row.v1</t>
        </is>
      </c>
      <c r="E416" s="8" t="inlineStr">
        <is>
          <t>DivergentUniversePoolMembership</t>
        </is>
      </c>
      <c r="F416" s="8" t="inlineStr">
        <is>
          <t>Tourn3 Blessing Group 1040412 Terminal Blessing Membership</t>
        </is>
      </c>
      <c r="G416" s="8" t="inlineStr">
        <is>
          <t>Tourn3 祝福组 1040412终端祝福成员关系</t>
        </is>
      </c>
      <c r="H416" s="8" t="inlineStr">
        <is>
          <t>Tourn3 Blessing Group 1040412 reaches mode-owned Blessing level divergent-universe.blessing-level.617445.2 through 1 Tourn3 group row(s).</t>
        </is>
      </c>
      <c r="I416" s="8" t="inlineStr">
        <is>
          <t>Tourn3 祝福组 1040412经 1 条 Tourn3 组记录到达玩法专属祝福等级 divergent-universe.blessing-level.617445.2。</t>
        </is>
      </c>
      <c r="J416" s="8" t="inlineStr">
        <is>
          <t>DivergentUniverse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3884</t>
        </is>
      </c>
      <c r="N416" s="8" t="inlineStr">
        <is>
          <t>ExpandedTerminalLevel|blessing|pool-membership</t>
        </is>
      </c>
      <c r="O416" s="8" t="n"/>
      <c r="P416" s="8" t="inlineStr">
        <is>
          <t>divergent-universe.blessing-group.1040412</t>
        </is>
      </c>
      <c r="Q416" s="8" t="inlineStr">
        <is>
          <t>divergent-universe.blessing-level.617445.2</t>
        </is>
      </c>
      <c r="R416" s="8" t="inlineStr">
        <is>
          <t>TransitiveStableIdClosure</t>
        </is>
      </c>
      <c r="S416" s="8" t="inlineStr">
        <is>
          <t>Tourn3/6002201</t>
        </is>
      </c>
      <c r="T416" s="8" t="inlineStr">
        <is>
          <t>{"edge_kind":"ExpandedTerminalLevel","member_id":"divergent-universe.blessing-level.617445.2","membership_basis":"TransitiveStableIdClosure","module_scope":"Tourn3/6002201","ordinal":5,"pool_id":"divergent-universe.blessing-group.1040412","proof_group_ids":["divergent-universe.blessing-group.1040412"],"runtime_lowered":false}</t>
        </is>
      </c>
    </row>
    <row r="417">
      <c r="A417" s="9" t="n"/>
      <c r="B417" s="9" t="n">
        <v>410</v>
      </c>
      <c r="C417" s="9" t="inlineStr">
        <is>
          <t>divergent-universe.blessing-group.1040412.terminal.divergent-universe.blessing-level.617446.2</t>
        </is>
      </c>
      <c r="D417" s="9" t="inlineStr">
        <is>
          <t>starclock.divergent-universe-row.v1</t>
        </is>
      </c>
      <c r="E417" s="9" t="inlineStr">
        <is>
          <t>DivergentUniversePoolMembership</t>
        </is>
      </c>
      <c r="F417" s="9" t="inlineStr">
        <is>
          <t>Tourn3 Blessing Group 1040412 Terminal Blessing Membership</t>
        </is>
      </c>
      <c r="G417" s="9" t="inlineStr">
        <is>
          <t>Tourn3 祝福组 1040412终端祝福成员关系</t>
        </is>
      </c>
      <c r="H417" s="9" t="inlineStr">
        <is>
          <t>Tourn3 Blessing Group 1040412 reaches mode-owned Blessing level divergent-universe.blessing-level.617446.2 through 1 Tourn3 group row(s).</t>
        </is>
      </c>
      <c r="I417" s="9" t="inlineStr">
        <is>
          <t>Tourn3 祝福组 1040412经 1 条 Tourn3 组记录到达玩法专属祝福等级 divergent-universe.blessing-level.617446.2。</t>
        </is>
      </c>
      <c r="J417" s="9" t="inlineStr">
        <is>
          <t>DivergentUniverse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3884</t>
        </is>
      </c>
      <c r="N417" s="9" t="inlineStr">
        <is>
          <t>ExpandedTerminalLevel|blessing|pool-membership</t>
        </is>
      </c>
      <c r="O417" s="9" t="n"/>
      <c r="P417" s="9" t="inlineStr">
        <is>
          <t>divergent-universe.blessing-group.1040412</t>
        </is>
      </c>
      <c r="Q417" s="9" t="inlineStr">
        <is>
          <t>divergent-universe.blessing-level.617446.2</t>
        </is>
      </c>
      <c r="R417" s="9" t="inlineStr">
        <is>
          <t>TransitiveStableIdClosure</t>
        </is>
      </c>
      <c r="S417" s="9" t="inlineStr">
        <is>
          <t>Tourn3/6002201</t>
        </is>
      </c>
      <c r="T417" s="9" t="inlineStr">
        <is>
          <t>{"edge_kind":"ExpandedTerminalLevel","member_id":"divergent-universe.blessing-level.617446.2","membership_basis":"TransitiveStableIdClosure","module_scope":"Tourn3/6002201","ordinal":6,"pool_id":"divergent-universe.blessing-group.1040412","proof_group_ids":["divergent-universe.blessing-group.1040412"],"runtime_lowered":false}</t>
        </is>
      </c>
    </row>
    <row r="418">
      <c r="A418" s="8" t="n"/>
      <c r="B418" s="8" t="n">
        <v>411</v>
      </c>
      <c r="C418" s="8" t="inlineStr">
        <is>
          <t>divergent-universe.blessing-group.1040413.direct.00</t>
        </is>
      </c>
      <c r="D418" s="8" t="inlineStr">
        <is>
          <t>starclock.divergent-universe-row.v1</t>
        </is>
      </c>
      <c r="E418" s="8" t="inlineStr">
        <is>
          <t>DivergentUniversePoolMembership</t>
        </is>
      </c>
      <c r="F418" s="8" t="inlineStr">
        <is>
          <t>Tourn3 Blessing Group 1040413 Direct Member 1</t>
        </is>
      </c>
      <c r="G418" s="8" t="inlineStr">
        <is>
          <t>Tourn3 祝福组 1040413直接成员 1</t>
        </is>
      </c>
      <c r="H418" s="8" t="inlineStr">
        <is>
          <t>Tourn3 Blessing Group 1040413 directly references mode-owned Blessing level tag 1743002 at ordinal 1.</t>
        </is>
      </c>
      <c r="I418" s="8" t="inlineStr">
        <is>
          <t>Tourn3 祝福组 1040413在第 1 位直接引用玩法专属祝福等级标签 1743002。</t>
        </is>
      </c>
      <c r="J418" s="8" t="inlineStr">
        <is>
          <t>DivergentUniverse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3885</t>
        </is>
      </c>
      <c r="N418" s="8" t="inlineStr">
        <is>
          <t>TerminalLevel|blessing|pool-membership</t>
        </is>
      </c>
      <c r="O418" s="8" t="n"/>
      <c r="P418" s="8" t="inlineStr">
        <is>
          <t>divergent-universe.blessing-group.1040413</t>
        </is>
      </c>
      <c r="Q418" s="8" t="inlineStr">
        <is>
          <t>divergent-universe.blessing-level.617430.2</t>
        </is>
      </c>
      <c r="R418" s="8" t="inlineStr">
        <is>
          <t>DirectStableIdReference</t>
        </is>
      </c>
      <c r="S418" s="8" t="inlineStr">
        <is>
          <t>Tourn3/6002201</t>
        </is>
      </c>
      <c r="T418" s="8" t="inlineStr">
        <is>
          <t>{"edge_kind":"TerminalLevel","member_id":"divergent-universe.blessing-level.617430.2","membership_basis":"DirectStableIdReference","module_scope":"Tourn3/6002201","ordinal":0,"pool_id":"divergent-universe.blessing-group.1040413","proof_group_ids":["divergent-universe.blessing-group.1040413"],"runtime_lowered":false}</t>
        </is>
      </c>
    </row>
    <row r="419">
      <c r="A419" s="9" t="n"/>
      <c r="B419" s="9" t="n">
        <v>412</v>
      </c>
      <c r="C419" s="9" t="inlineStr">
        <is>
          <t>divergent-universe.blessing-group.1040413.direct.01</t>
        </is>
      </c>
      <c r="D419" s="9" t="inlineStr">
        <is>
          <t>starclock.divergent-universe-row.v1</t>
        </is>
      </c>
      <c r="E419" s="9" t="inlineStr">
        <is>
          <t>DivergentUniversePoolMembership</t>
        </is>
      </c>
      <c r="F419" s="9" t="inlineStr">
        <is>
          <t>Tourn3 Blessing Group 1040413 Direct Member 2</t>
        </is>
      </c>
      <c r="G419" s="9" t="inlineStr">
        <is>
          <t>Tourn3 祝福组 1040413直接成员 2</t>
        </is>
      </c>
      <c r="H419" s="9" t="inlineStr">
        <is>
          <t>Tourn3 Blessing Group 1040413 directly references mode-owned Blessing level tag 1743102 at ordinal 2.</t>
        </is>
      </c>
      <c r="I419" s="9" t="inlineStr">
        <is>
          <t>Tourn3 祝福组 1040413在第 2 位直接引用玩法专属祝福等级标签 1743102。</t>
        </is>
      </c>
      <c r="J419" s="9" t="inlineStr">
        <is>
          <t>DivergentUniverse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3885</t>
        </is>
      </c>
      <c r="N419" s="9" t="inlineStr">
        <is>
          <t>TerminalLevel|blessing|pool-membership</t>
        </is>
      </c>
      <c r="O419" s="9" t="n"/>
      <c r="P419" s="9" t="inlineStr">
        <is>
          <t>divergent-universe.blessing-group.1040413</t>
        </is>
      </c>
      <c r="Q419" s="9" t="inlineStr">
        <is>
          <t>divergent-universe.blessing-level.617431.2</t>
        </is>
      </c>
      <c r="R419" s="9" t="inlineStr">
        <is>
          <t>DirectStableIdReference</t>
        </is>
      </c>
      <c r="S419" s="9" t="inlineStr">
        <is>
          <t>Tourn3/6002201</t>
        </is>
      </c>
      <c r="T419" s="9" t="inlineStr">
        <is>
          <t>{"edge_kind":"TerminalLevel","member_id":"divergent-universe.blessing-level.617431.2","membership_basis":"DirectStableIdReference","module_scope":"Tourn3/6002201","ordinal":1,"pool_id":"divergent-universe.blessing-group.1040413","proof_group_ids":["divergent-universe.blessing-group.1040413"],"runtime_lowered":false}</t>
        </is>
      </c>
    </row>
    <row r="420">
      <c r="A420" s="8" t="n"/>
      <c r="B420" s="8" t="n">
        <v>413</v>
      </c>
      <c r="C420" s="8" t="inlineStr">
        <is>
          <t>divergent-universe.blessing-group.1040413.direct.02</t>
        </is>
      </c>
      <c r="D420" s="8" t="inlineStr">
        <is>
          <t>starclock.divergent-universe-row.v1</t>
        </is>
      </c>
      <c r="E420" s="8" t="inlineStr">
        <is>
          <t>DivergentUniversePoolMembership</t>
        </is>
      </c>
      <c r="F420" s="8" t="inlineStr">
        <is>
          <t>Tourn3 Blessing Group 1040413 Direct Member 3</t>
        </is>
      </c>
      <c r="G420" s="8" t="inlineStr">
        <is>
          <t>Tourn3 祝福组 1040413直接成员 3</t>
        </is>
      </c>
      <c r="H420" s="8" t="inlineStr">
        <is>
          <t>Tourn3 Blessing Group 1040413 directly references mode-owned Blessing level tag 1743202 at ordinal 3.</t>
        </is>
      </c>
      <c r="I420" s="8" t="inlineStr">
        <is>
          <t>Tourn3 祝福组 1040413在第 3 位直接引用玩法专属祝福等级标签 1743202。</t>
        </is>
      </c>
      <c r="J420" s="8" t="inlineStr">
        <is>
          <t>DivergentUniverse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3885</t>
        </is>
      </c>
      <c r="N420" s="8" t="inlineStr">
        <is>
          <t>TerminalLevel|blessing|pool-membership</t>
        </is>
      </c>
      <c r="O420" s="8" t="n"/>
      <c r="P420" s="8" t="inlineStr">
        <is>
          <t>divergent-universe.blessing-group.1040413</t>
        </is>
      </c>
      <c r="Q420" s="8" t="inlineStr">
        <is>
          <t>divergent-universe.blessing-level.617432.2</t>
        </is>
      </c>
      <c r="R420" s="8" t="inlineStr">
        <is>
          <t>DirectStableIdReference</t>
        </is>
      </c>
      <c r="S420" s="8" t="inlineStr">
        <is>
          <t>Tourn3/6002201</t>
        </is>
      </c>
      <c r="T420" s="8" t="inlineStr">
        <is>
          <t>{"edge_kind":"TerminalLevel","member_id":"divergent-universe.blessing-level.617432.2","membership_basis":"DirectStableIdReference","module_scope":"Tourn3/6002201","ordinal":2,"pool_id":"divergent-universe.blessing-group.1040413","proof_group_ids":["divergent-universe.blessing-group.1040413"],"runtime_lowered":false}</t>
        </is>
      </c>
    </row>
    <row r="421">
      <c r="A421" s="9" t="n"/>
      <c r="B421" s="9" t="n">
        <v>414</v>
      </c>
      <c r="C421" s="9" t="inlineStr">
        <is>
          <t>divergent-universe.blessing-group.1040413.terminal.divergent-universe.blessing-level.617430.2</t>
        </is>
      </c>
      <c r="D421" s="9" t="inlineStr">
        <is>
          <t>starclock.divergent-universe-row.v1</t>
        </is>
      </c>
      <c r="E421" s="9" t="inlineStr">
        <is>
          <t>DivergentUniversePoolMembership</t>
        </is>
      </c>
      <c r="F421" s="9" t="inlineStr">
        <is>
          <t>Tourn3 Blessing Group 1040413 Terminal Blessing Membership</t>
        </is>
      </c>
      <c r="G421" s="9" t="inlineStr">
        <is>
          <t>Tourn3 祝福组 1040413终端祝福成员关系</t>
        </is>
      </c>
      <c r="H421" s="9" t="inlineStr">
        <is>
          <t>Tourn3 Blessing Group 1040413 reaches mode-owned Blessing level divergent-universe.blessing-level.617430.2 through 1 Tourn3 group row(s).</t>
        </is>
      </c>
      <c r="I421" s="9" t="inlineStr">
        <is>
          <t>Tourn3 祝福组 1040413经 1 条 Tourn3 组记录到达玩法专属祝福等级 divergent-universe.blessing-level.617430.2。</t>
        </is>
      </c>
      <c r="J421" s="9" t="inlineStr">
        <is>
          <t>DivergentUniverse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3885</t>
        </is>
      </c>
      <c r="N421" s="9" t="inlineStr">
        <is>
          <t>ExpandedTerminalLevel|blessing|pool-membership</t>
        </is>
      </c>
      <c r="O421" s="9" t="n"/>
      <c r="P421" s="9" t="inlineStr">
        <is>
          <t>divergent-universe.blessing-group.1040413</t>
        </is>
      </c>
      <c r="Q421" s="9" t="inlineStr">
        <is>
          <t>divergent-universe.blessing-level.617430.2</t>
        </is>
      </c>
      <c r="R421" s="9" t="inlineStr">
        <is>
          <t>TransitiveStableIdClosure</t>
        </is>
      </c>
      <c r="S421" s="9" t="inlineStr">
        <is>
          <t>Tourn3/6002201</t>
        </is>
      </c>
      <c r="T421" s="9" t="inlineStr">
        <is>
          <t>{"edge_kind":"ExpandedTerminalLevel","member_id":"divergent-universe.blessing-level.617430.2","membership_basis":"TransitiveStableIdClosure","module_scope":"Tourn3/6002201","ordinal":0,"pool_id":"divergent-universe.blessing-group.1040413","proof_group_ids":["divergent-universe.blessing-group.1040413"],"runtime_lowered":false}</t>
        </is>
      </c>
    </row>
    <row r="422">
      <c r="A422" s="8" t="n"/>
      <c r="B422" s="8" t="n">
        <v>415</v>
      </c>
      <c r="C422" s="8" t="inlineStr">
        <is>
          <t>divergent-universe.blessing-group.1040413.terminal.divergent-universe.blessing-level.617431.2</t>
        </is>
      </c>
      <c r="D422" s="8" t="inlineStr">
        <is>
          <t>starclock.divergent-universe-row.v1</t>
        </is>
      </c>
      <c r="E422" s="8" t="inlineStr">
        <is>
          <t>DivergentUniversePoolMembership</t>
        </is>
      </c>
      <c r="F422" s="8" t="inlineStr">
        <is>
          <t>Tourn3 Blessing Group 1040413 Terminal Blessing Membership</t>
        </is>
      </c>
      <c r="G422" s="8" t="inlineStr">
        <is>
          <t>Tourn3 祝福组 1040413终端祝福成员关系</t>
        </is>
      </c>
      <c r="H422" s="8" t="inlineStr">
        <is>
          <t>Tourn3 Blessing Group 1040413 reaches mode-owned Blessing level divergent-universe.blessing-level.617431.2 through 1 Tourn3 group row(s).</t>
        </is>
      </c>
      <c r="I422" s="8" t="inlineStr">
        <is>
          <t>Tourn3 祝福组 1040413经 1 条 Tourn3 组记录到达玩法专属祝福等级 divergent-universe.blessing-level.617431.2。</t>
        </is>
      </c>
      <c r="J422" s="8" t="inlineStr">
        <is>
          <t>DivergentUniverse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3885</t>
        </is>
      </c>
      <c r="N422" s="8" t="inlineStr">
        <is>
          <t>ExpandedTerminalLevel|blessing|pool-membership</t>
        </is>
      </c>
      <c r="O422" s="8" t="n"/>
      <c r="P422" s="8" t="inlineStr">
        <is>
          <t>divergent-universe.blessing-group.1040413</t>
        </is>
      </c>
      <c r="Q422" s="8" t="inlineStr">
        <is>
          <t>divergent-universe.blessing-level.617431.2</t>
        </is>
      </c>
      <c r="R422" s="8" t="inlineStr">
        <is>
          <t>TransitiveStableIdClosure</t>
        </is>
      </c>
      <c r="S422" s="8" t="inlineStr">
        <is>
          <t>Tourn3/6002201</t>
        </is>
      </c>
      <c r="T422" s="8" t="inlineStr">
        <is>
          <t>{"edge_kind":"ExpandedTerminalLevel","member_id":"divergent-universe.blessing-level.617431.2","membership_basis":"TransitiveStableIdClosure","module_scope":"Tourn3/6002201","ordinal":1,"pool_id":"divergent-universe.blessing-group.1040413","proof_group_ids":["divergent-universe.blessing-group.1040413"],"runtime_lowered":false}</t>
        </is>
      </c>
    </row>
    <row r="423">
      <c r="A423" s="9" t="n"/>
      <c r="B423" s="9" t="n">
        <v>416</v>
      </c>
      <c r="C423" s="9" t="inlineStr">
        <is>
          <t>divergent-universe.blessing-group.1040413.terminal.divergent-universe.blessing-level.617432.2</t>
        </is>
      </c>
      <c r="D423" s="9" t="inlineStr">
        <is>
          <t>starclock.divergent-universe-row.v1</t>
        </is>
      </c>
      <c r="E423" s="9" t="inlineStr">
        <is>
          <t>DivergentUniversePoolMembership</t>
        </is>
      </c>
      <c r="F423" s="9" t="inlineStr">
        <is>
          <t>Tourn3 Blessing Group 1040413 Terminal Blessing Membership</t>
        </is>
      </c>
      <c r="G423" s="9" t="inlineStr">
        <is>
          <t>Tourn3 祝福组 1040413终端祝福成员关系</t>
        </is>
      </c>
      <c r="H423" s="9" t="inlineStr">
        <is>
          <t>Tourn3 Blessing Group 1040413 reaches mode-owned Blessing level divergent-universe.blessing-level.617432.2 through 1 Tourn3 group row(s).</t>
        </is>
      </c>
      <c r="I423" s="9" t="inlineStr">
        <is>
          <t>Tourn3 祝福组 1040413经 1 条 Tourn3 组记录到达玩法专属祝福等级 divergent-universe.blessing-level.617432.2。</t>
        </is>
      </c>
      <c r="J423" s="9" t="inlineStr">
        <is>
          <t>DivergentUniverse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3885</t>
        </is>
      </c>
      <c r="N423" s="9" t="inlineStr">
        <is>
          <t>ExpandedTerminalLevel|blessing|pool-membership</t>
        </is>
      </c>
      <c r="O423" s="9" t="n"/>
      <c r="P423" s="9" t="inlineStr">
        <is>
          <t>divergent-universe.blessing-group.1040413</t>
        </is>
      </c>
      <c r="Q423" s="9" t="inlineStr">
        <is>
          <t>divergent-universe.blessing-level.617432.2</t>
        </is>
      </c>
      <c r="R423" s="9" t="inlineStr">
        <is>
          <t>TransitiveStableIdClosure</t>
        </is>
      </c>
      <c r="S423" s="9" t="inlineStr">
        <is>
          <t>Tourn3/6002201</t>
        </is>
      </c>
      <c r="T423" s="9" t="inlineStr">
        <is>
          <t>{"edge_kind":"ExpandedTerminalLevel","member_id":"divergent-universe.blessing-level.617432.2","membership_basis":"TransitiveStableIdClosure","module_scope":"Tourn3/6002201","ordinal":2,"pool_id":"divergent-universe.blessing-group.1040413","proof_group_ids":["divergent-universe.blessing-group.1040413"],"runtime_lowered":false}</t>
        </is>
      </c>
    </row>
    <row r="424">
      <c r="A424" s="8" t="n"/>
      <c r="B424" s="8" t="n">
        <v>417</v>
      </c>
      <c r="C424" s="8" t="inlineStr">
        <is>
          <t>divergent-universe.blessing-group.1040421.direct.00</t>
        </is>
      </c>
      <c r="D424" s="8" t="inlineStr">
        <is>
          <t>starclock.divergent-universe-row.v1</t>
        </is>
      </c>
      <c r="E424" s="8" t="inlineStr">
        <is>
          <t>DivergentUniversePoolMembership</t>
        </is>
      </c>
      <c r="F424" s="8" t="inlineStr">
        <is>
          <t>Tourn3 Blessing Group 1040421 Direct Member 1</t>
        </is>
      </c>
      <c r="G424" s="8" t="inlineStr">
        <is>
          <t>Tourn3 祝福组 1040421直接成员 1</t>
        </is>
      </c>
      <c r="H424" s="8" t="inlineStr">
        <is>
          <t>Tourn3 Blessing Group 1040421 directly references Tourn3 subgroup 1040401 at ordinal 1.</t>
        </is>
      </c>
      <c r="I424" s="8" t="inlineStr">
        <is>
          <t>Tourn3 祝福组 1040421在第 1 位直接引用Tourn3 子组 1040401。</t>
        </is>
      </c>
      <c r="J424" s="8" t="inlineStr">
        <is>
          <t>DivergentUniverse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3903</t>
        </is>
      </c>
      <c r="N424" s="8" t="inlineStr">
        <is>
          <t>NestedGroup|blessing|pool-membership</t>
        </is>
      </c>
      <c r="O424" s="8" t="n"/>
      <c r="P424" s="8" t="inlineStr">
        <is>
          <t>divergent-universe.blessing-group.1040421</t>
        </is>
      </c>
      <c r="Q424" s="8" t="inlineStr">
        <is>
          <t>divergent-universe.blessing-group.1040401</t>
        </is>
      </c>
      <c r="R424" s="8" t="inlineStr">
        <is>
          <t>DirectStableIdReference</t>
        </is>
      </c>
      <c r="S424" s="8" t="inlineStr">
        <is>
          <t>Tourn3/6002201</t>
        </is>
      </c>
      <c r="T424" s="8" t="inlineStr">
        <is>
          <t>{"edge_kind":"NestedGroup","member_id":"divergent-universe.blessing-group.1040401","membership_basis":"DirectStableIdReference","module_scope":"Tourn3/6002201","ordinal":0,"pool_id":"divergent-universe.blessing-group.1040421","proof_group_ids":["divergent-universe.blessing-group.1040421"],"runtime_lowered":false}</t>
        </is>
      </c>
    </row>
    <row r="425">
      <c r="A425" s="9" t="n"/>
      <c r="B425" s="9" t="n">
        <v>418</v>
      </c>
      <c r="C425" s="9" t="inlineStr">
        <is>
          <t>divergent-universe.blessing-group.1040421.direct.01</t>
        </is>
      </c>
      <c r="D425" s="9" t="inlineStr">
        <is>
          <t>starclock.divergent-universe-row.v1</t>
        </is>
      </c>
      <c r="E425" s="9" t="inlineStr">
        <is>
          <t>DivergentUniversePoolMembership</t>
        </is>
      </c>
      <c r="F425" s="9" t="inlineStr">
        <is>
          <t>Tourn3 Blessing Group 1040421 Direct Member 2</t>
        </is>
      </c>
      <c r="G425" s="9" t="inlineStr">
        <is>
          <t>Tourn3 祝福组 1040421直接成员 2</t>
        </is>
      </c>
      <c r="H425" s="9" t="inlineStr">
        <is>
          <t>Tourn3 Blessing Group 1040421 directly references Tourn3 subgroup 1040402 at ordinal 2.</t>
        </is>
      </c>
      <c r="I425" s="9" t="inlineStr">
        <is>
          <t>Tourn3 祝福组 1040421在第 2 位直接引用Tourn3 子组 1040402。</t>
        </is>
      </c>
      <c r="J425" s="9" t="inlineStr">
        <is>
          <t>DivergentUniverse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3903</t>
        </is>
      </c>
      <c r="N425" s="9" t="inlineStr">
        <is>
          <t>NestedGroup|blessing|pool-membership</t>
        </is>
      </c>
      <c r="O425" s="9" t="n"/>
      <c r="P425" s="9" t="inlineStr">
        <is>
          <t>divergent-universe.blessing-group.1040421</t>
        </is>
      </c>
      <c r="Q425" s="9" t="inlineStr">
        <is>
          <t>divergent-universe.blessing-group.1040402</t>
        </is>
      </c>
      <c r="R425" s="9" t="inlineStr">
        <is>
          <t>DirectStableIdReference</t>
        </is>
      </c>
      <c r="S425" s="9" t="inlineStr">
        <is>
          <t>Tourn3/6002201</t>
        </is>
      </c>
      <c r="T425" s="9" t="inlineStr">
        <is>
          <t>{"edge_kind":"NestedGroup","member_id":"divergent-universe.blessing-group.1040402","membership_basis":"DirectStableIdReference","module_scope":"Tourn3/6002201","ordinal":1,"pool_id":"divergent-universe.blessing-group.1040421","proof_group_ids":["divergent-universe.blessing-group.1040421"],"runtime_lowered":false}</t>
        </is>
      </c>
    </row>
    <row r="426">
      <c r="A426" s="8" t="n"/>
      <c r="B426" s="8" t="n">
        <v>419</v>
      </c>
      <c r="C426" s="8" t="inlineStr">
        <is>
          <t>divergent-universe.blessing-group.1040421.terminal.divergent-universe.blessing-level.617440.1</t>
        </is>
      </c>
      <c r="D426" s="8" t="inlineStr">
        <is>
          <t>starclock.divergent-universe-row.v1</t>
        </is>
      </c>
      <c r="E426" s="8" t="inlineStr">
        <is>
          <t>DivergentUniversePoolMembership</t>
        </is>
      </c>
      <c r="F426" s="8" t="inlineStr">
        <is>
          <t>Tourn3 Blessing Group 1040421 Terminal Blessing Membership</t>
        </is>
      </c>
      <c r="G426" s="8" t="inlineStr">
        <is>
          <t>Tourn3 祝福组 1040421终端祝福成员关系</t>
        </is>
      </c>
      <c r="H426" s="8" t="inlineStr">
        <is>
          <t>Tourn3 Blessing Group 1040421 reaches mode-owned Blessing level divergent-universe.blessing-level.617440.1 through 2 Tourn3 group row(s).</t>
        </is>
      </c>
      <c r="I426" s="8" t="inlineStr">
        <is>
          <t>Tourn3 祝福组 1040421经 2 条 Tourn3 组记录到达玩法专属祝福等级 divergent-universe.blessing-level.617440.1。</t>
        </is>
      </c>
      <c r="J426" s="8" t="inlineStr">
        <is>
          <t>DivergentUniverse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3903|3860</t>
        </is>
      </c>
      <c r="N426" s="8" t="inlineStr">
        <is>
          <t>ExpandedTerminalLevel|blessing|pool-membership</t>
        </is>
      </c>
      <c r="O426" s="8" t="n"/>
      <c r="P426" s="8" t="inlineStr">
        <is>
          <t>divergent-universe.blessing-group.1040421</t>
        </is>
      </c>
      <c r="Q426" s="8" t="inlineStr">
        <is>
          <t>divergent-universe.blessing-level.617440.1</t>
        </is>
      </c>
      <c r="R426" s="8" t="inlineStr">
        <is>
          <t>TransitiveStableIdClosure</t>
        </is>
      </c>
      <c r="S426" s="8" t="inlineStr">
        <is>
          <t>Tourn3/6002201</t>
        </is>
      </c>
      <c r="T426" s="8" t="inlineStr">
        <is>
          <t>{"edge_kind":"ExpandedTerminalLevel","member_id":"divergent-universe.blessing-level.617440.1","membership_basis":"TransitiveStableIdClosure","module_scope":"Tourn3/6002201","ordinal":0,"pool_id":"divergent-universe.blessing-group.1040421","proof_group_ids":["divergent-universe.blessing-group.1040421","divergent-universe.blessing-group.1040402"],"runtime_lowered":false}</t>
        </is>
      </c>
    </row>
    <row r="427">
      <c r="A427" s="9" t="n"/>
      <c r="B427" s="9" t="n">
        <v>420</v>
      </c>
      <c r="C427" s="9" t="inlineStr">
        <is>
          <t>divergent-universe.blessing-group.1040421.terminal.divergent-universe.blessing-level.617441.1</t>
        </is>
      </c>
      <c r="D427" s="9" t="inlineStr">
        <is>
          <t>starclock.divergent-universe-row.v1</t>
        </is>
      </c>
      <c r="E427" s="9" t="inlineStr">
        <is>
          <t>DivergentUniversePoolMembership</t>
        </is>
      </c>
      <c r="F427" s="9" t="inlineStr">
        <is>
          <t>Tourn3 Blessing Group 1040421 Terminal Blessing Membership</t>
        </is>
      </c>
      <c r="G427" s="9" t="inlineStr">
        <is>
          <t>Tourn3 祝福组 1040421终端祝福成员关系</t>
        </is>
      </c>
      <c r="H427" s="9" t="inlineStr">
        <is>
          <t>Tourn3 Blessing Group 1040421 reaches mode-owned Blessing level divergent-universe.blessing-level.617441.1 through 2 Tourn3 group row(s).</t>
        </is>
      </c>
      <c r="I427" s="9" t="inlineStr">
        <is>
          <t>Tourn3 祝福组 1040421经 2 条 Tourn3 组记录到达玩法专属祝福等级 divergent-universe.blessing-level.617441.1。</t>
        </is>
      </c>
      <c r="J427" s="9" t="inlineStr">
        <is>
          <t>DivergentUniverse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3903|3860</t>
        </is>
      </c>
      <c r="N427" s="9" t="inlineStr">
        <is>
          <t>ExpandedTerminalLevel|blessing|pool-membership</t>
        </is>
      </c>
      <c r="O427" s="9" t="n"/>
      <c r="P427" s="9" t="inlineStr">
        <is>
          <t>divergent-universe.blessing-group.1040421</t>
        </is>
      </c>
      <c r="Q427" s="9" t="inlineStr">
        <is>
          <t>divergent-universe.blessing-level.617441.1</t>
        </is>
      </c>
      <c r="R427" s="9" t="inlineStr">
        <is>
          <t>TransitiveStableIdClosure</t>
        </is>
      </c>
      <c r="S427" s="9" t="inlineStr">
        <is>
          <t>Tourn3/6002201</t>
        </is>
      </c>
      <c r="T427" s="9" t="inlineStr">
        <is>
          <t>{"edge_kind":"ExpandedTerminalLevel","member_id":"divergent-universe.blessing-level.617441.1","membership_basis":"TransitiveStableIdClosure","module_scope":"Tourn3/6002201","ordinal":1,"pool_id":"divergent-universe.blessing-group.1040421","proof_group_ids":["divergent-universe.blessing-group.1040421","divergent-universe.blessing-group.1040402"],"runtime_lowered":false}</t>
        </is>
      </c>
    </row>
    <row r="428">
      <c r="A428" s="8" t="n"/>
      <c r="B428" s="8" t="n">
        <v>421</v>
      </c>
      <c r="C428" s="8" t="inlineStr">
        <is>
          <t>divergent-universe.blessing-group.1040421.terminal.divergent-universe.blessing-level.617442.1</t>
        </is>
      </c>
      <c r="D428" s="8" t="inlineStr">
        <is>
          <t>starclock.divergent-universe-row.v1</t>
        </is>
      </c>
      <c r="E428" s="8" t="inlineStr">
        <is>
          <t>DivergentUniversePoolMembership</t>
        </is>
      </c>
      <c r="F428" s="8" t="inlineStr">
        <is>
          <t>Tourn3 Blessing Group 1040421 Terminal Blessing Membership</t>
        </is>
      </c>
      <c r="G428" s="8" t="inlineStr">
        <is>
          <t>Tourn3 祝福组 1040421终端祝福成员关系</t>
        </is>
      </c>
      <c r="H428" s="8" t="inlineStr">
        <is>
          <t>Tourn3 Blessing Group 1040421 reaches mode-owned Blessing level divergent-universe.blessing-level.617442.1 through 2 Tourn3 group row(s).</t>
        </is>
      </c>
      <c r="I428" s="8" t="inlineStr">
        <is>
          <t>Tourn3 祝福组 1040421经 2 条 Tourn3 组记录到达玩法专属祝福等级 divergent-universe.blessing-level.617442.1。</t>
        </is>
      </c>
      <c r="J428" s="8" t="inlineStr">
        <is>
          <t>DivergentUniverse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3903|3860</t>
        </is>
      </c>
      <c r="N428" s="8" t="inlineStr">
        <is>
          <t>ExpandedTerminalLevel|blessing|pool-membership</t>
        </is>
      </c>
      <c r="O428" s="8" t="n"/>
      <c r="P428" s="8" t="inlineStr">
        <is>
          <t>divergent-universe.blessing-group.1040421</t>
        </is>
      </c>
      <c r="Q428" s="8" t="inlineStr">
        <is>
          <t>divergent-universe.blessing-level.617442.1</t>
        </is>
      </c>
      <c r="R428" s="8" t="inlineStr">
        <is>
          <t>TransitiveStableIdClosure</t>
        </is>
      </c>
      <c r="S428" s="8" t="inlineStr">
        <is>
          <t>Tourn3/6002201</t>
        </is>
      </c>
      <c r="T428" s="8" t="inlineStr">
        <is>
          <t>{"edge_kind":"ExpandedTerminalLevel","member_id":"divergent-universe.blessing-level.617442.1","membership_basis":"TransitiveStableIdClosure","module_scope":"Tourn3/6002201","ordinal":2,"pool_id":"divergent-universe.blessing-group.1040421","proof_group_ids":["divergent-universe.blessing-group.1040421","divergent-universe.blessing-group.1040402"],"runtime_lowered":false}</t>
        </is>
      </c>
    </row>
    <row r="429">
      <c r="A429" s="9" t="n"/>
      <c r="B429" s="9" t="n">
        <v>422</v>
      </c>
      <c r="C429" s="9" t="inlineStr">
        <is>
          <t>divergent-universe.blessing-group.1040421.terminal.divergent-universe.blessing-level.617443.1</t>
        </is>
      </c>
      <c r="D429" s="9" t="inlineStr">
        <is>
          <t>starclock.divergent-universe-row.v1</t>
        </is>
      </c>
      <c r="E429" s="9" t="inlineStr">
        <is>
          <t>DivergentUniversePoolMembership</t>
        </is>
      </c>
      <c r="F429" s="9" t="inlineStr">
        <is>
          <t>Tourn3 Blessing Group 1040421 Terminal Blessing Membership</t>
        </is>
      </c>
      <c r="G429" s="9" t="inlineStr">
        <is>
          <t>Tourn3 祝福组 1040421终端祝福成员关系</t>
        </is>
      </c>
      <c r="H429" s="9" t="inlineStr">
        <is>
          <t>Tourn3 Blessing Group 1040421 reaches mode-owned Blessing level divergent-universe.blessing-level.617443.1 through 2 Tourn3 group row(s).</t>
        </is>
      </c>
      <c r="I429" s="9" t="inlineStr">
        <is>
          <t>Tourn3 祝福组 1040421经 2 条 Tourn3 组记录到达玩法专属祝福等级 divergent-universe.blessing-level.617443.1。</t>
        </is>
      </c>
      <c r="J429" s="9" t="inlineStr">
        <is>
          <t>DivergentUniverse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3903|3860</t>
        </is>
      </c>
      <c r="N429" s="9" t="inlineStr">
        <is>
          <t>ExpandedTerminalLevel|blessing|pool-membership</t>
        </is>
      </c>
      <c r="O429" s="9" t="n"/>
      <c r="P429" s="9" t="inlineStr">
        <is>
          <t>divergent-universe.blessing-group.1040421</t>
        </is>
      </c>
      <c r="Q429" s="9" t="inlineStr">
        <is>
          <t>divergent-universe.blessing-level.617443.1</t>
        </is>
      </c>
      <c r="R429" s="9" t="inlineStr">
        <is>
          <t>TransitiveStableIdClosure</t>
        </is>
      </c>
      <c r="S429" s="9" t="inlineStr">
        <is>
          <t>Tourn3/6002201</t>
        </is>
      </c>
      <c r="T429" s="9" t="inlineStr">
        <is>
          <t>{"edge_kind":"ExpandedTerminalLevel","member_id":"divergent-universe.blessing-level.617443.1","membership_basis":"TransitiveStableIdClosure","module_scope":"Tourn3/6002201","ordinal":3,"pool_id":"divergent-universe.blessing-group.1040421","proof_group_ids":["divergent-universe.blessing-group.1040421","divergent-universe.blessing-group.1040402"],"runtime_lowered":false}</t>
        </is>
      </c>
    </row>
    <row r="430">
      <c r="A430" s="8" t="n"/>
      <c r="B430" s="8" t="n">
        <v>423</v>
      </c>
      <c r="C430" s="8" t="inlineStr">
        <is>
          <t>divergent-universe.blessing-group.1040421.terminal.divergent-universe.blessing-level.617444.1</t>
        </is>
      </c>
      <c r="D430" s="8" t="inlineStr">
        <is>
          <t>starclock.divergent-universe-row.v1</t>
        </is>
      </c>
      <c r="E430" s="8" t="inlineStr">
        <is>
          <t>DivergentUniversePoolMembership</t>
        </is>
      </c>
      <c r="F430" s="8" t="inlineStr">
        <is>
          <t>Tourn3 Blessing Group 1040421 Terminal Blessing Membership</t>
        </is>
      </c>
      <c r="G430" s="8" t="inlineStr">
        <is>
          <t>Tourn3 祝福组 1040421终端祝福成员关系</t>
        </is>
      </c>
      <c r="H430" s="8" t="inlineStr">
        <is>
          <t>Tourn3 Blessing Group 1040421 reaches mode-owned Blessing level divergent-universe.blessing-level.617444.1 through 2 Tourn3 group row(s).</t>
        </is>
      </c>
      <c r="I430" s="8" t="inlineStr">
        <is>
          <t>Tourn3 祝福组 1040421经 2 条 Tourn3 组记录到达玩法专属祝福等级 divergent-universe.blessing-level.617444.1。</t>
        </is>
      </c>
      <c r="J430" s="8" t="inlineStr">
        <is>
          <t>DivergentUniverse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3903|3860</t>
        </is>
      </c>
      <c r="N430" s="8" t="inlineStr">
        <is>
          <t>ExpandedTerminalLevel|blessing|pool-membership</t>
        </is>
      </c>
      <c r="O430" s="8" t="n"/>
      <c r="P430" s="8" t="inlineStr">
        <is>
          <t>divergent-universe.blessing-group.1040421</t>
        </is>
      </c>
      <c r="Q430" s="8" t="inlineStr">
        <is>
          <t>divergent-universe.blessing-level.617444.1</t>
        </is>
      </c>
      <c r="R430" s="8" t="inlineStr">
        <is>
          <t>TransitiveStableIdClosure</t>
        </is>
      </c>
      <c r="S430" s="8" t="inlineStr">
        <is>
          <t>Tourn3/6002201</t>
        </is>
      </c>
      <c r="T430" s="8" t="inlineStr">
        <is>
          <t>{"edge_kind":"ExpandedTerminalLevel","member_id":"divergent-universe.blessing-level.617444.1","membership_basis":"TransitiveStableIdClosure","module_scope":"Tourn3/6002201","ordinal":4,"pool_id":"divergent-universe.blessing-group.1040421","proof_group_ids":["divergent-universe.blessing-group.1040421","divergent-universe.blessing-group.1040402"],"runtime_lowered":false}</t>
        </is>
      </c>
    </row>
    <row r="431">
      <c r="A431" s="9" t="n"/>
      <c r="B431" s="9" t="n">
        <v>424</v>
      </c>
      <c r="C431" s="9" t="inlineStr">
        <is>
          <t>divergent-universe.blessing-group.1040421.terminal.divergent-universe.blessing-level.617445.1</t>
        </is>
      </c>
      <c r="D431" s="9" t="inlineStr">
        <is>
          <t>starclock.divergent-universe-row.v1</t>
        </is>
      </c>
      <c r="E431" s="9" t="inlineStr">
        <is>
          <t>DivergentUniversePoolMembership</t>
        </is>
      </c>
      <c r="F431" s="9" t="inlineStr">
        <is>
          <t>Tourn3 Blessing Group 1040421 Terminal Blessing Membership</t>
        </is>
      </c>
      <c r="G431" s="9" t="inlineStr">
        <is>
          <t>Tourn3 祝福组 1040421终端祝福成员关系</t>
        </is>
      </c>
      <c r="H431" s="9" t="inlineStr">
        <is>
          <t>Tourn3 Blessing Group 1040421 reaches mode-owned Blessing level divergent-universe.blessing-level.617445.1 through 2 Tourn3 group row(s).</t>
        </is>
      </c>
      <c r="I431" s="9" t="inlineStr">
        <is>
          <t>Tourn3 祝福组 1040421经 2 条 Tourn3 组记录到达玩法专属祝福等级 divergent-universe.blessing-level.617445.1。</t>
        </is>
      </c>
      <c r="J431" s="9" t="inlineStr">
        <is>
          <t>DivergentUniverse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3903|3860</t>
        </is>
      </c>
      <c r="N431" s="9" t="inlineStr">
        <is>
          <t>ExpandedTerminalLevel|blessing|pool-membership</t>
        </is>
      </c>
      <c r="O431" s="9" t="n"/>
      <c r="P431" s="9" t="inlineStr">
        <is>
          <t>divergent-universe.blessing-group.1040421</t>
        </is>
      </c>
      <c r="Q431" s="9" t="inlineStr">
        <is>
          <t>divergent-universe.blessing-level.617445.1</t>
        </is>
      </c>
      <c r="R431" s="9" t="inlineStr">
        <is>
          <t>TransitiveStableIdClosure</t>
        </is>
      </c>
      <c r="S431" s="9" t="inlineStr">
        <is>
          <t>Tourn3/6002201</t>
        </is>
      </c>
      <c r="T431" s="9" t="inlineStr">
        <is>
          <t>{"edge_kind":"ExpandedTerminalLevel","member_id":"divergent-universe.blessing-level.617445.1","membership_basis":"TransitiveStableIdClosure","module_scope":"Tourn3/6002201","ordinal":5,"pool_id":"divergent-universe.blessing-group.1040421","proof_group_ids":["divergent-universe.blessing-group.1040421","divergent-universe.blessing-group.1040402"],"runtime_lowered":false}</t>
        </is>
      </c>
    </row>
    <row r="432">
      <c r="A432" s="8" t="n"/>
      <c r="B432" s="8" t="n">
        <v>425</v>
      </c>
      <c r="C432" s="8" t="inlineStr">
        <is>
          <t>divergent-universe.blessing-group.1040421.terminal.divergent-universe.blessing-level.617446.1</t>
        </is>
      </c>
      <c r="D432" s="8" t="inlineStr">
        <is>
          <t>starclock.divergent-universe-row.v1</t>
        </is>
      </c>
      <c r="E432" s="8" t="inlineStr">
        <is>
          <t>DivergentUniversePoolMembership</t>
        </is>
      </c>
      <c r="F432" s="8" t="inlineStr">
        <is>
          <t>Tourn3 Blessing Group 1040421 Terminal Blessing Membership</t>
        </is>
      </c>
      <c r="G432" s="8" t="inlineStr">
        <is>
          <t>Tourn3 祝福组 1040421终端祝福成员关系</t>
        </is>
      </c>
      <c r="H432" s="8" t="inlineStr">
        <is>
          <t>Tourn3 Blessing Group 1040421 reaches mode-owned Blessing level divergent-universe.blessing-level.617446.1 through 2 Tourn3 group row(s).</t>
        </is>
      </c>
      <c r="I432" s="8" t="inlineStr">
        <is>
          <t>Tourn3 祝福组 1040421经 2 条 Tourn3 组记录到达玩法专属祝福等级 divergent-universe.blessing-level.617446.1。</t>
        </is>
      </c>
      <c r="J432" s="8" t="inlineStr">
        <is>
          <t>DivergentUniverse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3903|3860</t>
        </is>
      </c>
      <c r="N432" s="8" t="inlineStr">
        <is>
          <t>ExpandedTerminalLevel|blessing|pool-membership</t>
        </is>
      </c>
      <c r="O432" s="8" t="n"/>
      <c r="P432" s="8" t="inlineStr">
        <is>
          <t>divergent-universe.blessing-group.1040421</t>
        </is>
      </c>
      <c r="Q432" s="8" t="inlineStr">
        <is>
          <t>divergent-universe.blessing-level.617446.1</t>
        </is>
      </c>
      <c r="R432" s="8" t="inlineStr">
        <is>
          <t>TransitiveStableIdClosure</t>
        </is>
      </c>
      <c r="S432" s="8" t="inlineStr">
        <is>
          <t>Tourn3/6002201</t>
        </is>
      </c>
      <c r="T432" s="8" t="inlineStr">
        <is>
          <t>{"edge_kind":"ExpandedTerminalLevel","member_id":"divergent-universe.blessing-level.617446.1","membership_basis":"TransitiveStableIdClosure","module_scope":"Tourn3/6002201","ordinal":6,"pool_id":"divergent-universe.blessing-group.1040421","proof_group_ids":["divergent-universe.blessing-group.1040421","divergent-universe.blessing-group.1040402"],"runtime_lowered":false}</t>
        </is>
      </c>
    </row>
    <row r="433">
      <c r="A433" s="9" t="n"/>
      <c r="B433" s="9" t="n">
        <v>426</v>
      </c>
      <c r="C433" s="9" t="inlineStr">
        <is>
          <t>divergent-universe.blessing-group.1040421.terminal.divergent-universe.blessing-level.617450.1</t>
        </is>
      </c>
      <c r="D433" s="9" t="inlineStr">
        <is>
          <t>starclock.divergent-universe-row.v1</t>
        </is>
      </c>
      <c r="E433" s="9" t="inlineStr">
        <is>
          <t>DivergentUniversePoolMembership</t>
        </is>
      </c>
      <c r="F433" s="9" t="inlineStr">
        <is>
          <t>Tourn3 Blessing Group 1040421 Terminal Blessing Membership</t>
        </is>
      </c>
      <c r="G433" s="9" t="inlineStr">
        <is>
          <t>Tourn3 祝福组 1040421终端祝福成员关系</t>
        </is>
      </c>
      <c r="H433" s="9" t="inlineStr">
        <is>
          <t>Tourn3 Blessing Group 1040421 reaches mode-owned Blessing level divergent-universe.blessing-level.617450.1 through 2 Tourn3 group row(s).</t>
        </is>
      </c>
      <c r="I433" s="9" t="inlineStr">
        <is>
          <t>Tourn3 祝福组 1040421经 2 条 Tourn3 组记录到达玩法专属祝福等级 divergent-universe.blessing-level.617450.1。</t>
        </is>
      </c>
      <c r="J433" s="9" t="inlineStr">
        <is>
          <t>DivergentUniverse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3903|3859</t>
        </is>
      </c>
      <c r="N433" s="9" t="inlineStr">
        <is>
          <t>ExpandedTerminalLevel|blessing|pool-membership</t>
        </is>
      </c>
      <c r="O433" s="9" t="n"/>
      <c r="P433" s="9" t="inlineStr">
        <is>
          <t>divergent-universe.blessing-group.1040421</t>
        </is>
      </c>
      <c r="Q433" s="9" t="inlineStr">
        <is>
          <t>divergent-universe.blessing-level.617450.1</t>
        </is>
      </c>
      <c r="R433" s="9" t="inlineStr">
        <is>
          <t>TransitiveStableIdClosure</t>
        </is>
      </c>
      <c r="S433" s="9" t="inlineStr">
        <is>
          <t>Tourn3/6002201</t>
        </is>
      </c>
      <c r="T433" s="9" t="inlineStr">
        <is>
          <t>{"edge_kind":"ExpandedTerminalLevel","member_id":"divergent-universe.blessing-level.617450.1","membership_basis":"TransitiveStableIdClosure","module_scope":"Tourn3/6002201","ordinal":0,"pool_id":"divergent-universe.blessing-group.1040421","proof_group_ids":["divergent-universe.blessing-group.1040421","divergent-universe.blessing-group.1040401"],"runtime_lowered":false}</t>
        </is>
      </c>
    </row>
    <row r="434">
      <c r="A434" s="8" t="n"/>
      <c r="B434" s="8" t="n">
        <v>427</v>
      </c>
      <c r="C434" s="8" t="inlineStr">
        <is>
          <t>divergent-universe.blessing-group.1040421.terminal.divergent-universe.blessing-level.617451.1</t>
        </is>
      </c>
      <c r="D434" s="8" t="inlineStr">
        <is>
          <t>starclock.divergent-universe-row.v1</t>
        </is>
      </c>
      <c r="E434" s="8" t="inlineStr">
        <is>
          <t>DivergentUniversePoolMembership</t>
        </is>
      </c>
      <c r="F434" s="8" t="inlineStr">
        <is>
          <t>Tourn3 Blessing Group 1040421 Terminal Blessing Membership</t>
        </is>
      </c>
      <c r="G434" s="8" t="inlineStr">
        <is>
          <t>Tourn3 祝福组 1040421终端祝福成员关系</t>
        </is>
      </c>
      <c r="H434" s="8" t="inlineStr">
        <is>
          <t>Tourn3 Blessing Group 1040421 reaches mode-owned Blessing level divergent-universe.blessing-level.617451.1 through 2 Tourn3 group row(s).</t>
        </is>
      </c>
      <c r="I434" s="8" t="inlineStr">
        <is>
          <t>Tourn3 祝福组 1040421经 2 条 Tourn3 组记录到达玩法专属祝福等级 divergent-universe.blessing-level.617451.1。</t>
        </is>
      </c>
      <c r="J434" s="8" t="inlineStr">
        <is>
          <t>DivergentUniverse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3903|3859</t>
        </is>
      </c>
      <c r="N434" s="8" t="inlineStr">
        <is>
          <t>ExpandedTerminalLevel|blessing|pool-membership</t>
        </is>
      </c>
      <c r="O434" s="8" t="n"/>
      <c r="P434" s="8" t="inlineStr">
        <is>
          <t>divergent-universe.blessing-group.1040421</t>
        </is>
      </c>
      <c r="Q434" s="8" t="inlineStr">
        <is>
          <t>divergent-universe.blessing-level.617451.1</t>
        </is>
      </c>
      <c r="R434" s="8" t="inlineStr">
        <is>
          <t>TransitiveStableIdClosure</t>
        </is>
      </c>
      <c r="S434" s="8" t="inlineStr">
        <is>
          <t>Tourn3/6002201</t>
        </is>
      </c>
      <c r="T434" s="8" t="inlineStr">
        <is>
          <t>{"edge_kind":"ExpandedTerminalLevel","member_id":"divergent-universe.blessing-level.617451.1","membership_basis":"TransitiveStableIdClosure","module_scope":"Tourn3/6002201","ordinal":1,"pool_id":"divergent-universe.blessing-group.1040421","proof_group_ids":["divergent-universe.blessing-group.1040421","divergent-universe.blessing-group.1040401"],"runtime_lowered":false}</t>
        </is>
      </c>
    </row>
    <row r="435">
      <c r="A435" s="9" t="n"/>
      <c r="B435" s="9" t="n">
        <v>428</v>
      </c>
      <c r="C435" s="9" t="inlineStr">
        <is>
          <t>divergent-universe.blessing-group.1040421.terminal.divergent-universe.blessing-level.617452.1</t>
        </is>
      </c>
      <c r="D435" s="9" t="inlineStr">
        <is>
          <t>starclock.divergent-universe-row.v1</t>
        </is>
      </c>
      <c r="E435" s="9" t="inlineStr">
        <is>
          <t>DivergentUniversePoolMembership</t>
        </is>
      </c>
      <c r="F435" s="9" t="inlineStr">
        <is>
          <t>Tourn3 Blessing Group 1040421 Terminal Blessing Membership</t>
        </is>
      </c>
      <c r="G435" s="9" t="inlineStr">
        <is>
          <t>Tourn3 祝福组 1040421终端祝福成员关系</t>
        </is>
      </c>
      <c r="H435" s="9" t="inlineStr">
        <is>
          <t>Tourn3 Blessing Group 1040421 reaches mode-owned Blessing level divergent-universe.blessing-level.617452.1 through 2 Tourn3 group row(s).</t>
        </is>
      </c>
      <c r="I435" s="9" t="inlineStr">
        <is>
          <t>Tourn3 祝福组 1040421经 2 条 Tourn3 组记录到达玩法专属祝福等级 divergent-universe.blessing-level.617452.1。</t>
        </is>
      </c>
      <c r="J435" s="9" t="inlineStr">
        <is>
          <t>DivergentUniverse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3903|3859</t>
        </is>
      </c>
      <c r="N435" s="9" t="inlineStr">
        <is>
          <t>ExpandedTerminalLevel|blessing|pool-membership</t>
        </is>
      </c>
      <c r="O435" s="9" t="n"/>
      <c r="P435" s="9" t="inlineStr">
        <is>
          <t>divergent-universe.blessing-group.1040421</t>
        </is>
      </c>
      <c r="Q435" s="9" t="inlineStr">
        <is>
          <t>divergent-universe.blessing-level.617452.1</t>
        </is>
      </c>
      <c r="R435" s="9" t="inlineStr">
        <is>
          <t>TransitiveStableIdClosure</t>
        </is>
      </c>
      <c r="S435" s="9" t="inlineStr">
        <is>
          <t>Tourn3/6002201</t>
        </is>
      </c>
      <c r="T435" s="9" t="inlineStr">
        <is>
          <t>{"edge_kind":"ExpandedTerminalLevel","member_id":"divergent-universe.blessing-level.617452.1","membership_basis":"TransitiveStableIdClosure","module_scope":"Tourn3/6002201","ordinal":2,"pool_id":"divergent-universe.blessing-group.1040421","proof_group_ids":["divergent-universe.blessing-group.1040421","divergent-universe.blessing-group.1040401"],"runtime_lowered":false}</t>
        </is>
      </c>
    </row>
    <row r="436">
      <c r="A436" s="8" t="n"/>
      <c r="B436" s="8" t="n">
        <v>429</v>
      </c>
      <c r="C436" s="8" t="inlineStr">
        <is>
          <t>divergent-universe.blessing-group.1040421.terminal.divergent-universe.blessing-level.617453.1</t>
        </is>
      </c>
      <c r="D436" s="8" t="inlineStr">
        <is>
          <t>starclock.divergent-universe-row.v1</t>
        </is>
      </c>
      <c r="E436" s="8" t="inlineStr">
        <is>
          <t>DivergentUniversePoolMembership</t>
        </is>
      </c>
      <c r="F436" s="8" t="inlineStr">
        <is>
          <t>Tourn3 Blessing Group 1040421 Terminal Blessing Membership</t>
        </is>
      </c>
      <c r="G436" s="8" t="inlineStr">
        <is>
          <t>Tourn3 祝福组 1040421终端祝福成员关系</t>
        </is>
      </c>
      <c r="H436" s="8" t="inlineStr">
        <is>
          <t>Tourn3 Blessing Group 1040421 reaches mode-owned Blessing level divergent-universe.blessing-level.617453.1 through 2 Tourn3 group row(s).</t>
        </is>
      </c>
      <c r="I436" s="8" t="inlineStr">
        <is>
          <t>Tourn3 祝福组 1040421经 2 条 Tourn3 组记录到达玩法专属祝福等级 divergent-universe.blessing-level.617453.1。</t>
        </is>
      </c>
      <c r="J436" s="8" t="inlineStr">
        <is>
          <t>DivergentUniverse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3903|3859</t>
        </is>
      </c>
      <c r="N436" s="8" t="inlineStr">
        <is>
          <t>ExpandedTerminalLevel|blessing|pool-membership</t>
        </is>
      </c>
      <c r="O436" s="8" t="n"/>
      <c r="P436" s="8" t="inlineStr">
        <is>
          <t>divergent-universe.blessing-group.1040421</t>
        </is>
      </c>
      <c r="Q436" s="8" t="inlineStr">
        <is>
          <t>divergent-universe.blessing-level.617453.1</t>
        </is>
      </c>
      <c r="R436" s="8" t="inlineStr">
        <is>
          <t>TransitiveStableIdClosure</t>
        </is>
      </c>
      <c r="S436" s="8" t="inlineStr">
        <is>
          <t>Tourn3/6002201</t>
        </is>
      </c>
      <c r="T436" s="8" t="inlineStr">
        <is>
          <t>{"edge_kind":"ExpandedTerminalLevel","member_id":"divergent-universe.blessing-level.617453.1","membership_basis":"TransitiveStableIdClosure","module_scope":"Tourn3/6002201","ordinal":3,"pool_id":"divergent-universe.blessing-group.1040421","proof_group_ids":["divergent-universe.blessing-group.1040421","divergent-universe.blessing-group.1040401"],"runtime_lowered":false}</t>
        </is>
      </c>
    </row>
    <row r="437">
      <c r="A437" s="9" t="n"/>
      <c r="B437" s="9" t="n">
        <v>430</v>
      </c>
      <c r="C437" s="9" t="inlineStr">
        <is>
          <t>divergent-universe.blessing-group.1040421.terminal.divergent-universe.blessing-level.617454.1</t>
        </is>
      </c>
      <c r="D437" s="9" t="inlineStr">
        <is>
          <t>starclock.divergent-universe-row.v1</t>
        </is>
      </c>
      <c r="E437" s="9" t="inlineStr">
        <is>
          <t>DivergentUniversePoolMembership</t>
        </is>
      </c>
      <c r="F437" s="9" t="inlineStr">
        <is>
          <t>Tourn3 Blessing Group 1040421 Terminal Blessing Membership</t>
        </is>
      </c>
      <c r="G437" s="9" t="inlineStr">
        <is>
          <t>Tourn3 祝福组 1040421终端祝福成员关系</t>
        </is>
      </c>
      <c r="H437" s="9" t="inlineStr">
        <is>
          <t>Tourn3 Blessing Group 1040421 reaches mode-owned Blessing level divergent-universe.blessing-level.617454.1 through 2 Tourn3 group row(s).</t>
        </is>
      </c>
      <c r="I437" s="9" t="inlineStr">
        <is>
          <t>Tourn3 祝福组 1040421经 2 条 Tourn3 组记录到达玩法专属祝福等级 divergent-universe.blessing-level.617454.1。</t>
        </is>
      </c>
      <c r="J437" s="9" t="inlineStr">
        <is>
          <t>DivergentUniverse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3903|3859</t>
        </is>
      </c>
      <c r="N437" s="9" t="inlineStr">
        <is>
          <t>ExpandedTerminalLevel|blessing|pool-membership</t>
        </is>
      </c>
      <c r="O437" s="9" t="n"/>
      <c r="P437" s="9" t="inlineStr">
        <is>
          <t>divergent-universe.blessing-group.1040421</t>
        </is>
      </c>
      <c r="Q437" s="9" t="inlineStr">
        <is>
          <t>divergent-universe.blessing-level.617454.1</t>
        </is>
      </c>
      <c r="R437" s="9" t="inlineStr">
        <is>
          <t>TransitiveStableIdClosure</t>
        </is>
      </c>
      <c r="S437" s="9" t="inlineStr">
        <is>
          <t>Tourn3/6002201</t>
        </is>
      </c>
      <c r="T437" s="9" t="inlineStr">
        <is>
          <t>{"edge_kind":"ExpandedTerminalLevel","member_id":"divergent-universe.blessing-level.617454.1","membership_basis":"TransitiveStableIdClosure","module_scope":"Tourn3/6002201","ordinal":4,"pool_id":"divergent-universe.blessing-group.1040421","proof_group_ids":["divergent-universe.blessing-group.1040421","divergent-universe.blessing-group.1040401"],"runtime_lowered":false}</t>
        </is>
      </c>
    </row>
    <row r="438">
      <c r="A438" s="8" t="n"/>
      <c r="B438" s="8" t="n">
        <v>431</v>
      </c>
      <c r="C438" s="8" t="inlineStr">
        <is>
          <t>divergent-universe.blessing-group.1040421.terminal.divergent-universe.blessing-level.617455.1</t>
        </is>
      </c>
      <c r="D438" s="8" t="inlineStr">
        <is>
          <t>starclock.divergent-universe-row.v1</t>
        </is>
      </c>
      <c r="E438" s="8" t="inlineStr">
        <is>
          <t>DivergentUniversePoolMembership</t>
        </is>
      </c>
      <c r="F438" s="8" t="inlineStr">
        <is>
          <t>Tourn3 Blessing Group 1040421 Terminal Blessing Membership</t>
        </is>
      </c>
      <c r="G438" s="8" t="inlineStr">
        <is>
          <t>Tourn3 祝福组 1040421终端祝福成员关系</t>
        </is>
      </c>
      <c r="H438" s="8" t="inlineStr">
        <is>
          <t>Tourn3 Blessing Group 1040421 reaches mode-owned Blessing level divergent-universe.blessing-level.617455.1 through 2 Tourn3 group row(s).</t>
        </is>
      </c>
      <c r="I438" s="8" t="inlineStr">
        <is>
          <t>Tourn3 祝福组 1040421经 2 条 Tourn3 组记录到达玩法专属祝福等级 divergent-universe.blessing-level.617455.1。</t>
        </is>
      </c>
      <c r="J438" s="8" t="inlineStr">
        <is>
          <t>DivergentUniverse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3903|3859</t>
        </is>
      </c>
      <c r="N438" s="8" t="inlineStr">
        <is>
          <t>ExpandedTerminalLevel|blessing|pool-membership</t>
        </is>
      </c>
      <c r="O438" s="8" t="n"/>
      <c r="P438" s="8" t="inlineStr">
        <is>
          <t>divergent-universe.blessing-group.1040421</t>
        </is>
      </c>
      <c r="Q438" s="8" t="inlineStr">
        <is>
          <t>divergent-universe.blessing-level.617455.1</t>
        </is>
      </c>
      <c r="R438" s="8" t="inlineStr">
        <is>
          <t>TransitiveStableIdClosure</t>
        </is>
      </c>
      <c r="S438" s="8" t="inlineStr">
        <is>
          <t>Tourn3/6002201</t>
        </is>
      </c>
      <c r="T438" s="8" t="inlineStr">
        <is>
          <t>{"edge_kind":"ExpandedTerminalLevel","member_id":"divergent-universe.blessing-level.617455.1","membership_basis":"TransitiveStableIdClosure","module_scope":"Tourn3/6002201","ordinal":5,"pool_id":"divergent-universe.blessing-group.1040421","proof_group_ids":["divergent-universe.blessing-group.1040421","divergent-universe.blessing-group.1040401"],"runtime_lowered":false}</t>
        </is>
      </c>
    </row>
    <row r="439">
      <c r="A439" s="9" t="n"/>
      <c r="B439" s="9" t="n">
        <v>432</v>
      </c>
      <c r="C439" s="9" t="inlineStr">
        <is>
          <t>divergent-universe.blessing-group.1040421.terminal.divergent-universe.blessing-level.617456.1</t>
        </is>
      </c>
      <c r="D439" s="9" t="inlineStr">
        <is>
          <t>starclock.divergent-universe-row.v1</t>
        </is>
      </c>
      <c r="E439" s="9" t="inlineStr">
        <is>
          <t>DivergentUniversePoolMembership</t>
        </is>
      </c>
      <c r="F439" s="9" t="inlineStr">
        <is>
          <t>Tourn3 Blessing Group 1040421 Terminal Blessing Membership</t>
        </is>
      </c>
      <c r="G439" s="9" t="inlineStr">
        <is>
          <t>Tourn3 祝福组 1040421终端祝福成员关系</t>
        </is>
      </c>
      <c r="H439" s="9" t="inlineStr">
        <is>
          <t>Tourn3 Blessing Group 1040421 reaches mode-owned Blessing level divergent-universe.blessing-level.617456.1 through 2 Tourn3 group row(s).</t>
        </is>
      </c>
      <c r="I439" s="9" t="inlineStr">
        <is>
          <t>Tourn3 祝福组 1040421经 2 条 Tourn3 组记录到达玩法专属祝福等级 divergent-universe.blessing-level.617456.1。</t>
        </is>
      </c>
      <c r="J439" s="9" t="inlineStr">
        <is>
          <t>DivergentUniverse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3903|3859</t>
        </is>
      </c>
      <c r="N439" s="9" t="inlineStr">
        <is>
          <t>ExpandedTerminalLevel|blessing|pool-membership</t>
        </is>
      </c>
      <c r="O439" s="9" t="n"/>
      <c r="P439" s="9" t="inlineStr">
        <is>
          <t>divergent-universe.blessing-group.1040421</t>
        </is>
      </c>
      <c r="Q439" s="9" t="inlineStr">
        <is>
          <t>divergent-universe.blessing-level.617456.1</t>
        </is>
      </c>
      <c r="R439" s="9" t="inlineStr">
        <is>
          <t>TransitiveStableIdClosure</t>
        </is>
      </c>
      <c r="S439" s="9" t="inlineStr">
        <is>
          <t>Tourn3/6002201</t>
        </is>
      </c>
      <c r="T439" s="9" t="inlineStr">
        <is>
          <t>{"edge_kind":"ExpandedTerminalLevel","member_id":"divergent-universe.blessing-level.617456.1","membership_basis":"TransitiveStableIdClosure","module_scope":"Tourn3/6002201","ordinal":6,"pool_id":"divergent-universe.blessing-group.1040421","proof_group_ids":["divergent-universe.blessing-group.1040421","divergent-universe.blessing-group.1040401"],"runtime_lowered":false}</t>
        </is>
      </c>
    </row>
    <row r="440">
      <c r="A440" s="8" t="n"/>
      <c r="B440" s="8" t="n">
        <v>433</v>
      </c>
      <c r="C440" s="8" t="inlineStr">
        <is>
          <t>divergent-universe.blessing-group.1040421.terminal.divergent-universe.blessing-level.617457.1</t>
        </is>
      </c>
      <c r="D440" s="8" t="inlineStr">
        <is>
          <t>starclock.divergent-universe-row.v1</t>
        </is>
      </c>
      <c r="E440" s="8" t="inlineStr">
        <is>
          <t>DivergentUniversePoolMembership</t>
        </is>
      </c>
      <c r="F440" s="8" t="inlineStr">
        <is>
          <t>Tourn3 Blessing Group 1040421 Terminal Blessing Membership</t>
        </is>
      </c>
      <c r="G440" s="8" t="inlineStr">
        <is>
          <t>Tourn3 祝福组 1040421终端祝福成员关系</t>
        </is>
      </c>
      <c r="H440" s="8" t="inlineStr">
        <is>
          <t>Tourn3 Blessing Group 1040421 reaches mode-owned Blessing level divergent-universe.blessing-level.617457.1 through 2 Tourn3 group row(s).</t>
        </is>
      </c>
      <c r="I440" s="8" t="inlineStr">
        <is>
          <t>Tourn3 祝福组 1040421经 2 条 Tourn3 组记录到达玩法专属祝福等级 divergent-universe.blessing-level.617457.1。</t>
        </is>
      </c>
      <c r="J440" s="8" t="inlineStr">
        <is>
          <t>DivergentUniverse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3903|3859</t>
        </is>
      </c>
      <c r="N440" s="8" t="inlineStr">
        <is>
          <t>ExpandedTerminalLevel|blessing|pool-membership</t>
        </is>
      </c>
      <c r="O440" s="8" t="n"/>
      <c r="P440" s="8" t="inlineStr">
        <is>
          <t>divergent-universe.blessing-group.1040421</t>
        </is>
      </c>
      <c r="Q440" s="8" t="inlineStr">
        <is>
          <t>divergent-universe.blessing-level.617457.1</t>
        </is>
      </c>
      <c r="R440" s="8" t="inlineStr">
        <is>
          <t>TransitiveStableIdClosure</t>
        </is>
      </c>
      <c r="S440" s="8" t="inlineStr">
        <is>
          <t>Tourn3/6002201</t>
        </is>
      </c>
      <c r="T440" s="8" t="inlineStr">
        <is>
          <t>{"edge_kind":"ExpandedTerminalLevel","member_id":"divergent-universe.blessing-level.617457.1","membership_basis":"TransitiveStableIdClosure","module_scope":"Tourn3/6002201","ordinal":7,"pool_id":"divergent-universe.blessing-group.1040421","proof_group_ids":["divergent-universe.blessing-group.1040421","divergent-universe.blessing-group.1040401"],"runtime_lowered":false}</t>
        </is>
      </c>
    </row>
    <row r="441">
      <c r="A441" s="9" t="n"/>
      <c r="B441" s="9" t="n">
        <v>434</v>
      </c>
      <c r="C441" s="9" t="inlineStr">
        <is>
          <t>divergent-universe.blessing-group.1040422.direct.00</t>
        </is>
      </c>
      <c r="D441" s="9" t="inlineStr">
        <is>
          <t>starclock.divergent-universe-row.v1</t>
        </is>
      </c>
      <c r="E441" s="9" t="inlineStr">
        <is>
          <t>DivergentUniversePoolMembership</t>
        </is>
      </c>
      <c r="F441" s="9" t="inlineStr">
        <is>
          <t>Tourn3 Blessing Group 1040422 Direct Member 1</t>
        </is>
      </c>
      <c r="G441" s="9" t="inlineStr">
        <is>
          <t>Tourn3 祝福组 1040422直接成员 1</t>
        </is>
      </c>
      <c r="H441" s="9" t="inlineStr">
        <is>
          <t>Tourn3 Blessing Group 1040422 directly references Tourn3 subgroup 1040401 at ordinal 1.</t>
        </is>
      </c>
      <c r="I441" s="9" t="inlineStr">
        <is>
          <t>Tourn3 祝福组 1040422在第 1 位直接引用Tourn3 子组 1040401。</t>
        </is>
      </c>
      <c r="J441" s="9" t="inlineStr">
        <is>
          <t>DivergentUniverse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3911</t>
        </is>
      </c>
      <c r="N441" s="9" t="inlineStr">
        <is>
          <t>NestedGroup|blessing|pool-membership</t>
        </is>
      </c>
      <c r="O441" s="9" t="n"/>
      <c r="P441" s="9" t="inlineStr">
        <is>
          <t>divergent-universe.blessing-group.1040422</t>
        </is>
      </c>
      <c r="Q441" s="9" t="inlineStr">
        <is>
          <t>divergent-universe.blessing-group.1040401</t>
        </is>
      </c>
      <c r="R441" s="9" t="inlineStr">
        <is>
          <t>DirectStableIdReference</t>
        </is>
      </c>
      <c r="S441" s="9" t="inlineStr">
        <is>
          <t>Tourn3/6002201</t>
        </is>
      </c>
      <c r="T441" s="9" t="inlineStr">
        <is>
          <t>{"edge_kind":"NestedGroup","member_id":"divergent-universe.blessing-group.1040401","membership_basis":"DirectStableIdReference","module_scope":"Tourn3/6002201","ordinal":0,"pool_id":"divergent-universe.blessing-group.1040422","proof_group_ids":["divergent-universe.blessing-group.1040422"],"runtime_lowered":false}</t>
        </is>
      </c>
    </row>
    <row r="442">
      <c r="A442" s="8" t="n"/>
      <c r="B442" s="8" t="n">
        <v>435</v>
      </c>
      <c r="C442" s="8" t="inlineStr">
        <is>
          <t>divergent-universe.blessing-group.1040422.direct.01</t>
        </is>
      </c>
      <c r="D442" s="8" t="inlineStr">
        <is>
          <t>starclock.divergent-universe-row.v1</t>
        </is>
      </c>
      <c r="E442" s="8" t="inlineStr">
        <is>
          <t>DivergentUniversePoolMembership</t>
        </is>
      </c>
      <c r="F442" s="8" t="inlineStr">
        <is>
          <t>Tourn3 Blessing Group 1040422 Direct Member 2</t>
        </is>
      </c>
      <c r="G442" s="8" t="inlineStr">
        <is>
          <t>Tourn3 祝福组 1040422直接成员 2</t>
        </is>
      </c>
      <c r="H442" s="8" t="inlineStr">
        <is>
          <t>Tourn3 Blessing Group 1040422 directly references Tourn3 subgroup 1040402 at ordinal 2.</t>
        </is>
      </c>
      <c r="I442" s="8" t="inlineStr">
        <is>
          <t>Tourn3 祝福组 1040422在第 2 位直接引用Tourn3 子组 1040402。</t>
        </is>
      </c>
      <c r="J442" s="8" t="inlineStr">
        <is>
          <t>DivergentUniverse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3911</t>
        </is>
      </c>
      <c r="N442" s="8" t="inlineStr">
        <is>
          <t>NestedGroup|blessing|pool-membership</t>
        </is>
      </c>
      <c r="O442" s="8" t="n"/>
      <c r="P442" s="8" t="inlineStr">
        <is>
          <t>divergent-universe.blessing-group.1040422</t>
        </is>
      </c>
      <c r="Q442" s="8" t="inlineStr">
        <is>
          <t>divergent-universe.blessing-group.1040402</t>
        </is>
      </c>
      <c r="R442" s="8" t="inlineStr">
        <is>
          <t>DirectStableIdReference</t>
        </is>
      </c>
      <c r="S442" s="8" t="inlineStr">
        <is>
          <t>Tourn3/6002201</t>
        </is>
      </c>
      <c r="T442" s="8" t="inlineStr">
        <is>
          <t>{"edge_kind":"NestedGroup","member_id":"divergent-universe.blessing-group.1040402","membership_basis":"DirectStableIdReference","module_scope":"Tourn3/6002201","ordinal":1,"pool_id":"divergent-universe.blessing-group.1040422","proof_group_ids":["divergent-universe.blessing-group.1040422"],"runtime_lowered":false}</t>
        </is>
      </c>
    </row>
    <row r="443">
      <c r="A443" s="9" t="n"/>
      <c r="B443" s="9" t="n">
        <v>436</v>
      </c>
      <c r="C443" s="9" t="inlineStr">
        <is>
          <t>divergent-universe.blessing-group.1040422.direct.02</t>
        </is>
      </c>
      <c r="D443" s="9" t="inlineStr">
        <is>
          <t>starclock.divergent-universe-row.v1</t>
        </is>
      </c>
      <c r="E443" s="9" t="inlineStr">
        <is>
          <t>DivergentUniversePoolMembership</t>
        </is>
      </c>
      <c r="F443" s="9" t="inlineStr">
        <is>
          <t>Tourn3 Blessing Group 1040422 Direct Member 3</t>
        </is>
      </c>
      <c r="G443" s="9" t="inlineStr">
        <is>
          <t>Tourn3 祝福组 1040422直接成员 3</t>
        </is>
      </c>
      <c r="H443" s="9" t="inlineStr">
        <is>
          <t>Tourn3 Blessing Group 1040422 directly references Tourn3 subgroup 1040403 at ordinal 3.</t>
        </is>
      </c>
      <c r="I443" s="9" t="inlineStr">
        <is>
          <t>Tourn3 祝福组 1040422在第 3 位直接引用Tourn3 子组 1040403。</t>
        </is>
      </c>
      <c r="J443" s="9" t="inlineStr">
        <is>
          <t>DivergentUniverse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3911</t>
        </is>
      </c>
      <c r="N443" s="9" t="inlineStr">
        <is>
          <t>NestedGroup|blessing|pool-membership</t>
        </is>
      </c>
      <c r="O443" s="9" t="n"/>
      <c r="P443" s="9" t="inlineStr">
        <is>
          <t>divergent-universe.blessing-group.1040422</t>
        </is>
      </c>
      <c r="Q443" s="9" t="inlineStr">
        <is>
          <t>divergent-universe.blessing-group.1040403</t>
        </is>
      </c>
      <c r="R443" s="9" t="inlineStr">
        <is>
          <t>DirectStableIdReference</t>
        </is>
      </c>
      <c r="S443" s="9" t="inlineStr">
        <is>
          <t>Tourn3/6002201</t>
        </is>
      </c>
      <c r="T443" s="9" t="inlineStr">
        <is>
          <t>{"edge_kind":"NestedGroup","member_id":"divergent-universe.blessing-group.1040403","membership_basis":"DirectStableIdReference","module_scope":"Tourn3/6002201","ordinal":2,"pool_id":"divergent-universe.blessing-group.1040422","proof_group_ids":["divergent-universe.blessing-group.1040422"],"runtime_lowered":false}</t>
        </is>
      </c>
    </row>
    <row r="444">
      <c r="A444" s="8" t="n"/>
      <c r="B444" s="8" t="n">
        <v>437</v>
      </c>
      <c r="C444" s="8" t="inlineStr">
        <is>
          <t>divergent-universe.blessing-group.1040422.terminal.divergent-universe.blessing-level.617430.1</t>
        </is>
      </c>
      <c r="D444" s="8" t="inlineStr">
        <is>
          <t>starclock.divergent-universe-row.v1</t>
        </is>
      </c>
      <c r="E444" s="8" t="inlineStr">
        <is>
          <t>DivergentUniversePoolMembership</t>
        </is>
      </c>
      <c r="F444" s="8" t="inlineStr">
        <is>
          <t>Tourn3 Blessing Group 1040422 Terminal Blessing Membership</t>
        </is>
      </c>
      <c r="G444" s="8" t="inlineStr">
        <is>
          <t>Tourn3 祝福组 1040422终端祝福成员关系</t>
        </is>
      </c>
      <c r="H444" s="8" t="inlineStr">
        <is>
          <t>Tourn3 Blessing Group 1040422 reaches mode-owned Blessing level divergent-universe.blessing-level.617430.1 through 2 Tourn3 group row(s).</t>
        </is>
      </c>
      <c r="I444" s="8" t="inlineStr">
        <is>
          <t>Tourn3 祝福组 1040422经 2 条 Tourn3 组记录到达玩法专属祝福等级 divergent-universe.blessing-level.617430.1。</t>
        </is>
      </c>
      <c r="J444" s="8" t="inlineStr">
        <is>
          <t>DivergentUniverse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3911|3861</t>
        </is>
      </c>
      <c r="N444" s="8" t="inlineStr">
        <is>
          <t>ExpandedTerminalLevel|blessing|pool-membership</t>
        </is>
      </c>
      <c r="O444" s="8" t="n"/>
      <c r="P444" s="8" t="inlineStr">
        <is>
          <t>divergent-universe.blessing-group.1040422</t>
        </is>
      </c>
      <c r="Q444" s="8" t="inlineStr">
        <is>
          <t>divergent-universe.blessing-level.617430.1</t>
        </is>
      </c>
      <c r="R444" s="8" t="inlineStr">
        <is>
          <t>TransitiveStableIdClosure</t>
        </is>
      </c>
      <c r="S444" s="8" t="inlineStr">
        <is>
          <t>Tourn3/6002201</t>
        </is>
      </c>
      <c r="T444" s="8" t="inlineStr">
        <is>
          <t>{"edge_kind":"ExpandedTerminalLevel","member_id":"divergent-universe.blessing-level.617430.1","membership_basis":"TransitiveStableIdClosure","module_scope":"Tourn3/6002201","ordinal":0,"pool_id":"divergent-universe.blessing-group.1040422","proof_group_ids":["divergent-universe.blessing-group.1040422","divergent-universe.blessing-group.1040403"],"runtime_lowered":false}</t>
        </is>
      </c>
    </row>
    <row r="445">
      <c r="A445" s="9" t="n"/>
      <c r="B445" s="9" t="n">
        <v>438</v>
      </c>
      <c r="C445" s="9" t="inlineStr">
        <is>
          <t>divergent-universe.blessing-group.1040422.terminal.divergent-universe.blessing-level.617431.1</t>
        </is>
      </c>
      <c r="D445" s="9" t="inlineStr">
        <is>
          <t>starclock.divergent-universe-row.v1</t>
        </is>
      </c>
      <c r="E445" s="9" t="inlineStr">
        <is>
          <t>DivergentUniversePoolMembership</t>
        </is>
      </c>
      <c r="F445" s="9" t="inlineStr">
        <is>
          <t>Tourn3 Blessing Group 1040422 Terminal Blessing Membership</t>
        </is>
      </c>
      <c r="G445" s="9" t="inlineStr">
        <is>
          <t>Tourn3 祝福组 1040422终端祝福成员关系</t>
        </is>
      </c>
      <c r="H445" s="9" t="inlineStr">
        <is>
          <t>Tourn3 Blessing Group 1040422 reaches mode-owned Blessing level divergent-universe.blessing-level.617431.1 through 2 Tourn3 group row(s).</t>
        </is>
      </c>
      <c r="I445" s="9" t="inlineStr">
        <is>
          <t>Tourn3 祝福组 1040422经 2 条 Tourn3 组记录到达玩法专属祝福等级 divergent-universe.blessing-level.617431.1。</t>
        </is>
      </c>
      <c r="J445" s="9" t="inlineStr">
        <is>
          <t>DivergentUniverse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3911|3861</t>
        </is>
      </c>
      <c r="N445" s="9" t="inlineStr">
        <is>
          <t>ExpandedTerminalLevel|blessing|pool-membership</t>
        </is>
      </c>
      <c r="O445" s="9" t="n"/>
      <c r="P445" s="9" t="inlineStr">
        <is>
          <t>divergent-universe.blessing-group.1040422</t>
        </is>
      </c>
      <c r="Q445" s="9" t="inlineStr">
        <is>
          <t>divergent-universe.blessing-level.617431.1</t>
        </is>
      </c>
      <c r="R445" s="9" t="inlineStr">
        <is>
          <t>TransitiveStableIdClosure</t>
        </is>
      </c>
      <c r="S445" s="9" t="inlineStr">
        <is>
          <t>Tourn3/6002201</t>
        </is>
      </c>
      <c r="T445" s="9" t="inlineStr">
        <is>
          <t>{"edge_kind":"ExpandedTerminalLevel","member_id":"divergent-universe.blessing-level.617431.1","membership_basis":"TransitiveStableIdClosure","module_scope":"Tourn3/6002201","ordinal":1,"pool_id":"divergent-universe.blessing-group.1040422","proof_group_ids":["divergent-universe.blessing-group.1040422","divergent-universe.blessing-group.1040403"],"runtime_lowered":false}</t>
        </is>
      </c>
    </row>
    <row r="446">
      <c r="A446" s="8" t="n"/>
      <c r="B446" s="8" t="n">
        <v>439</v>
      </c>
      <c r="C446" s="8" t="inlineStr">
        <is>
          <t>divergent-universe.blessing-group.1040422.terminal.divergent-universe.blessing-level.617432.1</t>
        </is>
      </c>
      <c r="D446" s="8" t="inlineStr">
        <is>
          <t>starclock.divergent-universe-row.v1</t>
        </is>
      </c>
      <c r="E446" s="8" t="inlineStr">
        <is>
          <t>DivergentUniversePoolMembership</t>
        </is>
      </c>
      <c r="F446" s="8" t="inlineStr">
        <is>
          <t>Tourn3 Blessing Group 1040422 Terminal Blessing Membership</t>
        </is>
      </c>
      <c r="G446" s="8" t="inlineStr">
        <is>
          <t>Tourn3 祝福组 1040422终端祝福成员关系</t>
        </is>
      </c>
      <c r="H446" s="8" t="inlineStr">
        <is>
          <t>Tourn3 Blessing Group 1040422 reaches mode-owned Blessing level divergent-universe.blessing-level.617432.1 through 2 Tourn3 group row(s).</t>
        </is>
      </c>
      <c r="I446" s="8" t="inlineStr">
        <is>
          <t>Tourn3 祝福组 1040422经 2 条 Tourn3 组记录到达玩法专属祝福等级 divergent-universe.blessing-level.617432.1。</t>
        </is>
      </c>
      <c r="J446" s="8" t="inlineStr">
        <is>
          <t>DivergentUniverse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3911|3861</t>
        </is>
      </c>
      <c r="N446" s="8" t="inlineStr">
        <is>
          <t>ExpandedTerminalLevel|blessing|pool-membership</t>
        </is>
      </c>
      <c r="O446" s="8" t="n"/>
      <c r="P446" s="8" t="inlineStr">
        <is>
          <t>divergent-universe.blessing-group.1040422</t>
        </is>
      </c>
      <c r="Q446" s="8" t="inlineStr">
        <is>
          <t>divergent-universe.blessing-level.617432.1</t>
        </is>
      </c>
      <c r="R446" s="8" t="inlineStr">
        <is>
          <t>TransitiveStableIdClosure</t>
        </is>
      </c>
      <c r="S446" s="8" t="inlineStr">
        <is>
          <t>Tourn3/6002201</t>
        </is>
      </c>
      <c r="T446" s="8" t="inlineStr">
        <is>
          <t>{"edge_kind":"ExpandedTerminalLevel","member_id":"divergent-universe.blessing-level.617432.1","membership_basis":"TransitiveStableIdClosure","module_scope":"Tourn3/6002201","ordinal":2,"pool_id":"divergent-universe.blessing-group.1040422","proof_group_ids":["divergent-universe.blessing-group.1040422","divergent-universe.blessing-group.1040403"],"runtime_lowered":false}</t>
        </is>
      </c>
    </row>
    <row r="447">
      <c r="A447" s="9" t="n"/>
      <c r="B447" s="9" t="n">
        <v>440</v>
      </c>
      <c r="C447" s="9" t="inlineStr">
        <is>
          <t>divergent-universe.blessing-group.1040422.terminal.divergent-universe.blessing-level.617440.1</t>
        </is>
      </c>
      <c r="D447" s="9" t="inlineStr">
        <is>
          <t>starclock.divergent-universe-row.v1</t>
        </is>
      </c>
      <c r="E447" s="9" t="inlineStr">
        <is>
          <t>DivergentUniversePoolMembership</t>
        </is>
      </c>
      <c r="F447" s="9" t="inlineStr">
        <is>
          <t>Tourn3 Blessing Group 1040422 Terminal Blessing Membership</t>
        </is>
      </c>
      <c r="G447" s="9" t="inlineStr">
        <is>
          <t>Tourn3 祝福组 1040422终端祝福成员关系</t>
        </is>
      </c>
      <c r="H447" s="9" t="inlineStr">
        <is>
          <t>Tourn3 Blessing Group 1040422 reaches mode-owned Blessing level divergent-universe.blessing-level.617440.1 through 2 Tourn3 group row(s).</t>
        </is>
      </c>
      <c r="I447" s="9" t="inlineStr">
        <is>
          <t>Tourn3 祝福组 1040422经 2 条 Tourn3 组记录到达玩法专属祝福等级 divergent-universe.blessing-level.617440.1。</t>
        </is>
      </c>
      <c r="J447" s="9" t="inlineStr">
        <is>
          <t>DivergentUniverse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3911|3860</t>
        </is>
      </c>
      <c r="N447" s="9" t="inlineStr">
        <is>
          <t>ExpandedTerminalLevel|blessing|pool-membership</t>
        </is>
      </c>
      <c r="O447" s="9" t="n"/>
      <c r="P447" s="9" t="inlineStr">
        <is>
          <t>divergent-universe.blessing-group.1040422</t>
        </is>
      </c>
      <c r="Q447" s="9" t="inlineStr">
        <is>
          <t>divergent-universe.blessing-level.617440.1</t>
        </is>
      </c>
      <c r="R447" s="9" t="inlineStr">
        <is>
          <t>TransitiveStableIdClosure</t>
        </is>
      </c>
      <c r="S447" s="9" t="inlineStr">
        <is>
          <t>Tourn3/6002201</t>
        </is>
      </c>
      <c r="T447" s="9" t="inlineStr">
        <is>
          <t>{"edge_kind":"ExpandedTerminalLevel","member_id":"divergent-universe.blessing-level.617440.1","membership_basis":"TransitiveStableIdClosure","module_scope":"Tourn3/6002201","ordinal":0,"pool_id":"divergent-universe.blessing-group.1040422","proof_group_ids":["divergent-universe.blessing-group.1040422","divergent-universe.blessing-group.1040402"],"runtime_lowered":false}</t>
        </is>
      </c>
    </row>
    <row r="448">
      <c r="A448" s="8" t="n"/>
      <c r="B448" s="8" t="n">
        <v>441</v>
      </c>
      <c r="C448" s="8" t="inlineStr">
        <is>
          <t>divergent-universe.blessing-group.1040422.terminal.divergent-universe.blessing-level.617441.1</t>
        </is>
      </c>
      <c r="D448" s="8" t="inlineStr">
        <is>
          <t>starclock.divergent-universe-row.v1</t>
        </is>
      </c>
      <c r="E448" s="8" t="inlineStr">
        <is>
          <t>DivergentUniversePoolMembership</t>
        </is>
      </c>
      <c r="F448" s="8" t="inlineStr">
        <is>
          <t>Tourn3 Blessing Group 1040422 Terminal Blessing Membership</t>
        </is>
      </c>
      <c r="G448" s="8" t="inlineStr">
        <is>
          <t>Tourn3 祝福组 1040422终端祝福成员关系</t>
        </is>
      </c>
      <c r="H448" s="8" t="inlineStr">
        <is>
          <t>Tourn3 Blessing Group 1040422 reaches mode-owned Blessing level divergent-universe.blessing-level.617441.1 through 2 Tourn3 group row(s).</t>
        </is>
      </c>
      <c r="I448" s="8" t="inlineStr">
        <is>
          <t>Tourn3 祝福组 1040422经 2 条 Tourn3 组记录到达玩法专属祝福等级 divergent-universe.blessing-level.617441.1。</t>
        </is>
      </c>
      <c r="J448" s="8" t="inlineStr">
        <is>
          <t>DivergentUniverse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3911|3860</t>
        </is>
      </c>
      <c r="N448" s="8" t="inlineStr">
        <is>
          <t>ExpandedTerminalLevel|blessing|pool-membership</t>
        </is>
      </c>
      <c r="O448" s="8" t="n"/>
      <c r="P448" s="8" t="inlineStr">
        <is>
          <t>divergent-universe.blessing-group.1040422</t>
        </is>
      </c>
      <c r="Q448" s="8" t="inlineStr">
        <is>
          <t>divergent-universe.blessing-level.617441.1</t>
        </is>
      </c>
      <c r="R448" s="8" t="inlineStr">
        <is>
          <t>TransitiveStableIdClosure</t>
        </is>
      </c>
      <c r="S448" s="8" t="inlineStr">
        <is>
          <t>Tourn3/6002201</t>
        </is>
      </c>
      <c r="T448" s="8" t="inlineStr">
        <is>
          <t>{"edge_kind":"ExpandedTerminalLevel","member_id":"divergent-universe.blessing-level.617441.1","membership_basis":"TransitiveStableIdClosure","module_scope":"Tourn3/6002201","ordinal":1,"pool_id":"divergent-universe.blessing-group.1040422","proof_group_ids":["divergent-universe.blessing-group.1040422","divergent-universe.blessing-group.1040402"],"runtime_lowered":false}</t>
        </is>
      </c>
    </row>
    <row r="449">
      <c r="A449" s="9" t="n"/>
      <c r="B449" s="9" t="n">
        <v>442</v>
      </c>
      <c r="C449" s="9" t="inlineStr">
        <is>
          <t>divergent-universe.blessing-group.1040422.terminal.divergent-universe.blessing-level.617442.1</t>
        </is>
      </c>
      <c r="D449" s="9" t="inlineStr">
        <is>
          <t>starclock.divergent-universe-row.v1</t>
        </is>
      </c>
      <c r="E449" s="9" t="inlineStr">
        <is>
          <t>DivergentUniversePoolMembership</t>
        </is>
      </c>
      <c r="F449" s="9" t="inlineStr">
        <is>
          <t>Tourn3 Blessing Group 1040422 Terminal Blessing Membership</t>
        </is>
      </c>
      <c r="G449" s="9" t="inlineStr">
        <is>
          <t>Tourn3 祝福组 1040422终端祝福成员关系</t>
        </is>
      </c>
      <c r="H449" s="9" t="inlineStr">
        <is>
          <t>Tourn3 Blessing Group 1040422 reaches mode-owned Blessing level divergent-universe.blessing-level.617442.1 through 2 Tourn3 group row(s).</t>
        </is>
      </c>
      <c r="I449" s="9" t="inlineStr">
        <is>
          <t>Tourn3 祝福组 1040422经 2 条 Tourn3 组记录到达玩法专属祝福等级 divergent-universe.blessing-level.617442.1。</t>
        </is>
      </c>
      <c r="J449" s="9" t="inlineStr">
        <is>
          <t>DivergentUniverse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3911|3860</t>
        </is>
      </c>
      <c r="N449" s="9" t="inlineStr">
        <is>
          <t>ExpandedTerminalLevel|blessing|pool-membership</t>
        </is>
      </c>
      <c r="O449" s="9" t="n"/>
      <c r="P449" s="9" t="inlineStr">
        <is>
          <t>divergent-universe.blessing-group.1040422</t>
        </is>
      </c>
      <c r="Q449" s="9" t="inlineStr">
        <is>
          <t>divergent-universe.blessing-level.617442.1</t>
        </is>
      </c>
      <c r="R449" s="9" t="inlineStr">
        <is>
          <t>TransitiveStableIdClosure</t>
        </is>
      </c>
      <c r="S449" s="9" t="inlineStr">
        <is>
          <t>Tourn3/6002201</t>
        </is>
      </c>
      <c r="T449" s="9" t="inlineStr">
        <is>
          <t>{"edge_kind":"ExpandedTerminalLevel","member_id":"divergent-universe.blessing-level.617442.1","membership_basis":"TransitiveStableIdClosure","module_scope":"Tourn3/6002201","ordinal":2,"pool_id":"divergent-universe.blessing-group.1040422","proof_group_ids":["divergent-universe.blessing-group.1040422","divergent-universe.blessing-group.1040402"],"runtime_lowered":false}</t>
        </is>
      </c>
    </row>
    <row r="450">
      <c r="A450" s="8" t="n"/>
      <c r="B450" s="8" t="n">
        <v>443</v>
      </c>
      <c r="C450" s="8" t="inlineStr">
        <is>
          <t>divergent-universe.blessing-group.1040422.terminal.divergent-universe.blessing-level.617443.1</t>
        </is>
      </c>
      <c r="D450" s="8" t="inlineStr">
        <is>
          <t>starclock.divergent-universe-row.v1</t>
        </is>
      </c>
      <c r="E450" s="8" t="inlineStr">
        <is>
          <t>DivergentUniversePoolMembership</t>
        </is>
      </c>
      <c r="F450" s="8" t="inlineStr">
        <is>
          <t>Tourn3 Blessing Group 1040422 Terminal Blessing Membership</t>
        </is>
      </c>
      <c r="G450" s="8" t="inlineStr">
        <is>
          <t>Tourn3 祝福组 1040422终端祝福成员关系</t>
        </is>
      </c>
      <c r="H450" s="8" t="inlineStr">
        <is>
          <t>Tourn3 Blessing Group 1040422 reaches mode-owned Blessing level divergent-universe.blessing-level.617443.1 through 2 Tourn3 group row(s).</t>
        </is>
      </c>
      <c r="I450" s="8" t="inlineStr">
        <is>
          <t>Tourn3 祝福组 1040422经 2 条 Tourn3 组记录到达玩法专属祝福等级 divergent-universe.blessing-level.617443.1。</t>
        </is>
      </c>
      <c r="J450" s="8" t="inlineStr">
        <is>
          <t>DivergentUniverse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3911|3860</t>
        </is>
      </c>
      <c r="N450" s="8" t="inlineStr">
        <is>
          <t>ExpandedTerminalLevel|blessing|pool-membership</t>
        </is>
      </c>
      <c r="O450" s="8" t="n"/>
      <c r="P450" s="8" t="inlineStr">
        <is>
          <t>divergent-universe.blessing-group.1040422</t>
        </is>
      </c>
      <c r="Q450" s="8" t="inlineStr">
        <is>
          <t>divergent-universe.blessing-level.617443.1</t>
        </is>
      </c>
      <c r="R450" s="8" t="inlineStr">
        <is>
          <t>TransitiveStableIdClosure</t>
        </is>
      </c>
      <c r="S450" s="8" t="inlineStr">
        <is>
          <t>Tourn3/6002201</t>
        </is>
      </c>
      <c r="T450" s="8" t="inlineStr">
        <is>
          <t>{"edge_kind":"ExpandedTerminalLevel","member_id":"divergent-universe.blessing-level.617443.1","membership_basis":"TransitiveStableIdClosure","module_scope":"Tourn3/6002201","ordinal":3,"pool_id":"divergent-universe.blessing-group.1040422","proof_group_ids":["divergent-universe.blessing-group.1040422","divergent-universe.blessing-group.1040402"],"runtime_lowered":false}</t>
        </is>
      </c>
    </row>
    <row r="451">
      <c r="A451" s="9" t="n"/>
      <c r="B451" s="9" t="n">
        <v>444</v>
      </c>
      <c r="C451" s="9" t="inlineStr">
        <is>
          <t>divergent-universe.blessing-group.1040422.terminal.divergent-universe.blessing-level.617444.1</t>
        </is>
      </c>
      <c r="D451" s="9" t="inlineStr">
        <is>
          <t>starclock.divergent-universe-row.v1</t>
        </is>
      </c>
      <c r="E451" s="9" t="inlineStr">
        <is>
          <t>DivergentUniversePoolMembership</t>
        </is>
      </c>
      <c r="F451" s="9" t="inlineStr">
        <is>
          <t>Tourn3 Blessing Group 1040422 Terminal Blessing Membership</t>
        </is>
      </c>
      <c r="G451" s="9" t="inlineStr">
        <is>
          <t>Tourn3 祝福组 1040422终端祝福成员关系</t>
        </is>
      </c>
      <c r="H451" s="9" t="inlineStr">
        <is>
          <t>Tourn3 Blessing Group 1040422 reaches mode-owned Blessing level divergent-universe.blessing-level.617444.1 through 2 Tourn3 group row(s).</t>
        </is>
      </c>
      <c r="I451" s="9" t="inlineStr">
        <is>
          <t>Tourn3 祝福组 1040422经 2 条 Tourn3 组记录到达玩法专属祝福等级 divergent-universe.blessing-level.617444.1。</t>
        </is>
      </c>
      <c r="J451" s="9" t="inlineStr">
        <is>
          <t>DivergentUniverse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3911|3860</t>
        </is>
      </c>
      <c r="N451" s="9" t="inlineStr">
        <is>
          <t>ExpandedTerminalLevel|blessing|pool-membership</t>
        </is>
      </c>
      <c r="O451" s="9" t="n"/>
      <c r="P451" s="9" t="inlineStr">
        <is>
          <t>divergent-universe.blessing-group.1040422</t>
        </is>
      </c>
      <c r="Q451" s="9" t="inlineStr">
        <is>
          <t>divergent-universe.blessing-level.617444.1</t>
        </is>
      </c>
      <c r="R451" s="9" t="inlineStr">
        <is>
          <t>TransitiveStableIdClosure</t>
        </is>
      </c>
      <c r="S451" s="9" t="inlineStr">
        <is>
          <t>Tourn3/6002201</t>
        </is>
      </c>
      <c r="T451" s="9" t="inlineStr">
        <is>
          <t>{"edge_kind":"ExpandedTerminalLevel","member_id":"divergent-universe.blessing-level.617444.1","membership_basis":"TransitiveStableIdClosure","module_scope":"Tourn3/6002201","ordinal":4,"pool_id":"divergent-universe.blessing-group.1040422","proof_group_ids":["divergent-universe.blessing-group.1040422","divergent-universe.blessing-group.1040402"],"runtime_lowered":false}</t>
        </is>
      </c>
    </row>
    <row r="452">
      <c r="A452" s="8" t="n"/>
      <c r="B452" s="8" t="n">
        <v>445</v>
      </c>
      <c r="C452" s="8" t="inlineStr">
        <is>
          <t>divergent-universe.blessing-group.1040422.terminal.divergent-universe.blessing-level.617445.1</t>
        </is>
      </c>
      <c r="D452" s="8" t="inlineStr">
        <is>
          <t>starclock.divergent-universe-row.v1</t>
        </is>
      </c>
      <c r="E452" s="8" t="inlineStr">
        <is>
          <t>DivergentUniversePoolMembership</t>
        </is>
      </c>
      <c r="F452" s="8" t="inlineStr">
        <is>
          <t>Tourn3 Blessing Group 1040422 Terminal Blessing Membership</t>
        </is>
      </c>
      <c r="G452" s="8" t="inlineStr">
        <is>
          <t>Tourn3 祝福组 1040422终端祝福成员关系</t>
        </is>
      </c>
      <c r="H452" s="8" t="inlineStr">
        <is>
          <t>Tourn3 Blessing Group 1040422 reaches mode-owned Blessing level divergent-universe.blessing-level.617445.1 through 2 Tourn3 group row(s).</t>
        </is>
      </c>
      <c r="I452" s="8" t="inlineStr">
        <is>
          <t>Tourn3 祝福组 1040422经 2 条 Tourn3 组记录到达玩法专属祝福等级 divergent-universe.blessing-level.617445.1。</t>
        </is>
      </c>
      <c r="J452" s="8" t="inlineStr">
        <is>
          <t>DivergentUniverse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3911|3860</t>
        </is>
      </c>
      <c r="N452" s="8" t="inlineStr">
        <is>
          <t>ExpandedTerminalLevel|blessing|pool-membership</t>
        </is>
      </c>
      <c r="O452" s="8" t="n"/>
      <c r="P452" s="8" t="inlineStr">
        <is>
          <t>divergent-universe.blessing-group.1040422</t>
        </is>
      </c>
      <c r="Q452" s="8" t="inlineStr">
        <is>
          <t>divergent-universe.blessing-level.617445.1</t>
        </is>
      </c>
      <c r="R452" s="8" t="inlineStr">
        <is>
          <t>TransitiveStableIdClosure</t>
        </is>
      </c>
      <c r="S452" s="8" t="inlineStr">
        <is>
          <t>Tourn3/6002201</t>
        </is>
      </c>
      <c r="T452" s="8" t="inlineStr">
        <is>
          <t>{"edge_kind":"ExpandedTerminalLevel","member_id":"divergent-universe.blessing-level.617445.1","membership_basis":"TransitiveStableIdClosure","module_scope":"Tourn3/6002201","ordinal":5,"pool_id":"divergent-universe.blessing-group.1040422","proof_group_ids":["divergent-universe.blessing-group.1040422","divergent-universe.blessing-group.1040402"],"runtime_lowered":false}</t>
        </is>
      </c>
    </row>
    <row r="453">
      <c r="A453" s="9" t="n"/>
      <c r="B453" s="9" t="n">
        <v>446</v>
      </c>
      <c r="C453" s="9" t="inlineStr">
        <is>
          <t>divergent-universe.blessing-group.1040422.terminal.divergent-universe.blessing-level.617446.1</t>
        </is>
      </c>
      <c r="D453" s="9" t="inlineStr">
        <is>
          <t>starclock.divergent-universe-row.v1</t>
        </is>
      </c>
      <c r="E453" s="9" t="inlineStr">
        <is>
          <t>DivergentUniversePoolMembership</t>
        </is>
      </c>
      <c r="F453" s="9" t="inlineStr">
        <is>
          <t>Tourn3 Blessing Group 1040422 Terminal Blessing Membership</t>
        </is>
      </c>
      <c r="G453" s="9" t="inlineStr">
        <is>
          <t>Tourn3 祝福组 1040422终端祝福成员关系</t>
        </is>
      </c>
      <c r="H453" s="9" t="inlineStr">
        <is>
          <t>Tourn3 Blessing Group 1040422 reaches mode-owned Blessing level divergent-universe.blessing-level.617446.1 through 2 Tourn3 group row(s).</t>
        </is>
      </c>
      <c r="I453" s="9" t="inlineStr">
        <is>
          <t>Tourn3 祝福组 1040422经 2 条 Tourn3 组记录到达玩法专属祝福等级 divergent-universe.blessing-level.617446.1。</t>
        </is>
      </c>
      <c r="J453" s="9" t="inlineStr">
        <is>
          <t>DivergentUniverse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3911|3860</t>
        </is>
      </c>
      <c r="N453" s="9" t="inlineStr">
        <is>
          <t>ExpandedTerminalLevel|blessing|pool-membership</t>
        </is>
      </c>
      <c r="O453" s="9" t="n"/>
      <c r="P453" s="9" t="inlineStr">
        <is>
          <t>divergent-universe.blessing-group.1040422</t>
        </is>
      </c>
      <c r="Q453" s="9" t="inlineStr">
        <is>
          <t>divergent-universe.blessing-level.617446.1</t>
        </is>
      </c>
      <c r="R453" s="9" t="inlineStr">
        <is>
          <t>TransitiveStableIdClosure</t>
        </is>
      </c>
      <c r="S453" s="9" t="inlineStr">
        <is>
          <t>Tourn3/6002201</t>
        </is>
      </c>
      <c r="T453" s="9" t="inlineStr">
        <is>
          <t>{"edge_kind":"ExpandedTerminalLevel","member_id":"divergent-universe.blessing-level.617446.1","membership_basis":"TransitiveStableIdClosure","module_scope":"Tourn3/6002201","ordinal":6,"pool_id":"divergent-universe.blessing-group.1040422","proof_group_ids":["divergent-universe.blessing-group.1040422","divergent-universe.blessing-group.1040402"],"runtime_lowered":false}</t>
        </is>
      </c>
    </row>
    <row r="454">
      <c r="A454" s="8" t="n"/>
      <c r="B454" s="8" t="n">
        <v>447</v>
      </c>
      <c r="C454" s="8" t="inlineStr">
        <is>
          <t>divergent-universe.blessing-group.1040422.terminal.divergent-universe.blessing-level.617450.1</t>
        </is>
      </c>
      <c r="D454" s="8" t="inlineStr">
        <is>
          <t>starclock.divergent-universe-row.v1</t>
        </is>
      </c>
      <c r="E454" s="8" t="inlineStr">
        <is>
          <t>DivergentUniversePoolMembership</t>
        </is>
      </c>
      <c r="F454" s="8" t="inlineStr">
        <is>
          <t>Tourn3 Blessing Group 1040422 Terminal Blessing Membership</t>
        </is>
      </c>
      <c r="G454" s="8" t="inlineStr">
        <is>
          <t>Tourn3 祝福组 1040422终端祝福成员关系</t>
        </is>
      </c>
      <c r="H454" s="8" t="inlineStr">
        <is>
          <t>Tourn3 Blessing Group 1040422 reaches mode-owned Blessing level divergent-universe.blessing-level.617450.1 through 2 Tourn3 group row(s).</t>
        </is>
      </c>
      <c r="I454" s="8" t="inlineStr">
        <is>
          <t>Tourn3 祝福组 1040422经 2 条 Tourn3 组记录到达玩法专属祝福等级 divergent-universe.blessing-level.617450.1。</t>
        </is>
      </c>
      <c r="J454" s="8" t="inlineStr">
        <is>
          <t>DivergentUniverse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3911|3859</t>
        </is>
      </c>
      <c r="N454" s="8" t="inlineStr">
        <is>
          <t>ExpandedTerminalLevel|blessing|pool-membership</t>
        </is>
      </c>
      <c r="O454" s="8" t="n"/>
      <c r="P454" s="8" t="inlineStr">
        <is>
          <t>divergent-universe.blessing-group.1040422</t>
        </is>
      </c>
      <c r="Q454" s="8" t="inlineStr">
        <is>
          <t>divergent-universe.blessing-level.617450.1</t>
        </is>
      </c>
      <c r="R454" s="8" t="inlineStr">
        <is>
          <t>TransitiveStableIdClosure</t>
        </is>
      </c>
      <c r="S454" s="8" t="inlineStr">
        <is>
          <t>Tourn3/6002201</t>
        </is>
      </c>
      <c r="T454" s="8" t="inlineStr">
        <is>
          <t>{"edge_kind":"ExpandedTerminalLevel","member_id":"divergent-universe.blessing-level.617450.1","membership_basis":"TransitiveStableIdClosure","module_scope":"Tourn3/6002201","ordinal":0,"pool_id":"divergent-universe.blessing-group.1040422","proof_group_ids":["divergent-universe.blessing-group.1040422","divergent-universe.blessing-group.1040401"],"runtime_lowered":false}</t>
        </is>
      </c>
    </row>
    <row r="455">
      <c r="A455" s="9" t="n"/>
      <c r="B455" s="9" t="n">
        <v>448</v>
      </c>
      <c r="C455" s="9" t="inlineStr">
        <is>
          <t>divergent-universe.blessing-group.1040422.terminal.divergent-universe.blessing-level.617451.1</t>
        </is>
      </c>
      <c r="D455" s="9" t="inlineStr">
        <is>
          <t>starclock.divergent-universe-row.v1</t>
        </is>
      </c>
      <c r="E455" s="9" t="inlineStr">
        <is>
          <t>DivergentUniversePoolMembership</t>
        </is>
      </c>
      <c r="F455" s="9" t="inlineStr">
        <is>
          <t>Tourn3 Blessing Group 1040422 Terminal Blessing Membership</t>
        </is>
      </c>
      <c r="G455" s="9" t="inlineStr">
        <is>
          <t>Tourn3 祝福组 1040422终端祝福成员关系</t>
        </is>
      </c>
      <c r="H455" s="9" t="inlineStr">
        <is>
          <t>Tourn3 Blessing Group 1040422 reaches mode-owned Blessing level divergent-universe.blessing-level.617451.1 through 2 Tourn3 group row(s).</t>
        </is>
      </c>
      <c r="I455" s="9" t="inlineStr">
        <is>
          <t>Tourn3 祝福组 1040422经 2 条 Tourn3 组记录到达玩法专属祝福等级 divergent-universe.blessing-level.617451.1。</t>
        </is>
      </c>
      <c r="J455" s="9" t="inlineStr">
        <is>
          <t>DivergentUniverse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3911|3859</t>
        </is>
      </c>
      <c r="N455" s="9" t="inlineStr">
        <is>
          <t>ExpandedTerminalLevel|blessing|pool-membership</t>
        </is>
      </c>
      <c r="O455" s="9" t="n"/>
      <c r="P455" s="9" t="inlineStr">
        <is>
          <t>divergent-universe.blessing-group.1040422</t>
        </is>
      </c>
      <c r="Q455" s="9" t="inlineStr">
        <is>
          <t>divergent-universe.blessing-level.617451.1</t>
        </is>
      </c>
      <c r="R455" s="9" t="inlineStr">
        <is>
          <t>TransitiveStableIdClosure</t>
        </is>
      </c>
      <c r="S455" s="9" t="inlineStr">
        <is>
          <t>Tourn3/6002201</t>
        </is>
      </c>
      <c r="T455" s="9" t="inlineStr">
        <is>
          <t>{"edge_kind":"ExpandedTerminalLevel","member_id":"divergent-universe.blessing-level.617451.1","membership_basis":"TransitiveStableIdClosure","module_scope":"Tourn3/6002201","ordinal":1,"pool_id":"divergent-universe.blessing-group.1040422","proof_group_ids":["divergent-universe.blessing-group.1040422","divergent-universe.blessing-group.1040401"],"runtime_lowered":false}</t>
        </is>
      </c>
    </row>
    <row r="456">
      <c r="A456" s="8" t="n"/>
      <c r="B456" s="8" t="n">
        <v>449</v>
      </c>
      <c r="C456" s="8" t="inlineStr">
        <is>
          <t>divergent-universe.blessing-group.1040422.terminal.divergent-universe.blessing-level.617452.1</t>
        </is>
      </c>
      <c r="D456" s="8" t="inlineStr">
        <is>
          <t>starclock.divergent-universe-row.v1</t>
        </is>
      </c>
      <c r="E456" s="8" t="inlineStr">
        <is>
          <t>DivergentUniversePoolMembership</t>
        </is>
      </c>
      <c r="F456" s="8" t="inlineStr">
        <is>
          <t>Tourn3 Blessing Group 1040422 Terminal Blessing Membership</t>
        </is>
      </c>
      <c r="G456" s="8" t="inlineStr">
        <is>
          <t>Tourn3 祝福组 1040422终端祝福成员关系</t>
        </is>
      </c>
      <c r="H456" s="8" t="inlineStr">
        <is>
          <t>Tourn3 Blessing Group 1040422 reaches mode-owned Blessing level divergent-universe.blessing-level.617452.1 through 2 Tourn3 group row(s).</t>
        </is>
      </c>
      <c r="I456" s="8" t="inlineStr">
        <is>
          <t>Tourn3 祝福组 1040422经 2 条 Tourn3 组记录到达玩法专属祝福等级 divergent-universe.blessing-level.617452.1。</t>
        </is>
      </c>
      <c r="J456" s="8" t="inlineStr">
        <is>
          <t>DivergentUniverse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3911|3859</t>
        </is>
      </c>
      <c r="N456" s="8" t="inlineStr">
        <is>
          <t>ExpandedTerminalLevel|blessing|pool-membership</t>
        </is>
      </c>
      <c r="O456" s="8" t="n"/>
      <c r="P456" s="8" t="inlineStr">
        <is>
          <t>divergent-universe.blessing-group.1040422</t>
        </is>
      </c>
      <c r="Q456" s="8" t="inlineStr">
        <is>
          <t>divergent-universe.blessing-level.617452.1</t>
        </is>
      </c>
      <c r="R456" s="8" t="inlineStr">
        <is>
          <t>TransitiveStableIdClosure</t>
        </is>
      </c>
      <c r="S456" s="8" t="inlineStr">
        <is>
          <t>Tourn3/6002201</t>
        </is>
      </c>
      <c r="T456" s="8" t="inlineStr">
        <is>
          <t>{"edge_kind":"ExpandedTerminalLevel","member_id":"divergent-universe.blessing-level.617452.1","membership_basis":"TransitiveStableIdClosure","module_scope":"Tourn3/6002201","ordinal":2,"pool_id":"divergent-universe.blessing-group.1040422","proof_group_ids":["divergent-universe.blessing-group.1040422","divergent-universe.blessing-group.1040401"],"runtime_lowered":false}</t>
        </is>
      </c>
    </row>
    <row r="457">
      <c r="A457" s="9" t="n"/>
      <c r="B457" s="9" t="n">
        <v>450</v>
      </c>
      <c r="C457" s="9" t="inlineStr">
        <is>
          <t>divergent-universe.blessing-group.1040422.terminal.divergent-universe.blessing-level.617453.1</t>
        </is>
      </c>
      <c r="D457" s="9" t="inlineStr">
        <is>
          <t>starclock.divergent-universe-row.v1</t>
        </is>
      </c>
      <c r="E457" s="9" t="inlineStr">
        <is>
          <t>DivergentUniversePoolMembership</t>
        </is>
      </c>
      <c r="F457" s="9" t="inlineStr">
        <is>
          <t>Tourn3 Blessing Group 1040422 Terminal Blessing Membership</t>
        </is>
      </c>
      <c r="G457" s="9" t="inlineStr">
        <is>
          <t>Tourn3 祝福组 1040422终端祝福成员关系</t>
        </is>
      </c>
      <c r="H457" s="9" t="inlineStr">
        <is>
          <t>Tourn3 Blessing Group 1040422 reaches mode-owned Blessing level divergent-universe.blessing-level.617453.1 through 2 Tourn3 group row(s).</t>
        </is>
      </c>
      <c r="I457" s="9" t="inlineStr">
        <is>
          <t>Tourn3 祝福组 1040422经 2 条 Tourn3 组记录到达玩法专属祝福等级 divergent-universe.blessing-level.617453.1。</t>
        </is>
      </c>
      <c r="J457" s="9" t="inlineStr">
        <is>
          <t>DivergentUniverse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3911|3859</t>
        </is>
      </c>
      <c r="N457" s="9" t="inlineStr">
        <is>
          <t>ExpandedTerminalLevel|blessing|pool-membership</t>
        </is>
      </c>
      <c r="O457" s="9" t="n"/>
      <c r="P457" s="9" t="inlineStr">
        <is>
          <t>divergent-universe.blessing-group.1040422</t>
        </is>
      </c>
      <c r="Q457" s="9" t="inlineStr">
        <is>
          <t>divergent-universe.blessing-level.617453.1</t>
        </is>
      </c>
      <c r="R457" s="9" t="inlineStr">
        <is>
          <t>TransitiveStableIdClosure</t>
        </is>
      </c>
      <c r="S457" s="9" t="inlineStr">
        <is>
          <t>Tourn3/6002201</t>
        </is>
      </c>
      <c r="T457" s="9" t="inlineStr">
        <is>
          <t>{"edge_kind":"ExpandedTerminalLevel","member_id":"divergent-universe.blessing-level.617453.1","membership_basis":"TransitiveStableIdClosure","module_scope":"Tourn3/6002201","ordinal":3,"pool_id":"divergent-universe.blessing-group.1040422","proof_group_ids":["divergent-universe.blessing-group.1040422","divergent-universe.blessing-group.1040401"],"runtime_lowered":false}</t>
        </is>
      </c>
    </row>
    <row r="458">
      <c r="A458" s="8" t="n"/>
      <c r="B458" s="8" t="n">
        <v>451</v>
      </c>
      <c r="C458" s="8" t="inlineStr">
        <is>
          <t>divergent-universe.blessing-group.1040422.terminal.divergent-universe.blessing-level.617454.1</t>
        </is>
      </c>
      <c r="D458" s="8" t="inlineStr">
        <is>
          <t>starclock.divergent-universe-row.v1</t>
        </is>
      </c>
      <c r="E458" s="8" t="inlineStr">
        <is>
          <t>DivergentUniversePoolMembership</t>
        </is>
      </c>
      <c r="F458" s="8" t="inlineStr">
        <is>
          <t>Tourn3 Blessing Group 1040422 Terminal Blessing Membership</t>
        </is>
      </c>
      <c r="G458" s="8" t="inlineStr">
        <is>
          <t>Tourn3 祝福组 1040422终端祝福成员关系</t>
        </is>
      </c>
      <c r="H458" s="8" t="inlineStr">
        <is>
          <t>Tourn3 Blessing Group 1040422 reaches mode-owned Blessing level divergent-universe.blessing-level.617454.1 through 2 Tourn3 group row(s).</t>
        </is>
      </c>
      <c r="I458" s="8" t="inlineStr">
        <is>
          <t>Tourn3 祝福组 1040422经 2 条 Tourn3 组记录到达玩法专属祝福等级 divergent-universe.blessing-level.617454.1。</t>
        </is>
      </c>
      <c r="J458" s="8" t="inlineStr">
        <is>
          <t>DivergentUniverse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3911|3859</t>
        </is>
      </c>
      <c r="N458" s="8" t="inlineStr">
        <is>
          <t>ExpandedTerminalLevel|blessing|pool-membership</t>
        </is>
      </c>
      <c r="O458" s="8" t="n"/>
      <c r="P458" s="8" t="inlineStr">
        <is>
          <t>divergent-universe.blessing-group.1040422</t>
        </is>
      </c>
      <c r="Q458" s="8" t="inlineStr">
        <is>
          <t>divergent-universe.blessing-level.617454.1</t>
        </is>
      </c>
      <c r="R458" s="8" t="inlineStr">
        <is>
          <t>TransitiveStableIdClosure</t>
        </is>
      </c>
      <c r="S458" s="8" t="inlineStr">
        <is>
          <t>Tourn3/6002201</t>
        </is>
      </c>
      <c r="T458" s="8" t="inlineStr">
        <is>
          <t>{"edge_kind":"ExpandedTerminalLevel","member_id":"divergent-universe.blessing-level.617454.1","membership_basis":"TransitiveStableIdClosure","module_scope":"Tourn3/6002201","ordinal":4,"pool_id":"divergent-universe.blessing-group.1040422","proof_group_ids":["divergent-universe.blessing-group.1040422","divergent-universe.blessing-group.1040401"],"runtime_lowered":false}</t>
        </is>
      </c>
    </row>
    <row r="459">
      <c r="A459" s="9" t="n"/>
      <c r="B459" s="9" t="n">
        <v>452</v>
      </c>
      <c r="C459" s="9" t="inlineStr">
        <is>
          <t>divergent-universe.blessing-group.1040422.terminal.divergent-universe.blessing-level.617455.1</t>
        </is>
      </c>
      <c r="D459" s="9" t="inlineStr">
        <is>
          <t>starclock.divergent-universe-row.v1</t>
        </is>
      </c>
      <c r="E459" s="9" t="inlineStr">
        <is>
          <t>DivergentUniversePoolMembership</t>
        </is>
      </c>
      <c r="F459" s="9" t="inlineStr">
        <is>
          <t>Tourn3 Blessing Group 1040422 Terminal Blessing Membership</t>
        </is>
      </c>
      <c r="G459" s="9" t="inlineStr">
        <is>
          <t>Tourn3 祝福组 1040422终端祝福成员关系</t>
        </is>
      </c>
      <c r="H459" s="9" t="inlineStr">
        <is>
          <t>Tourn3 Blessing Group 1040422 reaches mode-owned Blessing level divergent-universe.blessing-level.617455.1 through 2 Tourn3 group row(s).</t>
        </is>
      </c>
      <c r="I459" s="9" t="inlineStr">
        <is>
          <t>Tourn3 祝福组 1040422经 2 条 Tourn3 组记录到达玩法专属祝福等级 divergent-universe.blessing-level.617455.1。</t>
        </is>
      </c>
      <c r="J459" s="9" t="inlineStr">
        <is>
          <t>DivergentUniverse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3911|3859</t>
        </is>
      </c>
      <c r="N459" s="9" t="inlineStr">
        <is>
          <t>ExpandedTerminalLevel|blessing|pool-membership</t>
        </is>
      </c>
      <c r="O459" s="9" t="n"/>
      <c r="P459" s="9" t="inlineStr">
        <is>
          <t>divergent-universe.blessing-group.1040422</t>
        </is>
      </c>
      <c r="Q459" s="9" t="inlineStr">
        <is>
          <t>divergent-universe.blessing-level.617455.1</t>
        </is>
      </c>
      <c r="R459" s="9" t="inlineStr">
        <is>
          <t>TransitiveStableIdClosure</t>
        </is>
      </c>
      <c r="S459" s="9" t="inlineStr">
        <is>
          <t>Tourn3/6002201</t>
        </is>
      </c>
      <c r="T459" s="9" t="inlineStr">
        <is>
          <t>{"edge_kind":"ExpandedTerminalLevel","member_id":"divergent-universe.blessing-level.617455.1","membership_basis":"TransitiveStableIdClosure","module_scope":"Tourn3/6002201","ordinal":5,"pool_id":"divergent-universe.blessing-group.1040422","proof_group_ids":["divergent-universe.blessing-group.1040422","divergent-universe.blessing-group.1040401"],"runtime_lowered":false}</t>
        </is>
      </c>
    </row>
    <row r="460">
      <c r="A460" s="8" t="n"/>
      <c r="B460" s="8" t="n">
        <v>453</v>
      </c>
      <c r="C460" s="8" t="inlineStr">
        <is>
          <t>divergent-universe.blessing-group.1040422.terminal.divergent-universe.blessing-level.617456.1</t>
        </is>
      </c>
      <c r="D460" s="8" t="inlineStr">
        <is>
          <t>starclock.divergent-universe-row.v1</t>
        </is>
      </c>
      <c r="E460" s="8" t="inlineStr">
        <is>
          <t>DivergentUniversePoolMembership</t>
        </is>
      </c>
      <c r="F460" s="8" t="inlineStr">
        <is>
          <t>Tourn3 Blessing Group 1040422 Terminal Blessing Membership</t>
        </is>
      </c>
      <c r="G460" s="8" t="inlineStr">
        <is>
          <t>Tourn3 祝福组 1040422终端祝福成员关系</t>
        </is>
      </c>
      <c r="H460" s="8" t="inlineStr">
        <is>
          <t>Tourn3 Blessing Group 1040422 reaches mode-owned Blessing level divergent-universe.blessing-level.617456.1 through 2 Tourn3 group row(s).</t>
        </is>
      </c>
      <c r="I460" s="8" t="inlineStr">
        <is>
          <t>Tourn3 祝福组 1040422经 2 条 Tourn3 组记录到达玩法专属祝福等级 divergent-universe.blessing-level.617456.1。</t>
        </is>
      </c>
      <c r="J460" s="8" t="inlineStr">
        <is>
          <t>DivergentUniverse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3911|3859</t>
        </is>
      </c>
      <c r="N460" s="8" t="inlineStr">
        <is>
          <t>ExpandedTerminalLevel|blessing|pool-membership</t>
        </is>
      </c>
      <c r="O460" s="8" t="n"/>
      <c r="P460" s="8" t="inlineStr">
        <is>
          <t>divergent-universe.blessing-group.1040422</t>
        </is>
      </c>
      <c r="Q460" s="8" t="inlineStr">
        <is>
          <t>divergent-universe.blessing-level.617456.1</t>
        </is>
      </c>
      <c r="R460" s="8" t="inlineStr">
        <is>
          <t>TransitiveStableIdClosure</t>
        </is>
      </c>
      <c r="S460" s="8" t="inlineStr">
        <is>
          <t>Tourn3/6002201</t>
        </is>
      </c>
      <c r="T460" s="8" t="inlineStr">
        <is>
          <t>{"edge_kind":"ExpandedTerminalLevel","member_id":"divergent-universe.blessing-level.617456.1","membership_basis":"TransitiveStableIdClosure","module_scope":"Tourn3/6002201","ordinal":6,"pool_id":"divergent-universe.blessing-group.1040422","proof_group_ids":["divergent-universe.blessing-group.1040422","divergent-universe.blessing-group.1040401"],"runtime_lowered":false}</t>
        </is>
      </c>
    </row>
    <row r="461">
      <c r="A461" s="9" t="n"/>
      <c r="B461" s="9" t="n">
        <v>454</v>
      </c>
      <c r="C461" s="9" t="inlineStr">
        <is>
          <t>divergent-universe.blessing-group.1040422.terminal.divergent-universe.blessing-level.617457.1</t>
        </is>
      </c>
      <c r="D461" s="9" t="inlineStr">
        <is>
          <t>starclock.divergent-universe-row.v1</t>
        </is>
      </c>
      <c r="E461" s="9" t="inlineStr">
        <is>
          <t>DivergentUniversePoolMembership</t>
        </is>
      </c>
      <c r="F461" s="9" t="inlineStr">
        <is>
          <t>Tourn3 Blessing Group 1040422 Terminal Blessing Membership</t>
        </is>
      </c>
      <c r="G461" s="9" t="inlineStr">
        <is>
          <t>Tourn3 祝福组 1040422终端祝福成员关系</t>
        </is>
      </c>
      <c r="H461" s="9" t="inlineStr">
        <is>
          <t>Tourn3 Blessing Group 1040422 reaches mode-owned Blessing level divergent-universe.blessing-level.617457.1 through 2 Tourn3 group row(s).</t>
        </is>
      </c>
      <c r="I461" s="9" t="inlineStr">
        <is>
          <t>Tourn3 祝福组 1040422经 2 条 Tourn3 组记录到达玩法专属祝福等级 divergent-universe.blessing-level.617457.1。</t>
        </is>
      </c>
      <c r="J461" s="9" t="inlineStr">
        <is>
          <t>DivergentUniverse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3911|3859</t>
        </is>
      </c>
      <c r="N461" s="9" t="inlineStr">
        <is>
          <t>ExpandedTerminalLevel|blessing|pool-membership</t>
        </is>
      </c>
      <c r="O461" s="9" t="n"/>
      <c r="P461" s="9" t="inlineStr">
        <is>
          <t>divergent-universe.blessing-group.1040422</t>
        </is>
      </c>
      <c r="Q461" s="9" t="inlineStr">
        <is>
          <t>divergent-universe.blessing-level.617457.1</t>
        </is>
      </c>
      <c r="R461" s="9" t="inlineStr">
        <is>
          <t>TransitiveStableIdClosure</t>
        </is>
      </c>
      <c r="S461" s="9" t="inlineStr">
        <is>
          <t>Tourn3/6002201</t>
        </is>
      </c>
      <c r="T461" s="9" t="inlineStr">
        <is>
          <t>{"edge_kind":"ExpandedTerminalLevel","member_id":"divergent-universe.blessing-level.617457.1","membership_basis":"TransitiveStableIdClosure","module_scope":"Tourn3/6002201","ordinal":7,"pool_id":"divergent-universe.blessing-group.1040422","proof_group_ids":["divergent-universe.blessing-group.1040422","divergent-universe.blessing-group.1040401"],"runtime_lowered":false}</t>
        </is>
      </c>
    </row>
    <row r="462">
      <c r="A462" s="8" t="n"/>
      <c r="B462" s="8" t="n">
        <v>455</v>
      </c>
      <c r="C462" s="8" t="inlineStr">
        <is>
          <t>divergent-universe.blessing-group.1040423.direct.00</t>
        </is>
      </c>
      <c r="D462" s="8" t="inlineStr">
        <is>
          <t>starclock.divergent-universe-row.v1</t>
        </is>
      </c>
      <c r="E462" s="8" t="inlineStr">
        <is>
          <t>DivergentUniversePoolMembership</t>
        </is>
      </c>
      <c r="F462" s="8" t="inlineStr">
        <is>
          <t>Tourn3 Blessing Group 1040423 Direct Member 1</t>
        </is>
      </c>
      <c r="G462" s="8" t="inlineStr">
        <is>
          <t>Tourn3 祝福组 1040423直接成员 1</t>
        </is>
      </c>
      <c r="H462" s="8" t="inlineStr">
        <is>
          <t>Tourn3 Blessing Group 1040423 directly references Tourn3 subgroup 1040402 at ordinal 1.</t>
        </is>
      </c>
      <c r="I462" s="8" t="inlineStr">
        <is>
          <t>Tourn3 祝福组 1040423在第 1 位直接引用Tourn3 子组 1040402。</t>
        </is>
      </c>
      <c r="J462" s="8" t="inlineStr">
        <is>
          <t>DivergentUniverse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3919</t>
        </is>
      </c>
      <c r="N462" s="8" t="inlineStr">
        <is>
          <t>NestedGroup|blessing|pool-membership</t>
        </is>
      </c>
      <c r="O462" s="8" t="n"/>
      <c r="P462" s="8" t="inlineStr">
        <is>
          <t>divergent-universe.blessing-group.1040423</t>
        </is>
      </c>
      <c r="Q462" s="8" t="inlineStr">
        <is>
          <t>divergent-universe.blessing-group.1040402</t>
        </is>
      </c>
      <c r="R462" s="8" t="inlineStr">
        <is>
          <t>DirectStableIdReference</t>
        </is>
      </c>
      <c r="S462" s="8" t="inlineStr">
        <is>
          <t>Tourn3/6002201</t>
        </is>
      </c>
      <c r="T462" s="8" t="inlineStr">
        <is>
          <t>{"edge_kind":"NestedGroup","member_id":"divergent-universe.blessing-group.1040402","membership_basis":"DirectStableIdReference","module_scope":"Tourn3/6002201","ordinal":0,"pool_id":"divergent-universe.blessing-group.1040423","proof_group_ids":["divergent-universe.blessing-group.1040423"],"runtime_lowered":false}</t>
        </is>
      </c>
    </row>
    <row r="463">
      <c r="A463" s="9" t="n"/>
      <c r="B463" s="9" t="n">
        <v>456</v>
      </c>
      <c r="C463" s="9" t="inlineStr">
        <is>
          <t>divergent-universe.blessing-group.1040423.direct.01</t>
        </is>
      </c>
      <c r="D463" s="9" t="inlineStr">
        <is>
          <t>starclock.divergent-universe-row.v1</t>
        </is>
      </c>
      <c r="E463" s="9" t="inlineStr">
        <is>
          <t>DivergentUniversePoolMembership</t>
        </is>
      </c>
      <c r="F463" s="9" t="inlineStr">
        <is>
          <t>Tourn3 Blessing Group 1040423 Direct Member 2</t>
        </is>
      </c>
      <c r="G463" s="9" t="inlineStr">
        <is>
          <t>Tourn3 祝福组 1040423直接成员 2</t>
        </is>
      </c>
      <c r="H463" s="9" t="inlineStr">
        <is>
          <t>Tourn3 Blessing Group 1040423 directly references Tourn3 subgroup 1040403 at ordinal 2.</t>
        </is>
      </c>
      <c r="I463" s="9" t="inlineStr">
        <is>
          <t>Tourn3 祝福组 1040423在第 2 位直接引用Tourn3 子组 1040403。</t>
        </is>
      </c>
      <c r="J463" s="9" t="inlineStr">
        <is>
          <t>DivergentUniverse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3919</t>
        </is>
      </c>
      <c r="N463" s="9" t="inlineStr">
        <is>
          <t>NestedGroup|blessing|pool-membership</t>
        </is>
      </c>
      <c r="O463" s="9" t="n"/>
      <c r="P463" s="9" t="inlineStr">
        <is>
          <t>divergent-universe.blessing-group.1040423</t>
        </is>
      </c>
      <c r="Q463" s="9" t="inlineStr">
        <is>
          <t>divergent-universe.blessing-group.1040403</t>
        </is>
      </c>
      <c r="R463" s="9" t="inlineStr">
        <is>
          <t>DirectStableIdReference</t>
        </is>
      </c>
      <c r="S463" s="9" t="inlineStr">
        <is>
          <t>Tourn3/6002201</t>
        </is>
      </c>
      <c r="T463" s="9" t="inlineStr">
        <is>
          <t>{"edge_kind":"NestedGroup","member_id":"divergent-universe.blessing-group.1040403","membership_basis":"DirectStableIdReference","module_scope":"Tourn3/6002201","ordinal":1,"pool_id":"divergent-universe.blessing-group.1040423","proof_group_ids":["divergent-universe.blessing-group.1040423"],"runtime_lowered":false}</t>
        </is>
      </c>
    </row>
    <row r="464">
      <c r="A464" s="8" t="n"/>
      <c r="B464" s="8" t="n">
        <v>457</v>
      </c>
      <c r="C464" s="8" t="inlineStr">
        <is>
          <t>divergent-universe.blessing-group.1040423.terminal.divergent-universe.blessing-level.617430.1</t>
        </is>
      </c>
      <c r="D464" s="8" t="inlineStr">
        <is>
          <t>starclock.divergent-universe-row.v1</t>
        </is>
      </c>
      <c r="E464" s="8" t="inlineStr">
        <is>
          <t>DivergentUniversePoolMembership</t>
        </is>
      </c>
      <c r="F464" s="8" t="inlineStr">
        <is>
          <t>Tourn3 Blessing Group 1040423 Terminal Blessing Membership</t>
        </is>
      </c>
      <c r="G464" s="8" t="inlineStr">
        <is>
          <t>Tourn3 祝福组 1040423终端祝福成员关系</t>
        </is>
      </c>
      <c r="H464" s="8" t="inlineStr">
        <is>
          <t>Tourn3 Blessing Group 1040423 reaches mode-owned Blessing level divergent-universe.blessing-level.617430.1 through 2 Tourn3 group row(s).</t>
        </is>
      </c>
      <c r="I464" s="8" t="inlineStr">
        <is>
          <t>Tourn3 祝福组 1040423经 2 条 Tourn3 组记录到达玩法专属祝福等级 divergent-universe.blessing-level.617430.1。</t>
        </is>
      </c>
      <c r="J464" s="8" t="inlineStr">
        <is>
          <t>DivergentUniverse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3919|3861</t>
        </is>
      </c>
      <c r="N464" s="8" t="inlineStr">
        <is>
          <t>ExpandedTerminalLevel|blessing|pool-membership</t>
        </is>
      </c>
      <c r="O464" s="8" t="n"/>
      <c r="P464" s="8" t="inlineStr">
        <is>
          <t>divergent-universe.blessing-group.1040423</t>
        </is>
      </c>
      <c r="Q464" s="8" t="inlineStr">
        <is>
          <t>divergent-universe.blessing-level.617430.1</t>
        </is>
      </c>
      <c r="R464" s="8" t="inlineStr">
        <is>
          <t>TransitiveStableIdClosure</t>
        </is>
      </c>
      <c r="S464" s="8" t="inlineStr">
        <is>
          <t>Tourn3/6002201</t>
        </is>
      </c>
      <c r="T464" s="8" t="inlineStr">
        <is>
          <t>{"edge_kind":"ExpandedTerminalLevel","member_id":"divergent-universe.blessing-level.617430.1","membership_basis":"TransitiveStableIdClosure","module_scope":"Tourn3/6002201","ordinal":0,"pool_id":"divergent-universe.blessing-group.1040423","proof_group_ids":["divergent-universe.blessing-group.1040423","divergent-universe.blessing-group.1040403"],"runtime_lowered":false}</t>
        </is>
      </c>
    </row>
    <row r="465">
      <c r="A465" s="9" t="n"/>
      <c r="B465" s="9" t="n">
        <v>458</v>
      </c>
      <c r="C465" s="9" t="inlineStr">
        <is>
          <t>divergent-universe.blessing-group.1040423.terminal.divergent-universe.blessing-level.617431.1</t>
        </is>
      </c>
      <c r="D465" s="9" t="inlineStr">
        <is>
          <t>starclock.divergent-universe-row.v1</t>
        </is>
      </c>
      <c r="E465" s="9" t="inlineStr">
        <is>
          <t>DivergentUniversePoolMembership</t>
        </is>
      </c>
      <c r="F465" s="9" t="inlineStr">
        <is>
          <t>Tourn3 Blessing Group 1040423 Terminal Blessing Membership</t>
        </is>
      </c>
      <c r="G465" s="9" t="inlineStr">
        <is>
          <t>Tourn3 祝福组 1040423终端祝福成员关系</t>
        </is>
      </c>
      <c r="H465" s="9" t="inlineStr">
        <is>
          <t>Tourn3 Blessing Group 1040423 reaches mode-owned Blessing level divergent-universe.blessing-level.617431.1 through 2 Tourn3 group row(s).</t>
        </is>
      </c>
      <c r="I465" s="9" t="inlineStr">
        <is>
          <t>Tourn3 祝福组 1040423经 2 条 Tourn3 组记录到达玩法专属祝福等级 divergent-universe.blessing-level.617431.1。</t>
        </is>
      </c>
      <c r="J465" s="9" t="inlineStr">
        <is>
          <t>DivergentUniverse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3919|3861</t>
        </is>
      </c>
      <c r="N465" s="9" t="inlineStr">
        <is>
          <t>ExpandedTerminalLevel|blessing|pool-membership</t>
        </is>
      </c>
      <c r="O465" s="9" t="n"/>
      <c r="P465" s="9" t="inlineStr">
        <is>
          <t>divergent-universe.blessing-group.1040423</t>
        </is>
      </c>
      <c r="Q465" s="9" t="inlineStr">
        <is>
          <t>divergent-universe.blessing-level.617431.1</t>
        </is>
      </c>
      <c r="R465" s="9" t="inlineStr">
        <is>
          <t>TransitiveStableIdClosure</t>
        </is>
      </c>
      <c r="S465" s="9" t="inlineStr">
        <is>
          <t>Tourn3/6002201</t>
        </is>
      </c>
      <c r="T465" s="9" t="inlineStr">
        <is>
          <t>{"edge_kind":"ExpandedTerminalLevel","member_id":"divergent-universe.blessing-level.617431.1","membership_basis":"TransitiveStableIdClosure","module_scope":"Tourn3/6002201","ordinal":1,"pool_id":"divergent-universe.blessing-group.1040423","proof_group_ids":["divergent-universe.blessing-group.1040423","divergent-universe.blessing-group.1040403"],"runtime_lowered":false}</t>
        </is>
      </c>
    </row>
    <row r="466">
      <c r="A466" s="8" t="n"/>
      <c r="B466" s="8" t="n">
        <v>459</v>
      </c>
      <c r="C466" s="8" t="inlineStr">
        <is>
          <t>divergent-universe.blessing-group.1040423.terminal.divergent-universe.blessing-level.617432.1</t>
        </is>
      </c>
      <c r="D466" s="8" t="inlineStr">
        <is>
          <t>starclock.divergent-universe-row.v1</t>
        </is>
      </c>
      <c r="E466" s="8" t="inlineStr">
        <is>
          <t>DivergentUniversePoolMembership</t>
        </is>
      </c>
      <c r="F466" s="8" t="inlineStr">
        <is>
          <t>Tourn3 Blessing Group 1040423 Terminal Blessing Membership</t>
        </is>
      </c>
      <c r="G466" s="8" t="inlineStr">
        <is>
          <t>Tourn3 祝福组 1040423终端祝福成员关系</t>
        </is>
      </c>
      <c r="H466" s="8" t="inlineStr">
        <is>
          <t>Tourn3 Blessing Group 1040423 reaches mode-owned Blessing level divergent-universe.blessing-level.617432.1 through 2 Tourn3 group row(s).</t>
        </is>
      </c>
      <c r="I466" s="8" t="inlineStr">
        <is>
          <t>Tourn3 祝福组 1040423经 2 条 Tourn3 组记录到达玩法专属祝福等级 divergent-universe.blessing-level.617432.1。</t>
        </is>
      </c>
      <c r="J466" s="8" t="inlineStr">
        <is>
          <t>DivergentUniverse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3919|3861</t>
        </is>
      </c>
      <c r="N466" s="8" t="inlineStr">
        <is>
          <t>ExpandedTerminalLevel|blessing|pool-membership</t>
        </is>
      </c>
      <c r="O466" s="8" t="n"/>
      <c r="P466" s="8" t="inlineStr">
        <is>
          <t>divergent-universe.blessing-group.1040423</t>
        </is>
      </c>
      <c r="Q466" s="8" t="inlineStr">
        <is>
          <t>divergent-universe.blessing-level.617432.1</t>
        </is>
      </c>
      <c r="R466" s="8" t="inlineStr">
        <is>
          <t>TransitiveStableIdClosure</t>
        </is>
      </c>
      <c r="S466" s="8" t="inlineStr">
        <is>
          <t>Tourn3/6002201</t>
        </is>
      </c>
      <c r="T466" s="8" t="inlineStr">
        <is>
          <t>{"edge_kind":"ExpandedTerminalLevel","member_id":"divergent-universe.blessing-level.617432.1","membership_basis":"TransitiveStableIdClosure","module_scope":"Tourn3/6002201","ordinal":2,"pool_id":"divergent-universe.blessing-group.1040423","proof_group_ids":["divergent-universe.blessing-group.1040423","divergent-universe.blessing-group.1040403"],"runtime_lowered":false}</t>
        </is>
      </c>
    </row>
    <row r="467">
      <c r="A467" s="9" t="n"/>
      <c r="B467" s="9" t="n">
        <v>460</v>
      </c>
      <c r="C467" s="9" t="inlineStr">
        <is>
          <t>divergent-universe.blessing-group.1040423.terminal.divergent-universe.blessing-level.617440.1</t>
        </is>
      </c>
      <c r="D467" s="9" t="inlineStr">
        <is>
          <t>starclock.divergent-universe-row.v1</t>
        </is>
      </c>
      <c r="E467" s="9" t="inlineStr">
        <is>
          <t>DivergentUniversePoolMembership</t>
        </is>
      </c>
      <c r="F467" s="9" t="inlineStr">
        <is>
          <t>Tourn3 Blessing Group 1040423 Terminal Blessing Membership</t>
        </is>
      </c>
      <c r="G467" s="9" t="inlineStr">
        <is>
          <t>Tourn3 祝福组 1040423终端祝福成员关系</t>
        </is>
      </c>
      <c r="H467" s="9" t="inlineStr">
        <is>
          <t>Tourn3 Blessing Group 1040423 reaches mode-owned Blessing level divergent-universe.blessing-level.617440.1 through 2 Tourn3 group row(s).</t>
        </is>
      </c>
      <c r="I467" s="9" t="inlineStr">
        <is>
          <t>Tourn3 祝福组 1040423经 2 条 Tourn3 组记录到达玩法专属祝福等级 divergent-universe.blessing-level.617440.1。</t>
        </is>
      </c>
      <c r="J467" s="9" t="inlineStr">
        <is>
          <t>DivergentUniverse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3919|3860</t>
        </is>
      </c>
      <c r="N467" s="9" t="inlineStr">
        <is>
          <t>ExpandedTerminalLevel|blessing|pool-membership</t>
        </is>
      </c>
      <c r="O467" s="9" t="n"/>
      <c r="P467" s="9" t="inlineStr">
        <is>
          <t>divergent-universe.blessing-group.1040423</t>
        </is>
      </c>
      <c r="Q467" s="9" t="inlineStr">
        <is>
          <t>divergent-universe.blessing-level.617440.1</t>
        </is>
      </c>
      <c r="R467" s="9" t="inlineStr">
        <is>
          <t>TransitiveStableIdClosure</t>
        </is>
      </c>
      <c r="S467" s="9" t="inlineStr">
        <is>
          <t>Tourn3/6002201</t>
        </is>
      </c>
      <c r="T467" s="9" t="inlineStr">
        <is>
          <t>{"edge_kind":"ExpandedTerminalLevel","member_id":"divergent-universe.blessing-level.617440.1","membership_basis":"TransitiveStableIdClosure","module_scope":"Tourn3/6002201","ordinal":0,"pool_id":"divergent-universe.blessing-group.1040423","proof_group_ids":["divergent-universe.blessing-group.1040423","divergent-universe.blessing-group.1040402"],"runtime_lowered":false}</t>
        </is>
      </c>
    </row>
    <row r="468">
      <c r="A468" s="8" t="n"/>
      <c r="B468" s="8" t="n">
        <v>461</v>
      </c>
      <c r="C468" s="8" t="inlineStr">
        <is>
          <t>divergent-universe.blessing-group.1040423.terminal.divergent-universe.blessing-level.617441.1</t>
        </is>
      </c>
      <c r="D468" s="8" t="inlineStr">
        <is>
          <t>starclock.divergent-universe-row.v1</t>
        </is>
      </c>
      <c r="E468" s="8" t="inlineStr">
        <is>
          <t>DivergentUniversePoolMembership</t>
        </is>
      </c>
      <c r="F468" s="8" t="inlineStr">
        <is>
          <t>Tourn3 Blessing Group 1040423 Terminal Blessing Membership</t>
        </is>
      </c>
      <c r="G468" s="8" t="inlineStr">
        <is>
          <t>Tourn3 祝福组 1040423终端祝福成员关系</t>
        </is>
      </c>
      <c r="H468" s="8" t="inlineStr">
        <is>
          <t>Tourn3 Blessing Group 1040423 reaches mode-owned Blessing level divergent-universe.blessing-level.617441.1 through 2 Tourn3 group row(s).</t>
        </is>
      </c>
      <c r="I468" s="8" t="inlineStr">
        <is>
          <t>Tourn3 祝福组 1040423经 2 条 Tourn3 组记录到达玩法专属祝福等级 divergent-universe.blessing-level.617441.1。</t>
        </is>
      </c>
      <c r="J468" s="8" t="inlineStr">
        <is>
          <t>DivergentUniverse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3919|3860</t>
        </is>
      </c>
      <c r="N468" s="8" t="inlineStr">
        <is>
          <t>ExpandedTerminalLevel|blessing|pool-membership</t>
        </is>
      </c>
      <c r="O468" s="8" t="n"/>
      <c r="P468" s="8" t="inlineStr">
        <is>
          <t>divergent-universe.blessing-group.1040423</t>
        </is>
      </c>
      <c r="Q468" s="8" t="inlineStr">
        <is>
          <t>divergent-universe.blessing-level.617441.1</t>
        </is>
      </c>
      <c r="R468" s="8" t="inlineStr">
        <is>
          <t>TransitiveStableIdClosure</t>
        </is>
      </c>
      <c r="S468" s="8" t="inlineStr">
        <is>
          <t>Tourn3/6002201</t>
        </is>
      </c>
      <c r="T468" s="8" t="inlineStr">
        <is>
          <t>{"edge_kind":"ExpandedTerminalLevel","member_id":"divergent-universe.blessing-level.617441.1","membership_basis":"TransitiveStableIdClosure","module_scope":"Tourn3/6002201","ordinal":1,"pool_id":"divergent-universe.blessing-group.1040423","proof_group_ids":["divergent-universe.blessing-group.1040423","divergent-universe.blessing-group.1040402"],"runtime_lowered":false}</t>
        </is>
      </c>
    </row>
    <row r="469">
      <c r="A469" s="9" t="n"/>
      <c r="B469" s="9" t="n">
        <v>462</v>
      </c>
      <c r="C469" s="9" t="inlineStr">
        <is>
          <t>divergent-universe.blessing-group.1040423.terminal.divergent-universe.blessing-level.617442.1</t>
        </is>
      </c>
      <c r="D469" s="9" t="inlineStr">
        <is>
          <t>starclock.divergent-universe-row.v1</t>
        </is>
      </c>
      <c r="E469" s="9" t="inlineStr">
        <is>
          <t>DivergentUniversePoolMembership</t>
        </is>
      </c>
      <c r="F469" s="9" t="inlineStr">
        <is>
          <t>Tourn3 Blessing Group 1040423 Terminal Blessing Membership</t>
        </is>
      </c>
      <c r="G469" s="9" t="inlineStr">
        <is>
          <t>Tourn3 祝福组 1040423终端祝福成员关系</t>
        </is>
      </c>
      <c r="H469" s="9" t="inlineStr">
        <is>
          <t>Tourn3 Blessing Group 1040423 reaches mode-owned Blessing level divergent-universe.blessing-level.617442.1 through 2 Tourn3 group row(s).</t>
        </is>
      </c>
      <c r="I469" s="9" t="inlineStr">
        <is>
          <t>Tourn3 祝福组 1040423经 2 条 Tourn3 组记录到达玩法专属祝福等级 divergent-universe.blessing-level.617442.1。</t>
        </is>
      </c>
      <c r="J469" s="9" t="inlineStr">
        <is>
          <t>DivergentUniverse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3919|3860</t>
        </is>
      </c>
      <c r="N469" s="9" t="inlineStr">
        <is>
          <t>ExpandedTerminalLevel|blessing|pool-membership</t>
        </is>
      </c>
      <c r="O469" s="9" t="n"/>
      <c r="P469" s="9" t="inlineStr">
        <is>
          <t>divergent-universe.blessing-group.1040423</t>
        </is>
      </c>
      <c r="Q469" s="9" t="inlineStr">
        <is>
          <t>divergent-universe.blessing-level.617442.1</t>
        </is>
      </c>
      <c r="R469" s="9" t="inlineStr">
        <is>
          <t>TransitiveStableIdClosure</t>
        </is>
      </c>
      <c r="S469" s="9" t="inlineStr">
        <is>
          <t>Tourn3/6002201</t>
        </is>
      </c>
      <c r="T469" s="9" t="inlineStr">
        <is>
          <t>{"edge_kind":"ExpandedTerminalLevel","member_id":"divergent-universe.blessing-level.617442.1","membership_basis":"TransitiveStableIdClosure","module_scope":"Tourn3/6002201","ordinal":2,"pool_id":"divergent-universe.blessing-group.1040423","proof_group_ids":["divergent-universe.blessing-group.1040423","divergent-universe.blessing-group.1040402"],"runtime_lowered":false}</t>
        </is>
      </c>
    </row>
    <row r="470">
      <c r="A470" s="8" t="n"/>
      <c r="B470" s="8" t="n">
        <v>463</v>
      </c>
      <c r="C470" s="8" t="inlineStr">
        <is>
          <t>divergent-universe.blessing-group.1040423.terminal.divergent-universe.blessing-level.617443.1</t>
        </is>
      </c>
      <c r="D470" s="8" t="inlineStr">
        <is>
          <t>starclock.divergent-universe-row.v1</t>
        </is>
      </c>
      <c r="E470" s="8" t="inlineStr">
        <is>
          <t>DivergentUniversePoolMembership</t>
        </is>
      </c>
      <c r="F470" s="8" t="inlineStr">
        <is>
          <t>Tourn3 Blessing Group 1040423 Terminal Blessing Membership</t>
        </is>
      </c>
      <c r="G470" s="8" t="inlineStr">
        <is>
          <t>Tourn3 祝福组 1040423终端祝福成员关系</t>
        </is>
      </c>
      <c r="H470" s="8" t="inlineStr">
        <is>
          <t>Tourn3 Blessing Group 1040423 reaches mode-owned Blessing level divergent-universe.blessing-level.617443.1 through 2 Tourn3 group row(s).</t>
        </is>
      </c>
      <c r="I470" s="8" t="inlineStr">
        <is>
          <t>Tourn3 祝福组 1040423经 2 条 Tourn3 组记录到达玩法专属祝福等级 divergent-universe.blessing-level.617443.1。</t>
        </is>
      </c>
      <c r="J470" s="8" t="inlineStr">
        <is>
          <t>DivergentUniverse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3919|3860</t>
        </is>
      </c>
      <c r="N470" s="8" t="inlineStr">
        <is>
          <t>ExpandedTerminalLevel|blessing|pool-membership</t>
        </is>
      </c>
      <c r="O470" s="8" t="n"/>
      <c r="P470" s="8" t="inlineStr">
        <is>
          <t>divergent-universe.blessing-group.1040423</t>
        </is>
      </c>
      <c r="Q470" s="8" t="inlineStr">
        <is>
          <t>divergent-universe.blessing-level.617443.1</t>
        </is>
      </c>
      <c r="R470" s="8" t="inlineStr">
        <is>
          <t>TransitiveStableIdClosure</t>
        </is>
      </c>
      <c r="S470" s="8" t="inlineStr">
        <is>
          <t>Tourn3/6002201</t>
        </is>
      </c>
      <c r="T470" s="8" t="inlineStr">
        <is>
          <t>{"edge_kind":"ExpandedTerminalLevel","member_id":"divergent-universe.blessing-level.617443.1","membership_basis":"TransitiveStableIdClosure","module_scope":"Tourn3/6002201","ordinal":3,"pool_id":"divergent-universe.blessing-group.1040423","proof_group_ids":["divergent-universe.blessing-group.1040423","divergent-universe.blessing-group.1040402"],"runtime_lowered":false}</t>
        </is>
      </c>
    </row>
    <row r="471">
      <c r="A471" s="9" t="n"/>
      <c r="B471" s="9" t="n">
        <v>464</v>
      </c>
      <c r="C471" s="9" t="inlineStr">
        <is>
          <t>divergent-universe.blessing-group.1040423.terminal.divergent-universe.blessing-level.617444.1</t>
        </is>
      </c>
      <c r="D471" s="9" t="inlineStr">
        <is>
          <t>starclock.divergent-universe-row.v1</t>
        </is>
      </c>
      <c r="E471" s="9" t="inlineStr">
        <is>
          <t>DivergentUniversePoolMembership</t>
        </is>
      </c>
      <c r="F471" s="9" t="inlineStr">
        <is>
          <t>Tourn3 Blessing Group 1040423 Terminal Blessing Membership</t>
        </is>
      </c>
      <c r="G471" s="9" t="inlineStr">
        <is>
          <t>Tourn3 祝福组 1040423终端祝福成员关系</t>
        </is>
      </c>
      <c r="H471" s="9" t="inlineStr">
        <is>
          <t>Tourn3 Blessing Group 1040423 reaches mode-owned Blessing level divergent-universe.blessing-level.617444.1 through 2 Tourn3 group row(s).</t>
        </is>
      </c>
      <c r="I471" s="9" t="inlineStr">
        <is>
          <t>Tourn3 祝福组 1040423经 2 条 Tourn3 组记录到达玩法专属祝福等级 divergent-universe.blessing-level.617444.1。</t>
        </is>
      </c>
      <c r="J471" s="9" t="inlineStr">
        <is>
          <t>DivergentUniverse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3919|3860</t>
        </is>
      </c>
      <c r="N471" s="9" t="inlineStr">
        <is>
          <t>ExpandedTerminalLevel|blessing|pool-membership</t>
        </is>
      </c>
      <c r="O471" s="9" t="n"/>
      <c r="P471" s="9" t="inlineStr">
        <is>
          <t>divergent-universe.blessing-group.1040423</t>
        </is>
      </c>
      <c r="Q471" s="9" t="inlineStr">
        <is>
          <t>divergent-universe.blessing-level.617444.1</t>
        </is>
      </c>
      <c r="R471" s="9" t="inlineStr">
        <is>
          <t>TransitiveStableIdClosure</t>
        </is>
      </c>
      <c r="S471" s="9" t="inlineStr">
        <is>
          <t>Tourn3/6002201</t>
        </is>
      </c>
      <c r="T471" s="9" t="inlineStr">
        <is>
          <t>{"edge_kind":"ExpandedTerminalLevel","member_id":"divergent-universe.blessing-level.617444.1","membership_basis":"TransitiveStableIdClosure","module_scope":"Tourn3/6002201","ordinal":4,"pool_id":"divergent-universe.blessing-group.1040423","proof_group_ids":["divergent-universe.blessing-group.1040423","divergent-universe.blessing-group.1040402"],"runtime_lowered":false}</t>
        </is>
      </c>
    </row>
    <row r="472">
      <c r="A472" s="8" t="n"/>
      <c r="B472" s="8" t="n">
        <v>465</v>
      </c>
      <c r="C472" s="8" t="inlineStr">
        <is>
          <t>divergent-universe.blessing-group.1040423.terminal.divergent-universe.blessing-level.617445.1</t>
        </is>
      </c>
      <c r="D472" s="8" t="inlineStr">
        <is>
          <t>starclock.divergent-universe-row.v1</t>
        </is>
      </c>
      <c r="E472" s="8" t="inlineStr">
        <is>
          <t>DivergentUniversePoolMembership</t>
        </is>
      </c>
      <c r="F472" s="8" t="inlineStr">
        <is>
          <t>Tourn3 Blessing Group 1040423 Terminal Blessing Membership</t>
        </is>
      </c>
      <c r="G472" s="8" t="inlineStr">
        <is>
          <t>Tourn3 祝福组 1040423终端祝福成员关系</t>
        </is>
      </c>
      <c r="H472" s="8" t="inlineStr">
        <is>
          <t>Tourn3 Blessing Group 1040423 reaches mode-owned Blessing level divergent-universe.blessing-level.617445.1 through 2 Tourn3 group row(s).</t>
        </is>
      </c>
      <c r="I472" s="8" t="inlineStr">
        <is>
          <t>Tourn3 祝福组 1040423经 2 条 Tourn3 组记录到达玩法专属祝福等级 divergent-universe.blessing-level.617445.1。</t>
        </is>
      </c>
      <c r="J472" s="8" t="inlineStr">
        <is>
          <t>DivergentUniverse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3919|3860</t>
        </is>
      </c>
      <c r="N472" s="8" t="inlineStr">
        <is>
          <t>ExpandedTerminalLevel|blessing|pool-membership</t>
        </is>
      </c>
      <c r="O472" s="8" t="n"/>
      <c r="P472" s="8" t="inlineStr">
        <is>
          <t>divergent-universe.blessing-group.1040423</t>
        </is>
      </c>
      <c r="Q472" s="8" t="inlineStr">
        <is>
          <t>divergent-universe.blessing-level.617445.1</t>
        </is>
      </c>
      <c r="R472" s="8" t="inlineStr">
        <is>
          <t>TransitiveStableIdClosure</t>
        </is>
      </c>
      <c r="S472" s="8" t="inlineStr">
        <is>
          <t>Tourn3/6002201</t>
        </is>
      </c>
      <c r="T472" s="8" t="inlineStr">
        <is>
          <t>{"edge_kind":"ExpandedTerminalLevel","member_id":"divergent-universe.blessing-level.617445.1","membership_basis":"TransitiveStableIdClosure","module_scope":"Tourn3/6002201","ordinal":5,"pool_id":"divergent-universe.blessing-group.1040423","proof_group_ids":["divergent-universe.blessing-group.1040423","divergent-universe.blessing-group.1040402"],"runtime_lowered":false}</t>
        </is>
      </c>
    </row>
    <row r="473">
      <c r="A473" s="9" t="n"/>
      <c r="B473" s="9" t="n">
        <v>466</v>
      </c>
      <c r="C473" s="9" t="inlineStr">
        <is>
          <t>divergent-universe.blessing-group.1040423.terminal.divergent-universe.blessing-level.617446.1</t>
        </is>
      </c>
      <c r="D473" s="9" t="inlineStr">
        <is>
          <t>starclock.divergent-universe-row.v1</t>
        </is>
      </c>
      <c r="E473" s="9" t="inlineStr">
        <is>
          <t>DivergentUniversePoolMembership</t>
        </is>
      </c>
      <c r="F473" s="9" t="inlineStr">
        <is>
          <t>Tourn3 Blessing Group 1040423 Terminal Blessing Membership</t>
        </is>
      </c>
      <c r="G473" s="9" t="inlineStr">
        <is>
          <t>Tourn3 祝福组 1040423终端祝福成员关系</t>
        </is>
      </c>
      <c r="H473" s="9" t="inlineStr">
        <is>
          <t>Tourn3 Blessing Group 1040423 reaches mode-owned Blessing level divergent-universe.blessing-level.617446.1 through 2 Tourn3 group row(s).</t>
        </is>
      </c>
      <c r="I473" s="9" t="inlineStr">
        <is>
          <t>Tourn3 祝福组 1040423经 2 条 Tourn3 组记录到达玩法专属祝福等级 divergent-universe.blessing-level.617446.1。</t>
        </is>
      </c>
      <c r="J473" s="9" t="inlineStr">
        <is>
          <t>DivergentUniverse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3919|3860</t>
        </is>
      </c>
      <c r="N473" s="9" t="inlineStr">
        <is>
          <t>ExpandedTerminalLevel|blessing|pool-membership</t>
        </is>
      </c>
      <c r="O473" s="9" t="n"/>
      <c r="P473" s="9" t="inlineStr">
        <is>
          <t>divergent-universe.blessing-group.1040423</t>
        </is>
      </c>
      <c r="Q473" s="9" t="inlineStr">
        <is>
          <t>divergent-universe.blessing-level.617446.1</t>
        </is>
      </c>
      <c r="R473" s="9" t="inlineStr">
        <is>
          <t>TransitiveStableIdClosure</t>
        </is>
      </c>
      <c r="S473" s="9" t="inlineStr">
        <is>
          <t>Tourn3/6002201</t>
        </is>
      </c>
      <c r="T473" s="9" t="inlineStr">
        <is>
          <t>{"edge_kind":"ExpandedTerminalLevel","member_id":"divergent-universe.blessing-level.617446.1","membership_basis":"TransitiveStableIdClosure","module_scope":"Tourn3/6002201","ordinal":6,"pool_id":"divergent-universe.blessing-group.1040423","proof_group_ids":["divergent-universe.blessing-group.1040423","divergent-universe.blessing-group.1040402"],"runtime_lowered":false}</t>
        </is>
      </c>
    </row>
    <row r="474">
      <c r="A474" s="8" t="n"/>
      <c r="B474" s="8" t="n">
        <v>467</v>
      </c>
      <c r="C474" s="8" t="inlineStr">
        <is>
          <t>divergent-universe.blessing-group.1040431.direct.00</t>
        </is>
      </c>
      <c r="D474" s="8" t="inlineStr">
        <is>
          <t>starclock.divergent-universe-row.v1</t>
        </is>
      </c>
      <c r="E474" s="8" t="inlineStr">
        <is>
          <t>DivergentUniversePoolMembership</t>
        </is>
      </c>
      <c r="F474" s="8" t="inlineStr">
        <is>
          <t>Tourn3 Blessing Group 1040431 Direct Member 1</t>
        </is>
      </c>
      <c r="G474" s="8" t="inlineStr">
        <is>
          <t>Tourn3 祝福组 1040431直接成员 1</t>
        </is>
      </c>
      <c r="H474" s="8" t="inlineStr">
        <is>
          <t>Tourn3 Blessing Group 1040431 directly references Tourn3 subgroup 1040411 at ordinal 1.</t>
        </is>
      </c>
      <c r="I474" s="8" t="inlineStr">
        <is>
          <t>Tourn3 祝福组 1040431在第 1 位直接引用Tourn3 子组 1040411。</t>
        </is>
      </c>
      <c r="J474" s="8" t="inlineStr">
        <is>
          <t>DivergentUniverse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3927</t>
        </is>
      </c>
      <c r="N474" s="8" t="inlineStr">
        <is>
          <t>NestedGroup|blessing|pool-membership</t>
        </is>
      </c>
      <c r="O474" s="8" t="n"/>
      <c r="P474" s="8" t="inlineStr">
        <is>
          <t>divergent-universe.blessing-group.1040431</t>
        </is>
      </c>
      <c r="Q474" s="8" t="inlineStr">
        <is>
          <t>divergent-universe.blessing-group.1040411</t>
        </is>
      </c>
      <c r="R474" s="8" t="inlineStr">
        <is>
          <t>DirectStableIdReference</t>
        </is>
      </c>
      <c r="S474" s="8" t="inlineStr">
        <is>
          <t>Tourn3/6002201</t>
        </is>
      </c>
      <c r="T474" s="8" t="inlineStr">
        <is>
          <t>{"edge_kind":"NestedGroup","member_id":"divergent-universe.blessing-group.1040411","membership_basis":"DirectStableIdReference","module_scope":"Tourn3/6002201","ordinal":0,"pool_id":"divergent-universe.blessing-group.1040431","proof_group_ids":["divergent-universe.blessing-group.1040431"],"runtime_lowered":false}</t>
        </is>
      </c>
    </row>
    <row r="475">
      <c r="A475" s="9" t="n"/>
      <c r="B475" s="9" t="n">
        <v>468</v>
      </c>
      <c r="C475" s="9" t="inlineStr">
        <is>
          <t>divergent-universe.blessing-group.1040431.direct.01</t>
        </is>
      </c>
      <c r="D475" s="9" t="inlineStr">
        <is>
          <t>starclock.divergent-universe-row.v1</t>
        </is>
      </c>
      <c r="E475" s="9" t="inlineStr">
        <is>
          <t>DivergentUniversePoolMembership</t>
        </is>
      </c>
      <c r="F475" s="9" t="inlineStr">
        <is>
          <t>Tourn3 Blessing Group 1040431 Direct Member 2</t>
        </is>
      </c>
      <c r="G475" s="9" t="inlineStr">
        <is>
          <t>Tourn3 祝福组 1040431直接成员 2</t>
        </is>
      </c>
      <c r="H475" s="9" t="inlineStr">
        <is>
          <t>Tourn3 Blessing Group 1040431 directly references Tourn3 subgroup 1040412 at ordinal 2.</t>
        </is>
      </c>
      <c r="I475" s="9" t="inlineStr">
        <is>
          <t>Tourn3 祝福组 1040431在第 2 位直接引用Tourn3 子组 1040412。</t>
        </is>
      </c>
      <c r="J475" s="9" t="inlineStr">
        <is>
          <t>DivergentUniverse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3927</t>
        </is>
      </c>
      <c r="N475" s="9" t="inlineStr">
        <is>
          <t>NestedGroup|blessing|pool-membership</t>
        </is>
      </c>
      <c r="O475" s="9" t="n"/>
      <c r="P475" s="9" t="inlineStr">
        <is>
          <t>divergent-universe.blessing-group.1040431</t>
        </is>
      </c>
      <c r="Q475" s="9" t="inlineStr">
        <is>
          <t>divergent-universe.blessing-group.1040412</t>
        </is>
      </c>
      <c r="R475" s="9" t="inlineStr">
        <is>
          <t>DirectStableIdReference</t>
        </is>
      </c>
      <c r="S475" s="9" t="inlineStr">
        <is>
          <t>Tourn3/6002201</t>
        </is>
      </c>
      <c r="T475" s="9" t="inlineStr">
        <is>
          <t>{"edge_kind":"NestedGroup","member_id":"divergent-universe.blessing-group.1040412","membership_basis":"DirectStableIdReference","module_scope":"Tourn3/6002201","ordinal":1,"pool_id":"divergent-universe.blessing-group.1040431","proof_group_ids":["divergent-universe.blessing-group.1040431"],"runtime_lowered":false}</t>
        </is>
      </c>
    </row>
    <row r="476">
      <c r="A476" s="8" t="n"/>
      <c r="B476" s="8" t="n">
        <v>469</v>
      </c>
      <c r="C476" s="8" t="inlineStr">
        <is>
          <t>divergent-universe.blessing-group.1040431.terminal.divergent-universe.blessing-level.617440.2</t>
        </is>
      </c>
      <c r="D476" s="8" t="inlineStr">
        <is>
          <t>starclock.divergent-universe-row.v1</t>
        </is>
      </c>
      <c r="E476" s="8" t="inlineStr">
        <is>
          <t>DivergentUniversePoolMembership</t>
        </is>
      </c>
      <c r="F476" s="8" t="inlineStr">
        <is>
          <t>Tourn3 Blessing Group 1040431 Terminal Blessing Membership</t>
        </is>
      </c>
      <c r="G476" s="8" t="inlineStr">
        <is>
          <t>Tourn3 祝福组 1040431终端祝福成员关系</t>
        </is>
      </c>
      <c r="H476" s="8" t="inlineStr">
        <is>
          <t>Tourn3 Blessing Group 1040431 reaches mode-owned Blessing level divergent-universe.blessing-level.617440.2 through 2 Tourn3 group row(s).</t>
        </is>
      </c>
      <c r="I476" s="8" t="inlineStr">
        <is>
          <t>Tourn3 祝福组 1040431经 2 条 Tourn3 组记录到达玩法专属祝福等级 divergent-universe.blessing-level.617440.2。</t>
        </is>
      </c>
      <c r="J476" s="8" t="inlineStr">
        <is>
          <t>DivergentUniverse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3927|3884</t>
        </is>
      </c>
      <c r="N476" s="8" t="inlineStr">
        <is>
          <t>ExpandedTerminalLevel|blessing|pool-membership</t>
        </is>
      </c>
      <c r="O476" s="8" t="n"/>
      <c r="P476" s="8" t="inlineStr">
        <is>
          <t>divergent-universe.blessing-group.1040431</t>
        </is>
      </c>
      <c r="Q476" s="8" t="inlineStr">
        <is>
          <t>divergent-universe.blessing-level.617440.2</t>
        </is>
      </c>
      <c r="R476" s="8" t="inlineStr">
        <is>
          <t>TransitiveStableIdClosure</t>
        </is>
      </c>
      <c r="S476" s="8" t="inlineStr">
        <is>
          <t>Tourn3/6002201</t>
        </is>
      </c>
      <c r="T476" s="8" t="inlineStr">
        <is>
          <t>{"edge_kind":"ExpandedTerminalLevel","member_id":"divergent-universe.blessing-level.617440.2","membership_basis":"TransitiveStableIdClosure","module_scope":"Tourn3/6002201","ordinal":0,"pool_id":"divergent-universe.blessing-group.1040431","proof_group_ids":["divergent-universe.blessing-group.1040431","divergent-universe.blessing-group.1040412"],"runtime_lowered":false}</t>
        </is>
      </c>
    </row>
    <row r="477">
      <c r="A477" s="9" t="n"/>
      <c r="B477" s="9" t="n">
        <v>470</v>
      </c>
      <c r="C477" s="9" t="inlineStr">
        <is>
          <t>divergent-universe.blessing-group.1040431.terminal.divergent-universe.blessing-level.617441.2</t>
        </is>
      </c>
      <c r="D477" s="9" t="inlineStr">
        <is>
          <t>starclock.divergent-universe-row.v1</t>
        </is>
      </c>
      <c r="E477" s="9" t="inlineStr">
        <is>
          <t>DivergentUniversePoolMembership</t>
        </is>
      </c>
      <c r="F477" s="9" t="inlineStr">
        <is>
          <t>Tourn3 Blessing Group 1040431 Terminal Blessing Membership</t>
        </is>
      </c>
      <c r="G477" s="9" t="inlineStr">
        <is>
          <t>Tourn3 祝福组 1040431终端祝福成员关系</t>
        </is>
      </c>
      <c r="H477" s="9" t="inlineStr">
        <is>
          <t>Tourn3 Blessing Group 1040431 reaches mode-owned Blessing level divergent-universe.blessing-level.617441.2 through 2 Tourn3 group row(s).</t>
        </is>
      </c>
      <c r="I477" s="9" t="inlineStr">
        <is>
          <t>Tourn3 祝福组 1040431经 2 条 Tourn3 组记录到达玩法专属祝福等级 divergent-universe.blessing-level.617441.2。</t>
        </is>
      </c>
      <c r="J477" s="9" t="inlineStr">
        <is>
          <t>DivergentUniverse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3927|3884</t>
        </is>
      </c>
      <c r="N477" s="9" t="inlineStr">
        <is>
          <t>ExpandedTerminalLevel|blessing|pool-membership</t>
        </is>
      </c>
      <c r="O477" s="9" t="n"/>
      <c r="P477" s="9" t="inlineStr">
        <is>
          <t>divergent-universe.blessing-group.1040431</t>
        </is>
      </c>
      <c r="Q477" s="9" t="inlineStr">
        <is>
          <t>divergent-universe.blessing-level.617441.2</t>
        </is>
      </c>
      <c r="R477" s="9" t="inlineStr">
        <is>
          <t>TransitiveStableIdClosure</t>
        </is>
      </c>
      <c r="S477" s="9" t="inlineStr">
        <is>
          <t>Tourn3/6002201</t>
        </is>
      </c>
      <c r="T477" s="9" t="inlineStr">
        <is>
          <t>{"edge_kind":"ExpandedTerminalLevel","member_id":"divergent-universe.blessing-level.617441.2","membership_basis":"TransitiveStableIdClosure","module_scope":"Tourn3/6002201","ordinal":1,"pool_id":"divergent-universe.blessing-group.1040431","proof_group_ids":["divergent-universe.blessing-group.1040431","divergent-universe.blessing-group.1040412"],"runtime_lowered":false}</t>
        </is>
      </c>
    </row>
    <row r="478">
      <c r="A478" s="8" t="n"/>
      <c r="B478" s="8" t="n">
        <v>471</v>
      </c>
      <c r="C478" s="8" t="inlineStr">
        <is>
          <t>divergent-universe.blessing-group.1040431.terminal.divergent-universe.blessing-level.617442.2</t>
        </is>
      </c>
      <c r="D478" s="8" t="inlineStr">
        <is>
          <t>starclock.divergent-universe-row.v1</t>
        </is>
      </c>
      <c r="E478" s="8" t="inlineStr">
        <is>
          <t>DivergentUniversePoolMembership</t>
        </is>
      </c>
      <c r="F478" s="8" t="inlineStr">
        <is>
          <t>Tourn3 Blessing Group 1040431 Terminal Blessing Membership</t>
        </is>
      </c>
      <c r="G478" s="8" t="inlineStr">
        <is>
          <t>Tourn3 祝福组 1040431终端祝福成员关系</t>
        </is>
      </c>
      <c r="H478" s="8" t="inlineStr">
        <is>
          <t>Tourn3 Blessing Group 1040431 reaches mode-owned Blessing level divergent-universe.blessing-level.617442.2 through 2 Tourn3 group row(s).</t>
        </is>
      </c>
      <c r="I478" s="8" t="inlineStr">
        <is>
          <t>Tourn3 祝福组 1040431经 2 条 Tourn3 组记录到达玩法专属祝福等级 divergent-universe.blessing-level.617442.2。</t>
        </is>
      </c>
      <c r="J478" s="8" t="inlineStr">
        <is>
          <t>DivergentUniverse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3927|3884</t>
        </is>
      </c>
      <c r="N478" s="8" t="inlineStr">
        <is>
          <t>ExpandedTerminalLevel|blessing|pool-membership</t>
        </is>
      </c>
      <c r="O478" s="8" t="n"/>
      <c r="P478" s="8" t="inlineStr">
        <is>
          <t>divergent-universe.blessing-group.1040431</t>
        </is>
      </c>
      <c r="Q478" s="8" t="inlineStr">
        <is>
          <t>divergent-universe.blessing-level.617442.2</t>
        </is>
      </c>
      <c r="R478" s="8" t="inlineStr">
        <is>
          <t>TransitiveStableIdClosure</t>
        </is>
      </c>
      <c r="S478" s="8" t="inlineStr">
        <is>
          <t>Tourn3/6002201</t>
        </is>
      </c>
      <c r="T478" s="8" t="inlineStr">
        <is>
          <t>{"edge_kind":"ExpandedTerminalLevel","member_id":"divergent-universe.blessing-level.617442.2","membership_basis":"TransitiveStableIdClosure","module_scope":"Tourn3/6002201","ordinal":2,"pool_id":"divergent-universe.blessing-group.1040431","proof_group_ids":["divergent-universe.blessing-group.1040431","divergent-universe.blessing-group.1040412"],"runtime_lowered":false}</t>
        </is>
      </c>
    </row>
    <row r="479">
      <c r="A479" s="9" t="n"/>
      <c r="B479" s="9" t="n">
        <v>472</v>
      </c>
      <c r="C479" s="9" t="inlineStr">
        <is>
          <t>divergent-universe.blessing-group.1040431.terminal.divergent-universe.blessing-level.617443.2</t>
        </is>
      </c>
      <c r="D479" s="9" t="inlineStr">
        <is>
          <t>starclock.divergent-universe-row.v1</t>
        </is>
      </c>
      <c r="E479" s="9" t="inlineStr">
        <is>
          <t>DivergentUniversePoolMembership</t>
        </is>
      </c>
      <c r="F479" s="9" t="inlineStr">
        <is>
          <t>Tourn3 Blessing Group 1040431 Terminal Blessing Membership</t>
        </is>
      </c>
      <c r="G479" s="9" t="inlineStr">
        <is>
          <t>Tourn3 祝福组 1040431终端祝福成员关系</t>
        </is>
      </c>
      <c r="H479" s="9" t="inlineStr">
        <is>
          <t>Tourn3 Blessing Group 1040431 reaches mode-owned Blessing level divergent-universe.blessing-level.617443.2 through 2 Tourn3 group row(s).</t>
        </is>
      </c>
      <c r="I479" s="9" t="inlineStr">
        <is>
          <t>Tourn3 祝福组 1040431经 2 条 Tourn3 组记录到达玩法专属祝福等级 divergent-universe.blessing-level.617443.2。</t>
        </is>
      </c>
      <c r="J479" s="9" t="inlineStr">
        <is>
          <t>DivergentUniverse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3927|3884</t>
        </is>
      </c>
      <c r="N479" s="9" t="inlineStr">
        <is>
          <t>ExpandedTerminalLevel|blessing|pool-membership</t>
        </is>
      </c>
      <c r="O479" s="9" t="n"/>
      <c r="P479" s="9" t="inlineStr">
        <is>
          <t>divergent-universe.blessing-group.1040431</t>
        </is>
      </c>
      <c r="Q479" s="9" t="inlineStr">
        <is>
          <t>divergent-universe.blessing-level.617443.2</t>
        </is>
      </c>
      <c r="R479" s="9" t="inlineStr">
        <is>
          <t>TransitiveStableIdClosure</t>
        </is>
      </c>
      <c r="S479" s="9" t="inlineStr">
        <is>
          <t>Tourn3/6002201</t>
        </is>
      </c>
      <c r="T479" s="9" t="inlineStr">
        <is>
          <t>{"edge_kind":"ExpandedTerminalLevel","member_id":"divergent-universe.blessing-level.617443.2","membership_basis":"TransitiveStableIdClosure","module_scope":"Tourn3/6002201","ordinal":3,"pool_id":"divergent-universe.blessing-group.1040431","proof_group_ids":["divergent-universe.blessing-group.1040431","divergent-universe.blessing-group.1040412"],"runtime_lowered":false}</t>
        </is>
      </c>
    </row>
    <row r="480">
      <c r="A480" s="8" t="n"/>
      <c r="B480" s="8" t="n">
        <v>473</v>
      </c>
      <c r="C480" s="8" t="inlineStr">
        <is>
          <t>divergent-universe.blessing-group.1040431.terminal.divergent-universe.blessing-level.617444.2</t>
        </is>
      </c>
      <c r="D480" s="8" t="inlineStr">
        <is>
          <t>starclock.divergent-universe-row.v1</t>
        </is>
      </c>
      <c r="E480" s="8" t="inlineStr">
        <is>
          <t>DivergentUniversePoolMembership</t>
        </is>
      </c>
      <c r="F480" s="8" t="inlineStr">
        <is>
          <t>Tourn3 Blessing Group 1040431 Terminal Blessing Membership</t>
        </is>
      </c>
      <c r="G480" s="8" t="inlineStr">
        <is>
          <t>Tourn3 祝福组 1040431终端祝福成员关系</t>
        </is>
      </c>
      <c r="H480" s="8" t="inlineStr">
        <is>
          <t>Tourn3 Blessing Group 1040431 reaches mode-owned Blessing level divergent-universe.blessing-level.617444.2 through 2 Tourn3 group row(s).</t>
        </is>
      </c>
      <c r="I480" s="8" t="inlineStr">
        <is>
          <t>Tourn3 祝福组 1040431经 2 条 Tourn3 组记录到达玩法专属祝福等级 divergent-universe.blessing-level.617444.2。</t>
        </is>
      </c>
      <c r="J480" s="8" t="inlineStr">
        <is>
          <t>DivergentUniverse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3927|3884</t>
        </is>
      </c>
      <c r="N480" s="8" t="inlineStr">
        <is>
          <t>ExpandedTerminalLevel|blessing|pool-membership</t>
        </is>
      </c>
      <c r="O480" s="8" t="n"/>
      <c r="P480" s="8" t="inlineStr">
        <is>
          <t>divergent-universe.blessing-group.1040431</t>
        </is>
      </c>
      <c r="Q480" s="8" t="inlineStr">
        <is>
          <t>divergent-universe.blessing-level.617444.2</t>
        </is>
      </c>
      <c r="R480" s="8" t="inlineStr">
        <is>
          <t>TransitiveStableIdClosure</t>
        </is>
      </c>
      <c r="S480" s="8" t="inlineStr">
        <is>
          <t>Tourn3/6002201</t>
        </is>
      </c>
      <c r="T480" s="8" t="inlineStr">
        <is>
          <t>{"edge_kind":"ExpandedTerminalLevel","member_id":"divergent-universe.blessing-level.617444.2","membership_basis":"TransitiveStableIdClosure","module_scope":"Tourn3/6002201","ordinal":4,"pool_id":"divergent-universe.blessing-group.1040431","proof_group_ids":["divergent-universe.blessing-group.1040431","divergent-universe.blessing-group.1040412"],"runtime_lowered":false}</t>
        </is>
      </c>
    </row>
    <row r="481">
      <c r="A481" s="9" t="n"/>
      <c r="B481" s="9" t="n">
        <v>474</v>
      </c>
      <c r="C481" s="9" t="inlineStr">
        <is>
          <t>divergent-universe.blessing-group.1040431.terminal.divergent-universe.blessing-level.617445.2</t>
        </is>
      </c>
      <c r="D481" s="9" t="inlineStr">
        <is>
          <t>starclock.divergent-universe-row.v1</t>
        </is>
      </c>
      <c r="E481" s="9" t="inlineStr">
        <is>
          <t>DivergentUniversePoolMembership</t>
        </is>
      </c>
      <c r="F481" s="9" t="inlineStr">
        <is>
          <t>Tourn3 Blessing Group 1040431 Terminal Blessing Membership</t>
        </is>
      </c>
      <c r="G481" s="9" t="inlineStr">
        <is>
          <t>Tourn3 祝福组 1040431终端祝福成员关系</t>
        </is>
      </c>
      <c r="H481" s="9" t="inlineStr">
        <is>
          <t>Tourn3 Blessing Group 1040431 reaches mode-owned Blessing level divergent-universe.blessing-level.617445.2 through 2 Tourn3 group row(s).</t>
        </is>
      </c>
      <c r="I481" s="9" t="inlineStr">
        <is>
          <t>Tourn3 祝福组 1040431经 2 条 Tourn3 组记录到达玩法专属祝福等级 divergent-universe.blessing-level.617445.2。</t>
        </is>
      </c>
      <c r="J481" s="9" t="inlineStr">
        <is>
          <t>DivergentUniverse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3927|3884</t>
        </is>
      </c>
      <c r="N481" s="9" t="inlineStr">
        <is>
          <t>ExpandedTerminalLevel|blessing|pool-membership</t>
        </is>
      </c>
      <c r="O481" s="9" t="n"/>
      <c r="P481" s="9" t="inlineStr">
        <is>
          <t>divergent-universe.blessing-group.1040431</t>
        </is>
      </c>
      <c r="Q481" s="9" t="inlineStr">
        <is>
          <t>divergent-universe.blessing-level.617445.2</t>
        </is>
      </c>
      <c r="R481" s="9" t="inlineStr">
        <is>
          <t>TransitiveStableIdClosure</t>
        </is>
      </c>
      <c r="S481" s="9" t="inlineStr">
        <is>
          <t>Tourn3/6002201</t>
        </is>
      </c>
      <c r="T481" s="9" t="inlineStr">
        <is>
          <t>{"edge_kind":"ExpandedTerminalLevel","member_id":"divergent-universe.blessing-level.617445.2","membership_basis":"TransitiveStableIdClosure","module_scope":"Tourn3/6002201","ordinal":5,"pool_id":"divergent-universe.blessing-group.1040431","proof_group_ids":["divergent-universe.blessing-group.1040431","divergent-universe.blessing-group.1040412"],"runtime_lowered":false}</t>
        </is>
      </c>
    </row>
    <row r="482">
      <c r="A482" s="8" t="n"/>
      <c r="B482" s="8" t="n">
        <v>475</v>
      </c>
      <c r="C482" s="8" t="inlineStr">
        <is>
          <t>divergent-universe.blessing-group.1040431.terminal.divergent-universe.blessing-level.617446.2</t>
        </is>
      </c>
      <c r="D482" s="8" t="inlineStr">
        <is>
          <t>starclock.divergent-universe-row.v1</t>
        </is>
      </c>
      <c r="E482" s="8" t="inlineStr">
        <is>
          <t>DivergentUniversePoolMembership</t>
        </is>
      </c>
      <c r="F482" s="8" t="inlineStr">
        <is>
          <t>Tourn3 Blessing Group 1040431 Terminal Blessing Membership</t>
        </is>
      </c>
      <c r="G482" s="8" t="inlineStr">
        <is>
          <t>Tourn3 祝福组 1040431终端祝福成员关系</t>
        </is>
      </c>
      <c r="H482" s="8" t="inlineStr">
        <is>
          <t>Tourn3 Blessing Group 1040431 reaches mode-owned Blessing level divergent-universe.blessing-level.617446.2 through 2 Tourn3 group row(s).</t>
        </is>
      </c>
      <c r="I482" s="8" t="inlineStr">
        <is>
          <t>Tourn3 祝福组 1040431经 2 条 Tourn3 组记录到达玩法专属祝福等级 divergent-universe.blessing-level.617446.2。</t>
        </is>
      </c>
      <c r="J482" s="8" t="inlineStr">
        <is>
          <t>DivergentUniverse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3927|3884</t>
        </is>
      </c>
      <c r="N482" s="8" t="inlineStr">
        <is>
          <t>ExpandedTerminalLevel|blessing|pool-membership</t>
        </is>
      </c>
      <c r="O482" s="8" t="n"/>
      <c r="P482" s="8" t="inlineStr">
        <is>
          <t>divergent-universe.blessing-group.1040431</t>
        </is>
      </c>
      <c r="Q482" s="8" t="inlineStr">
        <is>
          <t>divergent-universe.blessing-level.617446.2</t>
        </is>
      </c>
      <c r="R482" s="8" t="inlineStr">
        <is>
          <t>TransitiveStableIdClosure</t>
        </is>
      </c>
      <c r="S482" s="8" t="inlineStr">
        <is>
          <t>Tourn3/6002201</t>
        </is>
      </c>
      <c r="T482" s="8" t="inlineStr">
        <is>
          <t>{"edge_kind":"ExpandedTerminalLevel","member_id":"divergent-universe.blessing-level.617446.2","membership_basis":"TransitiveStableIdClosure","module_scope":"Tourn3/6002201","ordinal":6,"pool_id":"divergent-universe.blessing-group.1040431","proof_group_ids":["divergent-universe.blessing-group.1040431","divergent-universe.blessing-group.1040412"],"runtime_lowered":false}</t>
        </is>
      </c>
    </row>
    <row r="483">
      <c r="A483" s="9" t="n"/>
      <c r="B483" s="9" t="n">
        <v>476</v>
      </c>
      <c r="C483" s="9" t="inlineStr">
        <is>
          <t>divergent-universe.blessing-group.1040431.terminal.divergent-universe.blessing-level.617450.2</t>
        </is>
      </c>
      <c r="D483" s="9" t="inlineStr">
        <is>
          <t>starclock.divergent-universe-row.v1</t>
        </is>
      </c>
      <c r="E483" s="9" t="inlineStr">
        <is>
          <t>DivergentUniversePoolMembership</t>
        </is>
      </c>
      <c r="F483" s="9" t="inlineStr">
        <is>
          <t>Tourn3 Blessing Group 1040431 Terminal Blessing Membership</t>
        </is>
      </c>
      <c r="G483" s="9" t="inlineStr">
        <is>
          <t>Tourn3 祝福组 1040431终端祝福成员关系</t>
        </is>
      </c>
      <c r="H483" s="9" t="inlineStr">
        <is>
          <t>Tourn3 Blessing Group 1040431 reaches mode-owned Blessing level divergent-universe.blessing-level.617450.2 through 2 Tourn3 group row(s).</t>
        </is>
      </c>
      <c r="I483" s="9" t="inlineStr">
        <is>
          <t>Tourn3 祝福组 1040431经 2 条 Tourn3 组记录到达玩法专属祝福等级 divergent-universe.blessing-level.617450.2。</t>
        </is>
      </c>
      <c r="J483" s="9" t="inlineStr">
        <is>
          <t>DivergentUniverse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3927|3883</t>
        </is>
      </c>
      <c r="N483" s="9" t="inlineStr">
        <is>
          <t>ExpandedTerminalLevel|blessing|pool-membership</t>
        </is>
      </c>
      <c r="O483" s="9" t="n"/>
      <c r="P483" s="9" t="inlineStr">
        <is>
          <t>divergent-universe.blessing-group.1040431</t>
        </is>
      </c>
      <c r="Q483" s="9" t="inlineStr">
        <is>
          <t>divergent-universe.blessing-level.617450.2</t>
        </is>
      </c>
      <c r="R483" s="9" t="inlineStr">
        <is>
          <t>TransitiveStableIdClosure</t>
        </is>
      </c>
      <c r="S483" s="9" t="inlineStr">
        <is>
          <t>Tourn3/6002201</t>
        </is>
      </c>
      <c r="T483" s="9" t="inlineStr">
        <is>
          <t>{"edge_kind":"ExpandedTerminalLevel","member_id":"divergent-universe.blessing-level.617450.2","membership_basis":"TransitiveStableIdClosure","module_scope":"Tourn3/6002201","ordinal":0,"pool_id":"divergent-universe.blessing-group.1040431","proof_group_ids":["divergent-universe.blessing-group.1040431","divergent-universe.blessing-group.1040411"],"runtime_lowered":false}</t>
        </is>
      </c>
    </row>
    <row r="484">
      <c r="A484" s="8" t="n"/>
      <c r="B484" s="8" t="n">
        <v>477</v>
      </c>
      <c r="C484" s="8" t="inlineStr">
        <is>
          <t>divergent-universe.blessing-group.1040431.terminal.divergent-universe.blessing-level.617451.2</t>
        </is>
      </c>
      <c r="D484" s="8" t="inlineStr">
        <is>
          <t>starclock.divergent-universe-row.v1</t>
        </is>
      </c>
      <c r="E484" s="8" t="inlineStr">
        <is>
          <t>DivergentUniversePoolMembership</t>
        </is>
      </c>
      <c r="F484" s="8" t="inlineStr">
        <is>
          <t>Tourn3 Blessing Group 1040431 Terminal Blessing Membership</t>
        </is>
      </c>
      <c r="G484" s="8" t="inlineStr">
        <is>
          <t>Tourn3 祝福组 1040431终端祝福成员关系</t>
        </is>
      </c>
      <c r="H484" s="8" t="inlineStr">
        <is>
          <t>Tourn3 Blessing Group 1040431 reaches mode-owned Blessing level divergent-universe.blessing-level.617451.2 through 2 Tourn3 group row(s).</t>
        </is>
      </c>
      <c r="I484" s="8" t="inlineStr">
        <is>
          <t>Tourn3 祝福组 1040431经 2 条 Tourn3 组记录到达玩法专属祝福等级 divergent-universe.blessing-level.617451.2。</t>
        </is>
      </c>
      <c r="J484" s="8" t="inlineStr">
        <is>
          <t>DivergentUniverse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3927|3883</t>
        </is>
      </c>
      <c r="N484" s="8" t="inlineStr">
        <is>
          <t>ExpandedTerminalLevel|blessing|pool-membership</t>
        </is>
      </c>
      <c r="O484" s="8" t="n"/>
      <c r="P484" s="8" t="inlineStr">
        <is>
          <t>divergent-universe.blessing-group.1040431</t>
        </is>
      </c>
      <c r="Q484" s="8" t="inlineStr">
        <is>
          <t>divergent-universe.blessing-level.617451.2</t>
        </is>
      </c>
      <c r="R484" s="8" t="inlineStr">
        <is>
          <t>TransitiveStableIdClosure</t>
        </is>
      </c>
      <c r="S484" s="8" t="inlineStr">
        <is>
          <t>Tourn3/6002201</t>
        </is>
      </c>
      <c r="T484" s="8" t="inlineStr">
        <is>
          <t>{"edge_kind":"ExpandedTerminalLevel","member_id":"divergent-universe.blessing-level.617451.2","membership_basis":"TransitiveStableIdClosure","module_scope":"Tourn3/6002201","ordinal":1,"pool_id":"divergent-universe.blessing-group.1040431","proof_group_ids":["divergent-universe.blessing-group.1040431","divergent-universe.blessing-group.1040411"],"runtime_lowered":false}</t>
        </is>
      </c>
    </row>
    <row r="485">
      <c r="A485" s="9" t="n"/>
      <c r="B485" s="9" t="n">
        <v>478</v>
      </c>
      <c r="C485" s="9" t="inlineStr">
        <is>
          <t>divergent-universe.blessing-group.1040431.terminal.divergent-universe.blessing-level.617452.2</t>
        </is>
      </c>
      <c r="D485" s="9" t="inlineStr">
        <is>
          <t>starclock.divergent-universe-row.v1</t>
        </is>
      </c>
      <c r="E485" s="9" t="inlineStr">
        <is>
          <t>DivergentUniversePoolMembership</t>
        </is>
      </c>
      <c r="F485" s="9" t="inlineStr">
        <is>
          <t>Tourn3 Blessing Group 1040431 Terminal Blessing Membership</t>
        </is>
      </c>
      <c r="G485" s="9" t="inlineStr">
        <is>
          <t>Tourn3 祝福组 1040431终端祝福成员关系</t>
        </is>
      </c>
      <c r="H485" s="9" t="inlineStr">
        <is>
          <t>Tourn3 Blessing Group 1040431 reaches mode-owned Blessing level divergent-universe.blessing-level.617452.2 through 2 Tourn3 group row(s).</t>
        </is>
      </c>
      <c r="I485" s="9" t="inlineStr">
        <is>
          <t>Tourn3 祝福组 1040431经 2 条 Tourn3 组记录到达玩法专属祝福等级 divergent-universe.blessing-level.617452.2。</t>
        </is>
      </c>
      <c r="J485" s="9" t="inlineStr">
        <is>
          <t>DivergentUniverse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3927|3883</t>
        </is>
      </c>
      <c r="N485" s="9" t="inlineStr">
        <is>
          <t>ExpandedTerminalLevel|blessing|pool-membership</t>
        </is>
      </c>
      <c r="O485" s="9" t="n"/>
      <c r="P485" s="9" t="inlineStr">
        <is>
          <t>divergent-universe.blessing-group.1040431</t>
        </is>
      </c>
      <c r="Q485" s="9" t="inlineStr">
        <is>
          <t>divergent-universe.blessing-level.617452.2</t>
        </is>
      </c>
      <c r="R485" s="9" t="inlineStr">
        <is>
          <t>TransitiveStableIdClosure</t>
        </is>
      </c>
      <c r="S485" s="9" t="inlineStr">
        <is>
          <t>Tourn3/6002201</t>
        </is>
      </c>
      <c r="T485" s="9" t="inlineStr">
        <is>
          <t>{"edge_kind":"ExpandedTerminalLevel","member_id":"divergent-universe.blessing-level.617452.2","membership_basis":"TransitiveStableIdClosure","module_scope":"Tourn3/6002201","ordinal":2,"pool_id":"divergent-universe.blessing-group.1040431","proof_group_ids":["divergent-universe.blessing-group.1040431","divergent-universe.blessing-group.1040411"],"runtime_lowered":false}</t>
        </is>
      </c>
    </row>
    <row r="486">
      <c r="A486" s="8" t="n"/>
      <c r="B486" s="8" t="n">
        <v>479</v>
      </c>
      <c r="C486" s="8" t="inlineStr">
        <is>
          <t>divergent-universe.blessing-group.1040431.terminal.divergent-universe.blessing-level.617453.2</t>
        </is>
      </c>
      <c r="D486" s="8" t="inlineStr">
        <is>
          <t>starclock.divergent-universe-row.v1</t>
        </is>
      </c>
      <c r="E486" s="8" t="inlineStr">
        <is>
          <t>DivergentUniversePoolMembership</t>
        </is>
      </c>
      <c r="F486" s="8" t="inlineStr">
        <is>
          <t>Tourn3 Blessing Group 1040431 Terminal Blessing Membership</t>
        </is>
      </c>
      <c r="G486" s="8" t="inlineStr">
        <is>
          <t>Tourn3 祝福组 1040431终端祝福成员关系</t>
        </is>
      </c>
      <c r="H486" s="8" t="inlineStr">
        <is>
          <t>Tourn3 Blessing Group 1040431 reaches mode-owned Blessing level divergent-universe.blessing-level.617453.2 through 2 Tourn3 group row(s).</t>
        </is>
      </c>
      <c r="I486" s="8" t="inlineStr">
        <is>
          <t>Tourn3 祝福组 1040431经 2 条 Tourn3 组记录到达玩法专属祝福等级 divergent-universe.blessing-level.617453.2。</t>
        </is>
      </c>
      <c r="J486" s="8" t="inlineStr">
        <is>
          <t>DivergentUniverse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3927|3883</t>
        </is>
      </c>
      <c r="N486" s="8" t="inlineStr">
        <is>
          <t>ExpandedTerminalLevel|blessing|pool-membership</t>
        </is>
      </c>
      <c r="O486" s="8" t="n"/>
      <c r="P486" s="8" t="inlineStr">
        <is>
          <t>divergent-universe.blessing-group.1040431</t>
        </is>
      </c>
      <c r="Q486" s="8" t="inlineStr">
        <is>
          <t>divergent-universe.blessing-level.617453.2</t>
        </is>
      </c>
      <c r="R486" s="8" t="inlineStr">
        <is>
          <t>TransitiveStableIdClosure</t>
        </is>
      </c>
      <c r="S486" s="8" t="inlineStr">
        <is>
          <t>Tourn3/6002201</t>
        </is>
      </c>
      <c r="T486" s="8" t="inlineStr">
        <is>
          <t>{"edge_kind":"ExpandedTerminalLevel","member_id":"divergent-universe.blessing-level.617453.2","membership_basis":"TransitiveStableIdClosure","module_scope":"Tourn3/6002201","ordinal":3,"pool_id":"divergent-universe.blessing-group.1040431","proof_group_ids":["divergent-universe.blessing-group.1040431","divergent-universe.blessing-group.1040411"],"runtime_lowered":false}</t>
        </is>
      </c>
    </row>
    <row r="487">
      <c r="A487" s="9" t="n"/>
      <c r="B487" s="9" t="n">
        <v>480</v>
      </c>
      <c r="C487" s="9" t="inlineStr">
        <is>
          <t>divergent-universe.blessing-group.1040431.terminal.divergent-universe.blessing-level.617454.2</t>
        </is>
      </c>
      <c r="D487" s="9" t="inlineStr">
        <is>
          <t>starclock.divergent-universe-row.v1</t>
        </is>
      </c>
      <c r="E487" s="9" t="inlineStr">
        <is>
          <t>DivergentUniversePoolMembership</t>
        </is>
      </c>
      <c r="F487" s="9" t="inlineStr">
        <is>
          <t>Tourn3 Blessing Group 1040431 Terminal Blessing Membership</t>
        </is>
      </c>
      <c r="G487" s="9" t="inlineStr">
        <is>
          <t>Tourn3 祝福组 1040431终端祝福成员关系</t>
        </is>
      </c>
      <c r="H487" s="9" t="inlineStr">
        <is>
          <t>Tourn3 Blessing Group 1040431 reaches mode-owned Blessing level divergent-universe.blessing-level.617454.2 through 2 Tourn3 group row(s).</t>
        </is>
      </c>
      <c r="I487" s="9" t="inlineStr">
        <is>
          <t>Tourn3 祝福组 1040431经 2 条 Tourn3 组记录到达玩法专属祝福等级 divergent-universe.blessing-level.617454.2。</t>
        </is>
      </c>
      <c r="J487" s="9" t="inlineStr">
        <is>
          <t>DivergentUniverse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3927|3883</t>
        </is>
      </c>
      <c r="N487" s="9" t="inlineStr">
        <is>
          <t>ExpandedTerminalLevel|blessing|pool-membership</t>
        </is>
      </c>
      <c r="O487" s="9" t="n"/>
      <c r="P487" s="9" t="inlineStr">
        <is>
          <t>divergent-universe.blessing-group.1040431</t>
        </is>
      </c>
      <c r="Q487" s="9" t="inlineStr">
        <is>
          <t>divergent-universe.blessing-level.617454.2</t>
        </is>
      </c>
      <c r="R487" s="9" t="inlineStr">
        <is>
          <t>TransitiveStableIdClosure</t>
        </is>
      </c>
      <c r="S487" s="9" t="inlineStr">
        <is>
          <t>Tourn3/6002201</t>
        </is>
      </c>
      <c r="T487" s="9" t="inlineStr">
        <is>
          <t>{"edge_kind":"ExpandedTerminalLevel","member_id":"divergent-universe.blessing-level.617454.2","membership_basis":"TransitiveStableIdClosure","module_scope":"Tourn3/6002201","ordinal":4,"pool_id":"divergent-universe.blessing-group.1040431","proof_group_ids":["divergent-universe.blessing-group.1040431","divergent-universe.blessing-group.1040411"],"runtime_lowered":false}</t>
        </is>
      </c>
    </row>
    <row r="488">
      <c r="A488" s="8" t="n"/>
      <c r="B488" s="8" t="n">
        <v>481</v>
      </c>
      <c r="C488" s="8" t="inlineStr">
        <is>
          <t>divergent-universe.blessing-group.1040431.terminal.divergent-universe.blessing-level.617455.2</t>
        </is>
      </c>
      <c r="D488" s="8" t="inlineStr">
        <is>
          <t>starclock.divergent-universe-row.v1</t>
        </is>
      </c>
      <c r="E488" s="8" t="inlineStr">
        <is>
          <t>DivergentUniversePoolMembership</t>
        </is>
      </c>
      <c r="F488" s="8" t="inlineStr">
        <is>
          <t>Tourn3 Blessing Group 1040431 Terminal Blessing Membership</t>
        </is>
      </c>
      <c r="G488" s="8" t="inlineStr">
        <is>
          <t>Tourn3 祝福组 1040431终端祝福成员关系</t>
        </is>
      </c>
      <c r="H488" s="8" t="inlineStr">
        <is>
          <t>Tourn3 Blessing Group 1040431 reaches mode-owned Blessing level divergent-universe.blessing-level.617455.2 through 2 Tourn3 group row(s).</t>
        </is>
      </c>
      <c r="I488" s="8" t="inlineStr">
        <is>
          <t>Tourn3 祝福组 1040431经 2 条 Tourn3 组记录到达玩法专属祝福等级 divergent-universe.blessing-level.617455.2。</t>
        </is>
      </c>
      <c r="J488" s="8" t="inlineStr">
        <is>
          <t>DivergentUniverse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3927|3883</t>
        </is>
      </c>
      <c r="N488" s="8" t="inlineStr">
        <is>
          <t>ExpandedTerminalLevel|blessing|pool-membership</t>
        </is>
      </c>
      <c r="O488" s="8" t="n"/>
      <c r="P488" s="8" t="inlineStr">
        <is>
          <t>divergent-universe.blessing-group.1040431</t>
        </is>
      </c>
      <c r="Q488" s="8" t="inlineStr">
        <is>
          <t>divergent-universe.blessing-level.617455.2</t>
        </is>
      </c>
      <c r="R488" s="8" t="inlineStr">
        <is>
          <t>TransitiveStableIdClosure</t>
        </is>
      </c>
      <c r="S488" s="8" t="inlineStr">
        <is>
          <t>Tourn3/6002201</t>
        </is>
      </c>
      <c r="T488" s="8" t="inlineStr">
        <is>
          <t>{"edge_kind":"ExpandedTerminalLevel","member_id":"divergent-universe.blessing-level.617455.2","membership_basis":"TransitiveStableIdClosure","module_scope":"Tourn3/6002201","ordinal":5,"pool_id":"divergent-universe.blessing-group.1040431","proof_group_ids":["divergent-universe.blessing-group.1040431","divergent-universe.blessing-group.1040411"],"runtime_lowered":false}</t>
        </is>
      </c>
    </row>
    <row r="489">
      <c r="A489" s="9" t="n"/>
      <c r="B489" s="9" t="n">
        <v>482</v>
      </c>
      <c r="C489" s="9" t="inlineStr">
        <is>
          <t>divergent-universe.blessing-group.1040431.terminal.divergent-universe.blessing-level.617456.2</t>
        </is>
      </c>
      <c r="D489" s="9" t="inlineStr">
        <is>
          <t>starclock.divergent-universe-row.v1</t>
        </is>
      </c>
      <c r="E489" s="9" t="inlineStr">
        <is>
          <t>DivergentUniversePoolMembership</t>
        </is>
      </c>
      <c r="F489" s="9" t="inlineStr">
        <is>
          <t>Tourn3 Blessing Group 1040431 Terminal Blessing Membership</t>
        </is>
      </c>
      <c r="G489" s="9" t="inlineStr">
        <is>
          <t>Tourn3 祝福组 1040431终端祝福成员关系</t>
        </is>
      </c>
      <c r="H489" s="9" t="inlineStr">
        <is>
          <t>Tourn3 Blessing Group 1040431 reaches mode-owned Blessing level divergent-universe.blessing-level.617456.2 through 2 Tourn3 group row(s).</t>
        </is>
      </c>
      <c r="I489" s="9" t="inlineStr">
        <is>
          <t>Tourn3 祝福组 1040431经 2 条 Tourn3 组记录到达玩法专属祝福等级 divergent-universe.blessing-level.617456.2。</t>
        </is>
      </c>
      <c r="J489" s="9" t="inlineStr">
        <is>
          <t>DivergentUniverse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3927|3883</t>
        </is>
      </c>
      <c r="N489" s="9" t="inlineStr">
        <is>
          <t>ExpandedTerminalLevel|blessing|pool-membership</t>
        </is>
      </c>
      <c r="O489" s="9" t="n"/>
      <c r="P489" s="9" t="inlineStr">
        <is>
          <t>divergent-universe.blessing-group.1040431</t>
        </is>
      </c>
      <c r="Q489" s="9" t="inlineStr">
        <is>
          <t>divergent-universe.blessing-level.617456.2</t>
        </is>
      </c>
      <c r="R489" s="9" t="inlineStr">
        <is>
          <t>TransitiveStableIdClosure</t>
        </is>
      </c>
      <c r="S489" s="9" t="inlineStr">
        <is>
          <t>Tourn3/6002201</t>
        </is>
      </c>
      <c r="T489" s="9" t="inlineStr">
        <is>
          <t>{"edge_kind":"ExpandedTerminalLevel","member_id":"divergent-universe.blessing-level.617456.2","membership_basis":"TransitiveStableIdClosure","module_scope":"Tourn3/6002201","ordinal":6,"pool_id":"divergent-universe.blessing-group.1040431","proof_group_ids":["divergent-universe.blessing-group.1040431","divergent-universe.blessing-group.1040411"],"runtime_lowered":false}</t>
        </is>
      </c>
    </row>
    <row r="490">
      <c r="A490" s="8" t="n"/>
      <c r="B490" s="8" t="n">
        <v>483</v>
      </c>
      <c r="C490" s="8" t="inlineStr">
        <is>
          <t>divergent-universe.blessing-group.1040431.terminal.divergent-universe.blessing-level.617457.2</t>
        </is>
      </c>
      <c r="D490" s="8" t="inlineStr">
        <is>
          <t>starclock.divergent-universe-row.v1</t>
        </is>
      </c>
      <c r="E490" s="8" t="inlineStr">
        <is>
          <t>DivergentUniversePoolMembership</t>
        </is>
      </c>
      <c r="F490" s="8" t="inlineStr">
        <is>
          <t>Tourn3 Blessing Group 1040431 Terminal Blessing Membership</t>
        </is>
      </c>
      <c r="G490" s="8" t="inlineStr">
        <is>
          <t>Tourn3 祝福组 1040431终端祝福成员关系</t>
        </is>
      </c>
      <c r="H490" s="8" t="inlineStr">
        <is>
          <t>Tourn3 Blessing Group 1040431 reaches mode-owned Blessing level divergent-universe.blessing-level.617457.2 through 2 Tourn3 group row(s).</t>
        </is>
      </c>
      <c r="I490" s="8" t="inlineStr">
        <is>
          <t>Tourn3 祝福组 1040431经 2 条 Tourn3 组记录到达玩法专属祝福等级 divergent-universe.blessing-level.617457.2。</t>
        </is>
      </c>
      <c r="J490" s="8" t="inlineStr">
        <is>
          <t>DivergentUniverse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3927|3883</t>
        </is>
      </c>
      <c r="N490" s="8" t="inlineStr">
        <is>
          <t>ExpandedTerminalLevel|blessing|pool-membership</t>
        </is>
      </c>
      <c r="O490" s="8" t="n"/>
      <c r="P490" s="8" t="inlineStr">
        <is>
          <t>divergent-universe.blessing-group.1040431</t>
        </is>
      </c>
      <c r="Q490" s="8" t="inlineStr">
        <is>
          <t>divergent-universe.blessing-level.617457.2</t>
        </is>
      </c>
      <c r="R490" s="8" t="inlineStr">
        <is>
          <t>TransitiveStableIdClosure</t>
        </is>
      </c>
      <c r="S490" s="8" t="inlineStr">
        <is>
          <t>Tourn3/6002201</t>
        </is>
      </c>
      <c r="T490" s="8" t="inlineStr">
        <is>
          <t>{"edge_kind":"ExpandedTerminalLevel","member_id":"divergent-universe.blessing-level.617457.2","membership_basis":"TransitiveStableIdClosure","module_scope":"Tourn3/6002201","ordinal":7,"pool_id":"divergent-universe.blessing-group.1040431","proof_group_ids":["divergent-universe.blessing-group.1040431","divergent-universe.blessing-group.1040411"],"runtime_lowered":false}</t>
        </is>
      </c>
    </row>
    <row r="491">
      <c r="A491" s="9" t="n"/>
      <c r="B491" s="9" t="n">
        <v>484</v>
      </c>
      <c r="C491" s="9" t="inlineStr">
        <is>
          <t>divergent-universe.blessing-group.1040432.direct.00</t>
        </is>
      </c>
      <c r="D491" s="9" t="inlineStr">
        <is>
          <t>starclock.divergent-universe-row.v1</t>
        </is>
      </c>
      <c r="E491" s="9" t="inlineStr">
        <is>
          <t>DivergentUniversePoolMembership</t>
        </is>
      </c>
      <c r="F491" s="9" t="inlineStr">
        <is>
          <t>Tourn3 Blessing Group 1040432 Direct Member 1</t>
        </is>
      </c>
      <c r="G491" s="9" t="inlineStr">
        <is>
          <t>Tourn3 祝福组 1040432直接成员 1</t>
        </is>
      </c>
      <c r="H491" s="9" t="inlineStr">
        <is>
          <t>Tourn3 Blessing Group 1040432 directly references Tourn3 subgroup 1040411 at ordinal 1.</t>
        </is>
      </c>
      <c r="I491" s="9" t="inlineStr">
        <is>
          <t>Tourn3 祝福组 1040432在第 1 位直接引用Tourn3 子组 1040411。</t>
        </is>
      </c>
      <c r="J491" s="9" t="inlineStr">
        <is>
          <t>DivergentUniverse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3935</t>
        </is>
      </c>
      <c r="N491" s="9" t="inlineStr">
        <is>
          <t>NestedGroup|blessing|pool-membership</t>
        </is>
      </c>
      <c r="O491" s="9" t="n"/>
      <c r="P491" s="9" t="inlineStr">
        <is>
          <t>divergent-universe.blessing-group.1040432</t>
        </is>
      </c>
      <c r="Q491" s="9" t="inlineStr">
        <is>
          <t>divergent-universe.blessing-group.1040411</t>
        </is>
      </c>
      <c r="R491" s="9" t="inlineStr">
        <is>
          <t>DirectStableIdReference</t>
        </is>
      </c>
      <c r="S491" s="9" t="inlineStr">
        <is>
          <t>Tourn3/6002201</t>
        </is>
      </c>
      <c r="T491" s="9" t="inlineStr">
        <is>
          <t>{"edge_kind":"NestedGroup","member_id":"divergent-universe.blessing-group.1040411","membership_basis":"DirectStableIdReference","module_scope":"Tourn3/6002201","ordinal":0,"pool_id":"divergent-universe.blessing-group.1040432","proof_group_ids":["divergent-universe.blessing-group.1040432"],"runtime_lowered":false}</t>
        </is>
      </c>
    </row>
    <row r="492">
      <c r="A492" s="8" t="n"/>
      <c r="B492" s="8" t="n">
        <v>485</v>
      </c>
      <c r="C492" s="8" t="inlineStr">
        <is>
          <t>divergent-universe.blessing-group.1040432.direct.01</t>
        </is>
      </c>
      <c r="D492" s="8" t="inlineStr">
        <is>
          <t>starclock.divergent-universe-row.v1</t>
        </is>
      </c>
      <c r="E492" s="8" t="inlineStr">
        <is>
          <t>DivergentUniversePoolMembership</t>
        </is>
      </c>
      <c r="F492" s="8" t="inlineStr">
        <is>
          <t>Tourn3 Blessing Group 1040432 Direct Member 2</t>
        </is>
      </c>
      <c r="G492" s="8" t="inlineStr">
        <is>
          <t>Tourn3 祝福组 1040432直接成员 2</t>
        </is>
      </c>
      <c r="H492" s="8" t="inlineStr">
        <is>
          <t>Tourn3 Blessing Group 1040432 directly references Tourn3 subgroup 1040412 at ordinal 2.</t>
        </is>
      </c>
      <c r="I492" s="8" t="inlineStr">
        <is>
          <t>Tourn3 祝福组 1040432在第 2 位直接引用Tourn3 子组 1040412。</t>
        </is>
      </c>
      <c r="J492" s="8" t="inlineStr">
        <is>
          <t>DivergentUniverse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3935</t>
        </is>
      </c>
      <c r="N492" s="8" t="inlineStr">
        <is>
          <t>NestedGroup|blessing|pool-membership</t>
        </is>
      </c>
      <c r="O492" s="8" t="n"/>
      <c r="P492" s="8" t="inlineStr">
        <is>
          <t>divergent-universe.blessing-group.1040432</t>
        </is>
      </c>
      <c r="Q492" s="8" t="inlineStr">
        <is>
          <t>divergent-universe.blessing-group.1040412</t>
        </is>
      </c>
      <c r="R492" s="8" t="inlineStr">
        <is>
          <t>DirectStableIdReference</t>
        </is>
      </c>
      <c r="S492" s="8" t="inlineStr">
        <is>
          <t>Tourn3/6002201</t>
        </is>
      </c>
      <c r="T492" s="8" t="inlineStr">
        <is>
          <t>{"edge_kind":"NestedGroup","member_id":"divergent-universe.blessing-group.1040412","membership_basis":"DirectStableIdReference","module_scope":"Tourn3/6002201","ordinal":1,"pool_id":"divergent-universe.blessing-group.1040432","proof_group_ids":["divergent-universe.blessing-group.1040432"],"runtime_lowered":false}</t>
        </is>
      </c>
    </row>
    <row r="493">
      <c r="A493" s="9" t="n"/>
      <c r="B493" s="9" t="n">
        <v>486</v>
      </c>
      <c r="C493" s="9" t="inlineStr">
        <is>
          <t>divergent-universe.blessing-group.1040432.direct.02</t>
        </is>
      </c>
      <c r="D493" s="9" t="inlineStr">
        <is>
          <t>starclock.divergent-universe-row.v1</t>
        </is>
      </c>
      <c r="E493" s="9" t="inlineStr">
        <is>
          <t>DivergentUniversePoolMembership</t>
        </is>
      </c>
      <c r="F493" s="9" t="inlineStr">
        <is>
          <t>Tourn3 Blessing Group 1040432 Direct Member 3</t>
        </is>
      </c>
      <c r="G493" s="9" t="inlineStr">
        <is>
          <t>Tourn3 祝福组 1040432直接成员 3</t>
        </is>
      </c>
      <c r="H493" s="9" t="inlineStr">
        <is>
          <t>Tourn3 Blessing Group 1040432 directly references Tourn3 subgroup 1040413 at ordinal 3.</t>
        </is>
      </c>
      <c r="I493" s="9" t="inlineStr">
        <is>
          <t>Tourn3 祝福组 1040432在第 3 位直接引用Tourn3 子组 1040413。</t>
        </is>
      </c>
      <c r="J493" s="9" t="inlineStr">
        <is>
          <t>DivergentUniverse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3935</t>
        </is>
      </c>
      <c r="N493" s="9" t="inlineStr">
        <is>
          <t>NestedGroup|blessing|pool-membership</t>
        </is>
      </c>
      <c r="O493" s="9" t="n"/>
      <c r="P493" s="9" t="inlineStr">
        <is>
          <t>divergent-universe.blessing-group.1040432</t>
        </is>
      </c>
      <c r="Q493" s="9" t="inlineStr">
        <is>
          <t>divergent-universe.blessing-group.1040413</t>
        </is>
      </c>
      <c r="R493" s="9" t="inlineStr">
        <is>
          <t>DirectStableIdReference</t>
        </is>
      </c>
      <c r="S493" s="9" t="inlineStr">
        <is>
          <t>Tourn3/6002201</t>
        </is>
      </c>
      <c r="T493" s="9" t="inlineStr">
        <is>
          <t>{"edge_kind":"NestedGroup","member_id":"divergent-universe.blessing-group.1040413","membership_basis":"DirectStableIdReference","module_scope":"Tourn3/6002201","ordinal":2,"pool_id":"divergent-universe.blessing-group.1040432","proof_group_ids":["divergent-universe.blessing-group.1040432"],"runtime_lowered":false}</t>
        </is>
      </c>
    </row>
    <row r="494">
      <c r="A494" s="8" t="n"/>
      <c r="B494" s="8" t="n">
        <v>487</v>
      </c>
      <c r="C494" s="8" t="inlineStr">
        <is>
          <t>divergent-universe.blessing-group.1040432.terminal.divergent-universe.blessing-level.617430.2</t>
        </is>
      </c>
      <c r="D494" s="8" t="inlineStr">
        <is>
          <t>starclock.divergent-universe-row.v1</t>
        </is>
      </c>
      <c r="E494" s="8" t="inlineStr">
        <is>
          <t>DivergentUniversePoolMembership</t>
        </is>
      </c>
      <c r="F494" s="8" t="inlineStr">
        <is>
          <t>Tourn3 Blessing Group 1040432 Terminal Blessing Membership</t>
        </is>
      </c>
      <c r="G494" s="8" t="inlineStr">
        <is>
          <t>Tourn3 祝福组 1040432终端祝福成员关系</t>
        </is>
      </c>
      <c r="H494" s="8" t="inlineStr">
        <is>
          <t>Tourn3 Blessing Group 1040432 reaches mode-owned Blessing level divergent-universe.blessing-level.617430.2 through 2 Tourn3 group row(s).</t>
        </is>
      </c>
      <c r="I494" s="8" t="inlineStr">
        <is>
          <t>Tourn3 祝福组 1040432经 2 条 Tourn3 组记录到达玩法专属祝福等级 divergent-universe.blessing-level.617430.2。</t>
        </is>
      </c>
      <c r="J494" s="8" t="inlineStr">
        <is>
          <t>DivergentUniverse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3935|3885</t>
        </is>
      </c>
      <c r="N494" s="8" t="inlineStr">
        <is>
          <t>ExpandedTerminalLevel|blessing|pool-membership</t>
        </is>
      </c>
      <c r="O494" s="8" t="n"/>
      <c r="P494" s="8" t="inlineStr">
        <is>
          <t>divergent-universe.blessing-group.1040432</t>
        </is>
      </c>
      <c r="Q494" s="8" t="inlineStr">
        <is>
          <t>divergent-universe.blessing-level.617430.2</t>
        </is>
      </c>
      <c r="R494" s="8" t="inlineStr">
        <is>
          <t>TransitiveStableIdClosure</t>
        </is>
      </c>
      <c r="S494" s="8" t="inlineStr">
        <is>
          <t>Tourn3/6002201</t>
        </is>
      </c>
      <c r="T494" s="8" t="inlineStr">
        <is>
          <t>{"edge_kind":"ExpandedTerminalLevel","member_id":"divergent-universe.blessing-level.617430.2","membership_basis":"TransitiveStableIdClosure","module_scope":"Tourn3/6002201","ordinal":0,"pool_id":"divergent-universe.blessing-group.1040432","proof_group_ids":["divergent-universe.blessing-group.1040432","divergent-universe.blessing-group.1040413"],"runtime_lowered":false}</t>
        </is>
      </c>
    </row>
    <row r="495">
      <c r="A495" s="9" t="n"/>
      <c r="B495" s="9" t="n">
        <v>488</v>
      </c>
      <c r="C495" s="9" t="inlineStr">
        <is>
          <t>divergent-universe.blessing-group.1040432.terminal.divergent-universe.blessing-level.617431.2</t>
        </is>
      </c>
      <c r="D495" s="9" t="inlineStr">
        <is>
          <t>starclock.divergent-universe-row.v1</t>
        </is>
      </c>
      <c r="E495" s="9" t="inlineStr">
        <is>
          <t>DivergentUniversePoolMembership</t>
        </is>
      </c>
      <c r="F495" s="9" t="inlineStr">
        <is>
          <t>Tourn3 Blessing Group 1040432 Terminal Blessing Membership</t>
        </is>
      </c>
      <c r="G495" s="9" t="inlineStr">
        <is>
          <t>Tourn3 祝福组 1040432终端祝福成员关系</t>
        </is>
      </c>
      <c r="H495" s="9" t="inlineStr">
        <is>
          <t>Tourn3 Blessing Group 1040432 reaches mode-owned Blessing level divergent-universe.blessing-level.617431.2 through 2 Tourn3 group row(s).</t>
        </is>
      </c>
      <c r="I495" s="9" t="inlineStr">
        <is>
          <t>Tourn3 祝福组 1040432经 2 条 Tourn3 组记录到达玩法专属祝福等级 divergent-universe.blessing-level.617431.2。</t>
        </is>
      </c>
      <c r="J495" s="9" t="inlineStr">
        <is>
          <t>DivergentUniverse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3935|3885</t>
        </is>
      </c>
      <c r="N495" s="9" t="inlineStr">
        <is>
          <t>ExpandedTerminalLevel|blessing|pool-membership</t>
        </is>
      </c>
      <c r="O495" s="9" t="n"/>
      <c r="P495" s="9" t="inlineStr">
        <is>
          <t>divergent-universe.blessing-group.1040432</t>
        </is>
      </c>
      <c r="Q495" s="9" t="inlineStr">
        <is>
          <t>divergent-universe.blessing-level.617431.2</t>
        </is>
      </c>
      <c r="R495" s="9" t="inlineStr">
        <is>
          <t>TransitiveStableIdClosure</t>
        </is>
      </c>
      <c r="S495" s="9" t="inlineStr">
        <is>
          <t>Tourn3/6002201</t>
        </is>
      </c>
      <c r="T495" s="9" t="inlineStr">
        <is>
          <t>{"edge_kind":"ExpandedTerminalLevel","member_id":"divergent-universe.blessing-level.617431.2","membership_basis":"TransitiveStableIdClosure","module_scope":"Tourn3/6002201","ordinal":1,"pool_id":"divergent-universe.blessing-group.1040432","proof_group_ids":["divergent-universe.blessing-group.1040432","divergent-universe.blessing-group.1040413"],"runtime_lowered":false}</t>
        </is>
      </c>
    </row>
    <row r="496">
      <c r="A496" s="8" t="n"/>
      <c r="B496" s="8" t="n">
        <v>489</v>
      </c>
      <c r="C496" s="8" t="inlineStr">
        <is>
          <t>divergent-universe.blessing-group.1040432.terminal.divergent-universe.blessing-level.617432.2</t>
        </is>
      </c>
      <c r="D496" s="8" t="inlineStr">
        <is>
          <t>starclock.divergent-universe-row.v1</t>
        </is>
      </c>
      <c r="E496" s="8" t="inlineStr">
        <is>
          <t>DivergentUniversePoolMembership</t>
        </is>
      </c>
      <c r="F496" s="8" t="inlineStr">
        <is>
          <t>Tourn3 Blessing Group 1040432 Terminal Blessing Membership</t>
        </is>
      </c>
      <c r="G496" s="8" t="inlineStr">
        <is>
          <t>Tourn3 祝福组 1040432终端祝福成员关系</t>
        </is>
      </c>
      <c r="H496" s="8" t="inlineStr">
        <is>
          <t>Tourn3 Blessing Group 1040432 reaches mode-owned Blessing level divergent-universe.blessing-level.617432.2 through 2 Tourn3 group row(s).</t>
        </is>
      </c>
      <c r="I496" s="8" t="inlineStr">
        <is>
          <t>Tourn3 祝福组 1040432经 2 条 Tourn3 组记录到达玩法专属祝福等级 divergent-universe.blessing-level.617432.2。</t>
        </is>
      </c>
      <c r="J496" s="8" t="inlineStr">
        <is>
          <t>DivergentUniverse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3935|3885</t>
        </is>
      </c>
      <c r="N496" s="8" t="inlineStr">
        <is>
          <t>ExpandedTerminalLevel|blessing|pool-membership</t>
        </is>
      </c>
      <c r="O496" s="8" t="n"/>
      <c r="P496" s="8" t="inlineStr">
        <is>
          <t>divergent-universe.blessing-group.1040432</t>
        </is>
      </c>
      <c r="Q496" s="8" t="inlineStr">
        <is>
          <t>divergent-universe.blessing-level.617432.2</t>
        </is>
      </c>
      <c r="R496" s="8" t="inlineStr">
        <is>
          <t>TransitiveStableIdClosure</t>
        </is>
      </c>
      <c r="S496" s="8" t="inlineStr">
        <is>
          <t>Tourn3/6002201</t>
        </is>
      </c>
      <c r="T496" s="8" t="inlineStr">
        <is>
          <t>{"edge_kind":"ExpandedTerminalLevel","member_id":"divergent-universe.blessing-level.617432.2","membership_basis":"TransitiveStableIdClosure","module_scope":"Tourn3/6002201","ordinal":2,"pool_id":"divergent-universe.blessing-group.1040432","proof_group_ids":["divergent-universe.blessing-group.1040432","divergent-universe.blessing-group.1040413"],"runtime_lowered":false}</t>
        </is>
      </c>
    </row>
    <row r="497">
      <c r="A497" s="9" t="n"/>
      <c r="B497" s="9" t="n">
        <v>490</v>
      </c>
      <c r="C497" s="9" t="inlineStr">
        <is>
          <t>divergent-universe.blessing-group.1040432.terminal.divergent-universe.blessing-level.617440.2</t>
        </is>
      </c>
      <c r="D497" s="9" t="inlineStr">
        <is>
          <t>starclock.divergent-universe-row.v1</t>
        </is>
      </c>
      <c r="E497" s="9" t="inlineStr">
        <is>
          <t>DivergentUniversePoolMembership</t>
        </is>
      </c>
      <c r="F497" s="9" t="inlineStr">
        <is>
          <t>Tourn3 Blessing Group 1040432 Terminal Blessing Membership</t>
        </is>
      </c>
      <c r="G497" s="9" t="inlineStr">
        <is>
          <t>Tourn3 祝福组 1040432终端祝福成员关系</t>
        </is>
      </c>
      <c r="H497" s="9" t="inlineStr">
        <is>
          <t>Tourn3 Blessing Group 1040432 reaches mode-owned Blessing level divergent-universe.blessing-level.617440.2 through 2 Tourn3 group row(s).</t>
        </is>
      </c>
      <c r="I497" s="9" t="inlineStr">
        <is>
          <t>Tourn3 祝福组 1040432经 2 条 Tourn3 组记录到达玩法专属祝福等级 divergent-universe.blessing-level.617440.2。</t>
        </is>
      </c>
      <c r="J497" s="9" t="inlineStr">
        <is>
          <t>DivergentUniverse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3935|3884</t>
        </is>
      </c>
      <c r="N497" s="9" t="inlineStr">
        <is>
          <t>ExpandedTerminalLevel|blessing|pool-membership</t>
        </is>
      </c>
      <c r="O497" s="9" t="n"/>
      <c r="P497" s="9" t="inlineStr">
        <is>
          <t>divergent-universe.blessing-group.1040432</t>
        </is>
      </c>
      <c r="Q497" s="9" t="inlineStr">
        <is>
          <t>divergent-universe.blessing-level.617440.2</t>
        </is>
      </c>
      <c r="R497" s="9" t="inlineStr">
        <is>
          <t>TransitiveStableIdClosure</t>
        </is>
      </c>
      <c r="S497" s="9" t="inlineStr">
        <is>
          <t>Tourn3/6002201</t>
        </is>
      </c>
      <c r="T497" s="9" t="inlineStr">
        <is>
          <t>{"edge_kind":"ExpandedTerminalLevel","member_id":"divergent-universe.blessing-level.617440.2","membership_basis":"TransitiveStableIdClosure","module_scope":"Tourn3/6002201","ordinal":0,"pool_id":"divergent-universe.blessing-group.1040432","proof_group_ids":["divergent-universe.blessing-group.1040432","divergent-universe.blessing-group.1040412"],"runtime_lowered":false}</t>
        </is>
      </c>
    </row>
    <row r="498">
      <c r="A498" s="8" t="n"/>
      <c r="B498" s="8" t="n">
        <v>491</v>
      </c>
      <c r="C498" s="8" t="inlineStr">
        <is>
          <t>divergent-universe.blessing-group.1040432.terminal.divergent-universe.blessing-level.617441.2</t>
        </is>
      </c>
      <c r="D498" s="8" t="inlineStr">
        <is>
          <t>starclock.divergent-universe-row.v1</t>
        </is>
      </c>
      <c r="E498" s="8" t="inlineStr">
        <is>
          <t>DivergentUniversePoolMembership</t>
        </is>
      </c>
      <c r="F498" s="8" t="inlineStr">
        <is>
          <t>Tourn3 Blessing Group 1040432 Terminal Blessing Membership</t>
        </is>
      </c>
      <c r="G498" s="8" t="inlineStr">
        <is>
          <t>Tourn3 祝福组 1040432终端祝福成员关系</t>
        </is>
      </c>
      <c r="H498" s="8" t="inlineStr">
        <is>
          <t>Tourn3 Blessing Group 1040432 reaches mode-owned Blessing level divergent-universe.blessing-level.617441.2 through 2 Tourn3 group row(s).</t>
        </is>
      </c>
      <c r="I498" s="8" t="inlineStr">
        <is>
          <t>Tourn3 祝福组 1040432经 2 条 Tourn3 组记录到达玩法专属祝福等级 divergent-universe.blessing-level.617441.2。</t>
        </is>
      </c>
      <c r="J498" s="8" t="inlineStr">
        <is>
          <t>DivergentUniverse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3935|3884</t>
        </is>
      </c>
      <c r="N498" s="8" t="inlineStr">
        <is>
          <t>ExpandedTerminalLevel|blessing|pool-membership</t>
        </is>
      </c>
      <c r="O498" s="8" t="n"/>
      <c r="P498" s="8" t="inlineStr">
        <is>
          <t>divergent-universe.blessing-group.1040432</t>
        </is>
      </c>
      <c r="Q498" s="8" t="inlineStr">
        <is>
          <t>divergent-universe.blessing-level.617441.2</t>
        </is>
      </c>
      <c r="R498" s="8" t="inlineStr">
        <is>
          <t>TransitiveStableIdClosure</t>
        </is>
      </c>
      <c r="S498" s="8" t="inlineStr">
        <is>
          <t>Tourn3/6002201</t>
        </is>
      </c>
      <c r="T498" s="8" t="inlineStr">
        <is>
          <t>{"edge_kind":"ExpandedTerminalLevel","member_id":"divergent-universe.blessing-level.617441.2","membership_basis":"TransitiveStableIdClosure","module_scope":"Tourn3/6002201","ordinal":1,"pool_id":"divergent-universe.blessing-group.1040432","proof_group_ids":["divergent-universe.blessing-group.1040432","divergent-universe.blessing-group.1040412"],"runtime_lowered":false}</t>
        </is>
      </c>
    </row>
    <row r="499">
      <c r="A499" s="9" t="n"/>
      <c r="B499" s="9" t="n">
        <v>492</v>
      </c>
      <c r="C499" s="9" t="inlineStr">
        <is>
          <t>divergent-universe.blessing-group.1040432.terminal.divergent-universe.blessing-level.617442.2</t>
        </is>
      </c>
      <c r="D499" s="9" t="inlineStr">
        <is>
          <t>starclock.divergent-universe-row.v1</t>
        </is>
      </c>
      <c r="E499" s="9" t="inlineStr">
        <is>
          <t>DivergentUniversePoolMembership</t>
        </is>
      </c>
      <c r="F499" s="9" t="inlineStr">
        <is>
          <t>Tourn3 Blessing Group 1040432 Terminal Blessing Membership</t>
        </is>
      </c>
      <c r="G499" s="9" t="inlineStr">
        <is>
          <t>Tourn3 祝福组 1040432终端祝福成员关系</t>
        </is>
      </c>
      <c r="H499" s="9" t="inlineStr">
        <is>
          <t>Tourn3 Blessing Group 1040432 reaches mode-owned Blessing level divergent-universe.blessing-level.617442.2 through 2 Tourn3 group row(s).</t>
        </is>
      </c>
      <c r="I499" s="9" t="inlineStr">
        <is>
          <t>Tourn3 祝福组 1040432经 2 条 Tourn3 组记录到达玩法专属祝福等级 divergent-universe.blessing-level.617442.2。</t>
        </is>
      </c>
      <c r="J499" s="9" t="inlineStr">
        <is>
          <t>DivergentUniverse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3935|3884</t>
        </is>
      </c>
      <c r="N499" s="9" t="inlineStr">
        <is>
          <t>ExpandedTerminalLevel|blessing|pool-membership</t>
        </is>
      </c>
      <c r="O499" s="9" t="n"/>
      <c r="P499" s="9" t="inlineStr">
        <is>
          <t>divergent-universe.blessing-group.1040432</t>
        </is>
      </c>
      <c r="Q499" s="9" t="inlineStr">
        <is>
          <t>divergent-universe.blessing-level.617442.2</t>
        </is>
      </c>
      <c r="R499" s="9" t="inlineStr">
        <is>
          <t>TransitiveStableIdClosure</t>
        </is>
      </c>
      <c r="S499" s="9" t="inlineStr">
        <is>
          <t>Tourn3/6002201</t>
        </is>
      </c>
      <c r="T499" s="9" t="inlineStr">
        <is>
          <t>{"edge_kind":"ExpandedTerminalLevel","member_id":"divergent-universe.blessing-level.617442.2","membership_basis":"TransitiveStableIdClosure","module_scope":"Tourn3/6002201","ordinal":2,"pool_id":"divergent-universe.blessing-group.1040432","proof_group_ids":["divergent-universe.blessing-group.1040432","divergent-universe.blessing-group.1040412"],"runtime_lowered":false}</t>
        </is>
      </c>
    </row>
    <row r="500">
      <c r="A500" s="8" t="n"/>
      <c r="B500" s="8" t="n">
        <v>493</v>
      </c>
      <c r="C500" s="8" t="inlineStr">
        <is>
          <t>divergent-universe.blessing-group.1040432.terminal.divergent-universe.blessing-level.617443.2</t>
        </is>
      </c>
      <c r="D500" s="8" t="inlineStr">
        <is>
          <t>starclock.divergent-universe-row.v1</t>
        </is>
      </c>
      <c r="E500" s="8" t="inlineStr">
        <is>
          <t>DivergentUniversePoolMembership</t>
        </is>
      </c>
      <c r="F500" s="8" t="inlineStr">
        <is>
          <t>Tourn3 Blessing Group 1040432 Terminal Blessing Membership</t>
        </is>
      </c>
      <c r="G500" s="8" t="inlineStr">
        <is>
          <t>Tourn3 祝福组 1040432终端祝福成员关系</t>
        </is>
      </c>
      <c r="H500" s="8" t="inlineStr">
        <is>
          <t>Tourn3 Blessing Group 1040432 reaches mode-owned Blessing level divergent-universe.blessing-level.617443.2 through 2 Tourn3 group row(s).</t>
        </is>
      </c>
      <c r="I500" s="8" t="inlineStr">
        <is>
          <t>Tourn3 祝福组 1040432经 2 条 Tourn3 组记录到达玩法专属祝福等级 divergent-universe.blessing-level.617443.2。</t>
        </is>
      </c>
      <c r="J500" s="8" t="inlineStr">
        <is>
          <t>DivergentUniverse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3935|3884</t>
        </is>
      </c>
      <c r="N500" s="8" t="inlineStr">
        <is>
          <t>ExpandedTerminalLevel|blessing|pool-membership</t>
        </is>
      </c>
      <c r="O500" s="8" t="n"/>
      <c r="P500" s="8" t="inlineStr">
        <is>
          <t>divergent-universe.blessing-group.1040432</t>
        </is>
      </c>
      <c r="Q500" s="8" t="inlineStr">
        <is>
          <t>divergent-universe.blessing-level.617443.2</t>
        </is>
      </c>
      <c r="R500" s="8" t="inlineStr">
        <is>
          <t>TransitiveStableIdClosure</t>
        </is>
      </c>
      <c r="S500" s="8" t="inlineStr">
        <is>
          <t>Tourn3/6002201</t>
        </is>
      </c>
      <c r="T500" s="8" t="inlineStr">
        <is>
          <t>{"edge_kind":"ExpandedTerminalLevel","member_id":"divergent-universe.blessing-level.617443.2","membership_basis":"TransitiveStableIdClosure","module_scope":"Tourn3/6002201","ordinal":3,"pool_id":"divergent-universe.blessing-group.1040432","proof_group_ids":["divergent-universe.blessing-group.1040432","divergent-universe.blessing-group.1040412"],"runtime_lowered":false}</t>
        </is>
      </c>
    </row>
    <row r="501">
      <c r="A501" s="9" t="n"/>
      <c r="B501" s="9" t="n">
        <v>494</v>
      </c>
      <c r="C501" s="9" t="inlineStr">
        <is>
          <t>divergent-universe.blessing-group.1040432.terminal.divergent-universe.blessing-level.617444.2</t>
        </is>
      </c>
      <c r="D501" s="9" t="inlineStr">
        <is>
          <t>starclock.divergent-universe-row.v1</t>
        </is>
      </c>
      <c r="E501" s="9" t="inlineStr">
        <is>
          <t>DivergentUniversePoolMembership</t>
        </is>
      </c>
      <c r="F501" s="9" t="inlineStr">
        <is>
          <t>Tourn3 Blessing Group 1040432 Terminal Blessing Membership</t>
        </is>
      </c>
      <c r="G501" s="9" t="inlineStr">
        <is>
          <t>Tourn3 祝福组 1040432终端祝福成员关系</t>
        </is>
      </c>
      <c r="H501" s="9" t="inlineStr">
        <is>
          <t>Tourn3 Blessing Group 1040432 reaches mode-owned Blessing level divergent-universe.blessing-level.617444.2 through 2 Tourn3 group row(s).</t>
        </is>
      </c>
      <c r="I501" s="9" t="inlineStr">
        <is>
          <t>Tourn3 祝福组 1040432经 2 条 Tourn3 组记录到达玩法专属祝福等级 divergent-universe.blessing-level.617444.2。</t>
        </is>
      </c>
      <c r="J501" s="9" t="inlineStr">
        <is>
          <t>DivergentUniverse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3935|3884</t>
        </is>
      </c>
      <c r="N501" s="9" t="inlineStr">
        <is>
          <t>ExpandedTerminalLevel|blessing|pool-membership</t>
        </is>
      </c>
      <c r="O501" s="9" t="n"/>
      <c r="P501" s="9" t="inlineStr">
        <is>
          <t>divergent-universe.blessing-group.1040432</t>
        </is>
      </c>
      <c r="Q501" s="9" t="inlineStr">
        <is>
          <t>divergent-universe.blessing-level.617444.2</t>
        </is>
      </c>
      <c r="R501" s="9" t="inlineStr">
        <is>
          <t>TransitiveStableIdClosure</t>
        </is>
      </c>
      <c r="S501" s="9" t="inlineStr">
        <is>
          <t>Tourn3/6002201</t>
        </is>
      </c>
      <c r="T501" s="9" t="inlineStr">
        <is>
          <t>{"edge_kind":"ExpandedTerminalLevel","member_id":"divergent-universe.blessing-level.617444.2","membership_basis":"TransitiveStableIdClosure","module_scope":"Tourn3/6002201","ordinal":4,"pool_id":"divergent-universe.blessing-group.1040432","proof_group_ids":["divergent-universe.blessing-group.1040432","divergent-universe.blessing-group.1040412"],"runtime_lowered":false}</t>
        </is>
      </c>
    </row>
    <row r="502">
      <c r="A502" s="8" t="n"/>
      <c r="B502" s="8" t="n">
        <v>495</v>
      </c>
      <c r="C502" s="8" t="inlineStr">
        <is>
          <t>divergent-universe.blessing-group.1040432.terminal.divergent-universe.blessing-level.617445.2</t>
        </is>
      </c>
      <c r="D502" s="8" t="inlineStr">
        <is>
          <t>starclock.divergent-universe-row.v1</t>
        </is>
      </c>
      <c r="E502" s="8" t="inlineStr">
        <is>
          <t>DivergentUniversePoolMembership</t>
        </is>
      </c>
      <c r="F502" s="8" t="inlineStr">
        <is>
          <t>Tourn3 Blessing Group 1040432 Terminal Blessing Membership</t>
        </is>
      </c>
      <c r="G502" s="8" t="inlineStr">
        <is>
          <t>Tourn3 祝福组 1040432终端祝福成员关系</t>
        </is>
      </c>
      <c r="H502" s="8" t="inlineStr">
        <is>
          <t>Tourn3 Blessing Group 1040432 reaches mode-owned Blessing level divergent-universe.blessing-level.617445.2 through 2 Tourn3 group row(s).</t>
        </is>
      </c>
      <c r="I502" s="8" t="inlineStr">
        <is>
          <t>Tourn3 祝福组 1040432经 2 条 Tourn3 组记录到达玩法专属祝福等级 divergent-universe.blessing-level.617445.2。</t>
        </is>
      </c>
      <c r="J502" s="8" t="inlineStr">
        <is>
          <t>DivergentUniverse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3935|3884</t>
        </is>
      </c>
      <c r="N502" s="8" t="inlineStr">
        <is>
          <t>ExpandedTerminalLevel|blessing|pool-membership</t>
        </is>
      </c>
      <c r="O502" s="8" t="n"/>
      <c r="P502" s="8" t="inlineStr">
        <is>
          <t>divergent-universe.blessing-group.1040432</t>
        </is>
      </c>
      <c r="Q502" s="8" t="inlineStr">
        <is>
          <t>divergent-universe.blessing-level.617445.2</t>
        </is>
      </c>
      <c r="R502" s="8" t="inlineStr">
        <is>
          <t>TransitiveStableIdClosure</t>
        </is>
      </c>
      <c r="S502" s="8" t="inlineStr">
        <is>
          <t>Tourn3/6002201</t>
        </is>
      </c>
      <c r="T502" s="8" t="inlineStr">
        <is>
          <t>{"edge_kind":"ExpandedTerminalLevel","member_id":"divergent-universe.blessing-level.617445.2","membership_basis":"TransitiveStableIdClosure","module_scope":"Tourn3/6002201","ordinal":5,"pool_id":"divergent-universe.blessing-group.1040432","proof_group_ids":["divergent-universe.blessing-group.1040432","divergent-universe.blessing-group.1040412"],"runtime_lowered":false}</t>
        </is>
      </c>
    </row>
    <row r="503">
      <c r="A503" s="9" t="n"/>
      <c r="B503" s="9" t="n">
        <v>496</v>
      </c>
      <c r="C503" s="9" t="inlineStr">
        <is>
          <t>divergent-universe.blessing-group.1040432.terminal.divergent-universe.blessing-level.617446.2</t>
        </is>
      </c>
      <c r="D503" s="9" t="inlineStr">
        <is>
          <t>starclock.divergent-universe-row.v1</t>
        </is>
      </c>
      <c r="E503" s="9" t="inlineStr">
        <is>
          <t>DivergentUniversePoolMembership</t>
        </is>
      </c>
      <c r="F503" s="9" t="inlineStr">
        <is>
          <t>Tourn3 Blessing Group 1040432 Terminal Blessing Membership</t>
        </is>
      </c>
      <c r="G503" s="9" t="inlineStr">
        <is>
          <t>Tourn3 祝福组 1040432终端祝福成员关系</t>
        </is>
      </c>
      <c r="H503" s="9" t="inlineStr">
        <is>
          <t>Tourn3 Blessing Group 1040432 reaches mode-owned Blessing level divergent-universe.blessing-level.617446.2 through 2 Tourn3 group row(s).</t>
        </is>
      </c>
      <c r="I503" s="9" t="inlineStr">
        <is>
          <t>Tourn3 祝福组 1040432经 2 条 Tourn3 组记录到达玩法专属祝福等级 divergent-universe.blessing-level.617446.2。</t>
        </is>
      </c>
      <c r="J503" s="9" t="inlineStr">
        <is>
          <t>DivergentUniverse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3935|3884</t>
        </is>
      </c>
      <c r="N503" s="9" t="inlineStr">
        <is>
          <t>ExpandedTerminalLevel|blessing|pool-membership</t>
        </is>
      </c>
      <c r="O503" s="9" t="n"/>
      <c r="P503" s="9" t="inlineStr">
        <is>
          <t>divergent-universe.blessing-group.1040432</t>
        </is>
      </c>
      <c r="Q503" s="9" t="inlineStr">
        <is>
          <t>divergent-universe.blessing-level.617446.2</t>
        </is>
      </c>
      <c r="R503" s="9" t="inlineStr">
        <is>
          <t>TransitiveStableIdClosure</t>
        </is>
      </c>
      <c r="S503" s="9" t="inlineStr">
        <is>
          <t>Tourn3/6002201</t>
        </is>
      </c>
      <c r="T503" s="9" t="inlineStr">
        <is>
          <t>{"edge_kind":"ExpandedTerminalLevel","member_id":"divergent-universe.blessing-level.617446.2","membership_basis":"TransitiveStableIdClosure","module_scope":"Tourn3/6002201","ordinal":6,"pool_id":"divergent-universe.blessing-group.1040432","proof_group_ids":["divergent-universe.blessing-group.1040432","divergent-universe.blessing-group.1040412"],"runtime_lowered":false}</t>
        </is>
      </c>
    </row>
    <row r="504">
      <c r="A504" s="8" t="n"/>
      <c r="B504" s="8" t="n">
        <v>497</v>
      </c>
      <c r="C504" s="8" t="inlineStr">
        <is>
          <t>divergent-universe.blessing-group.1040432.terminal.divergent-universe.blessing-level.617450.2</t>
        </is>
      </c>
      <c r="D504" s="8" t="inlineStr">
        <is>
          <t>starclock.divergent-universe-row.v1</t>
        </is>
      </c>
      <c r="E504" s="8" t="inlineStr">
        <is>
          <t>DivergentUniversePoolMembership</t>
        </is>
      </c>
      <c r="F504" s="8" t="inlineStr">
        <is>
          <t>Tourn3 Blessing Group 1040432 Terminal Blessing Membership</t>
        </is>
      </c>
      <c r="G504" s="8" t="inlineStr">
        <is>
          <t>Tourn3 祝福组 1040432终端祝福成员关系</t>
        </is>
      </c>
      <c r="H504" s="8" t="inlineStr">
        <is>
          <t>Tourn3 Blessing Group 1040432 reaches mode-owned Blessing level divergent-universe.blessing-level.617450.2 through 2 Tourn3 group row(s).</t>
        </is>
      </c>
      <c r="I504" s="8" t="inlineStr">
        <is>
          <t>Tourn3 祝福组 1040432经 2 条 Tourn3 组记录到达玩法专属祝福等级 divergent-universe.blessing-level.617450.2。</t>
        </is>
      </c>
      <c r="J504" s="8" t="inlineStr">
        <is>
          <t>DivergentUniverse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3935|3883</t>
        </is>
      </c>
      <c r="N504" s="8" t="inlineStr">
        <is>
          <t>ExpandedTerminalLevel|blessing|pool-membership</t>
        </is>
      </c>
      <c r="O504" s="8" t="n"/>
      <c r="P504" s="8" t="inlineStr">
        <is>
          <t>divergent-universe.blessing-group.1040432</t>
        </is>
      </c>
      <c r="Q504" s="8" t="inlineStr">
        <is>
          <t>divergent-universe.blessing-level.617450.2</t>
        </is>
      </c>
      <c r="R504" s="8" t="inlineStr">
        <is>
          <t>TransitiveStableIdClosure</t>
        </is>
      </c>
      <c r="S504" s="8" t="inlineStr">
        <is>
          <t>Tourn3/6002201</t>
        </is>
      </c>
      <c r="T504" s="8" t="inlineStr">
        <is>
          <t>{"edge_kind":"ExpandedTerminalLevel","member_id":"divergent-universe.blessing-level.617450.2","membership_basis":"TransitiveStableIdClosure","module_scope":"Tourn3/6002201","ordinal":0,"pool_id":"divergent-universe.blessing-group.1040432","proof_group_ids":["divergent-universe.blessing-group.1040432","divergent-universe.blessing-group.1040411"],"runtime_lowered":false}</t>
        </is>
      </c>
    </row>
    <row r="505">
      <c r="A505" s="9" t="n"/>
      <c r="B505" s="9" t="n">
        <v>498</v>
      </c>
      <c r="C505" s="9" t="inlineStr">
        <is>
          <t>divergent-universe.blessing-group.1040432.terminal.divergent-universe.blessing-level.617451.2</t>
        </is>
      </c>
      <c r="D505" s="9" t="inlineStr">
        <is>
          <t>starclock.divergent-universe-row.v1</t>
        </is>
      </c>
      <c r="E505" s="9" t="inlineStr">
        <is>
          <t>DivergentUniversePoolMembership</t>
        </is>
      </c>
      <c r="F505" s="9" t="inlineStr">
        <is>
          <t>Tourn3 Blessing Group 1040432 Terminal Blessing Membership</t>
        </is>
      </c>
      <c r="G505" s="9" t="inlineStr">
        <is>
          <t>Tourn3 祝福组 1040432终端祝福成员关系</t>
        </is>
      </c>
      <c r="H505" s="9" t="inlineStr">
        <is>
          <t>Tourn3 Blessing Group 1040432 reaches mode-owned Blessing level divergent-universe.blessing-level.617451.2 through 2 Tourn3 group row(s).</t>
        </is>
      </c>
      <c r="I505" s="9" t="inlineStr">
        <is>
          <t>Tourn3 祝福组 1040432经 2 条 Tourn3 组记录到达玩法专属祝福等级 divergent-universe.blessing-level.617451.2。</t>
        </is>
      </c>
      <c r="J505" s="9" t="inlineStr">
        <is>
          <t>DivergentUniverse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3935|3883</t>
        </is>
      </c>
      <c r="N505" s="9" t="inlineStr">
        <is>
          <t>ExpandedTerminalLevel|blessing|pool-membership</t>
        </is>
      </c>
      <c r="O505" s="9" t="n"/>
      <c r="P505" s="9" t="inlineStr">
        <is>
          <t>divergent-universe.blessing-group.1040432</t>
        </is>
      </c>
      <c r="Q505" s="9" t="inlineStr">
        <is>
          <t>divergent-universe.blessing-level.617451.2</t>
        </is>
      </c>
      <c r="R505" s="9" t="inlineStr">
        <is>
          <t>TransitiveStableIdClosure</t>
        </is>
      </c>
      <c r="S505" s="9" t="inlineStr">
        <is>
          <t>Tourn3/6002201</t>
        </is>
      </c>
      <c r="T505" s="9" t="inlineStr">
        <is>
          <t>{"edge_kind":"ExpandedTerminalLevel","member_id":"divergent-universe.blessing-level.617451.2","membership_basis":"TransitiveStableIdClosure","module_scope":"Tourn3/6002201","ordinal":1,"pool_id":"divergent-universe.blessing-group.1040432","proof_group_ids":["divergent-universe.blessing-group.1040432","divergent-universe.blessing-group.1040411"],"runtime_lowered":false}</t>
        </is>
      </c>
    </row>
    <row r="506">
      <c r="A506" s="8" t="n"/>
      <c r="B506" s="8" t="n">
        <v>499</v>
      </c>
      <c r="C506" s="8" t="inlineStr">
        <is>
          <t>divergent-universe.blessing-group.1040432.terminal.divergent-universe.blessing-level.617452.2</t>
        </is>
      </c>
      <c r="D506" s="8" t="inlineStr">
        <is>
          <t>starclock.divergent-universe-row.v1</t>
        </is>
      </c>
      <c r="E506" s="8" t="inlineStr">
        <is>
          <t>DivergentUniversePoolMembership</t>
        </is>
      </c>
      <c r="F506" s="8" t="inlineStr">
        <is>
          <t>Tourn3 Blessing Group 1040432 Terminal Blessing Membership</t>
        </is>
      </c>
      <c r="G506" s="8" t="inlineStr">
        <is>
          <t>Tourn3 祝福组 1040432终端祝福成员关系</t>
        </is>
      </c>
      <c r="H506" s="8" t="inlineStr">
        <is>
          <t>Tourn3 Blessing Group 1040432 reaches mode-owned Blessing level divergent-universe.blessing-level.617452.2 through 2 Tourn3 group row(s).</t>
        </is>
      </c>
      <c r="I506" s="8" t="inlineStr">
        <is>
          <t>Tourn3 祝福组 1040432经 2 条 Tourn3 组记录到达玩法专属祝福等级 divergent-universe.blessing-level.617452.2。</t>
        </is>
      </c>
      <c r="J506" s="8" t="inlineStr">
        <is>
          <t>DivergentUniverse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3935|3883</t>
        </is>
      </c>
      <c r="N506" s="8" t="inlineStr">
        <is>
          <t>ExpandedTerminalLevel|blessing|pool-membership</t>
        </is>
      </c>
      <c r="O506" s="8" t="n"/>
      <c r="P506" s="8" t="inlineStr">
        <is>
          <t>divergent-universe.blessing-group.1040432</t>
        </is>
      </c>
      <c r="Q506" s="8" t="inlineStr">
        <is>
          <t>divergent-universe.blessing-level.617452.2</t>
        </is>
      </c>
      <c r="R506" s="8" t="inlineStr">
        <is>
          <t>TransitiveStableIdClosure</t>
        </is>
      </c>
      <c r="S506" s="8" t="inlineStr">
        <is>
          <t>Tourn3/6002201</t>
        </is>
      </c>
      <c r="T506" s="8" t="inlineStr">
        <is>
          <t>{"edge_kind":"ExpandedTerminalLevel","member_id":"divergent-universe.blessing-level.617452.2","membership_basis":"TransitiveStableIdClosure","module_scope":"Tourn3/6002201","ordinal":2,"pool_id":"divergent-universe.blessing-group.1040432","proof_group_ids":["divergent-universe.blessing-group.1040432","divergent-universe.blessing-group.1040411"],"runtime_lowered":false}</t>
        </is>
      </c>
    </row>
    <row r="507">
      <c r="A507" s="9" t="n"/>
      <c r="B507" s="9" t="n">
        <v>500</v>
      </c>
      <c r="C507" s="9" t="inlineStr">
        <is>
          <t>divergent-universe.blessing-group.1040432.terminal.divergent-universe.blessing-level.617453.2</t>
        </is>
      </c>
      <c r="D507" s="9" t="inlineStr">
        <is>
          <t>starclock.divergent-universe-row.v1</t>
        </is>
      </c>
      <c r="E507" s="9" t="inlineStr">
        <is>
          <t>DivergentUniversePoolMembership</t>
        </is>
      </c>
      <c r="F507" s="9" t="inlineStr">
        <is>
          <t>Tourn3 Blessing Group 1040432 Terminal Blessing Membership</t>
        </is>
      </c>
      <c r="G507" s="9" t="inlineStr">
        <is>
          <t>Tourn3 祝福组 1040432终端祝福成员关系</t>
        </is>
      </c>
      <c r="H507" s="9" t="inlineStr">
        <is>
          <t>Tourn3 Blessing Group 1040432 reaches mode-owned Blessing level divergent-universe.blessing-level.617453.2 through 2 Tourn3 group row(s).</t>
        </is>
      </c>
      <c r="I507" s="9" t="inlineStr">
        <is>
          <t>Tourn3 祝福组 1040432经 2 条 Tourn3 组记录到达玩法专属祝福等级 divergent-universe.blessing-level.617453.2。</t>
        </is>
      </c>
      <c r="J507" s="9" t="inlineStr">
        <is>
          <t>DivergentUniverse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3935|3883</t>
        </is>
      </c>
      <c r="N507" s="9" t="inlineStr">
        <is>
          <t>ExpandedTerminalLevel|blessing|pool-membership</t>
        </is>
      </c>
      <c r="O507" s="9" t="n"/>
      <c r="P507" s="9" t="inlineStr">
        <is>
          <t>divergent-universe.blessing-group.1040432</t>
        </is>
      </c>
      <c r="Q507" s="9" t="inlineStr">
        <is>
          <t>divergent-universe.blessing-level.617453.2</t>
        </is>
      </c>
      <c r="R507" s="9" t="inlineStr">
        <is>
          <t>TransitiveStableIdClosure</t>
        </is>
      </c>
      <c r="S507" s="9" t="inlineStr">
        <is>
          <t>Tourn3/6002201</t>
        </is>
      </c>
      <c r="T507" s="9" t="inlineStr">
        <is>
          <t>{"edge_kind":"ExpandedTerminalLevel","member_id":"divergent-universe.blessing-level.617453.2","membership_basis":"TransitiveStableIdClosure","module_scope":"Tourn3/6002201","ordinal":3,"pool_id":"divergent-universe.blessing-group.1040432","proof_group_ids":["divergent-universe.blessing-group.1040432","divergent-universe.blessing-group.1040411"],"runtime_lowered":false}</t>
        </is>
      </c>
    </row>
    <row r="508">
      <c r="A508" s="8" t="n"/>
      <c r="B508" s="8" t="n">
        <v>501</v>
      </c>
      <c r="C508" s="8" t="inlineStr">
        <is>
          <t>divergent-universe.blessing-group.1040432.terminal.divergent-universe.blessing-level.617454.2</t>
        </is>
      </c>
      <c r="D508" s="8" t="inlineStr">
        <is>
          <t>starclock.divergent-universe-row.v1</t>
        </is>
      </c>
      <c r="E508" s="8" t="inlineStr">
        <is>
          <t>DivergentUniversePoolMembership</t>
        </is>
      </c>
      <c r="F508" s="8" t="inlineStr">
        <is>
          <t>Tourn3 Blessing Group 1040432 Terminal Blessing Membership</t>
        </is>
      </c>
      <c r="G508" s="8" t="inlineStr">
        <is>
          <t>Tourn3 祝福组 1040432终端祝福成员关系</t>
        </is>
      </c>
      <c r="H508" s="8" t="inlineStr">
        <is>
          <t>Tourn3 Blessing Group 1040432 reaches mode-owned Blessing level divergent-universe.blessing-level.617454.2 through 2 Tourn3 group row(s).</t>
        </is>
      </c>
      <c r="I508" s="8" t="inlineStr">
        <is>
          <t>Tourn3 祝福组 1040432经 2 条 Tourn3 组记录到达玩法专属祝福等级 divergent-universe.blessing-level.617454.2。</t>
        </is>
      </c>
      <c r="J508" s="8" t="inlineStr">
        <is>
          <t>DivergentUniverse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3935|3883</t>
        </is>
      </c>
      <c r="N508" s="8" t="inlineStr">
        <is>
          <t>ExpandedTerminalLevel|blessing|pool-membership</t>
        </is>
      </c>
      <c r="O508" s="8" t="n"/>
      <c r="P508" s="8" t="inlineStr">
        <is>
          <t>divergent-universe.blessing-group.1040432</t>
        </is>
      </c>
      <c r="Q508" s="8" t="inlineStr">
        <is>
          <t>divergent-universe.blessing-level.617454.2</t>
        </is>
      </c>
      <c r="R508" s="8" t="inlineStr">
        <is>
          <t>TransitiveStableIdClosure</t>
        </is>
      </c>
      <c r="S508" s="8" t="inlineStr">
        <is>
          <t>Tourn3/6002201</t>
        </is>
      </c>
      <c r="T508" s="8" t="inlineStr">
        <is>
          <t>{"edge_kind":"ExpandedTerminalLevel","member_id":"divergent-universe.blessing-level.617454.2","membership_basis":"TransitiveStableIdClosure","module_scope":"Tourn3/6002201","ordinal":4,"pool_id":"divergent-universe.blessing-group.1040432","proof_group_ids":["divergent-universe.blessing-group.1040432","divergent-universe.blessing-group.1040411"],"runtime_lowered":false}</t>
        </is>
      </c>
    </row>
    <row r="509">
      <c r="A509" s="9" t="n"/>
      <c r="B509" s="9" t="n">
        <v>502</v>
      </c>
      <c r="C509" s="9" t="inlineStr">
        <is>
          <t>divergent-universe.blessing-group.1040432.terminal.divergent-universe.blessing-level.617455.2</t>
        </is>
      </c>
      <c r="D509" s="9" t="inlineStr">
        <is>
          <t>starclock.divergent-universe-row.v1</t>
        </is>
      </c>
      <c r="E509" s="9" t="inlineStr">
        <is>
          <t>DivergentUniversePoolMembership</t>
        </is>
      </c>
      <c r="F509" s="9" t="inlineStr">
        <is>
          <t>Tourn3 Blessing Group 1040432 Terminal Blessing Membership</t>
        </is>
      </c>
      <c r="G509" s="9" t="inlineStr">
        <is>
          <t>Tourn3 祝福组 1040432终端祝福成员关系</t>
        </is>
      </c>
      <c r="H509" s="9" t="inlineStr">
        <is>
          <t>Tourn3 Blessing Group 1040432 reaches mode-owned Blessing level divergent-universe.blessing-level.617455.2 through 2 Tourn3 group row(s).</t>
        </is>
      </c>
      <c r="I509" s="9" t="inlineStr">
        <is>
          <t>Tourn3 祝福组 1040432经 2 条 Tourn3 组记录到达玩法专属祝福等级 divergent-universe.blessing-level.617455.2。</t>
        </is>
      </c>
      <c r="J509" s="9" t="inlineStr">
        <is>
          <t>DivergentUniverse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3935|3883</t>
        </is>
      </c>
      <c r="N509" s="9" t="inlineStr">
        <is>
          <t>ExpandedTerminalLevel|blessing|pool-membership</t>
        </is>
      </c>
      <c r="O509" s="9" t="n"/>
      <c r="P509" s="9" t="inlineStr">
        <is>
          <t>divergent-universe.blessing-group.1040432</t>
        </is>
      </c>
      <c r="Q509" s="9" t="inlineStr">
        <is>
          <t>divergent-universe.blessing-level.617455.2</t>
        </is>
      </c>
      <c r="R509" s="9" t="inlineStr">
        <is>
          <t>TransitiveStableIdClosure</t>
        </is>
      </c>
      <c r="S509" s="9" t="inlineStr">
        <is>
          <t>Tourn3/6002201</t>
        </is>
      </c>
      <c r="T509" s="9" t="inlineStr">
        <is>
          <t>{"edge_kind":"ExpandedTerminalLevel","member_id":"divergent-universe.blessing-level.617455.2","membership_basis":"TransitiveStableIdClosure","module_scope":"Tourn3/6002201","ordinal":5,"pool_id":"divergent-universe.blessing-group.1040432","proof_group_ids":["divergent-universe.blessing-group.1040432","divergent-universe.blessing-group.1040411"],"runtime_lowered":false}</t>
        </is>
      </c>
    </row>
    <row r="510">
      <c r="A510" s="8" t="n"/>
      <c r="B510" s="8" t="n">
        <v>503</v>
      </c>
      <c r="C510" s="8" t="inlineStr">
        <is>
          <t>divergent-universe.blessing-group.1040432.terminal.divergent-universe.blessing-level.617456.2</t>
        </is>
      </c>
      <c r="D510" s="8" t="inlineStr">
        <is>
          <t>starclock.divergent-universe-row.v1</t>
        </is>
      </c>
      <c r="E510" s="8" t="inlineStr">
        <is>
          <t>DivergentUniversePoolMembership</t>
        </is>
      </c>
      <c r="F510" s="8" t="inlineStr">
        <is>
          <t>Tourn3 Blessing Group 1040432 Terminal Blessing Membership</t>
        </is>
      </c>
      <c r="G510" s="8" t="inlineStr">
        <is>
          <t>Tourn3 祝福组 1040432终端祝福成员关系</t>
        </is>
      </c>
      <c r="H510" s="8" t="inlineStr">
        <is>
          <t>Tourn3 Blessing Group 1040432 reaches mode-owned Blessing level divergent-universe.blessing-level.617456.2 through 2 Tourn3 group row(s).</t>
        </is>
      </c>
      <c r="I510" s="8" t="inlineStr">
        <is>
          <t>Tourn3 祝福组 1040432经 2 条 Tourn3 组记录到达玩法专属祝福等级 divergent-universe.blessing-level.617456.2。</t>
        </is>
      </c>
      <c r="J510" s="8" t="inlineStr">
        <is>
          <t>DivergentUniverse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3935|3883</t>
        </is>
      </c>
      <c r="N510" s="8" t="inlineStr">
        <is>
          <t>ExpandedTerminalLevel|blessing|pool-membership</t>
        </is>
      </c>
      <c r="O510" s="8" t="n"/>
      <c r="P510" s="8" t="inlineStr">
        <is>
          <t>divergent-universe.blessing-group.1040432</t>
        </is>
      </c>
      <c r="Q510" s="8" t="inlineStr">
        <is>
          <t>divergent-universe.blessing-level.617456.2</t>
        </is>
      </c>
      <c r="R510" s="8" t="inlineStr">
        <is>
          <t>TransitiveStableIdClosure</t>
        </is>
      </c>
      <c r="S510" s="8" t="inlineStr">
        <is>
          <t>Tourn3/6002201</t>
        </is>
      </c>
      <c r="T510" s="8" t="inlineStr">
        <is>
          <t>{"edge_kind":"ExpandedTerminalLevel","member_id":"divergent-universe.blessing-level.617456.2","membership_basis":"TransitiveStableIdClosure","module_scope":"Tourn3/6002201","ordinal":6,"pool_id":"divergent-universe.blessing-group.1040432","proof_group_ids":["divergent-universe.blessing-group.1040432","divergent-universe.blessing-group.1040411"],"runtime_lowered":false}</t>
        </is>
      </c>
    </row>
    <row r="511">
      <c r="A511" s="9" t="n"/>
      <c r="B511" s="9" t="n">
        <v>504</v>
      </c>
      <c r="C511" s="9" t="inlineStr">
        <is>
          <t>divergent-universe.blessing-group.1040432.terminal.divergent-universe.blessing-level.617457.2</t>
        </is>
      </c>
      <c r="D511" s="9" t="inlineStr">
        <is>
          <t>starclock.divergent-universe-row.v1</t>
        </is>
      </c>
      <c r="E511" s="9" t="inlineStr">
        <is>
          <t>DivergentUniversePoolMembership</t>
        </is>
      </c>
      <c r="F511" s="9" t="inlineStr">
        <is>
          <t>Tourn3 Blessing Group 1040432 Terminal Blessing Membership</t>
        </is>
      </c>
      <c r="G511" s="9" t="inlineStr">
        <is>
          <t>Tourn3 祝福组 1040432终端祝福成员关系</t>
        </is>
      </c>
      <c r="H511" s="9" t="inlineStr">
        <is>
          <t>Tourn3 Blessing Group 1040432 reaches mode-owned Blessing level divergent-universe.blessing-level.617457.2 through 2 Tourn3 group row(s).</t>
        </is>
      </c>
      <c r="I511" s="9" t="inlineStr">
        <is>
          <t>Tourn3 祝福组 1040432经 2 条 Tourn3 组记录到达玩法专属祝福等级 divergent-universe.blessing-level.617457.2。</t>
        </is>
      </c>
      <c r="J511" s="9" t="inlineStr">
        <is>
          <t>DivergentUniverse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3935|3883</t>
        </is>
      </c>
      <c r="N511" s="9" t="inlineStr">
        <is>
          <t>ExpandedTerminalLevel|blessing|pool-membership</t>
        </is>
      </c>
      <c r="O511" s="9" t="n"/>
      <c r="P511" s="9" t="inlineStr">
        <is>
          <t>divergent-universe.blessing-group.1040432</t>
        </is>
      </c>
      <c r="Q511" s="9" t="inlineStr">
        <is>
          <t>divergent-universe.blessing-level.617457.2</t>
        </is>
      </c>
      <c r="R511" s="9" t="inlineStr">
        <is>
          <t>TransitiveStableIdClosure</t>
        </is>
      </c>
      <c r="S511" s="9" t="inlineStr">
        <is>
          <t>Tourn3/6002201</t>
        </is>
      </c>
      <c r="T511" s="9" t="inlineStr">
        <is>
          <t>{"edge_kind":"ExpandedTerminalLevel","member_id":"divergent-universe.blessing-level.617457.2","membership_basis":"TransitiveStableIdClosure","module_scope":"Tourn3/6002201","ordinal":7,"pool_id":"divergent-universe.blessing-group.1040432","proof_group_ids":["divergent-universe.blessing-group.1040432","divergent-universe.blessing-group.1040411"],"runtime_lowered":false}</t>
        </is>
      </c>
    </row>
    <row r="512">
      <c r="A512" s="8" t="n"/>
      <c r="B512" s="8" t="n">
        <v>505</v>
      </c>
      <c r="C512" s="8" t="inlineStr">
        <is>
          <t>divergent-universe.blessing-group.1040433.direct.00</t>
        </is>
      </c>
      <c r="D512" s="8" t="inlineStr">
        <is>
          <t>starclock.divergent-universe-row.v1</t>
        </is>
      </c>
      <c r="E512" s="8" t="inlineStr">
        <is>
          <t>DivergentUniversePoolMembership</t>
        </is>
      </c>
      <c r="F512" s="8" t="inlineStr">
        <is>
          <t>Tourn3 Blessing Group 1040433 Direct Member 1</t>
        </is>
      </c>
      <c r="G512" s="8" t="inlineStr">
        <is>
          <t>Tourn3 祝福组 1040433直接成员 1</t>
        </is>
      </c>
      <c r="H512" s="8" t="inlineStr">
        <is>
          <t>Tourn3 Blessing Group 1040433 directly references Tourn3 subgroup 1040412 at ordinal 1.</t>
        </is>
      </c>
      <c r="I512" s="8" t="inlineStr">
        <is>
          <t>Tourn3 祝福组 1040433在第 1 位直接引用Tourn3 子组 1040412。</t>
        </is>
      </c>
      <c r="J512" s="8" t="inlineStr">
        <is>
          <t>DivergentUniverse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3943</t>
        </is>
      </c>
      <c r="N512" s="8" t="inlineStr">
        <is>
          <t>NestedGroup|blessing|pool-membership</t>
        </is>
      </c>
      <c r="O512" s="8" t="n"/>
      <c r="P512" s="8" t="inlineStr">
        <is>
          <t>divergent-universe.blessing-group.1040433</t>
        </is>
      </c>
      <c r="Q512" s="8" t="inlineStr">
        <is>
          <t>divergent-universe.blessing-group.1040412</t>
        </is>
      </c>
      <c r="R512" s="8" t="inlineStr">
        <is>
          <t>DirectStableIdReference</t>
        </is>
      </c>
      <c r="S512" s="8" t="inlineStr">
        <is>
          <t>Tourn3/6002201</t>
        </is>
      </c>
      <c r="T512" s="8" t="inlineStr">
        <is>
          <t>{"edge_kind":"NestedGroup","member_id":"divergent-universe.blessing-group.1040412","membership_basis":"DirectStableIdReference","module_scope":"Tourn3/6002201","ordinal":0,"pool_id":"divergent-universe.blessing-group.1040433","proof_group_ids":["divergent-universe.blessing-group.1040433"],"runtime_lowered":false}</t>
        </is>
      </c>
    </row>
    <row r="513">
      <c r="A513" s="9" t="n"/>
      <c r="B513" s="9" t="n">
        <v>506</v>
      </c>
      <c r="C513" s="9" t="inlineStr">
        <is>
          <t>divergent-universe.blessing-group.1040433.direct.01</t>
        </is>
      </c>
      <c r="D513" s="9" t="inlineStr">
        <is>
          <t>starclock.divergent-universe-row.v1</t>
        </is>
      </c>
      <c r="E513" s="9" t="inlineStr">
        <is>
          <t>DivergentUniversePoolMembership</t>
        </is>
      </c>
      <c r="F513" s="9" t="inlineStr">
        <is>
          <t>Tourn3 Blessing Group 1040433 Direct Member 2</t>
        </is>
      </c>
      <c r="G513" s="9" t="inlineStr">
        <is>
          <t>Tourn3 祝福组 1040433直接成员 2</t>
        </is>
      </c>
      <c r="H513" s="9" t="inlineStr">
        <is>
          <t>Tourn3 Blessing Group 1040433 directly references Tourn3 subgroup 1040413 at ordinal 2.</t>
        </is>
      </c>
      <c r="I513" s="9" t="inlineStr">
        <is>
          <t>Tourn3 祝福组 1040433在第 2 位直接引用Tourn3 子组 1040413。</t>
        </is>
      </c>
      <c r="J513" s="9" t="inlineStr">
        <is>
          <t>DivergentUniverse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3943</t>
        </is>
      </c>
      <c r="N513" s="9" t="inlineStr">
        <is>
          <t>NestedGroup|blessing|pool-membership</t>
        </is>
      </c>
      <c r="O513" s="9" t="n"/>
      <c r="P513" s="9" t="inlineStr">
        <is>
          <t>divergent-universe.blessing-group.1040433</t>
        </is>
      </c>
      <c r="Q513" s="9" t="inlineStr">
        <is>
          <t>divergent-universe.blessing-group.1040413</t>
        </is>
      </c>
      <c r="R513" s="9" t="inlineStr">
        <is>
          <t>DirectStableIdReference</t>
        </is>
      </c>
      <c r="S513" s="9" t="inlineStr">
        <is>
          <t>Tourn3/6002201</t>
        </is>
      </c>
      <c r="T513" s="9" t="inlineStr">
        <is>
          <t>{"edge_kind":"NestedGroup","member_id":"divergent-universe.blessing-group.1040413","membership_basis":"DirectStableIdReference","module_scope":"Tourn3/6002201","ordinal":1,"pool_id":"divergent-universe.blessing-group.1040433","proof_group_ids":["divergent-universe.blessing-group.1040433"],"runtime_lowered":false}</t>
        </is>
      </c>
    </row>
    <row r="514">
      <c r="A514" s="8" t="n"/>
      <c r="B514" s="8" t="n">
        <v>507</v>
      </c>
      <c r="C514" s="8" t="inlineStr">
        <is>
          <t>divergent-universe.blessing-group.1040433.terminal.divergent-universe.blessing-level.617430.2</t>
        </is>
      </c>
      <c r="D514" s="8" t="inlineStr">
        <is>
          <t>starclock.divergent-universe-row.v1</t>
        </is>
      </c>
      <c r="E514" s="8" t="inlineStr">
        <is>
          <t>DivergentUniversePoolMembership</t>
        </is>
      </c>
      <c r="F514" s="8" t="inlineStr">
        <is>
          <t>Tourn3 Blessing Group 1040433 Terminal Blessing Membership</t>
        </is>
      </c>
      <c r="G514" s="8" t="inlineStr">
        <is>
          <t>Tourn3 祝福组 1040433终端祝福成员关系</t>
        </is>
      </c>
      <c r="H514" s="8" t="inlineStr">
        <is>
          <t>Tourn3 Blessing Group 1040433 reaches mode-owned Blessing level divergent-universe.blessing-level.617430.2 through 2 Tourn3 group row(s).</t>
        </is>
      </c>
      <c r="I514" s="8" t="inlineStr">
        <is>
          <t>Tourn3 祝福组 1040433经 2 条 Tourn3 组记录到达玩法专属祝福等级 divergent-universe.blessing-level.617430.2。</t>
        </is>
      </c>
      <c r="J514" s="8" t="inlineStr">
        <is>
          <t>DivergentUniverse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3943|3885</t>
        </is>
      </c>
      <c r="N514" s="8" t="inlineStr">
        <is>
          <t>ExpandedTerminalLevel|blessing|pool-membership</t>
        </is>
      </c>
      <c r="O514" s="8" t="n"/>
      <c r="P514" s="8" t="inlineStr">
        <is>
          <t>divergent-universe.blessing-group.1040433</t>
        </is>
      </c>
      <c r="Q514" s="8" t="inlineStr">
        <is>
          <t>divergent-universe.blessing-level.617430.2</t>
        </is>
      </c>
      <c r="R514" s="8" t="inlineStr">
        <is>
          <t>TransitiveStableIdClosure</t>
        </is>
      </c>
      <c r="S514" s="8" t="inlineStr">
        <is>
          <t>Tourn3/6002201</t>
        </is>
      </c>
      <c r="T514" s="8" t="inlineStr">
        <is>
          <t>{"edge_kind":"ExpandedTerminalLevel","member_id":"divergent-universe.blessing-level.617430.2","membership_basis":"TransitiveStableIdClosure","module_scope":"Tourn3/6002201","ordinal":0,"pool_id":"divergent-universe.blessing-group.1040433","proof_group_ids":["divergent-universe.blessing-group.1040433","divergent-universe.blessing-group.1040413"],"runtime_lowered":false}</t>
        </is>
      </c>
    </row>
    <row r="515">
      <c r="A515" s="9" t="n"/>
      <c r="B515" s="9" t="n">
        <v>508</v>
      </c>
      <c r="C515" s="9" t="inlineStr">
        <is>
          <t>divergent-universe.blessing-group.1040433.terminal.divergent-universe.blessing-level.617431.2</t>
        </is>
      </c>
      <c r="D515" s="9" t="inlineStr">
        <is>
          <t>starclock.divergent-universe-row.v1</t>
        </is>
      </c>
      <c r="E515" s="9" t="inlineStr">
        <is>
          <t>DivergentUniversePoolMembership</t>
        </is>
      </c>
      <c r="F515" s="9" t="inlineStr">
        <is>
          <t>Tourn3 Blessing Group 1040433 Terminal Blessing Membership</t>
        </is>
      </c>
      <c r="G515" s="9" t="inlineStr">
        <is>
          <t>Tourn3 祝福组 1040433终端祝福成员关系</t>
        </is>
      </c>
      <c r="H515" s="9" t="inlineStr">
        <is>
          <t>Tourn3 Blessing Group 1040433 reaches mode-owned Blessing level divergent-universe.blessing-level.617431.2 through 2 Tourn3 group row(s).</t>
        </is>
      </c>
      <c r="I515" s="9" t="inlineStr">
        <is>
          <t>Tourn3 祝福组 1040433经 2 条 Tourn3 组记录到达玩法专属祝福等级 divergent-universe.blessing-level.617431.2。</t>
        </is>
      </c>
      <c r="J515" s="9" t="inlineStr">
        <is>
          <t>DivergentUniverse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3943|3885</t>
        </is>
      </c>
      <c r="N515" s="9" t="inlineStr">
        <is>
          <t>ExpandedTerminalLevel|blessing|pool-membership</t>
        </is>
      </c>
      <c r="O515" s="9" t="n"/>
      <c r="P515" s="9" t="inlineStr">
        <is>
          <t>divergent-universe.blessing-group.1040433</t>
        </is>
      </c>
      <c r="Q515" s="9" t="inlineStr">
        <is>
          <t>divergent-universe.blessing-level.617431.2</t>
        </is>
      </c>
      <c r="R515" s="9" t="inlineStr">
        <is>
          <t>TransitiveStableIdClosure</t>
        </is>
      </c>
      <c r="S515" s="9" t="inlineStr">
        <is>
          <t>Tourn3/6002201</t>
        </is>
      </c>
      <c r="T515" s="9" t="inlineStr">
        <is>
          <t>{"edge_kind":"ExpandedTerminalLevel","member_id":"divergent-universe.blessing-level.617431.2","membership_basis":"TransitiveStableIdClosure","module_scope":"Tourn3/6002201","ordinal":1,"pool_id":"divergent-universe.blessing-group.1040433","proof_group_ids":["divergent-universe.blessing-group.1040433","divergent-universe.blessing-group.1040413"],"runtime_lowered":false}</t>
        </is>
      </c>
    </row>
    <row r="516">
      <c r="A516" s="8" t="n"/>
      <c r="B516" s="8" t="n">
        <v>509</v>
      </c>
      <c r="C516" s="8" t="inlineStr">
        <is>
          <t>divergent-universe.blessing-group.1040433.terminal.divergent-universe.blessing-level.617432.2</t>
        </is>
      </c>
      <c r="D516" s="8" t="inlineStr">
        <is>
          <t>starclock.divergent-universe-row.v1</t>
        </is>
      </c>
      <c r="E516" s="8" t="inlineStr">
        <is>
          <t>DivergentUniversePoolMembership</t>
        </is>
      </c>
      <c r="F516" s="8" t="inlineStr">
        <is>
          <t>Tourn3 Blessing Group 1040433 Terminal Blessing Membership</t>
        </is>
      </c>
      <c r="G516" s="8" t="inlineStr">
        <is>
          <t>Tourn3 祝福组 1040433终端祝福成员关系</t>
        </is>
      </c>
      <c r="H516" s="8" t="inlineStr">
        <is>
          <t>Tourn3 Blessing Group 1040433 reaches mode-owned Blessing level divergent-universe.blessing-level.617432.2 through 2 Tourn3 group row(s).</t>
        </is>
      </c>
      <c r="I516" s="8" t="inlineStr">
        <is>
          <t>Tourn3 祝福组 1040433经 2 条 Tourn3 组记录到达玩法专属祝福等级 divergent-universe.blessing-level.617432.2。</t>
        </is>
      </c>
      <c r="J516" s="8" t="inlineStr">
        <is>
          <t>DivergentUniverse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3943|3885</t>
        </is>
      </c>
      <c r="N516" s="8" t="inlineStr">
        <is>
          <t>ExpandedTerminalLevel|blessing|pool-membership</t>
        </is>
      </c>
      <c r="O516" s="8" t="n"/>
      <c r="P516" s="8" t="inlineStr">
        <is>
          <t>divergent-universe.blessing-group.1040433</t>
        </is>
      </c>
      <c r="Q516" s="8" t="inlineStr">
        <is>
          <t>divergent-universe.blessing-level.617432.2</t>
        </is>
      </c>
      <c r="R516" s="8" t="inlineStr">
        <is>
          <t>TransitiveStableIdClosure</t>
        </is>
      </c>
      <c r="S516" s="8" t="inlineStr">
        <is>
          <t>Tourn3/6002201</t>
        </is>
      </c>
      <c r="T516" s="8" t="inlineStr">
        <is>
          <t>{"edge_kind":"ExpandedTerminalLevel","member_id":"divergent-universe.blessing-level.617432.2","membership_basis":"TransitiveStableIdClosure","module_scope":"Tourn3/6002201","ordinal":2,"pool_id":"divergent-universe.blessing-group.1040433","proof_group_ids":["divergent-universe.blessing-group.1040433","divergent-universe.blessing-group.1040413"],"runtime_lowered":false}</t>
        </is>
      </c>
    </row>
    <row r="517">
      <c r="A517" s="9" t="n"/>
      <c r="B517" s="9" t="n">
        <v>510</v>
      </c>
      <c r="C517" s="9" t="inlineStr">
        <is>
          <t>divergent-universe.blessing-group.1040433.terminal.divergent-universe.blessing-level.617440.2</t>
        </is>
      </c>
      <c r="D517" s="9" t="inlineStr">
        <is>
          <t>starclock.divergent-universe-row.v1</t>
        </is>
      </c>
      <c r="E517" s="9" t="inlineStr">
        <is>
          <t>DivergentUniversePoolMembership</t>
        </is>
      </c>
      <c r="F517" s="9" t="inlineStr">
        <is>
          <t>Tourn3 Blessing Group 1040433 Terminal Blessing Membership</t>
        </is>
      </c>
      <c r="G517" s="9" t="inlineStr">
        <is>
          <t>Tourn3 祝福组 1040433终端祝福成员关系</t>
        </is>
      </c>
      <c r="H517" s="9" t="inlineStr">
        <is>
          <t>Tourn3 Blessing Group 1040433 reaches mode-owned Blessing level divergent-universe.blessing-level.617440.2 through 2 Tourn3 group row(s).</t>
        </is>
      </c>
      <c r="I517" s="9" t="inlineStr">
        <is>
          <t>Tourn3 祝福组 1040433经 2 条 Tourn3 组记录到达玩法专属祝福等级 divergent-universe.blessing-level.617440.2。</t>
        </is>
      </c>
      <c r="J517" s="9" t="inlineStr">
        <is>
          <t>DivergentUniverse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3943|3884</t>
        </is>
      </c>
      <c r="N517" s="9" t="inlineStr">
        <is>
          <t>ExpandedTerminalLevel|blessing|pool-membership</t>
        </is>
      </c>
      <c r="O517" s="9" t="n"/>
      <c r="P517" s="9" t="inlineStr">
        <is>
          <t>divergent-universe.blessing-group.1040433</t>
        </is>
      </c>
      <c r="Q517" s="9" t="inlineStr">
        <is>
          <t>divergent-universe.blessing-level.617440.2</t>
        </is>
      </c>
      <c r="R517" s="9" t="inlineStr">
        <is>
          <t>TransitiveStableIdClosure</t>
        </is>
      </c>
      <c r="S517" s="9" t="inlineStr">
        <is>
          <t>Tourn3/6002201</t>
        </is>
      </c>
      <c r="T517" s="9" t="inlineStr">
        <is>
          <t>{"edge_kind":"ExpandedTerminalLevel","member_id":"divergent-universe.blessing-level.617440.2","membership_basis":"TransitiveStableIdClosure","module_scope":"Tourn3/6002201","ordinal":0,"pool_id":"divergent-universe.blessing-group.1040433","proof_group_ids":["divergent-universe.blessing-group.1040433","divergent-universe.blessing-group.1040412"],"runtime_lowered":false}</t>
        </is>
      </c>
    </row>
    <row r="518">
      <c r="A518" s="8" t="n"/>
      <c r="B518" s="8" t="n">
        <v>511</v>
      </c>
      <c r="C518" s="8" t="inlineStr">
        <is>
          <t>divergent-universe.blessing-group.1040433.terminal.divergent-universe.blessing-level.617441.2</t>
        </is>
      </c>
      <c r="D518" s="8" t="inlineStr">
        <is>
          <t>starclock.divergent-universe-row.v1</t>
        </is>
      </c>
      <c r="E518" s="8" t="inlineStr">
        <is>
          <t>DivergentUniversePoolMembership</t>
        </is>
      </c>
      <c r="F518" s="8" t="inlineStr">
        <is>
          <t>Tourn3 Blessing Group 1040433 Terminal Blessing Membership</t>
        </is>
      </c>
      <c r="G518" s="8" t="inlineStr">
        <is>
          <t>Tourn3 祝福组 1040433终端祝福成员关系</t>
        </is>
      </c>
      <c r="H518" s="8" t="inlineStr">
        <is>
          <t>Tourn3 Blessing Group 1040433 reaches mode-owned Blessing level divergent-universe.blessing-level.617441.2 through 2 Tourn3 group row(s).</t>
        </is>
      </c>
      <c r="I518" s="8" t="inlineStr">
        <is>
          <t>Tourn3 祝福组 1040433经 2 条 Tourn3 组记录到达玩法专属祝福等级 divergent-universe.blessing-level.617441.2。</t>
        </is>
      </c>
      <c r="J518" s="8" t="inlineStr">
        <is>
          <t>DivergentUniverse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3943|3884</t>
        </is>
      </c>
      <c r="N518" s="8" t="inlineStr">
        <is>
          <t>ExpandedTerminalLevel|blessing|pool-membership</t>
        </is>
      </c>
      <c r="O518" s="8" t="n"/>
      <c r="P518" s="8" t="inlineStr">
        <is>
          <t>divergent-universe.blessing-group.1040433</t>
        </is>
      </c>
      <c r="Q518" s="8" t="inlineStr">
        <is>
          <t>divergent-universe.blessing-level.617441.2</t>
        </is>
      </c>
      <c r="R518" s="8" t="inlineStr">
        <is>
          <t>TransitiveStableIdClosure</t>
        </is>
      </c>
      <c r="S518" s="8" t="inlineStr">
        <is>
          <t>Tourn3/6002201</t>
        </is>
      </c>
      <c r="T518" s="8" t="inlineStr">
        <is>
          <t>{"edge_kind":"ExpandedTerminalLevel","member_id":"divergent-universe.blessing-level.617441.2","membership_basis":"TransitiveStableIdClosure","module_scope":"Tourn3/6002201","ordinal":1,"pool_id":"divergent-universe.blessing-group.1040433","proof_group_ids":["divergent-universe.blessing-group.1040433","divergent-universe.blessing-group.1040412"],"runtime_lowered":false}</t>
        </is>
      </c>
    </row>
    <row r="519">
      <c r="A519" s="9" t="n"/>
      <c r="B519" s="9" t="n">
        <v>512</v>
      </c>
      <c r="C519" s="9" t="inlineStr">
        <is>
          <t>divergent-universe.blessing-group.1040433.terminal.divergent-universe.blessing-level.617442.2</t>
        </is>
      </c>
      <c r="D519" s="9" t="inlineStr">
        <is>
          <t>starclock.divergent-universe-row.v1</t>
        </is>
      </c>
      <c r="E519" s="9" t="inlineStr">
        <is>
          <t>DivergentUniversePoolMembership</t>
        </is>
      </c>
      <c r="F519" s="9" t="inlineStr">
        <is>
          <t>Tourn3 Blessing Group 1040433 Terminal Blessing Membership</t>
        </is>
      </c>
      <c r="G519" s="9" t="inlineStr">
        <is>
          <t>Tourn3 祝福组 1040433终端祝福成员关系</t>
        </is>
      </c>
      <c r="H519" s="9" t="inlineStr">
        <is>
          <t>Tourn3 Blessing Group 1040433 reaches mode-owned Blessing level divergent-universe.blessing-level.617442.2 through 2 Tourn3 group row(s).</t>
        </is>
      </c>
      <c r="I519" s="9" t="inlineStr">
        <is>
          <t>Tourn3 祝福组 1040433经 2 条 Tourn3 组记录到达玩法专属祝福等级 divergent-universe.blessing-level.617442.2。</t>
        </is>
      </c>
      <c r="J519" s="9" t="inlineStr">
        <is>
          <t>DivergentUniverse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3943|3884</t>
        </is>
      </c>
      <c r="N519" s="9" t="inlineStr">
        <is>
          <t>ExpandedTerminalLevel|blessing|pool-membership</t>
        </is>
      </c>
      <c r="O519" s="9" t="n"/>
      <c r="P519" s="9" t="inlineStr">
        <is>
          <t>divergent-universe.blessing-group.1040433</t>
        </is>
      </c>
      <c r="Q519" s="9" t="inlineStr">
        <is>
          <t>divergent-universe.blessing-level.617442.2</t>
        </is>
      </c>
      <c r="R519" s="9" t="inlineStr">
        <is>
          <t>TransitiveStableIdClosure</t>
        </is>
      </c>
      <c r="S519" s="9" t="inlineStr">
        <is>
          <t>Tourn3/6002201</t>
        </is>
      </c>
      <c r="T519" s="9" t="inlineStr">
        <is>
          <t>{"edge_kind":"ExpandedTerminalLevel","member_id":"divergent-universe.blessing-level.617442.2","membership_basis":"TransitiveStableIdClosure","module_scope":"Tourn3/6002201","ordinal":2,"pool_id":"divergent-universe.blessing-group.1040433","proof_group_ids":["divergent-universe.blessing-group.1040433","divergent-universe.blessing-group.1040412"],"runtime_lowered":false}</t>
        </is>
      </c>
    </row>
    <row r="520">
      <c r="A520" s="8" t="n"/>
      <c r="B520" s="8" t="n">
        <v>513</v>
      </c>
      <c r="C520" s="8" t="inlineStr">
        <is>
          <t>divergent-universe.blessing-group.1040433.terminal.divergent-universe.blessing-level.617443.2</t>
        </is>
      </c>
      <c r="D520" s="8" t="inlineStr">
        <is>
          <t>starclock.divergent-universe-row.v1</t>
        </is>
      </c>
      <c r="E520" s="8" t="inlineStr">
        <is>
          <t>DivergentUniversePoolMembership</t>
        </is>
      </c>
      <c r="F520" s="8" t="inlineStr">
        <is>
          <t>Tourn3 Blessing Group 1040433 Terminal Blessing Membership</t>
        </is>
      </c>
      <c r="G520" s="8" t="inlineStr">
        <is>
          <t>Tourn3 祝福组 1040433终端祝福成员关系</t>
        </is>
      </c>
      <c r="H520" s="8" t="inlineStr">
        <is>
          <t>Tourn3 Blessing Group 1040433 reaches mode-owned Blessing level divergent-universe.blessing-level.617443.2 through 2 Tourn3 group row(s).</t>
        </is>
      </c>
      <c r="I520" s="8" t="inlineStr">
        <is>
          <t>Tourn3 祝福组 1040433经 2 条 Tourn3 组记录到达玩法专属祝福等级 divergent-universe.blessing-level.617443.2。</t>
        </is>
      </c>
      <c r="J520" s="8" t="inlineStr">
        <is>
          <t>DivergentUniverse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3943|3884</t>
        </is>
      </c>
      <c r="N520" s="8" t="inlineStr">
        <is>
          <t>ExpandedTerminalLevel|blessing|pool-membership</t>
        </is>
      </c>
      <c r="O520" s="8" t="n"/>
      <c r="P520" s="8" t="inlineStr">
        <is>
          <t>divergent-universe.blessing-group.1040433</t>
        </is>
      </c>
      <c r="Q520" s="8" t="inlineStr">
        <is>
          <t>divergent-universe.blessing-level.617443.2</t>
        </is>
      </c>
      <c r="R520" s="8" t="inlineStr">
        <is>
          <t>TransitiveStableIdClosure</t>
        </is>
      </c>
      <c r="S520" s="8" t="inlineStr">
        <is>
          <t>Tourn3/6002201</t>
        </is>
      </c>
      <c r="T520" s="8" t="inlineStr">
        <is>
          <t>{"edge_kind":"ExpandedTerminalLevel","member_id":"divergent-universe.blessing-level.617443.2","membership_basis":"TransitiveStableIdClosure","module_scope":"Tourn3/6002201","ordinal":3,"pool_id":"divergent-universe.blessing-group.1040433","proof_group_ids":["divergent-universe.blessing-group.1040433","divergent-universe.blessing-group.1040412"],"runtime_lowered":false}</t>
        </is>
      </c>
    </row>
    <row r="521">
      <c r="A521" s="9" t="n"/>
      <c r="B521" s="9" t="n">
        <v>514</v>
      </c>
      <c r="C521" s="9" t="inlineStr">
        <is>
          <t>divergent-universe.blessing-group.1040433.terminal.divergent-universe.blessing-level.617444.2</t>
        </is>
      </c>
      <c r="D521" s="9" t="inlineStr">
        <is>
          <t>starclock.divergent-universe-row.v1</t>
        </is>
      </c>
      <c r="E521" s="9" t="inlineStr">
        <is>
          <t>DivergentUniversePoolMembership</t>
        </is>
      </c>
      <c r="F521" s="9" t="inlineStr">
        <is>
          <t>Tourn3 Blessing Group 1040433 Terminal Blessing Membership</t>
        </is>
      </c>
      <c r="G521" s="9" t="inlineStr">
        <is>
          <t>Tourn3 祝福组 1040433终端祝福成员关系</t>
        </is>
      </c>
      <c r="H521" s="9" t="inlineStr">
        <is>
          <t>Tourn3 Blessing Group 1040433 reaches mode-owned Blessing level divergent-universe.blessing-level.617444.2 through 2 Tourn3 group row(s).</t>
        </is>
      </c>
      <c r="I521" s="9" t="inlineStr">
        <is>
          <t>Tourn3 祝福组 1040433经 2 条 Tourn3 组记录到达玩法专属祝福等级 divergent-universe.blessing-level.617444.2。</t>
        </is>
      </c>
      <c r="J521" s="9" t="inlineStr">
        <is>
          <t>DivergentUniverse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3943|3884</t>
        </is>
      </c>
      <c r="N521" s="9" t="inlineStr">
        <is>
          <t>ExpandedTerminalLevel|blessing|pool-membership</t>
        </is>
      </c>
      <c r="O521" s="9" t="n"/>
      <c r="P521" s="9" t="inlineStr">
        <is>
          <t>divergent-universe.blessing-group.1040433</t>
        </is>
      </c>
      <c r="Q521" s="9" t="inlineStr">
        <is>
          <t>divergent-universe.blessing-level.617444.2</t>
        </is>
      </c>
      <c r="R521" s="9" t="inlineStr">
        <is>
          <t>TransitiveStableIdClosure</t>
        </is>
      </c>
      <c r="S521" s="9" t="inlineStr">
        <is>
          <t>Tourn3/6002201</t>
        </is>
      </c>
      <c r="T521" s="9" t="inlineStr">
        <is>
          <t>{"edge_kind":"ExpandedTerminalLevel","member_id":"divergent-universe.blessing-level.617444.2","membership_basis":"TransitiveStableIdClosure","module_scope":"Tourn3/6002201","ordinal":4,"pool_id":"divergent-universe.blessing-group.1040433","proof_group_ids":["divergent-universe.blessing-group.1040433","divergent-universe.blessing-group.1040412"],"runtime_lowered":false}</t>
        </is>
      </c>
    </row>
    <row r="522">
      <c r="A522" s="8" t="n"/>
      <c r="B522" s="8" t="n">
        <v>515</v>
      </c>
      <c r="C522" s="8" t="inlineStr">
        <is>
          <t>divergent-universe.blessing-group.1040433.terminal.divergent-universe.blessing-level.617445.2</t>
        </is>
      </c>
      <c r="D522" s="8" t="inlineStr">
        <is>
          <t>starclock.divergent-universe-row.v1</t>
        </is>
      </c>
      <c r="E522" s="8" t="inlineStr">
        <is>
          <t>DivergentUniversePoolMembership</t>
        </is>
      </c>
      <c r="F522" s="8" t="inlineStr">
        <is>
          <t>Tourn3 Blessing Group 1040433 Terminal Blessing Membership</t>
        </is>
      </c>
      <c r="G522" s="8" t="inlineStr">
        <is>
          <t>Tourn3 祝福组 1040433终端祝福成员关系</t>
        </is>
      </c>
      <c r="H522" s="8" t="inlineStr">
        <is>
          <t>Tourn3 Blessing Group 1040433 reaches mode-owned Blessing level divergent-universe.blessing-level.617445.2 through 2 Tourn3 group row(s).</t>
        </is>
      </c>
      <c r="I522" s="8" t="inlineStr">
        <is>
          <t>Tourn3 祝福组 1040433经 2 条 Tourn3 组记录到达玩法专属祝福等级 divergent-universe.blessing-level.617445.2。</t>
        </is>
      </c>
      <c r="J522" s="8" t="inlineStr">
        <is>
          <t>DivergentUniverse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3943|3884</t>
        </is>
      </c>
      <c r="N522" s="8" t="inlineStr">
        <is>
          <t>ExpandedTerminalLevel|blessing|pool-membership</t>
        </is>
      </c>
      <c r="O522" s="8" t="n"/>
      <c r="P522" s="8" t="inlineStr">
        <is>
          <t>divergent-universe.blessing-group.1040433</t>
        </is>
      </c>
      <c r="Q522" s="8" t="inlineStr">
        <is>
          <t>divergent-universe.blessing-level.617445.2</t>
        </is>
      </c>
      <c r="R522" s="8" t="inlineStr">
        <is>
          <t>TransitiveStableIdClosure</t>
        </is>
      </c>
      <c r="S522" s="8" t="inlineStr">
        <is>
          <t>Tourn3/6002201</t>
        </is>
      </c>
      <c r="T522" s="8" t="inlineStr">
        <is>
          <t>{"edge_kind":"ExpandedTerminalLevel","member_id":"divergent-universe.blessing-level.617445.2","membership_basis":"TransitiveStableIdClosure","module_scope":"Tourn3/6002201","ordinal":5,"pool_id":"divergent-universe.blessing-group.1040433","proof_group_ids":["divergent-universe.blessing-group.1040433","divergent-universe.blessing-group.1040412"],"runtime_lowered":false}</t>
        </is>
      </c>
    </row>
    <row r="523">
      <c r="A523" s="9" t="n"/>
      <c r="B523" s="9" t="n">
        <v>516</v>
      </c>
      <c r="C523" s="9" t="inlineStr">
        <is>
          <t>divergent-universe.blessing-group.1040433.terminal.divergent-universe.blessing-level.617446.2</t>
        </is>
      </c>
      <c r="D523" s="9" t="inlineStr">
        <is>
          <t>starclock.divergent-universe-row.v1</t>
        </is>
      </c>
      <c r="E523" s="9" t="inlineStr">
        <is>
          <t>DivergentUniversePoolMembership</t>
        </is>
      </c>
      <c r="F523" s="9" t="inlineStr">
        <is>
          <t>Tourn3 Blessing Group 1040433 Terminal Blessing Membership</t>
        </is>
      </c>
      <c r="G523" s="9" t="inlineStr">
        <is>
          <t>Tourn3 祝福组 1040433终端祝福成员关系</t>
        </is>
      </c>
      <c r="H523" s="9" t="inlineStr">
        <is>
          <t>Tourn3 Blessing Group 1040433 reaches mode-owned Blessing level divergent-universe.blessing-level.617446.2 through 2 Tourn3 group row(s).</t>
        </is>
      </c>
      <c r="I523" s="9" t="inlineStr">
        <is>
          <t>Tourn3 祝福组 1040433经 2 条 Tourn3 组记录到达玩法专属祝福等级 divergent-universe.blessing-level.617446.2。</t>
        </is>
      </c>
      <c r="J523" s="9" t="inlineStr">
        <is>
          <t>DivergentUniverse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3943|3884</t>
        </is>
      </c>
      <c r="N523" s="9" t="inlineStr">
        <is>
          <t>ExpandedTerminalLevel|blessing|pool-membership</t>
        </is>
      </c>
      <c r="O523" s="9" t="n"/>
      <c r="P523" s="9" t="inlineStr">
        <is>
          <t>divergent-universe.blessing-group.1040433</t>
        </is>
      </c>
      <c r="Q523" s="9" t="inlineStr">
        <is>
          <t>divergent-universe.blessing-level.617446.2</t>
        </is>
      </c>
      <c r="R523" s="9" t="inlineStr">
        <is>
          <t>TransitiveStableIdClosure</t>
        </is>
      </c>
      <c r="S523" s="9" t="inlineStr">
        <is>
          <t>Tourn3/6002201</t>
        </is>
      </c>
      <c r="T523" s="9" t="inlineStr">
        <is>
          <t>{"edge_kind":"ExpandedTerminalLevel","member_id":"divergent-universe.blessing-level.617446.2","membership_basis":"TransitiveStableIdClosure","module_scope":"Tourn3/6002201","ordinal":6,"pool_id":"divergent-universe.blessing-group.1040433","proof_group_ids":["divergent-universe.blessing-group.1040433","divergent-universe.blessing-group.1040412"],"runtime_lowered":false}</t>
        </is>
      </c>
    </row>
    <row r="524">
      <c r="A524" s="8" t="n"/>
      <c r="B524" s="8" t="n">
        <v>517</v>
      </c>
      <c r="C524" s="8" t="inlineStr">
        <is>
          <t>divergent-universe.blessing-group.1040501.direct.00</t>
        </is>
      </c>
      <c r="D524" s="8" t="inlineStr">
        <is>
          <t>starclock.divergent-universe-row.v1</t>
        </is>
      </c>
      <c r="E524" s="8" t="inlineStr">
        <is>
          <t>DivergentUniversePoolMembership</t>
        </is>
      </c>
      <c r="F524" s="8" t="inlineStr">
        <is>
          <t>Tourn3 Blessing Group 1040501 Direct Member 1</t>
        </is>
      </c>
      <c r="G524" s="8" t="inlineStr">
        <is>
          <t>Tourn3 祝福组 1040501直接成员 1</t>
        </is>
      </c>
      <c r="H524" s="8" t="inlineStr">
        <is>
          <t>Tourn3 Blessing Group 1040501 directly references mode-owned Blessing level tag 1755001 at ordinal 1.</t>
        </is>
      </c>
      <c r="I524" s="8" t="inlineStr">
        <is>
          <t>Tourn3 祝福组 1040501在第 1 位直接引用玩法专属祝福等级标签 1755001。</t>
        </is>
      </c>
      <c r="J524" s="8" t="inlineStr">
        <is>
          <t>DivergentUniverse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3862</t>
        </is>
      </c>
      <c r="N524" s="8" t="inlineStr">
        <is>
          <t>TerminalLevel|blessing|pool-membership</t>
        </is>
      </c>
      <c r="O524" s="8" t="n"/>
      <c r="P524" s="8" t="inlineStr">
        <is>
          <t>divergent-universe.blessing-group.1040501</t>
        </is>
      </c>
      <c r="Q524" s="8" t="inlineStr">
        <is>
          <t>divergent-universe.blessing-level.617550.1</t>
        </is>
      </c>
      <c r="R524" s="8" t="inlineStr">
        <is>
          <t>DirectStableIdReference</t>
        </is>
      </c>
      <c r="S524" s="8" t="inlineStr">
        <is>
          <t>Tourn3/6002201</t>
        </is>
      </c>
      <c r="T524" s="8" t="inlineStr">
        <is>
          <t>{"edge_kind":"TerminalLevel","member_id":"divergent-universe.blessing-level.617550.1","membership_basis":"DirectStableIdReference","module_scope":"Tourn3/6002201","ordinal":0,"pool_id":"divergent-universe.blessing-group.1040501","proof_group_ids":["divergent-universe.blessing-group.1040501"],"runtime_lowered":false}</t>
        </is>
      </c>
    </row>
    <row r="525">
      <c r="A525" s="9" t="n"/>
      <c r="B525" s="9" t="n">
        <v>518</v>
      </c>
      <c r="C525" s="9" t="inlineStr">
        <is>
          <t>divergent-universe.blessing-group.1040501.direct.01</t>
        </is>
      </c>
      <c r="D525" s="9" t="inlineStr">
        <is>
          <t>starclock.divergent-universe-row.v1</t>
        </is>
      </c>
      <c r="E525" s="9" t="inlineStr">
        <is>
          <t>DivergentUniversePoolMembership</t>
        </is>
      </c>
      <c r="F525" s="9" t="inlineStr">
        <is>
          <t>Tourn3 Blessing Group 1040501 Direct Member 2</t>
        </is>
      </c>
      <c r="G525" s="9" t="inlineStr">
        <is>
          <t>Tourn3 祝福组 1040501直接成员 2</t>
        </is>
      </c>
      <c r="H525" s="9" t="inlineStr">
        <is>
          <t>Tourn3 Blessing Group 1040501 directly references mode-owned Blessing level tag 1755101 at ordinal 2.</t>
        </is>
      </c>
      <c r="I525" s="9" t="inlineStr">
        <is>
          <t>Tourn3 祝福组 1040501在第 2 位直接引用玩法专属祝福等级标签 1755101。</t>
        </is>
      </c>
      <c r="J525" s="9" t="inlineStr">
        <is>
          <t>DivergentUniverse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3862</t>
        </is>
      </c>
      <c r="N525" s="9" t="inlineStr">
        <is>
          <t>TerminalLevel|blessing|pool-membership</t>
        </is>
      </c>
      <c r="O525" s="9" t="n"/>
      <c r="P525" s="9" t="inlineStr">
        <is>
          <t>divergent-universe.blessing-group.1040501</t>
        </is>
      </c>
      <c r="Q525" s="9" t="inlineStr">
        <is>
          <t>divergent-universe.blessing-level.617551.1</t>
        </is>
      </c>
      <c r="R525" s="9" t="inlineStr">
        <is>
          <t>DirectStableIdReference</t>
        </is>
      </c>
      <c r="S525" s="9" t="inlineStr">
        <is>
          <t>Tourn3/6002201</t>
        </is>
      </c>
      <c r="T525" s="9" t="inlineStr">
        <is>
          <t>{"edge_kind":"TerminalLevel","member_id":"divergent-universe.blessing-level.617551.1","membership_basis":"DirectStableIdReference","module_scope":"Tourn3/6002201","ordinal":1,"pool_id":"divergent-universe.blessing-group.1040501","proof_group_ids":["divergent-universe.blessing-group.1040501"],"runtime_lowered":false}</t>
        </is>
      </c>
    </row>
    <row r="526">
      <c r="A526" s="8" t="n"/>
      <c r="B526" s="8" t="n">
        <v>519</v>
      </c>
      <c r="C526" s="8" t="inlineStr">
        <is>
          <t>divergent-universe.blessing-group.1040501.direct.02</t>
        </is>
      </c>
      <c r="D526" s="8" t="inlineStr">
        <is>
          <t>starclock.divergent-universe-row.v1</t>
        </is>
      </c>
      <c r="E526" s="8" t="inlineStr">
        <is>
          <t>DivergentUniversePoolMembership</t>
        </is>
      </c>
      <c r="F526" s="8" t="inlineStr">
        <is>
          <t>Tourn3 Blessing Group 1040501 Direct Member 3</t>
        </is>
      </c>
      <c r="G526" s="8" t="inlineStr">
        <is>
          <t>Tourn3 祝福组 1040501直接成员 3</t>
        </is>
      </c>
      <c r="H526" s="8" t="inlineStr">
        <is>
          <t>Tourn3 Blessing Group 1040501 directly references mode-owned Blessing level tag 1755201 at ordinal 3.</t>
        </is>
      </c>
      <c r="I526" s="8" t="inlineStr">
        <is>
          <t>Tourn3 祝福组 1040501在第 3 位直接引用玩法专属祝福等级标签 1755201。</t>
        </is>
      </c>
      <c r="J526" s="8" t="inlineStr">
        <is>
          <t>DivergentUniverse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3862</t>
        </is>
      </c>
      <c r="N526" s="8" t="inlineStr">
        <is>
          <t>TerminalLevel|blessing|pool-membership</t>
        </is>
      </c>
      <c r="O526" s="8" t="n"/>
      <c r="P526" s="8" t="inlineStr">
        <is>
          <t>divergent-universe.blessing-group.1040501</t>
        </is>
      </c>
      <c r="Q526" s="8" t="inlineStr">
        <is>
          <t>divergent-universe.blessing-level.617552.1</t>
        </is>
      </c>
      <c r="R526" s="8" t="inlineStr">
        <is>
          <t>DirectStableIdReference</t>
        </is>
      </c>
      <c r="S526" s="8" t="inlineStr">
        <is>
          <t>Tourn3/6002201</t>
        </is>
      </c>
      <c r="T526" s="8" t="inlineStr">
        <is>
          <t>{"edge_kind":"TerminalLevel","member_id":"divergent-universe.blessing-level.617552.1","membership_basis":"DirectStableIdReference","module_scope":"Tourn3/6002201","ordinal":2,"pool_id":"divergent-universe.blessing-group.1040501","proof_group_ids":["divergent-universe.blessing-group.1040501"],"runtime_lowered":false}</t>
        </is>
      </c>
    </row>
    <row r="527">
      <c r="A527" s="9" t="n"/>
      <c r="B527" s="9" t="n">
        <v>520</v>
      </c>
      <c r="C527" s="9" t="inlineStr">
        <is>
          <t>divergent-universe.blessing-group.1040501.direct.03</t>
        </is>
      </c>
      <c r="D527" s="9" t="inlineStr">
        <is>
          <t>starclock.divergent-universe-row.v1</t>
        </is>
      </c>
      <c r="E527" s="9" t="inlineStr">
        <is>
          <t>DivergentUniversePoolMembership</t>
        </is>
      </c>
      <c r="F527" s="9" t="inlineStr">
        <is>
          <t>Tourn3 Blessing Group 1040501 Direct Member 4</t>
        </is>
      </c>
      <c r="G527" s="9" t="inlineStr">
        <is>
          <t>Tourn3 祝福组 1040501直接成员 4</t>
        </is>
      </c>
      <c r="H527" s="9" t="inlineStr">
        <is>
          <t>Tourn3 Blessing Group 1040501 directly references mode-owned Blessing level tag 1755301 at ordinal 4.</t>
        </is>
      </c>
      <c r="I527" s="9" t="inlineStr">
        <is>
          <t>Tourn3 祝福组 1040501在第 4 位直接引用玩法专属祝福等级标签 1755301。</t>
        </is>
      </c>
      <c r="J527" s="9" t="inlineStr">
        <is>
          <t>DivergentUniverse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3862</t>
        </is>
      </c>
      <c r="N527" s="9" t="inlineStr">
        <is>
          <t>TerminalLevel|blessing|pool-membership</t>
        </is>
      </c>
      <c r="O527" s="9" t="n"/>
      <c r="P527" s="9" t="inlineStr">
        <is>
          <t>divergent-universe.blessing-group.1040501</t>
        </is>
      </c>
      <c r="Q527" s="9" t="inlineStr">
        <is>
          <t>divergent-universe.blessing-level.617553.1</t>
        </is>
      </c>
      <c r="R527" s="9" t="inlineStr">
        <is>
          <t>DirectStableIdReference</t>
        </is>
      </c>
      <c r="S527" s="9" t="inlineStr">
        <is>
          <t>Tourn3/6002201</t>
        </is>
      </c>
      <c r="T527" s="9" t="inlineStr">
        <is>
          <t>{"edge_kind":"TerminalLevel","member_id":"divergent-universe.blessing-level.617553.1","membership_basis":"DirectStableIdReference","module_scope":"Tourn3/6002201","ordinal":3,"pool_id":"divergent-universe.blessing-group.1040501","proof_group_ids":["divergent-universe.blessing-group.1040501"],"runtime_lowered":false}</t>
        </is>
      </c>
    </row>
    <row r="528">
      <c r="A528" s="8" t="n"/>
      <c r="B528" s="8" t="n">
        <v>521</v>
      </c>
      <c r="C528" s="8" t="inlineStr">
        <is>
          <t>divergent-universe.blessing-group.1040501.direct.04</t>
        </is>
      </c>
      <c r="D528" s="8" t="inlineStr">
        <is>
          <t>starclock.divergent-universe-row.v1</t>
        </is>
      </c>
      <c r="E528" s="8" t="inlineStr">
        <is>
          <t>DivergentUniversePoolMembership</t>
        </is>
      </c>
      <c r="F528" s="8" t="inlineStr">
        <is>
          <t>Tourn3 Blessing Group 1040501 Direct Member 5</t>
        </is>
      </c>
      <c r="G528" s="8" t="inlineStr">
        <is>
          <t>Tourn3 祝福组 1040501直接成员 5</t>
        </is>
      </c>
      <c r="H528" s="8" t="inlineStr">
        <is>
          <t>Tourn3 Blessing Group 1040501 directly references mode-owned Blessing level tag 1755401 at ordinal 5.</t>
        </is>
      </c>
      <c r="I528" s="8" t="inlineStr">
        <is>
          <t>Tourn3 祝福组 1040501在第 5 位直接引用玩法专属祝福等级标签 1755401。</t>
        </is>
      </c>
      <c r="J528" s="8" t="inlineStr">
        <is>
          <t>DivergentUniverse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3862</t>
        </is>
      </c>
      <c r="N528" s="8" t="inlineStr">
        <is>
          <t>TerminalLevel|blessing|pool-membership</t>
        </is>
      </c>
      <c r="O528" s="8" t="n"/>
      <c r="P528" s="8" t="inlineStr">
        <is>
          <t>divergent-universe.blessing-group.1040501</t>
        </is>
      </c>
      <c r="Q528" s="8" t="inlineStr">
        <is>
          <t>divergent-universe.blessing-level.617554.1</t>
        </is>
      </c>
      <c r="R528" s="8" t="inlineStr">
        <is>
          <t>DirectStableIdReference</t>
        </is>
      </c>
      <c r="S528" s="8" t="inlineStr">
        <is>
          <t>Tourn3/6002201</t>
        </is>
      </c>
      <c r="T528" s="8" t="inlineStr">
        <is>
          <t>{"edge_kind":"TerminalLevel","member_id":"divergent-universe.blessing-level.617554.1","membership_basis":"DirectStableIdReference","module_scope":"Tourn3/6002201","ordinal":4,"pool_id":"divergent-universe.blessing-group.1040501","proof_group_ids":["divergent-universe.blessing-group.1040501"],"runtime_lowered":false}</t>
        </is>
      </c>
    </row>
    <row r="529">
      <c r="A529" s="9" t="n"/>
      <c r="B529" s="9" t="n">
        <v>522</v>
      </c>
      <c r="C529" s="9" t="inlineStr">
        <is>
          <t>divergent-universe.blessing-group.1040501.direct.05</t>
        </is>
      </c>
      <c r="D529" s="9" t="inlineStr">
        <is>
          <t>starclock.divergent-universe-row.v1</t>
        </is>
      </c>
      <c r="E529" s="9" t="inlineStr">
        <is>
          <t>DivergentUniversePoolMembership</t>
        </is>
      </c>
      <c r="F529" s="9" t="inlineStr">
        <is>
          <t>Tourn3 Blessing Group 1040501 Direct Member 6</t>
        </is>
      </c>
      <c r="G529" s="9" t="inlineStr">
        <is>
          <t>Tourn3 祝福组 1040501直接成员 6</t>
        </is>
      </c>
      <c r="H529" s="9" t="inlineStr">
        <is>
          <t>Tourn3 Blessing Group 1040501 directly references mode-owned Blessing level tag 1755501 at ordinal 6.</t>
        </is>
      </c>
      <c r="I529" s="9" t="inlineStr">
        <is>
          <t>Tourn3 祝福组 1040501在第 6 位直接引用玩法专属祝福等级标签 1755501。</t>
        </is>
      </c>
      <c r="J529" s="9" t="inlineStr">
        <is>
          <t>DivergentUniverse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3862</t>
        </is>
      </c>
      <c r="N529" s="9" t="inlineStr">
        <is>
          <t>TerminalLevel|blessing|pool-membership</t>
        </is>
      </c>
      <c r="O529" s="9" t="n"/>
      <c r="P529" s="9" t="inlineStr">
        <is>
          <t>divergent-universe.blessing-group.1040501</t>
        </is>
      </c>
      <c r="Q529" s="9" t="inlineStr">
        <is>
          <t>divergent-universe.blessing-level.617555.1</t>
        </is>
      </c>
      <c r="R529" s="9" t="inlineStr">
        <is>
          <t>DirectStableIdReference</t>
        </is>
      </c>
      <c r="S529" s="9" t="inlineStr">
        <is>
          <t>Tourn3/6002201</t>
        </is>
      </c>
      <c r="T529" s="9" t="inlineStr">
        <is>
          <t>{"edge_kind":"TerminalLevel","member_id":"divergent-universe.blessing-level.617555.1","membership_basis":"DirectStableIdReference","module_scope":"Tourn3/6002201","ordinal":5,"pool_id":"divergent-universe.blessing-group.1040501","proof_group_ids":["divergent-universe.blessing-group.1040501"],"runtime_lowered":false}</t>
        </is>
      </c>
    </row>
    <row r="530">
      <c r="A530" s="8" t="n"/>
      <c r="B530" s="8" t="n">
        <v>523</v>
      </c>
      <c r="C530" s="8" t="inlineStr">
        <is>
          <t>divergent-universe.blessing-group.1040501.direct.06</t>
        </is>
      </c>
      <c r="D530" s="8" t="inlineStr">
        <is>
          <t>starclock.divergent-universe-row.v1</t>
        </is>
      </c>
      <c r="E530" s="8" t="inlineStr">
        <is>
          <t>DivergentUniversePoolMembership</t>
        </is>
      </c>
      <c r="F530" s="8" t="inlineStr">
        <is>
          <t>Tourn3 Blessing Group 1040501 Direct Member 7</t>
        </is>
      </c>
      <c r="G530" s="8" t="inlineStr">
        <is>
          <t>Tourn3 祝福组 1040501直接成员 7</t>
        </is>
      </c>
      <c r="H530" s="8" t="inlineStr">
        <is>
          <t>Tourn3 Blessing Group 1040501 directly references mode-owned Blessing level tag 1755601 at ordinal 7.</t>
        </is>
      </c>
      <c r="I530" s="8" t="inlineStr">
        <is>
          <t>Tourn3 祝福组 1040501在第 7 位直接引用玩法专属祝福等级标签 1755601。</t>
        </is>
      </c>
      <c r="J530" s="8" t="inlineStr">
        <is>
          <t>DivergentUniverse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3862</t>
        </is>
      </c>
      <c r="N530" s="8" t="inlineStr">
        <is>
          <t>TerminalLevel|blessing|pool-membership</t>
        </is>
      </c>
      <c r="O530" s="8" t="n"/>
      <c r="P530" s="8" t="inlineStr">
        <is>
          <t>divergent-universe.blessing-group.1040501</t>
        </is>
      </c>
      <c r="Q530" s="8" t="inlineStr">
        <is>
          <t>divergent-universe.blessing-level.617556.1</t>
        </is>
      </c>
      <c r="R530" s="8" t="inlineStr">
        <is>
          <t>DirectStableIdReference</t>
        </is>
      </c>
      <c r="S530" s="8" t="inlineStr">
        <is>
          <t>Tourn3/6002201</t>
        </is>
      </c>
      <c r="T530" s="8" t="inlineStr">
        <is>
          <t>{"edge_kind":"TerminalLevel","member_id":"divergent-universe.blessing-level.617556.1","membership_basis":"DirectStableIdReference","module_scope":"Tourn3/6002201","ordinal":6,"pool_id":"divergent-universe.blessing-group.1040501","proof_group_ids":["divergent-universe.blessing-group.1040501"],"runtime_lowered":false}</t>
        </is>
      </c>
    </row>
    <row r="531">
      <c r="A531" s="9" t="n"/>
      <c r="B531" s="9" t="n">
        <v>524</v>
      </c>
      <c r="C531" s="9" t="inlineStr">
        <is>
          <t>divergent-universe.blessing-group.1040501.direct.07</t>
        </is>
      </c>
      <c r="D531" s="9" t="inlineStr">
        <is>
          <t>starclock.divergent-universe-row.v1</t>
        </is>
      </c>
      <c r="E531" s="9" t="inlineStr">
        <is>
          <t>DivergentUniversePoolMembership</t>
        </is>
      </c>
      <c r="F531" s="9" t="inlineStr">
        <is>
          <t>Tourn3 Blessing Group 1040501 Direct Member 8</t>
        </is>
      </c>
      <c r="G531" s="9" t="inlineStr">
        <is>
          <t>Tourn3 祝福组 1040501直接成员 8</t>
        </is>
      </c>
      <c r="H531" s="9" t="inlineStr">
        <is>
          <t>Tourn3 Blessing Group 1040501 directly references mode-owned Blessing level tag 1755701 at ordinal 8.</t>
        </is>
      </c>
      <c r="I531" s="9" t="inlineStr">
        <is>
          <t>Tourn3 祝福组 1040501在第 8 位直接引用玩法专属祝福等级标签 1755701。</t>
        </is>
      </c>
      <c r="J531" s="9" t="inlineStr">
        <is>
          <t>DivergentUniverse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3862</t>
        </is>
      </c>
      <c r="N531" s="9" t="inlineStr">
        <is>
          <t>TerminalLevel|blessing|pool-membership</t>
        </is>
      </c>
      <c r="O531" s="9" t="n"/>
      <c r="P531" s="9" t="inlineStr">
        <is>
          <t>divergent-universe.blessing-group.1040501</t>
        </is>
      </c>
      <c r="Q531" s="9" t="inlineStr">
        <is>
          <t>divergent-universe.blessing-level.617557.1</t>
        </is>
      </c>
      <c r="R531" s="9" t="inlineStr">
        <is>
          <t>DirectStableIdReference</t>
        </is>
      </c>
      <c r="S531" s="9" t="inlineStr">
        <is>
          <t>Tourn3/6002201</t>
        </is>
      </c>
      <c r="T531" s="9" t="inlineStr">
        <is>
          <t>{"edge_kind":"TerminalLevel","member_id":"divergent-universe.blessing-level.617557.1","membership_basis":"DirectStableIdReference","module_scope":"Tourn3/6002201","ordinal":7,"pool_id":"divergent-universe.blessing-group.1040501","proof_group_ids":["divergent-universe.blessing-group.1040501"],"runtime_lowered":false}</t>
        </is>
      </c>
    </row>
    <row r="532">
      <c r="A532" s="8" t="n"/>
      <c r="B532" s="8" t="n">
        <v>525</v>
      </c>
      <c r="C532" s="8" t="inlineStr">
        <is>
          <t>divergent-universe.blessing-group.1040501.terminal.divergent-universe.blessing-level.617550.1</t>
        </is>
      </c>
      <c r="D532" s="8" t="inlineStr">
        <is>
          <t>starclock.divergent-universe-row.v1</t>
        </is>
      </c>
      <c r="E532" s="8" t="inlineStr">
        <is>
          <t>DivergentUniversePoolMembership</t>
        </is>
      </c>
      <c r="F532" s="8" t="inlineStr">
        <is>
          <t>Tourn3 Blessing Group 1040501 Terminal Blessing Membership</t>
        </is>
      </c>
      <c r="G532" s="8" t="inlineStr">
        <is>
          <t>Tourn3 祝福组 1040501终端祝福成员关系</t>
        </is>
      </c>
      <c r="H532" s="8" t="inlineStr">
        <is>
          <t>Tourn3 Blessing Group 1040501 reaches mode-owned Blessing level divergent-universe.blessing-level.617550.1 through 1 Tourn3 group row(s).</t>
        </is>
      </c>
      <c r="I532" s="8" t="inlineStr">
        <is>
          <t>Tourn3 祝福组 1040501经 1 条 Tourn3 组记录到达玩法专属祝福等级 divergent-universe.blessing-level.617550.1。</t>
        </is>
      </c>
      <c r="J532" s="8" t="inlineStr">
        <is>
          <t>DivergentUniverse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3862</t>
        </is>
      </c>
      <c r="N532" s="8" t="inlineStr">
        <is>
          <t>ExpandedTerminalLevel|blessing|pool-membership</t>
        </is>
      </c>
      <c r="O532" s="8" t="n"/>
      <c r="P532" s="8" t="inlineStr">
        <is>
          <t>divergent-universe.blessing-group.1040501</t>
        </is>
      </c>
      <c r="Q532" s="8" t="inlineStr">
        <is>
          <t>divergent-universe.blessing-level.617550.1</t>
        </is>
      </c>
      <c r="R532" s="8" t="inlineStr">
        <is>
          <t>TransitiveStableIdClosure</t>
        </is>
      </c>
      <c r="S532" s="8" t="inlineStr">
        <is>
          <t>Tourn3/6002201</t>
        </is>
      </c>
      <c r="T532" s="8" t="inlineStr">
        <is>
          <t>{"edge_kind":"ExpandedTerminalLevel","member_id":"divergent-universe.blessing-level.617550.1","membership_basis":"TransitiveStableIdClosure","module_scope":"Tourn3/6002201","ordinal":0,"pool_id":"divergent-universe.blessing-group.1040501","proof_group_ids":["divergent-universe.blessing-group.1040501"],"runtime_lowered":false}</t>
        </is>
      </c>
    </row>
    <row r="533">
      <c r="A533" s="9" t="n"/>
      <c r="B533" s="9" t="n">
        <v>526</v>
      </c>
      <c r="C533" s="9" t="inlineStr">
        <is>
          <t>divergent-universe.blessing-group.1040501.terminal.divergent-universe.blessing-level.617551.1</t>
        </is>
      </c>
      <c r="D533" s="9" t="inlineStr">
        <is>
          <t>starclock.divergent-universe-row.v1</t>
        </is>
      </c>
      <c r="E533" s="9" t="inlineStr">
        <is>
          <t>DivergentUniversePoolMembership</t>
        </is>
      </c>
      <c r="F533" s="9" t="inlineStr">
        <is>
          <t>Tourn3 Blessing Group 1040501 Terminal Blessing Membership</t>
        </is>
      </c>
      <c r="G533" s="9" t="inlineStr">
        <is>
          <t>Tourn3 祝福组 1040501终端祝福成员关系</t>
        </is>
      </c>
      <c r="H533" s="9" t="inlineStr">
        <is>
          <t>Tourn3 Blessing Group 1040501 reaches mode-owned Blessing level divergent-universe.blessing-level.617551.1 through 1 Tourn3 group row(s).</t>
        </is>
      </c>
      <c r="I533" s="9" t="inlineStr">
        <is>
          <t>Tourn3 祝福组 1040501经 1 条 Tourn3 组记录到达玩法专属祝福等级 divergent-universe.blessing-level.617551.1。</t>
        </is>
      </c>
      <c r="J533" s="9" t="inlineStr">
        <is>
          <t>DivergentUniverse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3862</t>
        </is>
      </c>
      <c r="N533" s="9" t="inlineStr">
        <is>
          <t>ExpandedTerminalLevel|blessing|pool-membership</t>
        </is>
      </c>
      <c r="O533" s="9" t="n"/>
      <c r="P533" s="9" t="inlineStr">
        <is>
          <t>divergent-universe.blessing-group.1040501</t>
        </is>
      </c>
      <c r="Q533" s="9" t="inlineStr">
        <is>
          <t>divergent-universe.blessing-level.617551.1</t>
        </is>
      </c>
      <c r="R533" s="9" t="inlineStr">
        <is>
          <t>TransitiveStableIdClosure</t>
        </is>
      </c>
      <c r="S533" s="9" t="inlineStr">
        <is>
          <t>Tourn3/6002201</t>
        </is>
      </c>
      <c r="T533" s="9" t="inlineStr">
        <is>
          <t>{"edge_kind":"ExpandedTerminalLevel","member_id":"divergent-universe.blessing-level.617551.1","membership_basis":"TransitiveStableIdClosure","module_scope":"Tourn3/6002201","ordinal":1,"pool_id":"divergent-universe.blessing-group.1040501","proof_group_ids":["divergent-universe.blessing-group.1040501"],"runtime_lowered":false}</t>
        </is>
      </c>
    </row>
    <row r="534">
      <c r="A534" s="8" t="n"/>
      <c r="B534" s="8" t="n">
        <v>527</v>
      </c>
      <c r="C534" s="8" t="inlineStr">
        <is>
          <t>divergent-universe.blessing-group.1040501.terminal.divergent-universe.blessing-level.617552.1</t>
        </is>
      </c>
      <c r="D534" s="8" t="inlineStr">
        <is>
          <t>starclock.divergent-universe-row.v1</t>
        </is>
      </c>
      <c r="E534" s="8" t="inlineStr">
        <is>
          <t>DivergentUniversePoolMembership</t>
        </is>
      </c>
      <c r="F534" s="8" t="inlineStr">
        <is>
          <t>Tourn3 Blessing Group 1040501 Terminal Blessing Membership</t>
        </is>
      </c>
      <c r="G534" s="8" t="inlineStr">
        <is>
          <t>Tourn3 祝福组 1040501终端祝福成员关系</t>
        </is>
      </c>
      <c r="H534" s="8" t="inlineStr">
        <is>
          <t>Tourn3 Blessing Group 1040501 reaches mode-owned Blessing level divergent-universe.blessing-level.617552.1 through 1 Tourn3 group row(s).</t>
        </is>
      </c>
      <c r="I534" s="8" t="inlineStr">
        <is>
          <t>Tourn3 祝福组 1040501经 1 条 Tourn3 组记录到达玩法专属祝福等级 divergent-universe.blessing-level.617552.1。</t>
        </is>
      </c>
      <c r="J534" s="8" t="inlineStr">
        <is>
          <t>DivergentUniverse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3862</t>
        </is>
      </c>
      <c r="N534" s="8" t="inlineStr">
        <is>
          <t>ExpandedTerminalLevel|blessing|pool-membership</t>
        </is>
      </c>
      <c r="O534" s="8" t="n"/>
      <c r="P534" s="8" t="inlineStr">
        <is>
          <t>divergent-universe.blessing-group.1040501</t>
        </is>
      </c>
      <c r="Q534" s="8" t="inlineStr">
        <is>
          <t>divergent-universe.blessing-level.617552.1</t>
        </is>
      </c>
      <c r="R534" s="8" t="inlineStr">
        <is>
          <t>TransitiveStableIdClosure</t>
        </is>
      </c>
      <c r="S534" s="8" t="inlineStr">
        <is>
          <t>Tourn3/6002201</t>
        </is>
      </c>
      <c r="T534" s="8" t="inlineStr">
        <is>
          <t>{"edge_kind":"ExpandedTerminalLevel","member_id":"divergent-universe.blessing-level.617552.1","membership_basis":"TransitiveStableIdClosure","module_scope":"Tourn3/6002201","ordinal":2,"pool_id":"divergent-universe.blessing-group.1040501","proof_group_ids":["divergent-universe.blessing-group.1040501"],"runtime_lowered":false}</t>
        </is>
      </c>
    </row>
    <row r="535">
      <c r="A535" s="9" t="n"/>
      <c r="B535" s="9" t="n">
        <v>528</v>
      </c>
      <c r="C535" s="9" t="inlineStr">
        <is>
          <t>divergent-universe.blessing-group.1040501.terminal.divergent-universe.blessing-level.617553.1</t>
        </is>
      </c>
      <c r="D535" s="9" t="inlineStr">
        <is>
          <t>starclock.divergent-universe-row.v1</t>
        </is>
      </c>
      <c r="E535" s="9" t="inlineStr">
        <is>
          <t>DivergentUniversePoolMembership</t>
        </is>
      </c>
      <c r="F535" s="9" t="inlineStr">
        <is>
          <t>Tourn3 Blessing Group 1040501 Terminal Blessing Membership</t>
        </is>
      </c>
      <c r="G535" s="9" t="inlineStr">
        <is>
          <t>Tourn3 祝福组 1040501终端祝福成员关系</t>
        </is>
      </c>
      <c r="H535" s="9" t="inlineStr">
        <is>
          <t>Tourn3 Blessing Group 1040501 reaches mode-owned Blessing level divergent-universe.blessing-level.617553.1 through 1 Tourn3 group row(s).</t>
        </is>
      </c>
      <c r="I535" s="9" t="inlineStr">
        <is>
          <t>Tourn3 祝福组 1040501经 1 条 Tourn3 组记录到达玩法专属祝福等级 divergent-universe.blessing-level.617553.1。</t>
        </is>
      </c>
      <c r="J535" s="9" t="inlineStr">
        <is>
          <t>DivergentUniverse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3862</t>
        </is>
      </c>
      <c r="N535" s="9" t="inlineStr">
        <is>
          <t>ExpandedTerminalLevel|blessing|pool-membership</t>
        </is>
      </c>
      <c r="O535" s="9" t="n"/>
      <c r="P535" s="9" t="inlineStr">
        <is>
          <t>divergent-universe.blessing-group.1040501</t>
        </is>
      </c>
      <c r="Q535" s="9" t="inlineStr">
        <is>
          <t>divergent-universe.blessing-level.617553.1</t>
        </is>
      </c>
      <c r="R535" s="9" t="inlineStr">
        <is>
          <t>TransitiveStableIdClosure</t>
        </is>
      </c>
      <c r="S535" s="9" t="inlineStr">
        <is>
          <t>Tourn3/6002201</t>
        </is>
      </c>
      <c r="T535" s="9" t="inlineStr">
        <is>
          <t>{"edge_kind":"ExpandedTerminalLevel","member_id":"divergent-universe.blessing-level.617553.1","membership_basis":"TransitiveStableIdClosure","module_scope":"Tourn3/6002201","ordinal":3,"pool_id":"divergent-universe.blessing-group.1040501","proof_group_ids":["divergent-universe.blessing-group.1040501"],"runtime_lowered":false}</t>
        </is>
      </c>
    </row>
    <row r="536">
      <c r="A536" s="8" t="n"/>
      <c r="B536" s="8" t="n">
        <v>529</v>
      </c>
      <c r="C536" s="8" t="inlineStr">
        <is>
          <t>divergent-universe.blessing-group.1040501.terminal.divergent-universe.blessing-level.617554.1</t>
        </is>
      </c>
      <c r="D536" s="8" t="inlineStr">
        <is>
          <t>starclock.divergent-universe-row.v1</t>
        </is>
      </c>
      <c r="E536" s="8" t="inlineStr">
        <is>
          <t>DivergentUniversePoolMembership</t>
        </is>
      </c>
      <c r="F536" s="8" t="inlineStr">
        <is>
          <t>Tourn3 Blessing Group 1040501 Terminal Blessing Membership</t>
        </is>
      </c>
      <c r="G536" s="8" t="inlineStr">
        <is>
          <t>Tourn3 祝福组 1040501终端祝福成员关系</t>
        </is>
      </c>
      <c r="H536" s="8" t="inlineStr">
        <is>
          <t>Tourn3 Blessing Group 1040501 reaches mode-owned Blessing level divergent-universe.blessing-level.617554.1 through 1 Tourn3 group row(s).</t>
        </is>
      </c>
      <c r="I536" s="8" t="inlineStr">
        <is>
          <t>Tourn3 祝福组 1040501经 1 条 Tourn3 组记录到达玩法专属祝福等级 divergent-universe.blessing-level.617554.1。</t>
        </is>
      </c>
      <c r="J536" s="8" t="inlineStr">
        <is>
          <t>DivergentUniverse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3862</t>
        </is>
      </c>
      <c r="N536" s="8" t="inlineStr">
        <is>
          <t>ExpandedTerminalLevel|blessing|pool-membership</t>
        </is>
      </c>
      <c r="O536" s="8" t="n"/>
      <c r="P536" s="8" t="inlineStr">
        <is>
          <t>divergent-universe.blessing-group.1040501</t>
        </is>
      </c>
      <c r="Q536" s="8" t="inlineStr">
        <is>
          <t>divergent-universe.blessing-level.617554.1</t>
        </is>
      </c>
      <c r="R536" s="8" t="inlineStr">
        <is>
          <t>TransitiveStableIdClosure</t>
        </is>
      </c>
      <c r="S536" s="8" t="inlineStr">
        <is>
          <t>Tourn3/6002201</t>
        </is>
      </c>
      <c r="T536" s="8" t="inlineStr">
        <is>
          <t>{"edge_kind":"ExpandedTerminalLevel","member_id":"divergent-universe.blessing-level.617554.1","membership_basis":"TransitiveStableIdClosure","module_scope":"Tourn3/6002201","ordinal":4,"pool_id":"divergent-universe.blessing-group.1040501","proof_group_ids":["divergent-universe.blessing-group.1040501"],"runtime_lowered":false}</t>
        </is>
      </c>
    </row>
    <row r="537">
      <c r="A537" s="9" t="n"/>
      <c r="B537" s="9" t="n">
        <v>530</v>
      </c>
      <c r="C537" s="9" t="inlineStr">
        <is>
          <t>divergent-universe.blessing-group.1040501.terminal.divergent-universe.blessing-level.617555.1</t>
        </is>
      </c>
      <c r="D537" s="9" t="inlineStr">
        <is>
          <t>starclock.divergent-universe-row.v1</t>
        </is>
      </c>
      <c r="E537" s="9" t="inlineStr">
        <is>
          <t>DivergentUniversePoolMembership</t>
        </is>
      </c>
      <c r="F537" s="9" t="inlineStr">
        <is>
          <t>Tourn3 Blessing Group 1040501 Terminal Blessing Membership</t>
        </is>
      </c>
      <c r="G537" s="9" t="inlineStr">
        <is>
          <t>Tourn3 祝福组 1040501终端祝福成员关系</t>
        </is>
      </c>
      <c r="H537" s="9" t="inlineStr">
        <is>
          <t>Tourn3 Blessing Group 1040501 reaches mode-owned Blessing level divergent-universe.blessing-level.617555.1 through 1 Tourn3 group row(s).</t>
        </is>
      </c>
      <c r="I537" s="9" t="inlineStr">
        <is>
          <t>Tourn3 祝福组 1040501经 1 条 Tourn3 组记录到达玩法专属祝福等级 divergent-universe.blessing-level.617555.1。</t>
        </is>
      </c>
      <c r="J537" s="9" t="inlineStr">
        <is>
          <t>DivergentUniverse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3862</t>
        </is>
      </c>
      <c r="N537" s="9" t="inlineStr">
        <is>
          <t>ExpandedTerminalLevel|blessing|pool-membership</t>
        </is>
      </c>
      <c r="O537" s="9" t="n"/>
      <c r="P537" s="9" t="inlineStr">
        <is>
          <t>divergent-universe.blessing-group.1040501</t>
        </is>
      </c>
      <c r="Q537" s="9" t="inlineStr">
        <is>
          <t>divergent-universe.blessing-level.617555.1</t>
        </is>
      </c>
      <c r="R537" s="9" t="inlineStr">
        <is>
          <t>TransitiveStableIdClosure</t>
        </is>
      </c>
      <c r="S537" s="9" t="inlineStr">
        <is>
          <t>Tourn3/6002201</t>
        </is>
      </c>
      <c r="T537" s="9" t="inlineStr">
        <is>
          <t>{"edge_kind":"ExpandedTerminalLevel","member_id":"divergent-universe.blessing-level.617555.1","membership_basis":"TransitiveStableIdClosure","module_scope":"Tourn3/6002201","ordinal":5,"pool_id":"divergent-universe.blessing-group.1040501","proof_group_ids":["divergent-universe.blessing-group.1040501"],"runtime_lowered":false}</t>
        </is>
      </c>
    </row>
    <row r="538">
      <c r="A538" s="8" t="n"/>
      <c r="B538" s="8" t="n">
        <v>531</v>
      </c>
      <c r="C538" s="8" t="inlineStr">
        <is>
          <t>divergent-universe.blessing-group.1040501.terminal.divergent-universe.blessing-level.617556.1</t>
        </is>
      </c>
      <c r="D538" s="8" t="inlineStr">
        <is>
          <t>starclock.divergent-universe-row.v1</t>
        </is>
      </c>
      <c r="E538" s="8" t="inlineStr">
        <is>
          <t>DivergentUniversePoolMembership</t>
        </is>
      </c>
      <c r="F538" s="8" t="inlineStr">
        <is>
          <t>Tourn3 Blessing Group 1040501 Terminal Blessing Membership</t>
        </is>
      </c>
      <c r="G538" s="8" t="inlineStr">
        <is>
          <t>Tourn3 祝福组 1040501终端祝福成员关系</t>
        </is>
      </c>
      <c r="H538" s="8" t="inlineStr">
        <is>
          <t>Tourn3 Blessing Group 1040501 reaches mode-owned Blessing level divergent-universe.blessing-level.617556.1 through 1 Tourn3 group row(s).</t>
        </is>
      </c>
      <c r="I538" s="8" t="inlineStr">
        <is>
          <t>Tourn3 祝福组 1040501经 1 条 Tourn3 组记录到达玩法专属祝福等级 divergent-universe.blessing-level.617556.1。</t>
        </is>
      </c>
      <c r="J538" s="8" t="inlineStr">
        <is>
          <t>DivergentUniverse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3862</t>
        </is>
      </c>
      <c r="N538" s="8" t="inlineStr">
        <is>
          <t>ExpandedTerminalLevel|blessing|pool-membership</t>
        </is>
      </c>
      <c r="O538" s="8" t="n"/>
      <c r="P538" s="8" t="inlineStr">
        <is>
          <t>divergent-universe.blessing-group.1040501</t>
        </is>
      </c>
      <c r="Q538" s="8" t="inlineStr">
        <is>
          <t>divergent-universe.blessing-level.617556.1</t>
        </is>
      </c>
      <c r="R538" s="8" t="inlineStr">
        <is>
          <t>TransitiveStableIdClosure</t>
        </is>
      </c>
      <c r="S538" s="8" t="inlineStr">
        <is>
          <t>Tourn3/6002201</t>
        </is>
      </c>
      <c r="T538" s="8" t="inlineStr">
        <is>
          <t>{"edge_kind":"ExpandedTerminalLevel","member_id":"divergent-universe.blessing-level.617556.1","membership_basis":"TransitiveStableIdClosure","module_scope":"Tourn3/6002201","ordinal":6,"pool_id":"divergent-universe.blessing-group.1040501","proof_group_ids":["divergent-universe.blessing-group.1040501"],"runtime_lowered":false}</t>
        </is>
      </c>
    </row>
    <row r="539">
      <c r="A539" s="9" t="n"/>
      <c r="B539" s="9" t="n">
        <v>532</v>
      </c>
      <c r="C539" s="9" t="inlineStr">
        <is>
          <t>divergent-universe.blessing-group.1040501.terminal.divergent-universe.blessing-level.617557.1</t>
        </is>
      </c>
      <c r="D539" s="9" t="inlineStr">
        <is>
          <t>starclock.divergent-universe-row.v1</t>
        </is>
      </c>
      <c r="E539" s="9" t="inlineStr">
        <is>
          <t>DivergentUniversePoolMembership</t>
        </is>
      </c>
      <c r="F539" s="9" t="inlineStr">
        <is>
          <t>Tourn3 Blessing Group 1040501 Terminal Blessing Membership</t>
        </is>
      </c>
      <c r="G539" s="9" t="inlineStr">
        <is>
          <t>Tourn3 祝福组 1040501终端祝福成员关系</t>
        </is>
      </c>
      <c r="H539" s="9" t="inlineStr">
        <is>
          <t>Tourn3 Blessing Group 1040501 reaches mode-owned Blessing level divergent-universe.blessing-level.617557.1 through 1 Tourn3 group row(s).</t>
        </is>
      </c>
      <c r="I539" s="9" t="inlineStr">
        <is>
          <t>Tourn3 祝福组 1040501经 1 条 Tourn3 组记录到达玩法专属祝福等级 divergent-universe.blessing-level.617557.1。</t>
        </is>
      </c>
      <c r="J539" s="9" t="inlineStr">
        <is>
          <t>DivergentUniverse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3862</t>
        </is>
      </c>
      <c r="N539" s="9" t="inlineStr">
        <is>
          <t>ExpandedTerminalLevel|blessing|pool-membership</t>
        </is>
      </c>
      <c r="O539" s="9" t="n"/>
      <c r="P539" s="9" t="inlineStr">
        <is>
          <t>divergent-universe.blessing-group.1040501</t>
        </is>
      </c>
      <c r="Q539" s="9" t="inlineStr">
        <is>
          <t>divergent-universe.blessing-level.617557.1</t>
        </is>
      </c>
      <c r="R539" s="9" t="inlineStr">
        <is>
          <t>TransitiveStableIdClosure</t>
        </is>
      </c>
      <c r="S539" s="9" t="inlineStr">
        <is>
          <t>Tourn3/6002201</t>
        </is>
      </c>
      <c r="T539" s="9" t="inlineStr">
        <is>
          <t>{"edge_kind":"ExpandedTerminalLevel","member_id":"divergent-universe.blessing-level.617557.1","membership_basis":"TransitiveStableIdClosure","module_scope":"Tourn3/6002201","ordinal":7,"pool_id":"divergent-universe.blessing-group.1040501","proof_group_ids":["divergent-universe.blessing-group.1040501"],"runtime_lowered":false}</t>
        </is>
      </c>
    </row>
    <row r="540">
      <c r="A540" s="8" t="n"/>
      <c r="B540" s="8" t="n">
        <v>533</v>
      </c>
      <c r="C540" s="8" t="inlineStr">
        <is>
          <t>divergent-universe.blessing-group.1040502.direct.00</t>
        </is>
      </c>
      <c r="D540" s="8" t="inlineStr">
        <is>
          <t>starclock.divergent-universe-row.v1</t>
        </is>
      </c>
      <c r="E540" s="8" t="inlineStr">
        <is>
          <t>DivergentUniversePoolMembership</t>
        </is>
      </c>
      <c r="F540" s="8" t="inlineStr">
        <is>
          <t>Tourn3 Blessing Group 1040502 Direct Member 1</t>
        </is>
      </c>
      <c r="G540" s="8" t="inlineStr">
        <is>
          <t>Tourn3 祝福组 1040502直接成员 1</t>
        </is>
      </c>
      <c r="H540" s="8" t="inlineStr">
        <is>
          <t>Tourn3 Blessing Group 1040502 directly references mode-owned Blessing level tag 1754001 at ordinal 1.</t>
        </is>
      </c>
      <c r="I540" s="8" t="inlineStr">
        <is>
          <t>Tourn3 祝福组 1040502在第 1 位直接引用玩法专属祝福等级标签 1754001。</t>
        </is>
      </c>
      <c r="J540" s="8" t="inlineStr">
        <is>
          <t>DivergentUniverse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3863</t>
        </is>
      </c>
      <c r="N540" s="8" t="inlineStr">
        <is>
          <t>TerminalLevel|blessing|pool-membership</t>
        </is>
      </c>
      <c r="O540" s="8" t="n"/>
      <c r="P540" s="8" t="inlineStr">
        <is>
          <t>divergent-universe.blessing-group.1040502</t>
        </is>
      </c>
      <c r="Q540" s="8" t="inlineStr">
        <is>
          <t>divergent-universe.blessing-level.617540.1</t>
        </is>
      </c>
      <c r="R540" s="8" t="inlineStr">
        <is>
          <t>DirectStableIdReference</t>
        </is>
      </c>
      <c r="S540" s="8" t="inlineStr">
        <is>
          <t>Tourn3/6002201</t>
        </is>
      </c>
      <c r="T540" s="8" t="inlineStr">
        <is>
          <t>{"edge_kind":"TerminalLevel","member_id":"divergent-universe.blessing-level.617540.1","membership_basis":"DirectStableIdReference","module_scope":"Tourn3/6002201","ordinal":0,"pool_id":"divergent-universe.blessing-group.1040502","proof_group_ids":["divergent-universe.blessing-group.1040502"],"runtime_lowered":false}</t>
        </is>
      </c>
    </row>
    <row r="541">
      <c r="A541" s="9" t="n"/>
      <c r="B541" s="9" t="n">
        <v>534</v>
      </c>
      <c r="C541" s="9" t="inlineStr">
        <is>
          <t>divergent-universe.blessing-group.1040502.direct.01</t>
        </is>
      </c>
      <c r="D541" s="9" t="inlineStr">
        <is>
          <t>starclock.divergent-universe-row.v1</t>
        </is>
      </c>
      <c r="E541" s="9" t="inlineStr">
        <is>
          <t>DivergentUniversePoolMembership</t>
        </is>
      </c>
      <c r="F541" s="9" t="inlineStr">
        <is>
          <t>Tourn3 Blessing Group 1040502 Direct Member 2</t>
        </is>
      </c>
      <c r="G541" s="9" t="inlineStr">
        <is>
          <t>Tourn3 祝福组 1040502直接成员 2</t>
        </is>
      </c>
      <c r="H541" s="9" t="inlineStr">
        <is>
          <t>Tourn3 Blessing Group 1040502 directly references mode-owned Blessing level tag 1754101 at ordinal 2.</t>
        </is>
      </c>
      <c r="I541" s="9" t="inlineStr">
        <is>
          <t>Tourn3 祝福组 1040502在第 2 位直接引用玩法专属祝福等级标签 1754101。</t>
        </is>
      </c>
      <c r="J541" s="9" t="inlineStr">
        <is>
          <t>DivergentUniverse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3863</t>
        </is>
      </c>
      <c r="N541" s="9" t="inlineStr">
        <is>
          <t>TerminalLevel|blessing|pool-membership</t>
        </is>
      </c>
      <c r="O541" s="9" t="n"/>
      <c r="P541" s="9" t="inlineStr">
        <is>
          <t>divergent-universe.blessing-group.1040502</t>
        </is>
      </c>
      <c r="Q541" s="9" t="inlineStr">
        <is>
          <t>divergent-universe.blessing-level.617541.1</t>
        </is>
      </c>
      <c r="R541" s="9" t="inlineStr">
        <is>
          <t>DirectStableIdReference</t>
        </is>
      </c>
      <c r="S541" s="9" t="inlineStr">
        <is>
          <t>Tourn3/6002201</t>
        </is>
      </c>
      <c r="T541" s="9" t="inlineStr">
        <is>
          <t>{"edge_kind":"TerminalLevel","member_id":"divergent-universe.blessing-level.617541.1","membership_basis":"DirectStableIdReference","module_scope":"Tourn3/6002201","ordinal":1,"pool_id":"divergent-universe.blessing-group.1040502","proof_group_ids":["divergent-universe.blessing-group.1040502"],"runtime_lowered":false}</t>
        </is>
      </c>
    </row>
    <row r="542">
      <c r="A542" s="8" t="n"/>
      <c r="B542" s="8" t="n">
        <v>535</v>
      </c>
      <c r="C542" s="8" t="inlineStr">
        <is>
          <t>divergent-universe.blessing-group.1040502.direct.02</t>
        </is>
      </c>
      <c r="D542" s="8" t="inlineStr">
        <is>
          <t>starclock.divergent-universe-row.v1</t>
        </is>
      </c>
      <c r="E542" s="8" t="inlineStr">
        <is>
          <t>DivergentUniversePoolMembership</t>
        </is>
      </c>
      <c r="F542" s="8" t="inlineStr">
        <is>
          <t>Tourn3 Blessing Group 1040502 Direct Member 3</t>
        </is>
      </c>
      <c r="G542" s="8" t="inlineStr">
        <is>
          <t>Tourn3 祝福组 1040502直接成员 3</t>
        </is>
      </c>
      <c r="H542" s="8" t="inlineStr">
        <is>
          <t>Tourn3 Blessing Group 1040502 directly references mode-owned Blessing level tag 1754201 at ordinal 3.</t>
        </is>
      </c>
      <c r="I542" s="8" t="inlineStr">
        <is>
          <t>Tourn3 祝福组 1040502在第 3 位直接引用玩法专属祝福等级标签 1754201。</t>
        </is>
      </c>
      <c r="J542" s="8" t="inlineStr">
        <is>
          <t>DivergentUniverse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3863</t>
        </is>
      </c>
      <c r="N542" s="8" t="inlineStr">
        <is>
          <t>TerminalLevel|blessing|pool-membership</t>
        </is>
      </c>
      <c r="O542" s="8" t="n"/>
      <c r="P542" s="8" t="inlineStr">
        <is>
          <t>divergent-universe.blessing-group.1040502</t>
        </is>
      </c>
      <c r="Q542" s="8" t="inlineStr">
        <is>
          <t>divergent-universe.blessing-level.617542.1</t>
        </is>
      </c>
      <c r="R542" s="8" t="inlineStr">
        <is>
          <t>DirectStableIdReference</t>
        </is>
      </c>
      <c r="S542" s="8" t="inlineStr">
        <is>
          <t>Tourn3/6002201</t>
        </is>
      </c>
      <c r="T542" s="8" t="inlineStr">
        <is>
          <t>{"edge_kind":"TerminalLevel","member_id":"divergent-universe.blessing-level.617542.1","membership_basis":"DirectStableIdReference","module_scope":"Tourn3/6002201","ordinal":2,"pool_id":"divergent-universe.blessing-group.1040502","proof_group_ids":["divergent-universe.blessing-group.1040502"],"runtime_lowered":false}</t>
        </is>
      </c>
    </row>
    <row r="543">
      <c r="A543" s="9" t="n"/>
      <c r="B543" s="9" t="n">
        <v>536</v>
      </c>
      <c r="C543" s="9" t="inlineStr">
        <is>
          <t>divergent-universe.blessing-group.1040502.direct.03</t>
        </is>
      </c>
      <c r="D543" s="9" t="inlineStr">
        <is>
          <t>starclock.divergent-universe-row.v1</t>
        </is>
      </c>
      <c r="E543" s="9" t="inlineStr">
        <is>
          <t>DivergentUniversePoolMembership</t>
        </is>
      </c>
      <c r="F543" s="9" t="inlineStr">
        <is>
          <t>Tourn3 Blessing Group 1040502 Direct Member 4</t>
        </is>
      </c>
      <c r="G543" s="9" t="inlineStr">
        <is>
          <t>Tourn3 祝福组 1040502直接成员 4</t>
        </is>
      </c>
      <c r="H543" s="9" t="inlineStr">
        <is>
          <t>Tourn3 Blessing Group 1040502 directly references mode-owned Blessing level tag 1754301 at ordinal 4.</t>
        </is>
      </c>
      <c r="I543" s="9" t="inlineStr">
        <is>
          <t>Tourn3 祝福组 1040502在第 4 位直接引用玩法专属祝福等级标签 1754301。</t>
        </is>
      </c>
      <c r="J543" s="9" t="inlineStr">
        <is>
          <t>DivergentUniverse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3863</t>
        </is>
      </c>
      <c r="N543" s="9" t="inlineStr">
        <is>
          <t>TerminalLevel|blessing|pool-membership</t>
        </is>
      </c>
      <c r="O543" s="9" t="n"/>
      <c r="P543" s="9" t="inlineStr">
        <is>
          <t>divergent-universe.blessing-group.1040502</t>
        </is>
      </c>
      <c r="Q543" s="9" t="inlineStr">
        <is>
          <t>divergent-universe.blessing-level.617543.1</t>
        </is>
      </c>
      <c r="R543" s="9" t="inlineStr">
        <is>
          <t>DirectStableIdReference</t>
        </is>
      </c>
      <c r="S543" s="9" t="inlineStr">
        <is>
          <t>Tourn3/6002201</t>
        </is>
      </c>
      <c r="T543" s="9" t="inlineStr">
        <is>
          <t>{"edge_kind":"TerminalLevel","member_id":"divergent-universe.blessing-level.617543.1","membership_basis":"DirectStableIdReference","module_scope":"Tourn3/6002201","ordinal":3,"pool_id":"divergent-universe.blessing-group.1040502","proof_group_ids":["divergent-universe.blessing-group.1040502"],"runtime_lowered":false}</t>
        </is>
      </c>
    </row>
    <row r="544">
      <c r="A544" s="8" t="n"/>
      <c r="B544" s="8" t="n">
        <v>537</v>
      </c>
      <c r="C544" s="8" t="inlineStr">
        <is>
          <t>divergent-universe.blessing-group.1040502.direct.04</t>
        </is>
      </c>
      <c r="D544" s="8" t="inlineStr">
        <is>
          <t>starclock.divergent-universe-row.v1</t>
        </is>
      </c>
      <c r="E544" s="8" t="inlineStr">
        <is>
          <t>DivergentUniversePoolMembership</t>
        </is>
      </c>
      <c r="F544" s="8" t="inlineStr">
        <is>
          <t>Tourn3 Blessing Group 1040502 Direct Member 5</t>
        </is>
      </c>
      <c r="G544" s="8" t="inlineStr">
        <is>
          <t>Tourn3 祝福组 1040502直接成员 5</t>
        </is>
      </c>
      <c r="H544" s="8" t="inlineStr">
        <is>
          <t>Tourn3 Blessing Group 1040502 directly references mode-owned Blessing level tag 1754401 at ordinal 5.</t>
        </is>
      </c>
      <c r="I544" s="8" t="inlineStr">
        <is>
          <t>Tourn3 祝福组 1040502在第 5 位直接引用玩法专属祝福等级标签 1754401。</t>
        </is>
      </c>
      <c r="J544" s="8" t="inlineStr">
        <is>
          <t>DivergentUniverse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3863</t>
        </is>
      </c>
      <c r="N544" s="8" t="inlineStr">
        <is>
          <t>TerminalLevel|blessing|pool-membership</t>
        </is>
      </c>
      <c r="O544" s="8" t="n"/>
      <c r="P544" s="8" t="inlineStr">
        <is>
          <t>divergent-universe.blessing-group.1040502</t>
        </is>
      </c>
      <c r="Q544" s="8" t="inlineStr">
        <is>
          <t>divergent-universe.blessing-level.617544.1</t>
        </is>
      </c>
      <c r="R544" s="8" t="inlineStr">
        <is>
          <t>DirectStableIdReference</t>
        </is>
      </c>
      <c r="S544" s="8" t="inlineStr">
        <is>
          <t>Tourn3/6002201</t>
        </is>
      </c>
      <c r="T544" s="8" t="inlineStr">
        <is>
          <t>{"edge_kind":"TerminalLevel","member_id":"divergent-universe.blessing-level.617544.1","membership_basis":"DirectStableIdReference","module_scope":"Tourn3/6002201","ordinal":4,"pool_id":"divergent-universe.blessing-group.1040502","proof_group_ids":["divergent-universe.blessing-group.1040502"],"runtime_lowered":false}</t>
        </is>
      </c>
    </row>
    <row r="545">
      <c r="A545" s="9" t="n"/>
      <c r="B545" s="9" t="n">
        <v>538</v>
      </c>
      <c r="C545" s="9" t="inlineStr">
        <is>
          <t>divergent-universe.blessing-group.1040502.direct.05</t>
        </is>
      </c>
      <c r="D545" s="9" t="inlineStr">
        <is>
          <t>starclock.divergent-universe-row.v1</t>
        </is>
      </c>
      <c r="E545" s="9" t="inlineStr">
        <is>
          <t>DivergentUniversePoolMembership</t>
        </is>
      </c>
      <c r="F545" s="9" t="inlineStr">
        <is>
          <t>Tourn3 Blessing Group 1040502 Direct Member 6</t>
        </is>
      </c>
      <c r="G545" s="9" t="inlineStr">
        <is>
          <t>Tourn3 祝福组 1040502直接成员 6</t>
        </is>
      </c>
      <c r="H545" s="9" t="inlineStr">
        <is>
          <t>Tourn3 Blessing Group 1040502 directly references mode-owned Blessing level tag 1754501 at ordinal 6.</t>
        </is>
      </c>
      <c r="I545" s="9" t="inlineStr">
        <is>
          <t>Tourn3 祝福组 1040502在第 6 位直接引用玩法专属祝福等级标签 1754501。</t>
        </is>
      </c>
      <c r="J545" s="9" t="inlineStr">
        <is>
          <t>DivergentUniverse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3863</t>
        </is>
      </c>
      <c r="N545" s="9" t="inlineStr">
        <is>
          <t>TerminalLevel|blessing|pool-membership</t>
        </is>
      </c>
      <c r="O545" s="9" t="n"/>
      <c r="P545" s="9" t="inlineStr">
        <is>
          <t>divergent-universe.blessing-group.1040502</t>
        </is>
      </c>
      <c r="Q545" s="9" t="inlineStr">
        <is>
          <t>divergent-universe.blessing-level.617545.1</t>
        </is>
      </c>
      <c r="R545" s="9" t="inlineStr">
        <is>
          <t>DirectStableIdReference</t>
        </is>
      </c>
      <c r="S545" s="9" t="inlineStr">
        <is>
          <t>Tourn3/6002201</t>
        </is>
      </c>
      <c r="T545" s="9" t="inlineStr">
        <is>
          <t>{"edge_kind":"TerminalLevel","member_id":"divergent-universe.blessing-level.617545.1","membership_basis":"DirectStableIdReference","module_scope":"Tourn3/6002201","ordinal":5,"pool_id":"divergent-universe.blessing-group.1040502","proof_group_ids":["divergent-universe.blessing-group.1040502"],"runtime_lowered":false}</t>
        </is>
      </c>
    </row>
    <row r="546">
      <c r="A546" s="8" t="n"/>
      <c r="B546" s="8" t="n">
        <v>539</v>
      </c>
      <c r="C546" s="8" t="inlineStr">
        <is>
          <t>divergent-universe.blessing-group.1040502.direct.06</t>
        </is>
      </c>
      <c r="D546" s="8" t="inlineStr">
        <is>
          <t>starclock.divergent-universe-row.v1</t>
        </is>
      </c>
      <c r="E546" s="8" t="inlineStr">
        <is>
          <t>DivergentUniversePoolMembership</t>
        </is>
      </c>
      <c r="F546" s="8" t="inlineStr">
        <is>
          <t>Tourn3 Blessing Group 1040502 Direct Member 7</t>
        </is>
      </c>
      <c r="G546" s="8" t="inlineStr">
        <is>
          <t>Tourn3 祝福组 1040502直接成员 7</t>
        </is>
      </c>
      <c r="H546" s="8" t="inlineStr">
        <is>
          <t>Tourn3 Blessing Group 1040502 directly references mode-owned Blessing level tag 1754601 at ordinal 7.</t>
        </is>
      </c>
      <c r="I546" s="8" t="inlineStr">
        <is>
          <t>Tourn3 祝福组 1040502在第 7 位直接引用玩法专属祝福等级标签 1754601。</t>
        </is>
      </c>
      <c r="J546" s="8" t="inlineStr">
        <is>
          <t>DivergentUniverse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3863</t>
        </is>
      </c>
      <c r="N546" s="8" t="inlineStr">
        <is>
          <t>TerminalLevel|blessing|pool-membership</t>
        </is>
      </c>
      <c r="O546" s="8" t="n"/>
      <c r="P546" s="8" t="inlineStr">
        <is>
          <t>divergent-universe.blessing-group.1040502</t>
        </is>
      </c>
      <c r="Q546" s="8" t="inlineStr">
        <is>
          <t>divergent-universe.blessing-level.617546.1</t>
        </is>
      </c>
      <c r="R546" s="8" t="inlineStr">
        <is>
          <t>DirectStableIdReference</t>
        </is>
      </c>
      <c r="S546" s="8" t="inlineStr">
        <is>
          <t>Tourn3/6002201</t>
        </is>
      </c>
      <c r="T546" s="8" t="inlineStr">
        <is>
          <t>{"edge_kind":"TerminalLevel","member_id":"divergent-universe.blessing-level.617546.1","membership_basis":"DirectStableIdReference","module_scope":"Tourn3/6002201","ordinal":6,"pool_id":"divergent-universe.blessing-group.1040502","proof_group_ids":["divergent-universe.blessing-group.1040502"],"runtime_lowered":false}</t>
        </is>
      </c>
    </row>
    <row r="547">
      <c r="A547" s="9" t="n"/>
      <c r="B547" s="9" t="n">
        <v>540</v>
      </c>
      <c r="C547" s="9" t="inlineStr">
        <is>
          <t>divergent-universe.blessing-group.1040502.terminal.divergent-universe.blessing-level.617540.1</t>
        </is>
      </c>
      <c r="D547" s="9" t="inlineStr">
        <is>
          <t>starclock.divergent-universe-row.v1</t>
        </is>
      </c>
      <c r="E547" s="9" t="inlineStr">
        <is>
          <t>DivergentUniversePoolMembership</t>
        </is>
      </c>
      <c r="F547" s="9" t="inlineStr">
        <is>
          <t>Tourn3 Blessing Group 1040502 Terminal Blessing Membership</t>
        </is>
      </c>
      <c r="G547" s="9" t="inlineStr">
        <is>
          <t>Tourn3 祝福组 1040502终端祝福成员关系</t>
        </is>
      </c>
      <c r="H547" s="9" t="inlineStr">
        <is>
          <t>Tourn3 Blessing Group 1040502 reaches mode-owned Blessing level divergent-universe.blessing-level.617540.1 through 1 Tourn3 group row(s).</t>
        </is>
      </c>
      <c r="I547" s="9" t="inlineStr">
        <is>
          <t>Tourn3 祝福组 1040502经 1 条 Tourn3 组记录到达玩法专属祝福等级 divergent-universe.blessing-level.617540.1。</t>
        </is>
      </c>
      <c r="J547" s="9" t="inlineStr">
        <is>
          <t>DivergentUniverse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3863</t>
        </is>
      </c>
      <c r="N547" s="9" t="inlineStr">
        <is>
          <t>ExpandedTerminalLevel|blessing|pool-membership</t>
        </is>
      </c>
      <c r="O547" s="9" t="n"/>
      <c r="P547" s="9" t="inlineStr">
        <is>
          <t>divergent-universe.blessing-group.1040502</t>
        </is>
      </c>
      <c r="Q547" s="9" t="inlineStr">
        <is>
          <t>divergent-universe.blessing-level.617540.1</t>
        </is>
      </c>
      <c r="R547" s="9" t="inlineStr">
        <is>
          <t>TransitiveStableIdClosure</t>
        </is>
      </c>
      <c r="S547" s="9" t="inlineStr">
        <is>
          <t>Tourn3/6002201</t>
        </is>
      </c>
      <c r="T547" s="9" t="inlineStr">
        <is>
          <t>{"edge_kind":"ExpandedTerminalLevel","member_id":"divergent-universe.blessing-level.617540.1","membership_basis":"TransitiveStableIdClosure","module_scope":"Tourn3/6002201","ordinal":0,"pool_id":"divergent-universe.blessing-group.1040502","proof_group_ids":["divergent-universe.blessing-group.1040502"],"runtime_lowered":false}</t>
        </is>
      </c>
    </row>
    <row r="548">
      <c r="A548" s="8" t="n"/>
      <c r="B548" s="8" t="n">
        <v>541</v>
      </c>
      <c r="C548" s="8" t="inlineStr">
        <is>
          <t>divergent-universe.blessing-group.1040502.terminal.divergent-universe.blessing-level.617541.1</t>
        </is>
      </c>
      <c r="D548" s="8" t="inlineStr">
        <is>
          <t>starclock.divergent-universe-row.v1</t>
        </is>
      </c>
      <c r="E548" s="8" t="inlineStr">
        <is>
          <t>DivergentUniversePoolMembership</t>
        </is>
      </c>
      <c r="F548" s="8" t="inlineStr">
        <is>
          <t>Tourn3 Blessing Group 1040502 Terminal Blessing Membership</t>
        </is>
      </c>
      <c r="G548" s="8" t="inlineStr">
        <is>
          <t>Tourn3 祝福组 1040502终端祝福成员关系</t>
        </is>
      </c>
      <c r="H548" s="8" t="inlineStr">
        <is>
          <t>Tourn3 Blessing Group 1040502 reaches mode-owned Blessing level divergent-universe.blessing-level.617541.1 through 1 Tourn3 group row(s).</t>
        </is>
      </c>
      <c r="I548" s="8" t="inlineStr">
        <is>
          <t>Tourn3 祝福组 1040502经 1 条 Tourn3 组记录到达玩法专属祝福等级 divergent-universe.blessing-level.617541.1。</t>
        </is>
      </c>
      <c r="J548" s="8" t="inlineStr">
        <is>
          <t>DivergentUniverse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3863</t>
        </is>
      </c>
      <c r="N548" s="8" t="inlineStr">
        <is>
          <t>ExpandedTerminalLevel|blessing|pool-membership</t>
        </is>
      </c>
      <c r="O548" s="8" t="n"/>
      <c r="P548" s="8" t="inlineStr">
        <is>
          <t>divergent-universe.blessing-group.1040502</t>
        </is>
      </c>
      <c r="Q548" s="8" t="inlineStr">
        <is>
          <t>divergent-universe.blessing-level.617541.1</t>
        </is>
      </c>
      <c r="R548" s="8" t="inlineStr">
        <is>
          <t>TransitiveStableIdClosure</t>
        </is>
      </c>
      <c r="S548" s="8" t="inlineStr">
        <is>
          <t>Tourn3/6002201</t>
        </is>
      </c>
      <c r="T548" s="8" t="inlineStr">
        <is>
          <t>{"edge_kind":"ExpandedTerminalLevel","member_id":"divergent-universe.blessing-level.617541.1","membership_basis":"TransitiveStableIdClosure","module_scope":"Tourn3/6002201","ordinal":1,"pool_id":"divergent-universe.blessing-group.1040502","proof_group_ids":["divergent-universe.blessing-group.1040502"],"runtime_lowered":false}</t>
        </is>
      </c>
    </row>
    <row r="549">
      <c r="A549" s="9" t="n"/>
      <c r="B549" s="9" t="n">
        <v>542</v>
      </c>
      <c r="C549" s="9" t="inlineStr">
        <is>
          <t>divergent-universe.blessing-group.1040502.terminal.divergent-universe.blessing-level.617542.1</t>
        </is>
      </c>
      <c r="D549" s="9" t="inlineStr">
        <is>
          <t>starclock.divergent-universe-row.v1</t>
        </is>
      </c>
      <c r="E549" s="9" t="inlineStr">
        <is>
          <t>DivergentUniversePoolMembership</t>
        </is>
      </c>
      <c r="F549" s="9" t="inlineStr">
        <is>
          <t>Tourn3 Blessing Group 1040502 Terminal Blessing Membership</t>
        </is>
      </c>
      <c r="G549" s="9" t="inlineStr">
        <is>
          <t>Tourn3 祝福组 1040502终端祝福成员关系</t>
        </is>
      </c>
      <c r="H549" s="9" t="inlineStr">
        <is>
          <t>Tourn3 Blessing Group 1040502 reaches mode-owned Blessing level divergent-universe.blessing-level.617542.1 through 1 Tourn3 group row(s).</t>
        </is>
      </c>
      <c r="I549" s="9" t="inlineStr">
        <is>
          <t>Tourn3 祝福组 1040502经 1 条 Tourn3 组记录到达玩法专属祝福等级 divergent-universe.blessing-level.617542.1。</t>
        </is>
      </c>
      <c r="J549" s="9" t="inlineStr">
        <is>
          <t>DivergentUniverse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3863</t>
        </is>
      </c>
      <c r="N549" s="9" t="inlineStr">
        <is>
          <t>ExpandedTerminalLevel|blessing|pool-membership</t>
        </is>
      </c>
      <c r="O549" s="9" t="n"/>
      <c r="P549" s="9" t="inlineStr">
        <is>
          <t>divergent-universe.blessing-group.1040502</t>
        </is>
      </c>
      <c r="Q549" s="9" t="inlineStr">
        <is>
          <t>divergent-universe.blessing-level.617542.1</t>
        </is>
      </c>
      <c r="R549" s="9" t="inlineStr">
        <is>
          <t>TransitiveStableIdClosure</t>
        </is>
      </c>
      <c r="S549" s="9" t="inlineStr">
        <is>
          <t>Tourn3/6002201</t>
        </is>
      </c>
      <c r="T549" s="9" t="inlineStr">
        <is>
          <t>{"edge_kind":"ExpandedTerminalLevel","member_id":"divergent-universe.blessing-level.617542.1","membership_basis":"TransitiveStableIdClosure","module_scope":"Tourn3/6002201","ordinal":2,"pool_id":"divergent-universe.blessing-group.1040502","proof_group_ids":["divergent-universe.blessing-group.1040502"],"runtime_lowered":false}</t>
        </is>
      </c>
    </row>
    <row r="550">
      <c r="A550" s="8" t="n"/>
      <c r="B550" s="8" t="n">
        <v>543</v>
      </c>
      <c r="C550" s="8" t="inlineStr">
        <is>
          <t>divergent-universe.blessing-group.1040502.terminal.divergent-universe.blessing-level.617543.1</t>
        </is>
      </c>
      <c r="D550" s="8" t="inlineStr">
        <is>
          <t>starclock.divergent-universe-row.v1</t>
        </is>
      </c>
      <c r="E550" s="8" t="inlineStr">
        <is>
          <t>DivergentUniversePoolMembership</t>
        </is>
      </c>
      <c r="F550" s="8" t="inlineStr">
        <is>
          <t>Tourn3 Blessing Group 1040502 Terminal Blessing Membership</t>
        </is>
      </c>
      <c r="G550" s="8" t="inlineStr">
        <is>
          <t>Tourn3 祝福组 1040502终端祝福成员关系</t>
        </is>
      </c>
      <c r="H550" s="8" t="inlineStr">
        <is>
          <t>Tourn3 Blessing Group 1040502 reaches mode-owned Blessing level divergent-universe.blessing-level.617543.1 through 1 Tourn3 group row(s).</t>
        </is>
      </c>
      <c r="I550" s="8" t="inlineStr">
        <is>
          <t>Tourn3 祝福组 1040502经 1 条 Tourn3 组记录到达玩法专属祝福等级 divergent-universe.blessing-level.617543.1。</t>
        </is>
      </c>
      <c r="J550" s="8" t="inlineStr">
        <is>
          <t>DivergentUniverse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3863</t>
        </is>
      </c>
      <c r="N550" s="8" t="inlineStr">
        <is>
          <t>ExpandedTerminalLevel|blessing|pool-membership</t>
        </is>
      </c>
      <c r="O550" s="8" t="n"/>
      <c r="P550" s="8" t="inlineStr">
        <is>
          <t>divergent-universe.blessing-group.1040502</t>
        </is>
      </c>
      <c r="Q550" s="8" t="inlineStr">
        <is>
          <t>divergent-universe.blessing-level.617543.1</t>
        </is>
      </c>
      <c r="R550" s="8" t="inlineStr">
        <is>
          <t>TransitiveStableIdClosure</t>
        </is>
      </c>
      <c r="S550" s="8" t="inlineStr">
        <is>
          <t>Tourn3/6002201</t>
        </is>
      </c>
      <c r="T550" s="8" t="inlineStr">
        <is>
          <t>{"edge_kind":"ExpandedTerminalLevel","member_id":"divergent-universe.blessing-level.617543.1","membership_basis":"TransitiveStableIdClosure","module_scope":"Tourn3/6002201","ordinal":3,"pool_id":"divergent-universe.blessing-group.1040502","proof_group_ids":["divergent-universe.blessing-group.1040502"],"runtime_lowered":false}</t>
        </is>
      </c>
    </row>
    <row r="551">
      <c r="A551" s="9" t="n"/>
      <c r="B551" s="9" t="n">
        <v>544</v>
      </c>
      <c r="C551" s="9" t="inlineStr">
        <is>
          <t>divergent-universe.blessing-group.1040502.terminal.divergent-universe.blessing-level.617544.1</t>
        </is>
      </c>
      <c r="D551" s="9" t="inlineStr">
        <is>
          <t>starclock.divergent-universe-row.v1</t>
        </is>
      </c>
      <c r="E551" s="9" t="inlineStr">
        <is>
          <t>DivergentUniversePoolMembership</t>
        </is>
      </c>
      <c r="F551" s="9" t="inlineStr">
        <is>
          <t>Tourn3 Blessing Group 1040502 Terminal Blessing Membership</t>
        </is>
      </c>
      <c r="G551" s="9" t="inlineStr">
        <is>
          <t>Tourn3 祝福组 1040502终端祝福成员关系</t>
        </is>
      </c>
      <c r="H551" s="9" t="inlineStr">
        <is>
          <t>Tourn3 Blessing Group 1040502 reaches mode-owned Blessing level divergent-universe.blessing-level.617544.1 through 1 Tourn3 group row(s).</t>
        </is>
      </c>
      <c r="I551" s="9" t="inlineStr">
        <is>
          <t>Tourn3 祝福组 1040502经 1 条 Tourn3 组记录到达玩法专属祝福等级 divergent-universe.blessing-level.617544.1。</t>
        </is>
      </c>
      <c r="J551" s="9" t="inlineStr">
        <is>
          <t>DivergentUniverse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3863</t>
        </is>
      </c>
      <c r="N551" s="9" t="inlineStr">
        <is>
          <t>ExpandedTerminalLevel|blessing|pool-membership</t>
        </is>
      </c>
      <c r="O551" s="9" t="n"/>
      <c r="P551" s="9" t="inlineStr">
        <is>
          <t>divergent-universe.blessing-group.1040502</t>
        </is>
      </c>
      <c r="Q551" s="9" t="inlineStr">
        <is>
          <t>divergent-universe.blessing-level.617544.1</t>
        </is>
      </c>
      <c r="R551" s="9" t="inlineStr">
        <is>
          <t>TransitiveStableIdClosure</t>
        </is>
      </c>
      <c r="S551" s="9" t="inlineStr">
        <is>
          <t>Tourn3/6002201</t>
        </is>
      </c>
      <c r="T551" s="9" t="inlineStr">
        <is>
          <t>{"edge_kind":"ExpandedTerminalLevel","member_id":"divergent-universe.blessing-level.617544.1","membership_basis":"TransitiveStableIdClosure","module_scope":"Tourn3/6002201","ordinal":4,"pool_id":"divergent-universe.blessing-group.1040502","proof_group_ids":["divergent-universe.blessing-group.1040502"],"runtime_lowered":false}</t>
        </is>
      </c>
    </row>
    <row r="552">
      <c r="A552" s="8" t="n"/>
      <c r="B552" s="8" t="n">
        <v>545</v>
      </c>
      <c r="C552" s="8" t="inlineStr">
        <is>
          <t>divergent-universe.blessing-group.1040502.terminal.divergent-universe.blessing-level.617545.1</t>
        </is>
      </c>
      <c r="D552" s="8" t="inlineStr">
        <is>
          <t>starclock.divergent-universe-row.v1</t>
        </is>
      </c>
      <c r="E552" s="8" t="inlineStr">
        <is>
          <t>DivergentUniversePoolMembership</t>
        </is>
      </c>
      <c r="F552" s="8" t="inlineStr">
        <is>
          <t>Tourn3 Blessing Group 1040502 Terminal Blessing Membership</t>
        </is>
      </c>
      <c r="G552" s="8" t="inlineStr">
        <is>
          <t>Tourn3 祝福组 1040502终端祝福成员关系</t>
        </is>
      </c>
      <c r="H552" s="8" t="inlineStr">
        <is>
          <t>Tourn3 Blessing Group 1040502 reaches mode-owned Blessing level divergent-universe.blessing-level.617545.1 through 1 Tourn3 group row(s).</t>
        </is>
      </c>
      <c r="I552" s="8" t="inlineStr">
        <is>
          <t>Tourn3 祝福组 1040502经 1 条 Tourn3 组记录到达玩法专属祝福等级 divergent-universe.blessing-level.617545.1。</t>
        </is>
      </c>
      <c r="J552" s="8" t="inlineStr">
        <is>
          <t>DivergentUniverse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3863</t>
        </is>
      </c>
      <c r="N552" s="8" t="inlineStr">
        <is>
          <t>ExpandedTerminalLevel|blessing|pool-membership</t>
        </is>
      </c>
      <c r="O552" s="8" t="n"/>
      <c r="P552" s="8" t="inlineStr">
        <is>
          <t>divergent-universe.blessing-group.1040502</t>
        </is>
      </c>
      <c r="Q552" s="8" t="inlineStr">
        <is>
          <t>divergent-universe.blessing-level.617545.1</t>
        </is>
      </c>
      <c r="R552" s="8" t="inlineStr">
        <is>
          <t>TransitiveStableIdClosure</t>
        </is>
      </c>
      <c r="S552" s="8" t="inlineStr">
        <is>
          <t>Tourn3/6002201</t>
        </is>
      </c>
      <c r="T552" s="8" t="inlineStr">
        <is>
          <t>{"edge_kind":"ExpandedTerminalLevel","member_id":"divergent-universe.blessing-level.617545.1","membership_basis":"TransitiveStableIdClosure","module_scope":"Tourn3/6002201","ordinal":5,"pool_id":"divergent-universe.blessing-group.1040502","proof_group_ids":["divergent-universe.blessing-group.1040502"],"runtime_lowered":false}</t>
        </is>
      </c>
    </row>
    <row r="553">
      <c r="A553" s="9" t="n"/>
      <c r="B553" s="9" t="n">
        <v>546</v>
      </c>
      <c r="C553" s="9" t="inlineStr">
        <is>
          <t>divergent-universe.blessing-group.1040502.terminal.divergent-universe.blessing-level.617546.1</t>
        </is>
      </c>
      <c r="D553" s="9" t="inlineStr">
        <is>
          <t>starclock.divergent-universe-row.v1</t>
        </is>
      </c>
      <c r="E553" s="9" t="inlineStr">
        <is>
          <t>DivergentUniversePoolMembership</t>
        </is>
      </c>
      <c r="F553" s="9" t="inlineStr">
        <is>
          <t>Tourn3 Blessing Group 1040502 Terminal Blessing Membership</t>
        </is>
      </c>
      <c r="G553" s="9" t="inlineStr">
        <is>
          <t>Tourn3 祝福组 1040502终端祝福成员关系</t>
        </is>
      </c>
      <c r="H553" s="9" t="inlineStr">
        <is>
          <t>Tourn3 Blessing Group 1040502 reaches mode-owned Blessing level divergent-universe.blessing-level.617546.1 through 1 Tourn3 group row(s).</t>
        </is>
      </c>
      <c r="I553" s="9" t="inlineStr">
        <is>
          <t>Tourn3 祝福组 1040502经 1 条 Tourn3 组记录到达玩法专属祝福等级 divergent-universe.blessing-level.617546.1。</t>
        </is>
      </c>
      <c r="J553" s="9" t="inlineStr">
        <is>
          <t>DivergentUniverse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3863</t>
        </is>
      </c>
      <c r="N553" s="9" t="inlineStr">
        <is>
          <t>ExpandedTerminalLevel|blessing|pool-membership</t>
        </is>
      </c>
      <c r="O553" s="9" t="n"/>
      <c r="P553" s="9" t="inlineStr">
        <is>
          <t>divergent-universe.blessing-group.1040502</t>
        </is>
      </c>
      <c r="Q553" s="9" t="inlineStr">
        <is>
          <t>divergent-universe.blessing-level.617546.1</t>
        </is>
      </c>
      <c r="R553" s="9" t="inlineStr">
        <is>
          <t>TransitiveStableIdClosure</t>
        </is>
      </c>
      <c r="S553" s="9" t="inlineStr">
        <is>
          <t>Tourn3/6002201</t>
        </is>
      </c>
      <c r="T553" s="9" t="inlineStr">
        <is>
          <t>{"edge_kind":"ExpandedTerminalLevel","member_id":"divergent-universe.blessing-level.617546.1","membership_basis":"TransitiveStableIdClosure","module_scope":"Tourn3/6002201","ordinal":6,"pool_id":"divergent-universe.blessing-group.1040502","proof_group_ids":["divergent-universe.blessing-group.1040502"],"runtime_lowered":false}</t>
        </is>
      </c>
    </row>
    <row r="554">
      <c r="A554" s="8" t="n"/>
      <c r="B554" s="8" t="n">
        <v>547</v>
      </c>
      <c r="C554" s="8" t="inlineStr">
        <is>
          <t>divergent-universe.blessing-group.1040503.direct.00</t>
        </is>
      </c>
      <c r="D554" s="8" t="inlineStr">
        <is>
          <t>starclock.divergent-universe-row.v1</t>
        </is>
      </c>
      <c r="E554" s="8" t="inlineStr">
        <is>
          <t>DivergentUniversePoolMembership</t>
        </is>
      </c>
      <c r="F554" s="8" t="inlineStr">
        <is>
          <t>Tourn3 Blessing Group 1040503 Direct Member 1</t>
        </is>
      </c>
      <c r="G554" s="8" t="inlineStr">
        <is>
          <t>Tourn3 祝福组 1040503直接成员 1</t>
        </is>
      </c>
      <c r="H554" s="8" t="inlineStr">
        <is>
          <t>Tourn3 Blessing Group 1040503 directly references mode-owned Blessing level tag 1753001 at ordinal 1.</t>
        </is>
      </c>
      <c r="I554" s="8" t="inlineStr">
        <is>
          <t>Tourn3 祝福组 1040503在第 1 位直接引用玩法专属祝福等级标签 1753001。</t>
        </is>
      </c>
      <c r="J554" s="8" t="inlineStr">
        <is>
          <t>DivergentUniverse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3864</t>
        </is>
      </c>
      <c r="N554" s="8" t="inlineStr">
        <is>
          <t>TerminalLevel|blessing|pool-membership</t>
        </is>
      </c>
      <c r="O554" s="8" t="n"/>
      <c r="P554" s="8" t="inlineStr">
        <is>
          <t>divergent-universe.blessing-group.1040503</t>
        </is>
      </c>
      <c r="Q554" s="8" t="inlineStr">
        <is>
          <t>divergent-universe.blessing-level.617530.1</t>
        </is>
      </c>
      <c r="R554" s="8" t="inlineStr">
        <is>
          <t>DirectStableIdReference</t>
        </is>
      </c>
      <c r="S554" s="8" t="inlineStr">
        <is>
          <t>Tourn3/6002201</t>
        </is>
      </c>
      <c r="T554" s="8" t="inlineStr">
        <is>
          <t>{"edge_kind":"TerminalLevel","member_id":"divergent-universe.blessing-level.617530.1","membership_basis":"DirectStableIdReference","module_scope":"Tourn3/6002201","ordinal":0,"pool_id":"divergent-universe.blessing-group.1040503","proof_group_ids":["divergent-universe.blessing-group.1040503"],"runtime_lowered":false}</t>
        </is>
      </c>
    </row>
    <row r="555">
      <c r="A555" s="9" t="n"/>
      <c r="B555" s="9" t="n">
        <v>548</v>
      </c>
      <c r="C555" s="9" t="inlineStr">
        <is>
          <t>divergent-universe.blessing-group.1040503.direct.01</t>
        </is>
      </c>
      <c r="D555" s="9" t="inlineStr">
        <is>
          <t>starclock.divergent-universe-row.v1</t>
        </is>
      </c>
      <c r="E555" s="9" t="inlineStr">
        <is>
          <t>DivergentUniversePoolMembership</t>
        </is>
      </c>
      <c r="F555" s="9" t="inlineStr">
        <is>
          <t>Tourn3 Blessing Group 1040503 Direct Member 2</t>
        </is>
      </c>
      <c r="G555" s="9" t="inlineStr">
        <is>
          <t>Tourn3 祝福组 1040503直接成员 2</t>
        </is>
      </c>
      <c r="H555" s="9" t="inlineStr">
        <is>
          <t>Tourn3 Blessing Group 1040503 directly references mode-owned Blessing level tag 1753101 at ordinal 2.</t>
        </is>
      </c>
      <c r="I555" s="9" t="inlineStr">
        <is>
          <t>Tourn3 祝福组 1040503在第 2 位直接引用玩法专属祝福等级标签 1753101。</t>
        </is>
      </c>
      <c r="J555" s="9" t="inlineStr">
        <is>
          <t>DivergentUniverse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3864</t>
        </is>
      </c>
      <c r="N555" s="9" t="inlineStr">
        <is>
          <t>TerminalLevel|blessing|pool-membership</t>
        </is>
      </c>
      <c r="O555" s="9" t="n"/>
      <c r="P555" s="9" t="inlineStr">
        <is>
          <t>divergent-universe.blessing-group.1040503</t>
        </is>
      </c>
      <c r="Q555" s="9" t="inlineStr">
        <is>
          <t>divergent-universe.blessing-level.617531.1</t>
        </is>
      </c>
      <c r="R555" s="9" t="inlineStr">
        <is>
          <t>DirectStableIdReference</t>
        </is>
      </c>
      <c r="S555" s="9" t="inlineStr">
        <is>
          <t>Tourn3/6002201</t>
        </is>
      </c>
      <c r="T555" s="9" t="inlineStr">
        <is>
          <t>{"edge_kind":"TerminalLevel","member_id":"divergent-universe.blessing-level.617531.1","membership_basis":"DirectStableIdReference","module_scope":"Tourn3/6002201","ordinal":1,"pool_id":"divergent-universe.blessing-group.1040503","proof_group_ids":["divergent-universe.blessing-group.1040503"],"runtime_lowered":false}</t>
        </is>
      </c>
    </row>
    <row r="556">
      <c r="A556" s="8" t="n"/>
      <c r="B556" s="8" t="n">
        <v>549</v>
      </c>
      <c r="C556" s="8" t="inlineStr">
        <is>
          <t>divergent-universe.blessing-group.1040503.direct.02</t>
        </is>
      </c>
      <c r="D556" s="8" t="inlineStr">
        <is>
          <t>starclock.divergent-universe-row.v1</t>
        </is>
      </c>
      <c r="E556" s="8" t="inlineStr">
        <is>
          <t>DivergentUniversePoolMembership</t>
        </is>
      </c>
      <c r="F556" s="8" t="inlineStr">
        <is>
          <t>Tourn3 Blessing Group 1040503 Direct Member 3</t>
        </is>
      </c>
      <c r="G556" s="8" t="inlineStr">
        <is>
          <t>Tourn3 祝福组 1040503直接成员 3</t>
        </is>
      </c>
      <c r="H556" s="8" t="inlineStr">
        <is>
          <t>Tourn3 Blessing Group 1040503 directly references mode-owned Blessing level tag 1753201 at ordinal 3.</t>
        </is>
      </c>
      <c r="I556" s="8" t="inlineStr">
        <is>
          <t>Tourn3 祝福组 1040503在第 3 位直接引用玩法专属祝福等级标签 1753201。</t>
        </is>
      </c>
      <c r="J556" s="8" t="inlineStr">
        <is>
          <t>DivergentUniverse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3864</t>
        </is>
      </c>
      <c r="N556" s="8" t="inlineStr">
        <is>
          <t>TerminalLevel|blessing|pool-membership</t>
        </is>
      </c>
      <c r="O556" s="8" t="n"/>
      <c r="P556" s="8" t="inlineStr">
        <is>
          <t>divergent-universe.blessing-group.1040503</t>
        </is>
      </c>
      <c r="Q556" s="8" t="inlineStr">
        <is>
          <t>divergent-universe.blessing-level.617532.1</t>
        </is>
      </c>
      <c r="R556" s="8" t="inlineStr">
        <is>
          <t>DirectStableIdReference</t>
        </is>
      </c>
      <c r="S556" s="8" t="inlineStr">
        <is>
          <t>Tourn3/6002201</t>
        </is>
      </c>
      <c r="T556" s="8" t="inlineStr">
        <is>
          <t>{"edge_kind":"TerminalLevel","member_id":"divergent-universe.blessing-level.617532.1","membership_basis":"DirectStableIdReference","module_scope":"Tourn3/6002201","ordinal":2,"pool_id":"divergent-universe.blessing-group.1040503","proof_group_ids":["divergent-universe.blessing-group.1040503"],"runtime_lowered":false}</t>
        </is>
      </c>
    </row>
    <row r="557">
      <c r="A557" s="9" t="n"/>
      <c r="B557" s="9" t="n">
        <v>550</v>
      </c>
      <c r="C557" s="9" t="inlineStr">
        <is>
          <t>divergent-universe.blessing-group.1040503.terminal.divergent-universe.blessing-level.617530.1</t>
        </is>
      </c>
      <c r="D557" s="9" t="inlineStr">
        <is>
          <t>starclock.divergent-universe-row.v1</t>
        </is>
      </c>
      <c r="E557" s="9" t="inlineStr">
        <is>
          <t>DivergentUniversePoolMembership</t>
        </is>
      </c>
      <c r="F557" s="9" t="inlineStr">
        <is>
          <t>Tourn3 Blessing Group 1040503 Terminal Blessing Membership</t>
        </is>
      </c>
      <c r="G557" s="9" t="inlineStr">
        <is>
          <t>Tourn3 祝福组 1040503终端祝福成员关系</t>
        </is>
      </c>
      <c r="H557" s="9" t="inlineStr">
        <is>
          <t>Tourn3 Blessing Group 1040503 reaches mode-owned Blessing level divergent-universe.blessing-level.617530.1 through 1 Tourn3 group row(s).</t>
        </is>
      </c>
      <c r="I557" s="9" t="inlineStr">
        <is>
          <t>Tourn3 祝福组 1040503经 1 条 Tourn3 组记录到达玩法专属祝福等级 divergent-universe.blessing-level.617530.1。</t>
        </is>
      </c>
      <c r="J557" s="9" t="inlineStr">
        <is>
          <t>DivergentUniverse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3864</t>
        </is>
      </c>
      <c r="N557" s="9" t="inlineStr">
        <is>
          <t>ExpandedTerminalLevel|blessing|pool-membership</t>
        </is>
      </c>
      <c r="O557" s="9" t="n"/>
      <c r="P557" s="9" t="inlineStr">
        <is>
          <t>divergent-universe.blessing-group.1040503</t>
        </is>
      </c>
      <c r="Q557" s="9" t="inlineStr">
        <is>
          <t>divergent-universe.blessing-level.617530.1</t>
        </is>
      </c>
      <c r="R557" s="9" t="inlineStr">
        <is>
          <t>TransitiveStableIdClosure</t>
        </is>
      </c>
      <c r="S557" s="9" t="inlineStr">
        <is>
          <t>Tourn3/6002201</t>
        </is>
      </c>
      <c r="T557" s="9" t="inlineStr">
        <is>
          <t>{"edge_kind":"ExpandedTerminalLevel","member_id":"divergent-universe.blessing-level.617530.1","membership_basis":"TransitiveStableIdClosure","module_scope":"Tourn3/6002201","ordinal":0,"pool_id":"divergent-universe.blessing-group.1040503","proof_group_ids":["divergent-universe.blessing-group.1040503"],"runtime_lowered":false}</t>
        </is>
      </c>
    </row>
    <row r="558">
      <c r="A558" s="8" t="n"/>
      <c r="B558" s="8" t="n">
        <v>551</v>
      </c>
      <c r="C558" s="8" t="inlineStr">
        <is>
          <t>divergent-universe.blessing-group.1040503.terminal.divergent-universe.blessing-level.617531.1</t>
        </is>
      </c>
      <c r="D558" s="8" t="inlineStr">
        <is>
          <t>starclock.divergent-universe-row.v1</t>
        </is>
      </c>
      <c r="E558" s="8" t="inlineStr">
        <is>
          <t>DivergentUniversePoolMembership</t>
        </is>
      </c>
      <c r="F558" s="8" t="inlineStr">
        <is>
          <t>Tourn3 Blessing Group 1040503 Terminal Blessing Membership</t>
        </is>
      </c>
      <c r="G558" s="8" t="inlineStr">
        <is>
          <t>Tourn3 祝福组 1040503终端祝福成员关系</t>
        </is>
      </c>
      <c r="H558" s="8" t="inlineStr">
        <is>
          <t>Tourn3 Blessing Group 1040503 reaches mode-owned Blessing level divergent-universe.blessing-level.617531.1 through 1 Tourn3 group row(s).</t>
        </is>
      </c>
      <c r="I558" s="8" t="inlineStr">
        <is>
          <t>Tourn3 祝福组 1040503经 1 条 Tourn3 组记录到达玩法专属祝福等级 divergent-universe.blessing-level.617531.1。</t>
        </is>
      </c>
      <c r="J558" s="8" t="inlineStr">
        <is>
          <t>DivergentUniverse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3864</t>
        </is>
      </c>
      <c r="N558" s="8" t="inlineStr">
        <is>
          <t>ExpandedTerminalLevel|blessing|pool-membership</t>
        </is>
      </c>
      <c r="O558" s="8" t="n"/>
      <c r="P558" s="8" t="inlineStr">
        <is>
          <t>divergent-universe.blessing-group.1040503</t>
        </is>
      </c>
      <c r="Q558" s="8" t="inlineStr">
        <is>
          <t>divergent-universe.blessing-level.617531.1</t>
        </is>
      </c>
      <c r="R558" s="8" t="inlineStr">
        <is>
          <t>TransitiveStableIdClosure</t>
        </is>
      </c>
      <c r="S558" s="8" t="inlineStr">
        <is>
          <t>Tourn3/6002201</t>
        </is>
      </c>
      <c r="T558" s="8" t="inlineStr">
        <is>
          <t>{"edge_kind":"ExpandedTerminalLevel","member_id":"divergent-universe.blessing-level.617531.1","membership_basis":"TransitiveStableIdClosure","module_scope":"Tourn3/6002201","ordinal":1,"pool_id":"divergent-universe.blessing-group.1040503","proof_group_ids":["divergent-universe.blessing-group.1040503"],"runtime_lowered":false}</t>
        </is>
      </c>
    </row>
    <row r="559">
      <c r="A559" s="9" t="n"/>
      <c r="B559" s="9" t="n">
        <v>552</v>
      </c>
      <c r="C559" s="9" t="inlineStr">
        <is>
          <t>divergent-universe.blessing-group.1040503.terminal.divergent-universe.blessing-level.617532.1</t>
        </is>
      </c>
      <c r="D559" s="9" t="inlineStr">
        <is>
          <t>starclock.divergent-universe-row.v1</t>
        </is>
      </c>
      <c r="E559" s="9" t="inlineStr">
        <is>
          <t>DivergentUniversePoolMembership</t>
        </is>
      </c>
      <c r="F559" s="9" t="inlineStr">
        <is>
          <t>Tourn3 Blessing Group 1040503 Terminal Blessing Membership</t>
        </is>
      </c>
      <c r="G559" s="9" t="inlineStr">
        <is>
          <t>Tourn3 祝福组 1040503终端祝福成员关系</t>
        </is>
      </c>
      <c r="H559" s="9" t="inlineStr">
        <is>
          <t>Tourn3 Blessing Group 1040503 reaches mode-owned Blessing level divergent-universe.blessing-level.617532.1 through 1 Tourn3 group row(s).</t>
        </is>
      </c>
      <c r="I559" s="9" t="inlineStr">
        <is>
          <t>Tourn3 祝福组 1040503经 1 条 Tourn3 组记录到达玩法专属祝福等级 divergent-universe.blessing-level.617532.1。</t>
        </is>
      </c>
      <c r="J559" s="9" t="inlineStr">
        <is>
          <t>DivergentUniverse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3864</t>
        </is>
      </c>
      <c r="N559" s="9" t="inlineStr">
        <is>
          <t>ExpandedTerminalLevel|blessing|pool-membership</t>
        </is>
      </c>
      <c r="O559" s="9" t="n"/>
      <c r="P559" s="9" t="inlineStr">
        <is>
          <t>divergent-universe.blessing-group.1040503</t>
        </is>
      </c>
      <c r="Q559" s="9" t="inlineStr">
        <is>
          <t>divergent-universe.blessing-level.617532.1</t>
        </is>
      </c>
      <c r="R559" s="9" t="inlineStr">
        <is>
          <t>TransitiveStableIdClosure</t>
        </is>
      </c>
      <c r="S559" s="9" t="inlineStr">
        <is>
          <t>Tourn3/6002201</t>
        </is>
      </c>
      <c r="T559" s="9" t="inlineStr">
        <is>
          <t>{"edge_kind":"ExpandedTerminalLevel","member_id":"divergent-universe.blessing-level.617532.1","membership_basis":"TransitiveStableIdClosure","module_scope":"Tourn3/6002201","ordinal":2,"pool_id":"divergent-universe.blessing-group.1040503","proof_group_ids":["divergent-universe.blessing-group.1040503"],"runtime_lowered":false}</t>
        </is>
      </c>
    </row>
    <row r="560">
      <c r="A560" s="8" t="n"/>
      <c r="B560" s="8" t="n">
        <v>553</v>
      </c>
      <c r="C560" s="8" t="inlineStr">
        <is>
          <t>divergent-universe.blessing-group.1040511.direct.00</t>
        </is>
      </c>
      <c r="D560" s="8" t="inlineStr">
        <is>
          <t>starclock.divergent-universe-row.v1</t>
        </is>
      </c>
      <c r="E560" s="8" t="inlineStr">
        <is>
          <t>DivergentUniversePoolMembership</t>
        </is>
      </c>
      <c r="F560" s="8" t="inlineStr">
        <is>
          <t>Tourn3 Blessing Group 1040511 Direct Member 1</t>
        </is>
      </c>
      <c r="G560" s="8" t="inlineStr">
        <is>
          <t>Tourn3 祝福组 1040511直接成员 1</t>
        </is>
      </c>
      <c r="H560" s="8" t="inlineStr">
        <is>
          <t>Tourn3 Blessing Group 1040511 directly references mode-owned Blessing level tag 1755002 at ordinal 1.</t>
        </is>
      </c>
      <c r="I560" s="8" t="inlineStr">
        <is>
          <t>Tourn3 祝福组 1040511在第 1 位直接引用玩法专属祝福等级标签 1755002。</t>
        </is>
      </c>
      <c r="J560" s="8" t="inlineStr">
        <is>
          <t>DivergentUniverse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3886</t>
        </is>
      </c>
      <c r="N560" s="8" t="inlineStr">
        <is>
          <t>TerminalLevel|blessing|pool-membership</t>
        </is>
      </c>
      <c r="O560" s="8" t="n"/>
      <c r="P560" s="8" t="inlineStr">
        <is>
          <t>divergent-universe.blessing-group.1040511</t>
        </is>
      </c>
      <c r="Q560" s="8" t="inlineStr">
        <is>
          <t>divergent-universe.blessing-level.617550.2</t>
        </is>
      </c>
      <c r="R560" s="8" t="inlineStr">
        <is>
          <t>DirectStableIdReference</t>
        </is>
      </c>
      <c r="S560" s="8" t="inlineStr">
        <is>
          <t>Tourn3/6002201</t>
        </is>
      </c>
      <c r="T560" s="8" t="inlineStr">
        <is>
          <t>{"edge_kind":"TerminalLevel","member_id":"divergent-universe.blessing-level.617550.2","membership_basis":"DirectStableIdReference","module_scope":"Tourn3/6002201","ordinal":0,"pool_id":"divergent-universe.blessing-group.1040511","proof_group_ids":["divergent-universe.blessing-group.1040511"],"runtime_lowered":false}</t>
        </is>
      </c>
    </row>
    <row r="561">
      <c r="A561" s="9" t="n"/>
      <c r="B561" s="9" t="n">
        <v>554</v>
      </c>
      <c r="C561" s="9" t="inlineStr">
        <is>
          <t>divergent-universe.blessing-group.1040511.direct.01</t>
        </is>
      </c>
      <c r="D561" s="9" t="inlineStr">
        <is>
          <t>starclock.divergent-universe-row.v1</t>
        </is>
      </c>
      <c r="E561" s="9" t="inlineStr">
        <is>
          <t>DivergentUniversePoolMembership</t>
        </is>
      </c>
      <c r="F561" s="9" t="inlineStr">
        <is>
          <t>Tourn3 Blessing Group 1040511 Direct Member 2</t>
        </is>
      </c>
      <c r="G561" s="9" t="inlineStr">
        <is>
          <t>Tourn3 祝福组 1040511直接成员 2</t>
        </is>
      </c>
      <c r="H561" s="9" t="inlineStr">
        <is>
          <t>Tourn3 Blessing Group 1040511 directly references mode-owned Blessing level tag 1755102 at ordinal 2.</t>
        </is>
      </c>
      <c r="I561" s="9" t="inlineStr">
        <is>
          <t>Tourn3 祝福组 1040511在第 2 位直接引用玩法专属祝福等级标签 1755102。</t>
        </is>
      </c>
      <c r="J561" s="9" t="inlineStr">
        <is>
          <t>DivergentUniverse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3886</t>
        </is>
      </c>
      <c r="N561" s="9" t="inlineStr">
        <is>
          <t>TerminalLevel|blessing|pool-membership</t>
        </is>
      </c>
      <c r="O561" s="9" t="n"/>
      <c r="P561" s="9" t="inlineStr">
        <is>
          <t>divergent-universe.blessing-group.1040511</t>
        </is>
      </c>
      <c r="Q561" s="9" t="inlineStr">
        <is>
          <t>divergent-universe.blessing-level.617551.2</t>
        </is>
      </c>
      <c r="R561" s="9" t="inlineStr">
        <is>
          <t>DirectStableIdReference</t>
        </is>
      </c>
      <c r="S561" s="9" t="inlineStr">
        <is>
          <t>Tourn3/6002201</t>
        </is>
      </c>
      <c r="T561" s="9" t="inlineStr">
        <is>
          <t>{"edge_kind":"TerminalLevel","member_id":"divergent-universe.blessing-level.617551.2","membership_basis":"DirectStableIdReference","module_scope":"Tourn3/6002201","ordinal":1,"pool_id":"divergent-universe.blessing-group.1040511","proof_group_ids":["divergent-universe.blessing-group.1040511"],"runtime_lowered":false}</t>
        </is>
      </c>
    </row>
    <row r="562">
      <c r="A562" s="8" t="n"/>
      <c r="B562" s="8" t="n">
        <v>555</v>
      </c>
      <c r="C562" s="8" t="inlineStr">
        <is>
          <t>divergent-universe.blessing-group.1040511.direct.02</t>
        </is>
      </c>
      <c r="D562" s="8" t="inlineStr">
        <is>
          <t>starclock.divergent-universe-row.v1</t>
        </is>
      </c>
      <c r="E562" s="8" t="inlineStr">
        <is>
          <t>DivergentUniversePoolMembership</t>
        </is>
      </c>
      <c r="F562" s="8" t="inlineStr">
        <is>
          <t>Tourn3 Blessing Group 1040511 Direct Member 3</t>
        </is>
      </c>
      <c r="G562" s="8" t="inlineStr">
        <is>
          <t>Tourn3 祝福组 1040511直接成员 3</t>
        </is>
      </c>
      <c r="H562" s="8" t="inlineStr">
        <is>
          <t>Tourn3 Blessing Group 1040511 directly references mode-owned Blessing level tag 1755202 at ordinal 3.</t>
        </is>
      </c>
      <c r="I562" s="8" t="inlineStr">
        <is>
          <t>Tourn3 祝福组 1040511在第 3 位直接引用玩法专属祝福等级标签 1755202。</t>
        </is>
      </c>
      <c r="J562" s="8" t="inlineStr">
        <is>
          <t>DivergentUniverse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3886</t>
        </is>
      </c>
      <c r="N562" s="8" t="inlineStr">
        <is>
          <t>TerminalLevel|blessing|pool-membership</t>
        </is>
      </c>
      <c r="O562" s="8" t="n"/>
      <c r="P562" s="8" t="inlineStr">
        <is>
          <t>divergent-universe.blessing-group.1040511</t>
        </is>
      </c>
      <c r="Q562" s="8" t="inlineStr">
        <is>
          <t>divergent-universe.blessing-level.617552.2</t>
        </is>
      </c>
      <c r="R562" s="8" t="inlineStr">
        <is>
          <t>DirectStableIdReference</t>
        </is>
      </c>
      <c r="S562" s="8" t="inlineStr">
        <is>
          <t>Tourn3/6002201</t>
        </is>
      </c>
      <c r="T562" s="8" t="inlineStr">
        <is>
          <t>{"edge_kind":"TerminalLevel","member_id":"divergent-universe.blessing-level.617552.2","membership_basis":"DirectStableIdReference","module_scope":"Tourn3/6002201","ordinal":2,"pool_id":"divergent-universe.blessing-group.1040511","proof_group_ids":["divergent-universe.blessing-group.1040511"],"runtime_lowered":false}</t>
        </is>
      </c>
    </row>
    <row r="563">
      <c r="A563" s="9" t="n"/>
      <c r="B563" s="9" t="n">
        <v>556</v>
      </c>
      <c r="C563" s="9" t="inlineStr">
        <is>
          <t>divergent-universe.blessing-group.1040511.direct.03</t>
        </is>
      </c>
      <c r="D563" s="9" t="inlineStr">
        <is>
          <t>starclock.divergent-universe-row.v1</t>
        </is>
      </c>
      <c r="E563" s="9" t="inlineStr">
        <is>
          <t>DivergentUniversePoolMembership</t>
        </is>
      </c>
      <c r="F563" s="9" t="inlineStr">
        <is>
          <t>Tourn3 Blessing Group 1040511 Direct Member 4</t>
        </is>
      </c>
      <c r="G563" s="9" t="inlineStr">
        <is>
          <t>Tourn3 祝福组 1040511直接成员 4</t>
        </is>
      </c>
      <c r="H563" s="9" t="inlineStr">
        <is>
          <t>Tourn3 Blessing Group 1040511 directly references mode-owned Blessing level tag 1755302 at ordinal 4.</t>
        </is>
      </c>
      <c r="I563" s="9" t="inlineStr">
        <is>
          <t>Tourn3 祝福组 1040511在第 4 位直接引用玩法专属祝福等级标签 1755302。</t>
        </is>
      </c>
      <c r="J563" s="9" t="inlineStr">
        <is>
          <t>DivergentUniverse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3886</t>
        </is>
      </c>
      <c r="N563" s="9" t="inlineStr">
        <is>
          <t>TerminalLevel|blessing|pool-membership</t>
        </is>
      </c>
      <c r="O563" s="9" t="n"/>
      <c r="P563" s="9" t="inlineStr">
        <is>
          <t>divergent-universe.blessing-group.1040511</t>
        </is>
      </c>
      <c r="Q563" s="9" t="inlineStr">
        <is>
          <t>divergent-universe.blessing-level.617553.2</t>
        </is>
      </c>
      <c r="R563" s="9" t="inlineStr">
        <is>
          <t>DirectStableIdReference</t>
        </is>
      </c>
      <c r="S563" s="9" t="inlineStr">
        <is>
          <t>Tourn3/6002201</t>
        </is>
      </c>
      <c r="T563" s="9" t="inlineStr">
        <is>
          <t>{"edge_kind":"TerminalLevel","member_id":"divergent-universe.blessing-level.617553.2","membership_basis":"DirectStableIdReference","module_scope":"Tourn3/6002201","ordinal":3,"pool_id":"divergent-universe.blessing-group.1040511","proof_group_ids":["divergent-universe.blessing-group.1040511"],"runtime_lowered":false}</t>
        </is>
      </c>
    </row>
    <row r="564">
      <c r="A564" s="8" t="n"/>
      <c r="B564" s="8" t="n">
        <v>557</v>
      </c>
      <c r="C564" s="8" t="inlineStr">
        <is>
          <t>divergent-universe.blessing-group.1040511.direct.04</t>
        </is>
      </c>
      <c r="D564" s="8" t="inlineStr">
        <is>
          <t>starclock.divergent-universe-row.v1</t>
        </is>
      </c>
      <c r="E564" s="8" t="inlineStr">
        <is>
          <t>DivergentUniversePoolMembership</t>
        </is>
      </c>
      <c r="F564" s="8" t="inlineStr">
        <is>
          <t>Tourn3 Blessing Group 1040511 Direct Member 5</t>
        </is>
      </c>
      <c r="G564" s="8" t="inlineStr">
        <is>
          <t>Tourn3 祝福组 1040511直接成员 5</t>
        </is>
      </c>
      <c r="H564" s="8" t="inlineStr">
        <is>
          <t>Tourn3 Blessing Group 1040511 directly references mode-owned Blessing level tag 1755402 at ordinal 5.</t>
        </is>
      </c>
      <c r="I564" s="8" t="inlineStr">
        <is>
          <t>Tourn3 祝福组 1040511在第 5 位直接引用玩法专属祝福等级标签 1755402。</t>
        </is>
      </c>
      <c r="J564" s="8" t="inlineStr">
        <is>
          <t>DivergentUniverse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3886</t>
        </is>
      </c>
      <c r="N564" s="8" t="inlineStr">
        <is>
          <t>TerminalLevel|blessing|pool-membership</t>
        </is>
      </c>
      <c r="O564" s="8" t="n"/>
      <c r="P564" s="8" t="inlineStr">
        <is>
          <t>divergent-universe.blessing-group.1040511</t>
        </is>
      </c>
      <c r="Q564" s="8" t="inlineStr">
        <is>
          <t>divergent-universe.blessing-level.617554.2</t>
        </is>
      </c>
      <c r="R564" s="8" t="inlineStr">
        <is>
          <t>DirectStableIdReference</t>
        </is>
      </c>
      <c r="S564" s="8" t="inlineStr">
        <is>
          <t>Tourn3/6002201</t>
        </is>
      </c>
      <c r="T564" s="8" t="inlineStr">
        <is>
          <t>{"edge_kind":"TerminalLevel","member_id":"divergent-universe.blessing-level.617554.2","membership_basis":"DirectStableIdReference","module_scope":"Tourn3/6002201","ordinal":4,"pool_id":"divergent-universe.blessing-group.1040511","proof_group_ids":["divergent-universe.blessing-group.1040511"],"runtime_lowered":false}</t>
        </is>
      </c>
    </row>
    <row r="565">
      <c r="A565" s="9" t="n"/>
      <c r="B565" s="9" t="n">
        <v>558</v>
      </c>
      <c r="C565" s="9" t="inlineStr">
        <is>
          <t>divergent-universe.blessing-group.1040511.direct.05</t>
        </is>
      </c>
      <c r="D565" s="9" t="inlineStr">
        <is>
          <t>starclock.divergent-universe-row.v1</t>
        </is>
      </c>
      <c r="E565" s="9" t="inlineStr">
        <is>
          <t>DivergentUniversePoolMembership</t>
        </is>
      </c>
      <c r="F565" s="9" t="inlineStr">
        <is>
          <t>Tourn3 Blessing Group 1040511 Direct Member 6</t>
        </is>
      </c>
      <c r="G565" s="9" t="inlineStr">
        <is>
          <t>Tourn3 祝福组 1040511直接成员 6</t>
        </is>
      </c>
      <c r="H565" s="9" t="inlineStr">
        <is>
          <t>Tourn3 Blessing Group 1040511 directly references mode-owned Blessing level tag 1755502 at ordinal 6.</t>
        </is>
      </c>
      <c r="I565" s="9" t="inlineStr">
        <is>
          <t>Tourn3 祝福组 1040511在第 6 位直接引用玩法专属祝福等级标签 1755502。</t>
        </is>
      </c>
      <c r="J565" s="9" t="inlineStr">
        <is>
          <t>DivergentUniverse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3886</t>
        </is>
      </c>
      <c r="N565" s="9" t="inlineStr">
        <is>
          <t>TerminalLevel|blessing|pool-membership</t>
        </is>
      </c>
      <c r="O565" s="9" t="n"/>
      <c r="P565" s="9" t="inlineStr">
        <is>
          <t>divergent-universe.blessing-group.1040511</t>
        </is>
      </c>
      <c r="Q565" s="9" t="inlineStr">
        <is>
          <t>divergent-universe.blessing-level.617555.2</t>
        </is>
      </c>
      <c r="R565" s="9" t="inlineStr">
        <is>
          <t>DirectStableIdReference</t>
        </is>
      </c>
      <c r="S565" s="9" t="inlineStr">
        <is>
          <t>Tourn3/6002201</t>
        </is>
      </c>
      <c r="T565" s="9" t="inlineStr">
        <is>
          <t>{"edge_kind":"TerminalLevel","member_id":"divergent-universe.blessing-level.617555.2","membership_basis":"DirectStableIdReference","module_scope":"Tourn3/6002201","ordinal":5,"pool_id":"divergent-universe.blessing-group.1040511","proof_group_ids":["divergent-universe.blessing-group.1040511"],"runtime_lowered":false}</t>
        </is>
      </c>
    </row>
    <row r="566">
      <c r="A566" s="8" t="n"/>
      <c r="B566" s="8" t="n">
        <v>559</v>
      </c>
      <c r="C566" s="8" t="inlineStr">
        <is>
          <t>divergent-universe.blessing-group.1040511.direct.06</t>
        </is>
      </c>
      <c r="D566" s="8" t="inlineStr">
        <is>
          <t>starclock.divergent-universe-row.v1</t>
        </is>
      </c>
      <c r="E566" s="8" t="inlineStr">
        <is>
          <t>DivergentUniversePoolMembership</t>
        </is>
      </c>
      <c r="F566" s="8" t="inlineStr">
        <is>
          <t>Tourn3 Blessing Group 1040511 Direct Member 7</t>
        </is>
      </c>
      <c r="G566" s="8" t="inlineStr">
        <is>
          <t>Tourn3 祝福组 1040511直接成员 7</t>
        </is>
      </c>
      <c r="H566" s="8" t="inlineStr">
        <is>
          <t>Tourn3 Blessing Group 1040511 directly references mode-owned Blessing level tag 1755602 at ordinal 7.</t>
        </is>
      </c>
      <c r="I566" s="8" t="inlineStr">
        <is>
          <t>Tourn3 祝福组 1040511在第 7 位直接引用玩法专属祝福等级标签 1755602。</t>
        </is>
      </c>
      <c r="J566" s="8" t="inlineStr">
        <is>
          <t>DivergentUniverse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3886</t>
        </is>
      </c>
      <c r="N566" s="8" t="inlineStr">
        <is>
          <t>TerminalLevel|blessing|pool-membership</t>
        </is>
      </c>
      <c r="O566" s="8" t="n"/>
      <c r="P566" s="8" t="inlineStr">
        <is>
          <t>divergent-universe.blessing-group.1040511</t>
        </is>
      </c>
      <c r="Q566" s="8" t="inlineStr">
        <is>
          <t>divergent-universe.blessing-level.617556.2</t>
        </is>
      </c>
      <c r="R566" s="8" t="inlineStr">
        <is>
          <t>DirectStableIdReference</t>
        </is>
      </c>
      <c r="S566" s="8" t="inlineStr">
        <is>
          <t>Tourn3/6002201</t>
        </is>
      </c>
      <c r="T566" s="8" t="inlineStr">
        <is>
          <t>{"edge_kind":"TerminalLevel","member_id":"divergent-universe.blessing-level.617556.2","membership_basis":"DirectStableIdReference","module_scope":"Tourn3/6002201","ordinal":6,"pool_id":"divergent-universe.blessing-group.1040511","proof_group_ids":["divergent-universe.blessing-group.1040511"],"runtime_lowered":false}</t>
        </is>
      </c>
    </row>
    <row r="567">
      <c r="A567" s="9" t="n"/>
      <c r="B567" s="9" t="n">
        <v>560</v>
      </c>
      <c r="C567" s="9" t="inlineStr">
        <is>
          <t>divergent-universe.blessing-group.1040511.direct.07</t>
        </is>
      </c>
      <c r="D567" s="9" t="inlineStr">
        <is>
          <t>starclock.divergent-universe-row.v1</t>
        </is>
      </c>
      <c r="E567" s="9" t="inlineStr">
        <is>
          <t>DivergentUniversePoolMembership</t>
        </is>
      </c>
      <c r="F567" s="9" t="inlineStr">
        <is>
          <t>Tourn3 Blessing Group 1040511 Direct Member 8</t>
        </is>
      </c>
      <c r="G567" s="9" t="inlineStr">
        <is>
          <t>Tourn3 祝福组 1040511直接成员 8</t>
        </is>
      </c>
      <c r="H567" s="9" t="inlineStr">
        <is>
          <t>Tourn3 Blessing Group 1040511 directly references mode-owned Blessing level tag 1755702 at ordinal 8.</t>
        </is>
      </c>
      <c r="I567" s="9" t="inlineStr">
        <is>
          <t>Tourn3 祝福组 1040511在第 8 位直接引用玩法专属祝福等级标签 1755702。</t>
        </is>
      </c>
      <c r="J567" s="9" t="inlineStr">
        <is>
          <t>DivergentUniverse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3886</t>
        </is>
      </c>
      <c r="N567" s="9" t="inlineStr">
        <is>
          <t>TerminalLevel|blessing|pool-membership</t>
        </is>
      </c>
      <c r="O567" s="9" t="n"/>
      <c r="P567" s="9" t="inlineStr">
        <is>
          <t>divergent-universe.blessing-group.1040511</t>
        </is>
      </c>
      <c r="Q567" s="9" t="inlineStr">
        <is>
          <t>divergent-universe.blessing-level.617557.2</t>
        </is>
      </c>
      <c r="R567" s="9" t="inlineStr">
        <is>
          <t>DirectStableIdReference</t>
        </is>
      </c>
      <c r="S567" s="9" t="inlineStr">
        <is>
          <t>Tourn3/6002201</t>
        </is>
      </c>
      <c r="T567" s="9" t="inlineStr">
        <is>
          <t>{"edge_kind":"TerminalLevel","member_id":"divergent-universe.blessing-level.617557.2","membership_basis":"DirectStableIdReference","module_scope":"Tourn3/6002201","ordinal":7,"pool_id":"divergent-universe.blessing-group.1040511","proof_group_ids":["divergent-universe.blessing-group.1040511"],"runtime_lowered":false}</t>
        </is>
      </c>
    </row>
    <row r="568">
      <c r="A568" s="8" t="n"/>
      <c r="B568" s="8" t="n">
        <v>561</v>
      </c>
      <c r="C568" s="8" t="inlineStr">
        <is>
          <t>divergent-universe.blessing-group.1040511.terminal.divergent-universe.blessing-level.617550.2</t>
        </is>
      </c>
      <c r="D568" s="8" t="inlineStr">
        <is>
          <t>starclock.divergent-universe-row.v1</t>
        </is>
      </c>
      <c r="E568" s="8" t="inlineStr">
        <is>
          <t>DivergentUniversePoolMembership</t>
        </is>
      </c>
      <c r="F568" s="8" t="inlineStr">
        <is>
          <t>Tourn3 Blessing Group 1040511 Terminal Blessing Membership</t>
        </is>
      </c>
      <c r="G568" s="8" t="inlineStr">
        <is>
          <t>Tourn3 祝福组 1040511终端祝福成员关系</t>
        </is>
      </c>
      <c r="H568" s="8" t="inlineStr">
        <is>
          <t>Tourn3 Blessing Group 1040511 reaches mode-owned Blessing level divergent-universe.blessing-level.617550.2 through 1 Tourn3 group row(s).</t>
        </is>
      </c>
      <c r="I568" s="8" t="inlineStr">
        <is>
          <t>Tourn3 祝福组 1040511经 1 条 Tourn3 组记录到达玩法专属祝福等级 divergent-universe.blessing-level.617550.2。</t>
        </is>
      </c>
      <c r="J568" s="8" t="inlineStr">
        <is>
          <t>DivergentUniverse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3886</t>
        </is>
      </c>
      <c r="N568" s="8" t="inlineStr">
        <is>
          <t>ExpandedTerminalLevel|blessing|pool-membership</t>
        </is>
      </c>
      <c r="O568" s="8" t="n"/>
      <c r="P568" s="8" t="inlineStr">
        <is>
          <t>divergent-universe.blessing-group.1040511</t>
        </is>
      </c>
      <c r="Q568" s="8" t="inlineStr">
        <is>
          <t>divergent-universe.blessing-level.617550.2</t>
        </is>
      </c>
      <c r="R568" s="8" t="inlineStr">
        <is>
          <t>TransitiveStableIdClosure</t>
        </is>
      </c>
      <c r="S568" s="8" t="inlineStr">
        <is>
          <t>Tourn3/6002201</t>
        </is>
      </c>
      <c r="T568" s="8" t="inlineStr">
        <is>
          <t>{"edge_kind":"ExpandedTerminalLevel","member_id":"divergent-universe.blessing-level.617550.2","membership_basis":"TransitiveStableIdClosure","module_scope":"Tourn3/6002201","ordinal":0,"pool_id":"divergent-universe.blessing-group.1040511","proof_group_ids":["divergent-universe.blessing-group.1040511"],"runtime_lowered":false}</t>
        </is>
      </c>
    </row>
    <row r="569">
      <c r="A569" s="9" t="n"/>
      <c r="B569" s="9" t="n">
        <v>562</v>
      </c>
      <c r="C569" s="9" t="inlineStr">
        <is>
          <t>divergent-universe.blessing-group.1040511.terminal.divergent-universe.blessing-level.617551.2</t>
        </is>
      </c>
      <c r="D569" s="9" t="inlineStr">
        <is>
          <t>starclock.divergent-universe-row.v1</t>
        </is>
      </c>
      <c r="E569" s="9" t="inlineStr">
        <is>
          <t>DivergentUniversePoolMembership</t>
        </is>
      </c>
      <c r="F569" s="9" t="inlineStr">
        <is>
          <t>Tourn3 Blessing Group 1040511 Terminal Blessing Membership</t>
        </is>
      </c>
      <c r="G569" s="9" t="inlineStr">
        <is>
          <t>Tourn3 祝福组 1040511终端祝福成员关系</t>
        </is>
      </c>
      <c r="H569" s="9" t="inlineStr">
        <is>
          <t>Tourn3 Blessing Group 1040511 reaches mode-owned Blessing level divergent-universe.blessing-level.617551.2 through 1 Tourn3 group row(s).</t>
        </is>
      </c>
      <c r="I569" s="9" t="inlineStr">
        <is>
          <t>Tourn3 祝福组 1040511经 1 条 Tourn3 组记录到达玩法专属祝福等级 divergent-universe.blessing-level.617551.2。</t>
        </is>
      </c>
      <c r="J569" s="9" t="inlineStr">
        <is>
          <t>DivergentUniverse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3886</t>
        </is>
      </c>
      <c r="N569" s="9" t="inlineStr">
        <is>
          <t>ExpandedTerminalLevel|blessing|pool-membership</t>
        </is>
      </c>
      <c r="O569" s="9" t="n"/>
      <c r="P569" s="9" t="inlineStr">
        <is>
          <t>divergent-universe.blessing-group.1040511</t>
        </is>
      </c>
      <c r="Q569" s="9" t="inlineStr">
        <is>
          <t>divergent-universe.blessing-level.617551.2</t>
        </is>
      </c>
      <c r="R569" s="9" t="inlineStr">
        <is>
          <t>TransitiveStableIdClosure</t>
        </is>
      </c>
      <c r="S569" s="9" t="inlineStr">
        <is>
          <t>Tourn3/6002201</t>
        </is>
      </c>
      <c r="T569" s="9" t="inlineStr">
        <is>
          <t>{"edge_kind":"ExpandedTerminalLevel","member_id":"divergent-universe.blessing-level.617551.2","membership_basis":"TransitiveStableIdClosure","module_scope":"Tourn3/6002201","ordinal":1,"pool_id":"divergent-universe.blessing-group.1040511","proof_group_ids":["divergent-universe.blessing-group.1040511"],"runtime_lowered":false}</t>
        </is>
      </c>
    </row>
    <row r="570">
      <c r="A570" s="8" t="n"/>
      <c r="B570" s="8" t="n">
        <v>563</v>
      </c>
      <c r="C570" s="8" t="inlineStr">
        <is>
          <t>divergent-universe.blessing-group.1040511.terminal.divergent-universe.blessing-level.617552.2</t>
        </is>
      </c>
      <c r="D570" s="8" t="inlineStr">
        <is>
          <t>starclock.divergent-universe-row.v1</t>
        </is>
      </c>
      <c r="E570" s="8" t="inlineStr">
        <is>
          <t>DivergentUniversePoolMembership</t>
        </is>
      </c>
      <c r="F570" s="8" t="inlineStr">
        <is>
          <t>Tourn3 Blessing Group 1040511 Terminal Blessing Membership</t>
        </is>
      </c>
      <c r="G570" s="8" t="inlineStr">
        <is>
          <t>Tourn3 祝福组 1040511终端祝福成员关系</t>
        </is>
      </c>
      <c r="H570" s="8" t="inlineStr">
        <is>
          <t>Tourn3 Blessing Group 1040511 reaches mode-owned Blessing level divergent-universe.blessing-level.617552.2 through 1 Tourn3 group row(s).</t>
        </is>
      </c>
      <c r="I570" s="8" t="inlineStr">
        <is>
          <t>Tourn3 祝福组 1040511经 1 条 Tourn3 组记录到达玩法专属祝福等级 divergent-universe.blessing-level.617552.2。</t>
        </is>
      </c>
      <c r="J570" s="8" t="inlineStr">
        <is>
          <t>DivergentUniverse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3886</t>
        </is>
      </c>
      <c r="N570" s="8" t="inlineStr">
        <is>
          <t>ExpandedTerminalLevel|blessing|pool-membership</t>
        </is>
      </c>
      <c r="O570" s="8" t="n"/>
      <c r="P570" s="8" t="inlineStr">
        <is>
          <t>divergent-universe.blessing-group.1040511</t>
        </is>
      </c>
      <c r="Q570" s="8" t="inlineStr">
        <is>
          <t>divergent-universe.blessing-level.617552.2</t>
        </is>
      </c>
      <c r="R570" s="8" t="inlineStr">
        <is>
          <t>TransitiveStableIdClosure</t>
        </is>
      </c>
      <c r="S570" s="8" t="inlineStr">
        <is>
          <t>Tourn3/6002201</t>
        </is>
      </c>
      <c r="T570" s="8" t="inlineStr">
        <is>
          <t>{"edge_kind":"ExpandedTerminalLevel","member_id":"divergent-universe.blessing-level.617552.2","membership_basis":"TransitiveStableIdClosure","module_scope":"Tourn3/6002201","ordinal":2,"pool_id":"divergent-universe.blessing-group.1040511","proof_group_ids":["divergent-universe.blessing-group.1040511"],"runtime_lowered":false}</t>
        </is>
      </c>
    </row>
    <row r="571">
      <c r="A571" s="9" t="n"/>
      <c r="B571" s="9" t="n">
        <v>564</v>
      </c>
      <c r="C571" s="9" t="inlineStr">
        <is>
          <t>divergent-universe.blessing-group.1040511.terminal.divergent-universe.blessing-level.617553.2</t>
        </is>
      </c>
      <c r="D571" s="9" t="inlineStr">
        <is>
          <t>starclock.divergent-universe-row.v1</t>
        </is>
      </c>
      <c r="E571" s="9" t="inlineStr">
        <is>
          <t>DivergentUniversePoolMembership</t>
        </is>
      </c>
      <c r="F571" s="9" t="inlineStr">
        <is>
          <t>Tourn3 Blessing Group 1040511 Terminal Blessing Membership</t>
        </is>
      </c>
      <c r="G571" s="9" t="inlineStr">
        <is>
          <t>Tourn3 祝福组 1040511终端祝福成员关系</t>
        </is>
      </c>
      <c r="H571" s="9" t="inlineStr">
        <is>
          <t>Tourn3 Blessing Group 1040511 reaches mode-owned Blessing level divergent-universe.blessing-level.617553.2 through 1 Tourn3 group row(s).</t>
        </is>
      </c>
      <c r="I571" s="9" t="inlineStr">
        <is>
          <t>Tourn3 祝福组 1040511经 1 条 Tourn3 组记录到达玩法专属祝福等级 divergent-universe.blessing-level.617553.2。</t>
        </is>
      </c>
      <c r="J571" s="9" t="inlineStr">
        <is>
          <t>DivergentUniverse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3886</t>
        </is>
      </c>
      <c r="N571" s="9" t="inlineStr">
        <is>
          <t>ExpandedTerminalLevel|blessing|pool-membership</t>
        </is>
      </c>
      <c r="O571" s="9" t="n"/>
      <c r="P571" s="9" t="inlineStr">
        <is>
          <t>divergent-universe.blessing-group.1040511</t>
        </is>
      </c>
      <c r="Q571" s="9" t="inlineStr">
        <is>
          <t>divergent-universe.blessing-level.617553.2</t>
        </is>
      </c>
      <c r="R571" s="9" t="inlineStr">
        <is>
          <t>TransitiveStableIdClosure</t>
        </is>
      </c>
      <c r="S571" s="9" t="inlineStr">
        <is>
          <t>Tourn3/6002201</t>
        </is>
      </c>
      <c r="T571" s="9" t="inlineStr">
        <is>
          <t>{"edge_kind":"ExpandedTerminalLevel","member_id":"divergent-universe.blessing-level.617553.2","membership_basis":"TransitiveStableIdClosure","module_scope":"Tourn3/6002201","ordinal":3,"pool_id":"divergent-universe.blessing-group.1040511","proof_group_ids":["divergent-universe.blessing-group.1040511"],"runtime_lowered":false}</t>
        </is>
      </c>
    </row>
    <row r="572">
      <c r="A572" s="8" t="n"/>
      <c r="B572" s="8" t="n">
        <v>565</v>
      </c>
      <c r="C572" s="8" t="inlineStr">
        <is>
          <t>divergent-universe.blessing-group.1040511.terminal.divergent-universe.blessing-level.617554.2</t>
        </is>
      </c>
      <c r="D572" s="8" t="inlineStr">
        <is>
          <t>starclock.divergent-universe-row.v1</t>
        </is>
      </c>
      <c r="E572" s="8" t="inlineStr">
        <is>
          <t>DivergentUniversePoolMembership</t>
        </is>
      </c>
      <c r="F572" s="8" t="inlineStr">
        <is>
          <t>Tourn3 Blessing Group 1040511 Terminal Blessing Membership</t>
        </is>
      </c>
      <c r="G572" s="8" t="inlineStr">
        <is>
          <t>Tourn3 祝福组 1040511终端祝福成员关系</t>
        </is>
      </c>
      <c r="H572" s="8" t="inlineStr">
        <is>
          <t>Tourn3 Blessing Group 1040511 reaches mode-owned Blessing level divergent-universe.blessing-level.617554.2 through 1 Tourn3 group row(s).</t>
        </is>
      </c>
      <c r="I572" s="8" t="inlineStr">
        <is>
          <t>Tourn3 祝福组 1040511经 1 条 Tourn3 组记录到达玩法专属祝福等级 divergent-universe.blessing-level.617554.2。</t>
        </is>
      </c>
      <c r="J572" s="8" t="inlineStr">
        <is>
          <t>DivergentUniverse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3886</t>
        </is>
      </c>
      <c r="N572" s="8" t="inlineStr">
        <is>
          <t>ExpandedTerminalLevel|blessing|pool-membership</t>
        </is>
      </c>
      <c r="O572" s="8" t="n"/>
      <c r="P572" s="8" t="inlineStr">
        <is>
          <t>divergent-universe.blessing-group.1040511</t>
        </is>
      </c>
      <c r="Q572" s="8" t="inlineStr">
        <is>
          <t>divergent-universe.blessing-level.617554.2</t>
        </is>
      </c>
      <c r="R572" s="8" t="inlineStr">
        <is>
          <t>TransitiveStableIdClosure</t>
        </is>
      </c>
      <c r="S572" s="8" t="inlineStr">
        <is>
          <t>Tourn3/6002201</t>
        </is>
      </c>
      <c r="T572" s="8" t="inlineStr">
        <is>
          <t>{"edge_kind":"ExpandedTerminalLevel","member_id":"divergent-universe.blessing-level.617554.2","membership_basis":"TransitiveStableIdClosure","module_scope":"Tourn3/6002201","ordinal":4,"pool_id":"divergent-universe.blessing-group.1040511","proof_group_ids":["divergent-universe.blessing-group.1040511"],"runtime_lowered":false}</t>
        </is>
      </c>
    </row>
    <row r="573">
      <c r="A573" s="9" t="n"/>
      <c r="B573" s="9" t="n">
        <v>566</v>
      </c>
      <c r="C573" s="9" t="inlineStr">
        <is>
          <t>divergent-universe.blessing-group.1040511.terminal.divergent-universe.blessing-level.617555.2</t>
        </is>
      </c>
      <c r="D573" s="9" t="inlineStr">
        <is>
          <t>starclock.divergent-universe-row.v1</t>
        </is>
      </c>
      <c r="E573" s="9" t="inlineStr">
        <is>
          <t>DivergentUniversePoolMembership</t>
        </is>
      </c>
      <c r="F573" s="9" t="inlineStr">
        <is>
          <t>Tourn3 Blessing Group 1040511 Terminal Blessing Membership</t>
        </is>
      </c>
      <c r="G573" s="9" t="inlineStr">
        <is>
          <t>Tourn3 祝福组 1040511终端祝福成员关系</t>
        </is>
      </c>
      <c r="H573" s="9" t="inlineStr">
        <is>
          <t>Tourn3 Blessing Group 1040511 reaches mode-owned Blessing level divergent-universe.blessing-level.617555.2 through 1 Tourn3 group row(s).</t>
        </is>
      </c>
      <c r="I573" s="9" t="inlineStr">
        <is>
          <t>Tourn3 祝福组 1040511经 1 条 Tourn3 组记录到达玩法专属祝福等级 divergent-universe.blessing-level.617555.2。</t>
        </is>
      </c>
      <c r="J573" s="9" t="inlineStr">
        <is>
          <t>DivergentUniverse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3886</t>
        </is>
      </c>
      <c r="N573" s="9" t="inlineStr">
        <is>
          <t>ExpandedTerminalLevel|blessing|pool-membership</t>
        </is>
      </c>
      <c r="O573" s="9" t="n"/>
      <c r="P573" s="9" t="inlineStr">
        <is>
          <t>divergent-universe.blessing-group.1040511</t>
        </is>
      </c>
      <c r="Q573" s="9" t="inlineStr">
        <is>
          <t>divergent-universe.blessing-level.617555.2</t>
        </is>
      </c>
      <c r="R573" s="9" t="inlineStr">
        <is>
          <t>TransitiveStableIdClosure</t>
        </is>
      </c>
      <c r="S573" s="9" t="inlineStr">
        <is>
          <t>Tourn3/6002201</t>
        </is>
      </c>
      <c r="T573" s="9" t="inlineStr">
        <is>
          <t>{"edge_kind":"ExpandedTerminalLevel","member_id":"divergent-universe.blessing-level.617555.2","membership_basis":"TransitiveStableIdClosure","module_scope":"Tourn3/6002201","ordinal":5,"pool_id":"divergent-universe.blessing-group.1040511","proof_group_ids":["divergent-universe.blessing-group.1040511"],"runtime_lowered":false}</t>
        </is>
      </c>
    </row>
    <row r="574">
      <c r="A574" s="8" t="n"/>
      <c r="B574" s="8" t="n">
        <v>567</v>
      </c>
      <c r="C574" s="8" t="inlineStr">
        <is>
          <t>divergent-universe.blessing-group.1040511.terminal.divergent-universe.blessing-level.617556.2</t>
        </is>
      </c>
      <c r="D574" s="8" t="inlineStr">
        <is>
          <t>starclock.divergent-universe-row.v1</t>
        </is>
      </c>
      <c r="E574" s="8" t="inlineStr">
        <is>
          <t>DivergentUniversePoolMembership</t>
        </is>
      </c>
      <c r="F574" s="8" t="inlineStr">
        <is>
          <t>Tourn3 Blessing Group 1040511 Terminal Blessing Membership</t>
        </is>
      </c>
      <c r="G574" s="8" t="inlineStr">
        <is>
          <t>Tourn3 祝福组 1040511终端祝福成员关系</t>
        </is>
      </c>
      <c r="H574" s="8" t="inlineStr">
        <is>
          <t>Tourn3 Blessing Group 1040511 reaches mode-owned Blessing level divergent-universe.blessing-level.617556.2 through 1 Tourn3 group row(s).</t>
        </is>
      </c>
      <c r="I574" s="8" t="inlineStr">
        <is>
          <t>Tourn3 祝福组 1040511经 1 条 Tourn3 组记录到达玩法专属祝福等级 divergent-universe.blessing-level.617556.2。</t>
        </is>
      </c>
      <c r="J574" s="8" t="inlineStr">
        <is>
          <t>DivergentUniverse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3886</t>
        </is>
      </c>
      <c r="N574" s="8" t="inlineStr">
        <is>
          <t>ExpandedTerminalLevel|blessing|pool-membership</t>
        </is>
      </c>
      <c r="O574" s="8" t="n"/>
      <c r="P574" s="8" t="inlineStr">
        <is>
          <t>divergent-universe.blessing-group.1040511</t>
        </is>
      </c>
      <c r="Q574" s="8" t="inlineStr">
        <is>
          <t>divergent-universe.blessing-level.617556.2</t>
        </is>
      </c>
      <c r="R574" s="8" t="inlineStr">
        <is>
          <t>TransitiveStableIdClosure</t>
        </is>
      </c>
      <c r="S574" s="8" t="inlineStr">
        <is>
          <t>Tourn3/6002201</t>
        </is>
      </c>
      <c r="T574" s="8" t="inlineStr">
        <is>
          <t>{"edge_kind":"ExpandedTerminalLevel","member_id":"divergent-universe.blessing-level.617556.2","membership_basis":"TransitiveStableIdClosure","module_scope":"Tourn3/6002201","ordinal":6,"pool_id":"divergent-universe.blessing-group.1040511","proof_group_ids":["divergent-universe.blessing-group.1040511"],"runtime_lowered":false}</t>
        </is>
      </c>
    </row>
    <row r="575">
      <c r="A575" s="9" t="n"/>
      <c r="B575" s="9" t="n">
        <v>568</v>
      </c>
      <c r="C575" s="9" t="inlineStr">
        <is>
          <t>divergent-universe.blessing-group.1040511.terminal.divergent-universe.blessing-level.617557.2</t>
        </is>
      </c>
      <c r="D575" s="9" t="inlineStr">
        <is>
          <t>starclock.divergent-universe-row.v1</t>
        </is>
      </c>
      <c r="E575" s="9" t="inlineStr">
        <is>
          <t>DivergentUniversePoolMembership</t>
        </is>
      </c>
      <c r="F575" s="9" t="inlineStr">
        <is>
          <t>Tourn3 Blessing Group 1040511 Terminal Blessing Membership</t>
        </is>
      </c>
      <c r="G575" s="9" t="inlineStr">
        <is>
          <t>Tourn3 祝福组 1040511终端祝福成员关系</t>
        </is>
      </c>
      <c r="H575" s="9" t="inlineStr">
        <is>
          <t>Tourn3 Blessing Group 1040511 reaches mode-owned Blessing level divergent-universe.blessing-level.617557.2 through 1 Tourn3 group row(s).</t>
        </is>
      </c>
      <c r="I575" s="9" t="inlineStr">
        <is>
          <t>Tourn3 祝福组 1040511经 1 条 Tourn3 组记录到达玩法专属祝福等级 divergent-universe.blessing-level.617557.2。</t>
        </is>
      </c>
      <c r="J575" s="9" t="inlineStr">
        <is>
          <t>DivergentUniverse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3886</t>
        </is>
      </c>
      <c r="N575" s="9" t="inlineStr">
        <is>
          <t>ExpandedTerminalLevel|blessing|pool-membership</t>
        </is>
      </c>
      <c r="O575" s="9" t="n"/>
      <c r="P575" s="9" t="inlineStr">
        <is>
          <t>divergent-universe.blessing-group.1040511</t>
        </is>
      </c>
      <c r="Q575" s="9" t="inlineStr">
        <is>
          <t>divergent-universe.blessing-level.617557.2</t>
        </is>
      </c>
      <c r="R575" s="9" t="inlineStr">
        <is>
          <t>TransitiveStableIdClosure</t>
        </is>
      </c>
      <c r="S575" s="9" t="inlineStr">
        <is>
          <t>Tourn3/6002201</t>
        </is>
      </c>
      <c r="T575" s="9" t="inlineStr">
        <is>
          <t>{"edge_kind":"ExpandedTerminalLevel","member_id":"divergent-universe.blessing-level.617557.2","membership_basis":"TransitiveStableIdClosure","module_scope":"Tourn3/6002201","ordinal":7,"pool_id":"divergent-universe.blessing-group.1040511","proof_group_ids":["divergent-universe.blessing-group.1040511"],"runtime_lowered":false}</t>
        </is>
      </c>
    </row>
    <row r="576">
      <c r="A576" s="8" t="n"/>
      <c r="B576" s="8" t="n">
        <v>569</v>
      </c>
      <c r="C576" s="8" t="inlineStr">
        <is>
          <t>divergent-universe.blessing-group.1040512.direct.00</t>
        </is>
      </c>
      <c r="D576" s="8" t="inlineStr">
        <is>
          <t>starclock.divergent-universe-row.v1</t>
        </is>
      </c>
      <c r="E576" s="8" t="inlineStr">
        <is>
          <t>DivergentUniversePoolMembership</t>
        </is>
      </c>
      <c r="F576" s="8" t="inlineStr">
        <is>
          <t>Tourn3 Blessing Group 1040512 Direct Member 1</t>
        </is>
      </c>
      <c r="G576" s="8" t="inlineStr">
        <is>
          <t>Tourn3 祝福组 1040512直接成员 1</t>
        </is>
      </c>
      <c r="H576" s="8" t="inlineStr">
        <is>
          <t>Tourn3 Blessing Group 1040512 directly references mode-owned Blessing level tag 1754002 at ordinal 1.</t>
        </is>
      </c>
      <c r="I576" s="8" t="inlineStr">
        <is>
          <t>Tourn3 祝福组 1040512在第 1 位直接引用玩法专属祝福等级标签 1754002。</t>
        </is>
      </c>
      <c r="J576" s="8" t="inlineStr">
        <is>
          <t>DivergentUniverse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3887</t>
        </is>
      </c>
      <c r="N576" s="8" t="inlineStr">
        <is>
          <t>TerminalLevel|blessing|pool-membership</t>
        </is>
      </c>
      <c r="O576" s="8" t="n"/>
      <c r="P576" s="8" t="inlineStr">
        <is>
          <t>divergent-universe.blessing-group.1040512</t>
        </is>
      </c>
      <c r="Q576" s="8" t="inlineStr">
        <is>
          <t>divergent-universe.blessing-level.617540.2</t>
        </is>
      </c>
      <c r="R576" s="8" t="inlineStr">
        <is>
          <t>DirectStableIdReference</t>
        </is>
      </c>
      <c r="S576" s="8" t="inlineStr">
        <is>
          <t>Tourn3/6002201</t>
        </is>
      </c>
      <c r="T576" s="8" t="inlineStr">
        <is>
          <t>{"edge_kind":"TerminalLevel","member_id":"divergent-universe.blessing-level.617540.2","membership_basis":"DirectStableIdReference","module_scope":"Tourn3/6002201","ordinal":0,"pool_id":"divergent-universe.blessing-group.1040512","proof_group_ids":["divergent-universe.blessing-group.1040512"],"runtime_lowered":false}</t>
        </is>
      </c>
    </row>
    <row r="577">
      <c r="A577" s="9" t="n"/>
      <c r="B577" s="9" t="n">
        <v>570</v>
      </c>
      <c r="C577" s="9" t="inlineStr">
        <is>
          <t>divergent-universe.blessing-group.1040512.direct.01</t>
        </is>
      </c>
      <c r="D577" s="9" t="inlineStr">
        <is>
          <t>starclock.divergent-universe-row.v1</t>
        </is>
      </c>
      <c r="E577" s="9" t="inlineStr">
        <is>
          <t>DivergentUniversePoolMembership</t>
        </is>
      </c>
      <c r="F577" s="9" t="inlineStr">
        <is>
          <t>Tourn3 Blessing Group 1040512 Direct Member 2</t>
        </is>
      </c>
      <c r="G577" s="9" t="inlineStr">
        <is>
          <t>Tourn3 祝福组 1040512直接成员 2</t>
        </is>
      </c>
      <c r="H577" s="9" t="inlineStr">
        <is>
          <t>Tourn3 Blessing Group 1040512 directly references mode-owned Blessing level tag 1754102 at ordinal 2.</t>
        </is>
      </c>
      <c r="I577" s="9" t="inlineStr">
        <is>
          <t>Tourn3 祝福组 1040512在第 2 位直接引用玩法专属祝福等级标签 1754102。</t>
        </is>
      </c>
      <c r="J577" s="9" t="inlineStr">
        <is>
          <t>DivergentUniverse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3887</t>
        </is>
      </c>
      <c r="N577" s="9" t="inlineStr">
        <is>
          <t>TerminalLevel|blessing|pool-membership</t>
        </is>
      </c>
      <c r="O577" s="9" t="n"/>
      <c r="P577" s="9" t="inlineStr">
        <is>
          <t>divergent-universe.blessing-group.1040512</t>
        </is>
      </c>
      <c r="Q577" s="9" t="inlineStr">
        <is>
          <t>divergent-universe.blessing-level.617541.2</t>
        </is>
      </c>
      <c r="R577" s="9" t="inlineStr">
        <is>
          <t>DirectStableIdReference</t>
        </is>
      </c>
      <c r="S577" s="9" t="inlineStr">
        <is>
          <t>Tourn3/6002201</t>
        </is>
      </c>
      <c r="T577" s="9" t="inlineStr">
        <is>
          <t>{"edge_kind":"TerminalLevel","member_id":"divergent-universe.blessing-level.617541.2","membership_basis":"DirectStableIdReference","module_scope":"Tourn3/6002201","ordinal":1,"pool_id":"divergent-universe.blessing-group.1040512","proof_group_ids":["divergent-universe.blessing-group.1040512"],"runtime_lowered":false}</t>
        </is>
      </c>
    </row>
    <row r="578">
      <c r="A578" s="8" t="n"/>
      <c r="B578" s="8" t="n">
        <v>571</v>
      </c>
      <c r="C578" s="8" t="inlineStr">
        <is>
          <t>divergent-universe.blessing-group.1040512.direct.02</t>
        </is>
      </c>
      <c r="D578" s="8" t="inlineStr">
        <is>
          <t>starclock.divergent-universe-row.v1</t>
        </is>
      </c>
      <c r="E578" s="8" t="inlineStr">
        <is>
          <t>DivergentUniversePoolMembership</t>
        </is>
      </c>
      <c r="F578" s="8" t="inlineStr">
        <is>
          <t>Tourn3 Blessing Group 1040512 Direct Member 3</t>
        </is>
      </c>
      <c r="G578" s="8" t="inlineStr">
        <is>
          <t>Tourn3 祝福组 1040512直接成员 3</t>
        </is>
      </c>
      <c r="H578" s="8" t="inlineStr">
        <is>
          <t>Tourn3 Blessing Group 1040512 directly references mode-owned Blessing level tag 1754202 at ordinal 3.</t>
        </is>
      </c>
      <c r="I578" s="8" t="inlineStr">
        <is>
          <t>Tourn3 祝福组 1040512在第 3 位直接引用玩法专属祝福等级标签 1754202。</t>
        </is>
      </c>
      <c r="J578" s="8" t="inlineStr">
        <is>
          <t>DivergentUniverse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3887</t>
        </is>
      </c>
      <c r="N578" s="8" t="inlineStr">
        <is>
          <t>TerminalLevel|blessing|pool-membership</t>
        </is>
      </c>
      <c r="O578" s="8" t="n"/>
      <c r="P578" s="8" t="inlineStr">
        <is>
          <t>divergent-universe.blessing-group.1040512</t>
        </is>
      </c>
      <c r="Q578" s="8" t="inlineStr">
        <is>
          <t>divergent-universe.blessing-level.617542.2</t>
        </is>
      </c>
      <c r="R578" s="8" t="inlineStr">
        <is>
          <t>DirectStableIdReference</t>
        </is>
      </c>
      <c r="S578" s="8" t="inlineStr">
        <is>
          <t>Tourn3/6002201</t>
        </is>
      </c>
      <c r="T578" s="8" t="inlineStr">
        <is>
          <t>{"edge_kind":"TerminalLevel","member_id":"divergent-universe.blessing-level.617542.2","membership_basis":"DirectStableIdReference","module_scope":"Tourn3/6002201","ordinal":2,"pool_id":"divergent-universe.blessing-group.1040512","proof_group_ids":["divergent-universe.blessing-group.1040512"],"runtime_lowered":false}</t>
        </is>
      </c>
    </row>
    <row r="579">
      <c r="A579" s="9" t="n"/>
      <c r="B579" s="9" t="n">
        <v>572</v>
      </c>
      <c r="C579" s="9" t="inlineStr">
        <is>
          <t>divergent-universe.blessing-group.1040512.direct.03</t>
        </is>
      </c>
      <c r="D579" s="9" t="inlineStr">
        <is>
          <t>starclock.divergent-universe-row.v1</t>
        </is>
      </c>
      <c r="E579" s="9" t="inlineStr">
        <is>
          <t>DivergentUniversePoolMembership</t>
        </is>
      </c>
      <c r="F579" s="9" t="inlineStr">
        <is>
          <t>Tourn3 Blessing Group 1040512 Direct Member 4</t>
        </is>
      </c>
      <c r="G579" s="9" t="inlineStr">
        <is>
          <t>Tourn3 祝福组 1040512直接成员 4</t>
        </is>
      </c>
      <c r="H579" s="9" t="inlineStr">
        <is>
          <t>Tourn3 Blessing Group 1040512 directly references mode-owned Blessing level tag 1754302 at ordinal 4.</t>
        </is>
      </c>
      <c r="I579" s="9" t="inlineStr">
        <is>
          <t>Tourn3 祝福组 1040512在第 4 位直接引用玩法专属祝福等级标签 1754302。</t>
        </is>
      </c>
      <c r="J579" s="9" t="inlineStr">
        <is>
          <t>DivergentUniverse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3887</t>
        </is>
      </c>
      <c r="N579" s="9" t="inlineStr">
        <is>
          <t>TerminalLevel|blessing|pool-membership</t>
        </is>
      </c>
      <c r="O579" s="9" t="n"/>
      <c r="P579" s="9" t="inlineStr">
        <is>
          <t>divergent-universe.blessing-group.1040512</t>
        </is>
      </c>
      <c r="Q579" s="9" t="inlineStr">
        <is>
          <t>divergent-universe.blessing-level.617543.2</t>
        </is>
      </c>
      <c r="R579" s="9" t="inlineStr">
        <is>
          <t>DirectStableIdReference</t>
        </is>
      </c>
      <c r="S579" s="9" t="inlineStr">
        <is>
          <t>Tourn3/6002201</t>
        </is>
      </c>
      <c r="T579" s="9" t="inlineStr">
        <is>
          <t>{"edge_kind":"TerminalLevel","member_id":"divergent-universe.blessing-level.617543.2","membership_basis":"DirectStableIdReference","module_scope":"Tourn3/6002201","ordinal":3,"pool_id":"divergent-universe.blessing-group.1040512","proof_group_ids":["divergent-universe.blessing-group.1040512"],"runtime_lowered":false}</t>
        </is>
      </c>
    </row>
    <row r="580">
      <c r="A580" s="8" t="n"/>
      <c r="B580" s="8" t="n">
        <v>573</v>
      </c>
      <c r="C580" s="8" t="inlineStr">
        <is>
          <t>divergent-universe.blessing-group.1040512.direct.04</t>
        </is>
      </c>
      <c r="D580" s="8" t="inlineStr">
        <is>
          <t>starclock.divergent-universe-row.v1</t>
        </is>
      </c>
      <c r="E580" s="8" t="inlineStr">
        <is>
          <t>DivergentUniversePoolMembership</t>
        </is>
      </c>
      <c r="F580" s="8" t="inlineStr">
        <is>
          <t>Tourn3 Blessing Group 1040512 Direct Member 5</t>
        </is>
      </c>
      <c r="G580" s="8" t="inlineStr">
        <is>
          <t>Tourn3 祝福组 1040512直接成员 5</t>
        </is>
      </c>
      <c r="H580" s="8" t="inlineStr">
        <is>
          <t>Tourn3 Blessing Group 1040512 directly references mode-owned Blessing level tag 1754402 at ordinal 5.</t>
        </is>
      </c>
      <c r="I580" s="8" t="inlineStr">
        <is>
          <t>Tourn3 祝福组 1040512在第 5 位直接引用玩法专属祝福等级标签 1754402。</t>
        </is>
      </c>
      <c r="J580" s="8" t="inlineStr">
        <is>
          <t>DivergentUniverse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3887</t>
        </is>
      </c>
      <c r="N580" s="8" t="inlineStr">
        <is>
          <t>TerminalLevel|blessing|pool-membership</t>
        </is>
      </c>
      <c r="O580" s="8" t="n"/>
      <c r="P580" s="8" t="inlineStr">
        <is>
          <t>divergent-universe.blessing-group.1040512</t>
        </is>
      </c>
      <c r="Q580" s="8" t="inlineStr">
        <is>
          <t>divergent-universe.blessing-level.617544.2</t>
        </is>
      </c>
      <c r="R580" s="8" t="inlineStr">
        <is>
          <t>DirectStableIdReference</t>
        </is>
      </c>
      <c r="S580" s="8" t="inlineStr">
        <is>
          <t>Tourn3/6002201</t>
        </is>
      </c>
      <c r="T580" s="8" t="inlineStr">
        <is>
          <t>{"edge_kind":"TerminalLevel","member_id":"divergent-universe.blessing-level.617544.2","membership_basis":"DirectStableIdReference","module_scope":"Tourn3/6002201","ordinal":4,"pool_id":"divergent-universe.blessing-group.1040512","proof_group_ids":["divergent-universe.blessing-group.1040512"],"runtime_lowered":false}</t>
        </is>
      </c>
    </row>
    <row r="581">
      <c r="A581" s="9" t="n"/>
      <c r="B581" s="9" t="n">
        <v>574</v>
      </c>
      <c r="C581" s="9" t="inlineStr">
        <is>
          <t>divergent-universe.blessing-group.1040512.direct.05</t>
        </is>
      </c>
      <c r="D581" s="9" t="inlineStr">
        <is>
          <t>starclock.divergent-universe-row.v1</t>
        </is>
      </c>
      <c r="E581" s="9" t="inlineStr">
        <is>
          <t>DivergentUniversePoolMembership</t>
        </is>
      </c>
      <c r="F581" s="9" t="inlineStr">
        <is>
          <t>Tourn3 Blessing Group 1040512 Direct Member 6</t>
        </is>
      </c>
      <c r="G581" s="9" t="inlineStr">
        <is>
          <t>Tourn3 祝福组 1040512直接成员 6</t>
        </is>
      </c>
      <c r="H581" s="9" t="inlineStr">
        <is>
          <t>Tourn3 Blessing Group 1040512 directly references mode-owned Blessing level tag 1754502 at ordinal 6.</t>
        </is>
      </c>
      <c r="I581" s="9" t="inlineStr">
        <is>
          <t>Tourn3 祝福组 1040512在第 6 位直接引用玩法专属祝福等级标签 1754502。</t>
        </is>
      </c>
      <c r="J581" s="9" t="inlineStr">
        <is>
          <t>DivergentUniverse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3887</t>
        </is>
      </c>
      <c r="N581" s="9" t="inlineStr">
        <is>
          <t>TerminalLevel|blessing|pool-membership</t>
        </is>
      </c>
      <c r="O581" s="9" t="n"/>
      <c r="P581" s="9" t="inlineStr">
        <is>
          <t>divergent-universe.blessing-group.1040512</t>
        </is>
      </c>
      <c r="Q581" s="9" t="inlineStr">
        <is>
          <t>divergent-universe.blessing-level.617545.2</t>
        </is>
      </c>
      <c r="R581" s="9" t="inlineStr">
        <is>
          <t>DirectStableIdReference</t>
        </is>
      </c>
      <c r="S581" s="9" t="inlineStr">
        <is>
          <t>Tourn3/6002201</t>
        </is>
      </c>
      <c r="T581" s="9" t="inlineStr">
        <is>
          <t>{"edge_kind":"TerminalLevel","member_id":"divergent-universe.blessing-level.617545.2","membership_basis":"DirectStableIdReference","module_scope":"Tourn3/6002201","ordinal":5,"pool_id":"divergent-universe.blessing-group.1040512","proof_group_ids":["divergent-universe.blessing-group.1040512"],"runtime_lowered":false}</t>
        </is>
      </c>
    </row>
    <row r="582">
      <c r="A582" s="8" t="n"/>
      <c r="B582" s="8" t="n">
        <v>575</v>
      </c>
      <c r="C582" s="8" t="inlineStr">
        <is>
          <t>divergent-universe.blessing-group.1040512.direct.06</t>
        </is>
      </c>
      <c r="D582" s="8" t="inlineStr">
        <is>
          <t>starclock.divergent-universe-row.v1</t>
        </is>
      </c>
      <c r="E582" s="8" t="inlineStr">
        <is>
          <t>DivergentUniversePoolMembership</t>
        </is>
      </c>
      <c r="F582" s="8" t="inlineStr">
        <is>
          <t>Tourn3 Blessing Group 1040512 Direct Member 7</t>
        </is>
      </c>
      <c r="G582" s="8" t="inlineStr">
        <is>
          <t>Tourn3 祝福组 1040512直接成员 7</t>
        </is>
      </c>
      <c r="H582" s="8" t="inlineStr">
        <is>
          <t>Tourn3 Blessing Group 1040512 directly references mode-owned Blessing level tag 1754602 at ordinal 7.</t>
        </is>
      </c>
      <c r="I582" s="8" t="inlineStr">
        <is>
          <t>Tourn3 祝福组 1040512在第 7 位直接引用玩法专属祝福等级标签 1754602。</t>
        </is>
      </c>
      <c r="J582" s="8" t="inlineStr">
        <is>
          <t>DivergentUniverse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3887</t>
        </is>
      </c>
      <c r="N582" s="8" t="inlineStr">
        <is>
          <t>TerminalLevel|blessing|pool-membership</t>
        </is>
      </c>
      <c r="O582" s="8" t="n"/>
      <c r="P582" s="8" t="inlineStr">
        <is>
          <t>divergent-universe.blessing-group.1040512</t>
        </is>
      </c>
      <c r="Q582" s="8" t="inlineStr">
        <is>
          <t>divergent-universe.blessing-level.617546.2</t>
        </is>
      </c>
      <c r="R582" s="8" t="inlineStr">
        <is>
          <t>DirectStableIdReference</t>
        </is>
      </c>
      <c r="S582" s="8" t="inlineStr">
        <is>
          <t>Tourn3/6002201</t>
        </is>
      </c>
      <c r="T582" s="8" t="inlineStr">
        <is>
          <t>{"edge_kind":"TerminalLevel","member_id":"divergent-universe.blessing-level.617546.2","membership_basis":"DirectStableIdReference","module_scope":"Tourn3/6002201","ordinal":6,"pool_id":"divergent-universe.blessing-group.1040512","proof_group_ids":["divergent-universe.blessing-group.1040512"],"runtime_lowered":false}</t>
        </is>
      </c>
    </row>
    <row r="583">
      <c r="A583" s="9" t="n"/>
      <c r="B583" s="9" t="n">
        <v>576</v>
      </c>
      <c r="C583" s="9" t="inlineStr">
        <is>
          <t>divergent-universe.blessing-group.1040512.terminal.divergent-universe.blessing-level.617540.2</t>
        </is>
      </c>
      <c r="D583" s="9" t="inlineStr">
        <is>
          <t>starclock.divergent-universe-row.v1</t>
        </is>
      </c>
      <c r="E583" s="9" t="inlineStr">
        <is>
          <t>DivergentUniversePoolMembership</t>
        </is>
      </c>
      <c r="F583" s="9" t="inlineStr">
        <is>
          <t>Tourn3 Blessing Group 1040512 Terminal Blessing Membership</t>
        </is>
      </c>
      <c r="G583" s="9" t="inlineStr">
        <is>
          <t>Tourn3 祝福组 1040512终端祝福成员关系</t>
        </is>
      </c>
      <c r="H583" s="9" t="inlineStr">
        <is>
          <t>Tourn3 Blessing Group 1040512 reaches mode-owned Blessing level divergent-universe.blessing-level.617540.2 through 1 Tourn3 group row(s).</t>
        </is>
      </c>
      <c r="I583" s="9" t="inlineStr">
        <is>
          <t>Tourn3 祝福组 1040512经 1 条 Tourn3 组记录到达玩法专属祝福等级 divergent-universe.blessing-level.617540.2。</t>
        </is>
      </c>
      <c r="J583" s="9" t="inlineStr">
        <is>
          <t>DivergentUniverse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3887</t>
        </is>
      </c>
      <c r="N583" s="9" t="inlineStr">
        <is>
          <t>ExpandedTerminalLevel|blessing|pool-membership</t>
        </is>
      </c>
      <c r="O583" s="9" t="n"/>
      <c r="P583" s="9" t="inlineStr">
        <is>
          <t>divergent-universe.blessing-group.1040512</t>
        </is>
      </c>
      <c r="Q583" s="9" t="inlineStr">
        <is>
          <t>divergent-universe.blessing-level.617540.2</t>
        </is>
      </c>
      <c r="R583" s="9" t="inlineStr">
        <is>
          <t>TransitiveStableIdClosure</t>
        </is>
      </c>
      <c r="S583" s="9" t="inlineStr">
        <is>
          <t>Tourn3/6002201</t>
        </is>
      </c>
      <c r="T583" s="9" t="inlineStr">
        <is>
          <t>{"edge_kind":"ExpandedTerminalLevel","member_id":"divergent-universe.blessing-level.617540.2","membership_basis":"TransitiveStableIdClosure","module_scope":"Tourn3/6002201","ordinal":0,"pool_id":"divergent-universe.blessing-group.1040512","proof_group_ids":["divergent-universe.blessing-group.1040512"],"runtime_lowered":false}</t>
        </is>
      </c>
    </row>
    <row r="584">
      <c r="A584" s="8" t="n"/>
      <c r="B584" s="8" t="n">
        <v>577</v>
      </c>
      <c r="C584" s="8" t="inlineStr">
        <is>
          <t>divergent-universe.blessing-group.1040512.terminal.divergent-universe.blessing-level.617541.2</t>
        </is>
      </c>
      <c r="D584" s="8" t="inlineStr">
        <is>
          <t>starclock.divergent-universe-row.v1</t>
        </is>
      </c>
      <c r="E584" s="8" t="inlineStr">
        <is>
          <t>DivergentUniversePoolMembership</t>
        </is>
      </c>
      <c r="F584" s="8" t="inlineStr">
        <is>
          <t>Tourn3 Blessing Group 1040512 Terminal Blessing Membership</t>
        </is>
      </c>
      <c r="G584" s="8" t="inlineStr">
        <is>
          <t>Tourn3 祝福组 1040512终端祝福成员关系</t>
        </is>
      </c>
      <c r="H584" s="8" t="inlineStr">
        <is>
          <t>Tourn3 Blessing Group 1040512 reaches mode-owned Blessing level divergent-universe.blessing-level.617541.2 through 1 Tourn3 group row(s).</t>
        </is>
      </c>
      <c r="I584" s="8" t="inlineStr">
        <is>
          <t>Tourn3 祝福组 1040512经 1 条 Tourn3 组记录到达玩法专属祝福等级 divergent-universe.blessing-level.617541.2。</t>
        </is>
      </c>
      <c r="J584" s="8" t="inlineStr">
        <is>
          <t>DivergentUniverse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3887</t>
        </is>
      </c>
      <c r="N584" s="8" t="inlineStr">
        <is>
          <t>ExpandedTerminalLevel|blessing|pool-membership</t>
        </is>
      </c>
      <c r="O584" s="8" t="n"/>
      <c r="P584" s="8" t="inlineStr">
        <is>
          <t>divergent-universe.blessing-group.1040512</t>
        </is>
      </c>
      <c r="Q584" s="8" t="inlineStr">
        <is>
          <t>divergent-universe.blessing-level.617541.2</t>
        </is>
      </c>
      <c r="R584" s="8" t="inlineStr">
        <is>
          <t>TransitiveStableIdClosure</t>
        </is>
      </c>
      <c r="S584" s="8" t="inlineStr">
        <is>
          <t>Tourn3/6002201</t>
        </is>
      </c>
      <c r="T584" s="8" t="inlineStr">
        <is>
          <t>{"edge_kind":"ExpandedTerminalLevel","member_id":"divergent-universe.blessing-level.617541.2","membership_basis":"TransitiveStableIdClosure","module_scope":"Tourn3/6002201","ordinal":1,"pool_id":"divergent-universe.blessing-group.1040512","proof_group_ids":["divergent-universe.blessing-group.1040512"],"runtime_lowered":false}</t>
        </is>
      </c>
    </row>
    <row r="585">
      <c r="A585" s="9" t="n"/>
      <c r="B585" s="9" t="n">
        <v>578</v>
      </c>
      <c r="C585" s="9" t="inlineStr">
        <is>
          <t>divergent-universe.blessing-group.1040512.terminal.divergent-universe.blessing-level.617542.2</t>
        </is>
      </c>
      <c r="D585" s="9" t="inlineStr">
        <is>
          <t>starclock.divergent-universe-row.v1</t>
        </is>
      </c>
      <c r="E585" s="9" t="inlineStr">
        <is>
          <t>DivergentUniversePoolMembership</t>
        </is>
      </c>
      <c r="F585" s="9" t="inlineStr">
        <is>
          <t>Tourn3 Blessing Group 1040512 Terminal Blessing Membership</t>
        </is>
      </c>
      <c r="G585" s="9" t="inlineStr">
        <is>
          <t>Tourn3 祝福组 1040512终端祝福成员关系</t>
        </is>
      </c>
      <c r="H585" s="9" t="inlineStr">
        <is>
          <t>Tourn3 Blessing Group 1040512 reaches mode-owned Blessing level divergent-universe.blessing-level.617542.2 through 1 Tourn3 group row(s).</t>
        </is>
      </c>
      <c r="I585" s="9" t="inlineStr">
        <is>
          <t>Tourn3 祝福组 1040512经 1 条 Tourn3 组记录到达玩法专属祝福等级 divergent-universe.blessing-level.617542.2。</t>
        </is>
      </c>
      <c r="J585" s="9" t="inlineStr">
        <is>
          <t>DivergentUniverse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3887</t>
        </is>
      </c>
      <c r="N585" s="9" t="inlineStr">
        <is>
          <t>ExpandedTerminalLevel|blessing|pool-membership</t>
        </is>
      </c>
      <c r="O585" s="9" t="n"/>
      <c r="P585" s="9" t="inlineStr">
        <is>
          <t>divergent-universe.blessing-group.1040512</t>
        </is>
      </c>
      <c r="Q585" s="9" t="inlineStr">
        <is>
          <t>divergent-universe.blessing-level.617542.2</t>
        </is>
      </c>
      <c r="R585" s="9" t="inlineStr">
        <is>
          <t>TransitiveStableIdClosure</t>
        </is>
      </c>
      <c r="S585" s="9" t="inlineStr">
        <is>
          <t>Tourn3/6002201</t>
        </is>
      </c>
      <c r="T585" s="9" t="inlineStr">
        <is>
          <t>{"edge_kind":"ExpandedTerminalLevel","member_id":"divergent-universe.blessing-level.617542.2","membership_basis":"TransitiveStableIdClosure","module_scope":"Tourn3/6002201","ordinal":2,"pool_id":"divergent-universe.blessing-group.1040512","proof_group_ids":["divergent-universe.blessing-group.1040512"],"runtime_lowered":false}</t>
        </is>
      </c>
    </row>
    <row r="586">
      <c r="A586" s="8" t="n"/>
      <c r="B586" s="8" t="n">
        <v>579</v>
      </c>
      <c r="C586" s="8" t="inlineStr">
        <is>
          <t>divergent-universe.blessing-group.1040512.terminal.divergent-universe.blessing-level.617543.2</t>
        </is>
      </c>
      <c r="D586" s="8" t="inlineStr">
        <is>
          <t>starclock.divergent-universe-row.v1</t>
        </is>
      </c>
      <c r="E586" s="8" t="inlineStr">
        <is>
          <t>DivergentUniversePoolMembership</t>
        </is>
      </c>
      <c r="F586" s="8" t="inlineStr">
        <is>
          <t>Tourn3 Blessing Group 1040512 Terminal Blessing Membership</t>
        </is>
      </c>
      <c r="G586" s="8" t="inlineStr">
        <is>
          <t>Tourn3 祝福组 1040512终端祝福成员关系</t>
        </is>
      </c>
      <c r="H586" s="8" t="inlineStr">
        <is>
          <t>Tourn3 Blessing Group 1040512 reaches mode-owned Blessing level divergent-universe.blessing-level.617543.2 through 1 Tourn3 group row(s).</t>
        </is>
      </c>
      <c r="I586" s="8" t="inlineStr">
        <is>
          <t>Tourn3 祝福组 1040512经 1 条 Tourn3 组记录到达玩法专属祝福等级 divergent-universe.blessing-level.617543.2。</t>
        </is>
      </c>
      <c r="J586" s="8" t="inlineStr">
        <is>
          <t>DivergentUniverse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3887</t>
        </is>
      </c>
      <c r="N586" s="8" t="inlineStr">
        <is>
          <t>ExpandedTerminalLevel|blessing|pool-membership</t>
        </is>
      </c>
      <c r="O586" s="8" t="n"/>
      <c r="P586" s="8" t="inlineStr">
        <is>
          <t>divergent-universe.blessing-group.1040512</t>
        </is>
      </c>
      <c r="Q586" s="8" t="inlineStr">
        <is>
          <t>divergent-universe.blessing-level.617543.2</t>
        </is>
      </c>
      <c r="R586" s="8" t="inlineStr">
        <is>
          <t>TransitiveStableIdClosure</t>
        </is>
      </c>
      <c r="S586" s="8" t="inlineStr">
        <is>
          <t>Tourn3/6002201</t>
        </is>
      </c>
      <c r="T586" s="8" t="inlineStr">
        <is>
          <t>{"edge_kind":"ExpandedTerminalLevel","member_id":"divergent-universe.blessing-level.617543.2","membership_basis":"TransitiveStableIdClosure","module_scope":"Tourn3/6002201","ordinal":3,"pool_id":"divergent-universe.blessing-group.1040512","proof_group_ids":["divergent-universe.blessing-group.1040512"],"runtime_lowered":false}</t>
        </is>
      </c>
    </row>
    <row r="587">
      <c r="A587" s="9" t="n"/>
      <c r="B587" s="9" t="n">
        <v>580</v>
      </c>
      <c r="C587" s="9" t="inlineStr">
        <is>
          <t>divergent-universe.blessing-group.1040512.terminal.divergent-universe.blessing-level.617544.2</t>
        </is>
      </c>
      <c r="D587" s="9" t="inlineStr">
        <is>
          <t>starclock.divergent-universe-row.v1</t>
        </is>
      </c>
      <c r="E587" s="9" t="inlineStr">
        <is>
          <t>DivergentUniversePoolMembership</t>
        </is>
      </c>
      <c r="F587" s="9" t="inlineStr">
        <is>
          <t>Tourn3 Blessing Group 1040512 Terminal Blessing Membership</t>
        </is>
      </c>
      <c r="G587" s="9" t="inlineStr">
        <is>
          <t>Tourn3 祝福组 1040512终端祝福成员关系</t>
        </is>
      </c>
      <c r="H587" s="9" t="inlineStr">
        <is>
          <t>Tourn3 Blessing Group 1040512 reaches mode-owned Blessing level divergent-universe.blessing-level.617544.2 through 1 Tourn3 group row(s).</t>
        </is>
      </c>
      <c r="I587" s="9" t="inlineStr">
        <is>
          <t>Tourn3 祝福组 1040512经 1 条 Tourn3 组记录到达玩法专属祝福等级 divergent-universe.blessing-level.617544.2。</t>
        </is>
      </c>
      <c r="J587" s="9" t="inlineStr">
        <is>
          <t>DivergentUniverse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3887</t>
        </is>
      </c>
      <c r="N587" s="9" t="inlineStr">
        <is>
          <t>ExpandedTerminalLevel|blessing|pool-membership</t>
        </is>
      </c>
      <c r="O587" s="9" t="n"/>
      <c r="P587" s="9" t="inlineStr">
        <is>
          <t>divergent-universe.blessing-group.1040512</t>
        </is>
      </c>
      <c r="Q587" s="9" t="inlineStr">
        <is>
          <t>divergent-universe.blessing-level.617544.2</t>
        </is>
      </c>
      <c r="R587" s="9" t="inlineStr">
        <is>
          <t>TransitiveStableIdClosure</t>
        </is>
      </c>
      <c r="S587" s="9" t="inlineStr">
        <is>
          <t>Tourn3/6002201</t>
        </is>
      </c>
      <c r="T587" s="9" t="inlineStr">
        <is>
          <t>{"edge_kind":"ExpandedTerminalLevel","member_id":"divergent-universe.blessing-level.617544.2","membership_basis":"TransitiveStableIdClosure","module_scope":"Tourn3/6002201","ordinal":4,"pool_id":"divergent-universe.blessing-group.1040512","proof_group_ids":["divergent-universe.blessing-group.1040512"],"runtime_lowered":false}</t>
        </is>
      </c>
    </row>
    <row r="588">
      <c r="A588" s="8" t="n"/>
      <c r="B588" s="8" t="n">
        <v>581</v>
      </c>
      <c r="C588" s="8" t="inlineStr">
        <is>
          <t>divergent-universe.blessing-group.1040512.terminal.divergent-universe.blessing-level.617545.2</t>
        </is>
      </c>
      <c r="D588" s="8" t="inlineStr">
        <is>
          <t>starclock.divergent-universe-row.v1</t>
        </is>
      </c>
      <c r="E588" s="8" t="inlineStr">
        <is>
          <t>DivergentUniversePoolMembership</t>
        </is>
      </c>
      <c r="F588" s="8" t="inlineStr">
        <is>
          <t>Tourn3 Blessing Group 1040512 Terminal Blessing Membership</t>
        </is>
      </c>
      <c r="G588" s="8" t="inlineStr">
        <is>
          <t>Tourn3 祝福组 1040512终端祝福成员关系</t>
        </is>
      </c>
      <c r="H588" s="8" t="inlineStr">
        <is>
          <t>Tourn3 Blessing Group 1040512 reaches mode-owned Blessing level divergent-universe.blessing-level.617545.2 through 1 Tourn3 group row(s).</t>
        </is>
      </c>
      <c r="I588" s="8" t="inlineStr">
        <is>
          <t>Tourn3 祝福组 1040512经 1 条 Tourn3 组记录到达玩法专属祝福等级 divergent-universe.blessing-level.617545.2。</t>
        </is>
      </c>
      <c r="J588" s="8" t="inlineStr">
        <is>
          <t>DivergentUniverse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3887</t>
        </is>
      </c>
      <c r="N588" s="8" t="inlineStr">
        <is>
          <t>ExpandedTerminalLevel|blessing|pool-membership</t>
        </is>
      </c>
      <c r="O588" s="8" t="n"/>
      <c r="P588" s="8" t="inlineStr">
        <is>
          <t>divergent-universe.blessing-group.1040512</t>
        </is>
      </c>
      <c r="Q588" s="8" t="inlineStr">
        <is>
          <t>divergent-universe.blessing-level.617545.2</t>
        </is>
      </c>
      <c r="R588" s="8" t="inlineStr">
        <is>
          <t>TransitiveStableIdClosure</t>
        </is>
      </c>
      <c r="S588" s="8" t="inlineStr">
        <is>
          <t>Tourn3/6002201</t>
        </is>
      </c>
      <c r="T588" s="8" t="inlineStr">
        <is>
          <t>{"edge_kind":"ExpandedTerminalLevel","member_id":"divergent-universe.blessing-level.617545.2","membership_basis":"TransitiveStableIdClosure","module_scope":"Tourn3/6002201","ordinal":5,"pool_id":"divergent-universe.blessing-group.1040512","proof_group_ids":["divergent-universe.blessing-group.1040512"],"runtime_lowered":false}</t>
        </is>
      </c>
    </row>
    <row r="589">
      <c r="A589" s="9" t="n"/>
      <c r="B589" s="9" t="n">
        <v>582</v>
      </c>
      <c r="C589" s="9" t="inlineStr">
        <is>
          <t>divergent-universe.blessing-group.1040512.terminal.divergent-universe.blessing-level.617546.2</t>
        </is>
      </c>
      <c r="D589" s="9" t="inlineStr">
        <is>
          <t>starclock.divergent-universe-row.v1</t>
        </is>
      </c>
      <c r="E589" s="9" t="inlineStr">
        <is>
          <t>DivergentUniversePoolMembership</t>
        </is>
      </c>
      <c r="F589" s="9" t="inlineStr">
        <is>
          <t>Tourn3 Blessing Group 1040512 Terminal Blessing Membership</t>
        </is>
      </c>
      <c r="G589" s="9" t="inlineStr">
        <is>
          <t>Tourn3 祝福组 1040512终端祝福成员关系</t>
        </is>
      </c>
      <c r="H589" s="9" t="inlineStr">
        <is>
          <t>Tourn3 Blessing Group 1040512 reaches mode-owned Blessing level divergent-universe.blessing-level.617546.2 through 1 Tourn3 group row(s).</t>
        </is>
      </c>
      <c r="I589" s="9" t="inlineStr">
        <is>
          <t>Tourn3 祝福组 1040512经 1 条 Tourn3 组记录到达玩法专属祝福等级 divergent-universe.blessing-level.617546.2。</t>
        </is>
      </c>
      <c r="J589" s="9" t="inlineStr">
        <is>
          <t>DivergentUniverse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3887</t>
        </is>
      </c>
      <c r="N589" s="9" t="inlineStr">
        <is>
          <t>ExpandedTerminalLevel|blessing|pool-membership</t>
        </is>
      </c>
      <c r="O589" s="9" t="n"/>
      <c r="P589" s="9" t="inlineStr">
        <is>
          <t>divergent-universe.blessing-group.1040512</t>
        </is>
      </c>
      <c r="Q589" s="9" t="inlineStr">
        <is>
          <t>divergent-universe.blessing-level.617546.2</t>
        </is>
      </c>
      <c r="R589" s="9" t="inlineStr">
        <is>
          <t>TransitiveStableIdClosure</t>
        </is>
      </c>
      <c r="S589" s="9" t="inlineStr">
        <is>
          <t>Tourn3/6002201</t>
        </is>
      </c>
      <c r="T589" s="9" t="inlineStr">
        <is>
          <t>{"edge_kind":"ExpandedTerminalLevel","member_id":"divergent-universe.blessing-level.617546.2","membership_basis":"TransitiveStableIdClosure","module_scope":"Tourn3/6002201","ordinal":6,"pool_id":"divergent-universe.blessing-group.1040512","proof_group_ids":["divergent-universe.blessing-group.1040512"],"runtime_lowered":false}</t>
        </is>
      </c>
    </row>
    <row r="590">
      <c r="A590" s="8" t="n"/>
      <c r="B590" s="8" t="n">
        <v>583</v>
      </c>
      <c r="C590" s="8" t="inlineStr">
        <is>
          <t>divergent-universe.blessing-group.1040513.direct.00</t>
        </is>
      </c>
      <c r="D590" s="8" t="inlineStr">
        <is>
          <t>starclock.divergent-universe-row.v1</t>
        </is>
      </c>
      <c r="E590" s="8" t="inlineStr">
        <is>
          <t>DivergentUniversePoolMembership</t>
        </is>
      </c>
      <c r="F590" s="8" t="inlineStr">
        <is>
          <t>Tourn3 Blessing Group 1040513 Direct Member 1</t>
        </is>
      </c>
      <c r="G590" s="8" t="inlineStr">
        <is>
          <t>Tourn3 祝福组 1040513直接成员 1</t>
        </is>
      </c>
      <c r="H590" s="8" t="inlineStr">
        <is>
          <t>Tourn3 Blessing Group 1040513 directly references mode-owned Blessing level tag 1753002 at ordinal 1.</t>
        </is>
      </c>
      <c r="I590" s="8" t="inlineStr">
        <is>
          <t>Tourn3 祝福组 1040513在第 1 位直接引用玩法专属祝福等级标签 1753002。</t>
        </is>
      </c>
      <c r="J590" s="8" t="inlineStr">
        <is>
          <t>DivergentUniverse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3888</t>
        </is>
      </c>
      <c r="N590" s="8" t="inlineStr">
        <is>
          <t>TerminalLevel|blessing|pool-membership</t>
        </is>
      </c>
      <c r="O590" s="8" t="n"/>
      <c r="P590" s="8" t="inlineStr">
        <is>
          <t>divergent-universe.blessing-group.1040513</t>
        </is>
      </c>
      <c r="Q590" s="8" t="inlineStr">
        <is>
          <t>divergent-universe.blessing-level.617530.2</t>
        </is>
      </c>
      <c r="R590" s="8" t="inlineStr">
        <is>
          <t>DirectStableIdReference</t>
        </is>
      </c>
      <c r="S590" s="8" t="inlineStr">
        <is>
          <t>Tourn3/6002201</t>
        </is>
      </c>
      <c r="T590" s="8" t="inlineStr">
        <is>
          <t>{"edge_kind":"TerminalLevel","member_id":"divergent-universe.blessing-level.617530.2","membership_basis":"DirectStableIdReference","module_scope":"Tourn3/6002201","ordinal":0,"pool_id":"divergent-universe.blessing-group.1040513","proof_group_ids":["divergent-universe.blessing-group.1040513"],"runtime_lowered":false}</t>
        </is>
      </c>
    </row>
    <row r="591">
      <c r="A591" s="9" t="n"/>
      <c r="B591" s="9" t="n">
        <v>584</v>
      </c>
      <c r="C591" s="9" t="inlineStr">
        <is>
          <t>divergent-universe.blessing-group.1040513.direct.01</t>
        </is>
      </c>
      <c r="D591" s="9" t="inlineStr">
        <is>
          <t>starclock.divergent-universe-row.v1</t>
        </is>
      </c>
      <c r="E591" s="9" t="inlineStr">
        <is>
          <t>DivergentUniversePoolMembership</t>
        </is>
      </c>
      <c r="F591" s="9" t="inlineStr">
        <is>
          <t>Tourn3 Blessing Group 1040513 Direct Member 2</t>
        </is>
      </c>
      <c r="G591" s="9" t="inlineStr">
        <is>
          <t>Tourn3 祝福组 1040513直接成员 2</t>
        </is>
      </c>
      <c r="H591" s="9" t="inlineStr">
        <is>
          <t>Tourn3 Blessing Group 1040513 directly references mode-owned Blessing level tag 1753102 at ordinal 2.</t>
        </is>
      </c>
      <c r="I591" s="9" t="inlineStr">
        <is>
          <t>Tourn3 祝福组 1040513在第 2 位直接引用玩法专属祝福等级标签 1753102。</t>
        </is>
      </c>
      <c r="J591" s="9" t="inlineStr">
        <is>
          <t>DivergentUniverse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3888</t>
        </is>
      </c>
      <c r="N591" s="9" t="inlineStr">
        <is>
          <t>TerminalLevel|blessing|pool-membership</t>
        </is>
      </c>
      <c r="O591" s="9" t="n"/>
      <c r="P591" s="9" t="inlineStr">
        <is>
          <t>divergent-universe.blessing-group.1040513</t>
        </is>
      </c>
      <c r="Q591" s="9" t="inlineStr">
        <is>
          <t>divergent-universe.blessing-level.617531.2</t>
        </is>
      </c>
      <c r="R591" s="9" t="inlineStr">
        <is>
          <t>DirectStableIdReference</t>
        </is>
      </c>
      <c r="S591" s="9" t="inlineStr">
        <is>
          <t>Tourn3/6002201</t>
        </is>
      </c>
      <c r="T591" s="9" t="inlineStr">
        <is>
          <t>{"edge_kind":"TerminalLevel","member_id":"divergent-universe.blessing-level.617531.2","membership_basis":"DirectStableIdReference","module_scope":"Tourn3/6002201","ordinal":1,"pool_id":"divergent-universe.blessing-group.1040513","proof_group_ids":["divergent-universe.blessing-group.1040513"],"runtime_lowered":false}</t>
        </is>
      </c>
    </row>
    <row r="592">
      <c r="A592" s="8" t="n"/>
      <c r="B592" s="8" t="n">
        <v>585</v>
      </c>
      <c r="C592" s="8" t="inlineStr">
        <is>
          <t>divergent-universe.blessing-group.1040513.direct.02</t>
        </is>
      </c>
      <c r="D592" s="8" t="inlineStr">
        <is>
          <t>starclock.divergent-universe-row.v1</t>
        </is>
      </c>
      <c r="E592" s="8" t="inlineStr">
        <is>
          <t>DivergentUniversePoolMembership</t>
        </is>
      </c>
      <c r="F592" s="8" t="inlineStr">
        <is>
          <t>Tourn3 Blessing Group 1040513 Direct Member 3</t>
        </is>
      </c>
      <c r="G592" s="8" t="inlineStr">
        <is>
          <t>Tourn3 祝福组 1040513直接成员 3</t>
        </is>
      </c>
      <c r="H592" s="8" t="inlineStr">
        <is>
          <t>Tourn3 Blessing Group 1040513 directly references mode-owned Blessing level tag 1753202 at ordinal 3.</t>
        </is>
      </c>
      <c r="I592" s="8" t="inlineStr">
        <is>
          <t>Tourn3 祝福组 1040513在第 3 位直接引用玩法专属祝福等级标签 1753202。</t>
        </is>
      </c>
      <c r="J592" s="8" t="inlineStr">
        <is>
          <t>DivergentUniverse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3888</t>
        </is>
      </c>
      <c r="N592" s="8" t="inlineStr">
        <is>
          <t>TerminalLevel|blessing|pool-membership</t>
        </is>
      </c>
      <c r="O592" s="8" t="n"/>
      <c r="P592" s="8" t="inlineStr">
        <is>
          <t>divergent-universe.blessing-group.1040513</t>
        </is>
      </c>
      <c r="Q592" s="8" t="inlineStr">
        <is>
          <t>divergent-universe.blessing-level.617532.2</t>
        </is>
      </c>
      <c r="R592" s="8" t="inlineStr">
        <is>
          <t>DirectStableIdReference</t>
        </is>
      </c>
      <c r="S592" s="8" t="inlineStr">
        <is>
          <t>Tourn3/6002201</t>
        </is>
      </c>
      <c r="T592" s="8" t="inlineStr">
        <is>
          <t>{"edge_kind":"TerminalLevel","member_id":"divergent-universe.blessing-level.617532.2","membership_basis":"DirectStableIdReference","module_scope":"Tourn3/6002201","ordinal":2,"pool_id":"divergent-universe.blessing-group.1040513","proof_group_ids":["divergent-universe.blessing-group.1040513"],"runtime_lowered":false}</t>
        </is>
      </c>
    </row>
    <row r="593">
      <c r="A593" s="9" t="n"/>
      <c r="B593" s="9" t="n">
        <v>586</v>
      </c>
      <c r="C593" s="9" t="inlineStr">
        <is>
          <t>divergent-universe.blessing-group.1040513.terminal.divergent-universe.blessing-level.617530.2</t>
        </is>
      </c>
      <c r="D593" s="9" t="inlineStr">
        <is>
          <t>starclock.divergent-universe-row.v1</t>
        </is>
      </c>
      <c r="E593" s="9" t="inlineStr">
        <is>
          <t>DivergentUniversePoolMembership</t>
        </is>
      </c>
      <c r="F593" s="9" t="inlineStr">
        <is>
          <t>Tourn3 Blessing Group 1040513 Terminal Blessing Membership</t>
        </is>
      </c>
      <c r="G593" s="9" t="inlineStr">
        <is>
          <t>Tourn3 祝福组 1040513终端祝福成员关系</t>
        </is>
      </c>
      <c r="H593" s="9" t="inlineStr">
        <is>
          <t>Tourn3 Blessing Group 1040513 reaches mode-owned Blessing level divergent-universe.blessing-level.617530.2 through 1 Tourn3 group row(s).</t>
        </is>
      </c>
      <c r="I593" s="9" t="inlineStr">
        <is>
          <t>Tourn3 祝福组 1040513经 1 条 Tourn3 组记录到达玩法专属祝福等级 divergent-universe.blessing-level.617530.2。</t>
        </is>
      </c>
      <c r="J593" s="9" t="inlineStr">
        <is>
          <t>DivergentUniverse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3888</t>
        </is>
      </c>
      <c r="N593" s="9" t="inlineStr">
        <is>
          <t>ExpandedTerminalLevel|blessing|pool-membership</t>
        </is>
      </c>
      <c r="O593" s="9" t="n"/>
      <c r="P593" s="9" t="inlineStr">
        <is>
          <t>divergent-universe.blessing-group.1040513</t>
        </is>
      </c>
      <c r="Q593" s="9" t="inlineStr">
        <is>
          <t>divergent-universe.blessing-level.617530.2</t>
        </is>
      </c>
      <c r="R593" s="9" t="inlineStr">
        <is>
          <t>TransitiveStableIdClosure</t>
        </is>
      </c>
      <c r="S593" s="9" t="inlineStr">
        <is>
          <t>Tourn3/6002201</t>
        </is>
      </c>
      <c r="T593" s="9" t="inlineStr">
        <is>
          <t>{"edge_kind":"ExpandedTerminalLevel","member_id":"divergent-universe.blessing-level.617530.2","membership_basis":"TransitiveStableIdClosure","module_scope":"Tourn3/6002201","ordinal":0,"pool_id":"divergent-universe.blessing-group.1040513","proof_group_ids":["divergent-universe.blessing-group.1040513"],"runtime_lowered":false}</t>
        </is>
      </c>
    </row>
    <row r="594">
      <c r="A594" s="8" t="n"/>
      <c r="B594" s="8" t="n">
        <v>587</v>
      </c>
      <c r="C594" s="8" t="inlineStr">
        <is>
          <t>divergent-universe.blessing-group.1040513.terminal.divergent-universe.blessing-level.617531.2</t>
        </is>
      </c>
      <c r="D594" s="8" t="inlineStr">
        <is>
          <t>starclock.divergent-universe-row.v1</t>
        </is>
      </c>
      <c r="E594" s="8" t="inlineStr">
        <is>
          <t>DivergentUniversePoolMembership</t>
        </is>
      </c>
      <c r="F594" s="8" t="inlineStr">
        <is>
          <t>Tourn3 Blessing Group 1040513 Terminal Blessing Membership</t>
        </is>
      </c>
      <c r="G594" s="8" t="inlineStr">
        <is>
          <t>Tourn3 祝福组 1040513终端祝福成员关系</t>
        </is>
      </c>
      <c r="H594" s="8" t="inlineStr">
        <is>
          <t>Tourn3 Blessing Group 1040513 reaches mode-owned Blessing level divergent-universe.blessing-level.617531.2 through 1 Tourn3 group row(s).</t>
        </is>
      </c>
      <c r="I594" s="8" t="inlineStr">
        <is>
          <t>Tourn3 祝福组 1040513经 1 条 Tourn3 组记录到达玩法专属祝福等级 divergent-universe.blessing-level.617531.2。</t>
        </is>
      </c>
      <c r="J594" s="8" t="inlineStr">
        <is>
          <t>DivergentUniverse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3888</t>
        </is>
      </c>
      <c r="N594" s="8" t="inlineStr">
        <is>
          <t>ExpandedTerminalLevel|blessing|pool-membership</t>
        </is>
      </c>
      <c r="O594" s="8" t="n"/>
      <c r="P594" s="8" t="inlineStr">
        <is>
          <t>divergent-universe.blessing-group.1040513</t>
        </is>
      </c>
      <c r="Q594" s="8" t="inlineStr">
        <is>
          <t>divergent-universe.blessing-level.617531.2</t>
        </is>
      </c>
      <c r="R594" s="8" t="inlineStr">
        <is>
          <t>TransitiveStableIdClosure</t>
        </is>
      </c>
      <c r="S594" s="8" t="inlineStr">
        <is>
          <t>Tourn3/6002201</t>
        </is>
      </c>
      <c r="T594" s="8" t="inlineStr">
        <is>
          <t>{"edge_kind":"ExpandedTerminalLevel","member_id":"divergent-universe.blessing-level.617531.2","membership_basis":"TransitiveStableIdClosure","module_scope":"Tourn3/6002201","ordinal":1,"pool_id":"divergent-universe.blessing-group.1040513","proof_group_ids":["divergent-universe.blessing-group.1040513"],"runtime_lowered":false}</t>
        </is>
      </c>
    </row>
    <row r="595">
      <c r="A595" s="9" t="n"/>
      <c r="B595" s="9" t="n">
        <v>588</v>
      </c>
      <c r="C595" s="9" t="inlineStr">
        <is>
          <t>divergent-universe.blessing-group.1040513.terminal.divergent-universe.blessing-level.617532.2</t>
        </is>
      </c>
      <c r="D595" s="9" t="inlineStr">
        <is>
          <t>starclock.divergent-universe-row.v1</t>
        </is>
      </c>
      <c r="E595" s="9" t="inlineStr">
        <is>
          <t>DivergentUniversePoolMembership</t>
        </is>
      </c>
      <c r="F595" s="9" t="inlineStr">
        <is>
          <t>Tourn3 Blessing Group 1040513 Terminal Blessing Membership</t>
        </is>
      </c>
      <c r="G595" s="9" t="inlineStr">
        <is>
          <t>Tourn3 祝福组 1040513终端祝福成员关系</t>
        </is>
      </c>
      <c r="H595" s="9" t="inlineStr">
        <is>
          <t>Tourn3 Blessing Group 1040513 reaches mode-owned Blessing level divergent-universe.blessing-level.617532.2 through 1 Tourn3 group row(s).</t>
        </is>
      </c>
      <c r="I595" s="9" t="inlineStr">
        <is>
          <t>Tourn3 祝福组 1040513经 1 条 Tourn3 组记录到达玩法专属祝福等级 divergent-universe.blessing-level.617532.2。</t>
        </is>
      </c>
      <c r="J595" s="9" t="inlineStr">
        <is>
          <t>DivergentUniverse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3888</t>
        </is>
      </c>
      <c r="N595" s="9" t="inlineStr">
        <is>
          <t>ExpandedTerminalLevel|blessing|pool-membership</t>
        </is>
      </c>
      <c r="O595" s="9" t="n"/>
      <c r="P595" s="9" t="inlineStr">
        <is>
          <t>divergent-universe.blessing-group.1040513</t>
        </is>
      </c>
      <c r="Q595" s="9" t="inlineStr">
        <is>
          <t>divergent-universe.blessing-level.617532.2</t>
        </is>
      </c>
      <c r="R595" s="9" t="inlineStr">
        <is>
          <t>TransitiveStableIdClosure</t>
        </is>
      </c>
      <c r="S595" s="9" t="inlineStr">
        <is>
          <t>Tourn3/6002201</t>
        </is>
      </c>
      <c r="T595" s="9" t="inlineStr">
        <is>
          <t>{"edge_kind":"ExpandedTerminalLevel","member_id":"divergent-universe.blessing-level.617532.2","membership_basis":"TransitiveStableIdClosure","module_scope":"Tourn3/6002201","ordinal":2,"pool_id":"divergent-universe.blessing-group.1040513","proof_group_ids":["divergent-universe.blessing-group.1040513"],"runtime_lowered":false}</t>
        </is>
      </c>
    </row>
    <row r="596">
      <c r="A596" s="8" t="n"/>
      <c r="B596" s="8" t="n">
        <v>589</v>
      </c>
      <c r="C596" s="8" t="inlineStr">
        <is>
          <t>divergent-universe.blessing-group.1040521.direct.00</t>
        </is>
      </c>
      <c r="D596" s="8" t="inlineStr">
        <is>
          <t>starclock.divergent-universe-row.v1</t>
        </is>
      </c>
      <c r="E596" s="8" t="inlineStr">
        <is>
          <t>DivergentUniversePoolMembership</t>
        </is>
      </c>
      <c r="F596" s="8" t="inlineStr">
        <is>
          <t>Tourn3 Blessing Group 1040521 Direct Member 1</t>
        </is>
      </c>
      <c r="G596" s="8" t="inlineStr">
        <is>
          <t>Tourn3 祝福组 1040521直接成员 1</t>
        </is>
      </c>
      <c r="H596" s="8" t="inlineStr">
        <is>
          <t>Tourn3 Blessing Group 1040521 directly references Tourn3 subgroup 1040501 at ordinal 1.</t>
        </is>
      </c>
      <c r="I596" s="8" t="inlineStr">
        <is>
          <t>Tourn3 祝福组 1040521在第 1 位直接引用Tourn3 子组 1040501。</t>
        </is>
      </c>
      <c r="J596" s="8" t="inlineStr">
        <is>
          <t>DivergentUniverse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3904</t>
        </is>
      </c>
      <c r="N596" s="8" t="inlineStr">
        <is>
          <t>NestedGroup|blessing|pool-membership</t>
        </is>
      </c>
      <c r="O596" s="8" t="n"/>
      <c r="P596" s="8" t="inlineStr">
        <is>
          <t>divergent-universe.blessing-group.1040521</t>
        </is>
      </c>
      <c r="Q596" s="8" t="inlineStr">
        <is>
          <t>divergent-universe.blessing-group.1040501</t>
        </is>
      </c>
      <c r="R596" s="8" t="inlineStr">
        <is>
          <t>DirectStableIdReference</t>
        </is>
      </c>
      <c r="S596" s="8" t="inlineStr">
        <is>
          <t>Tourn3/6002201</t>
        </is>
      </c>
      <c r="T596" s="8" t="inlineStr">
        <is>
          <t>{"edge_kind":"NestedGroup","member_id":"divergent-universe.blessing-group.1040501","membership_basis":"DirectStableIdReference","module_scope":"Tourn3/6002201","ordinal":0,"pool_id":"divergent-universe.blessing-group.1040521","proof_group_ids":["divergent-universe.blessing-group.1040521"],"runtime_lowered":false}</t>
        </is>
      </c>
    </row>
    <row r="597">
      <c r="A597" s="9" t="n"/>
      <c r="B597" s="9" t="n">
        <v>590</v>
      </c>
      <c r="C597" s="9" t="inlineStr">
        <is>
          <t>divergent-universe.blessing-group.1040521.direct.01</t>
        </is>
      </c>
      <c r="D597" s="9" t="inlineStr">
        <is>
          <t>starclock.divergent-universe-row.v1</t>
        </is>
      </c>
      <c r="E597" s="9" t="inlineStr">
        <is>
          <t>DivergentUniversePoolMembership</t>
        </is>
      </c>
      <c r="F597" s="9" t="inlineStr">
        <is>
          <t>Tourn3 Blessing Group 1040521 Direct Member 2</t>
        </is>
      </c>
      <c r="G597" s="9" t="inlineStr">
        <is>
          <t>Tourn3 祝福组 1040521直接成员 2</t>
        </is>
      </c>
      <c r="H597" s="9" t="inlineStr">
        <is>
          <t>Tourn3 Blessing Group 1040521 directly references Tourn3 subgroup 1040502 at ordinal 2.</t>
        </is>
      </c>
      <c r="I597" s="9" t="inlineStr">
        <is>
          <t>Tourn3 祝福组 1040521在第 2 位直接引用Tourn3 子组 1040502。</t>
        </is>
      </c>
      <c r="J597" s="9" t="inlineStr">
        <is>
          <t>DivergentUniverse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3904</t>
        </is>
      </c>
      <c r="N597" s="9" t="inlineStr">
        <is>
          <t>NestedGroup|blessing|pool-membership</t>
        </is>
      </c>
      <c r="O597" s="9" t="n"/>
      <c r="P597" s="9" t="inlineStr">
        <is>
          <t>divergent-universe.blessing-group.1040521</t>
        </is>
      </c>
      <c r="Q597" s="9" t="inlineStr">
        <is>
          <t>divergent-universe.blessing-group.1040502</t>
        </is>
      </c>
      <c r="R597" s="9" t="inlineStr">
        <is>
          <t>DirectStableIdReference</t>
        </is>
      </c>
      <c r="S597" s="9" t="inlineStr">
        <is>
          <t>Tourn3/6002201</t>
        </is>
      </c>
      <c r="T597" s="9" t="inlineStr">
        <is>
          <t>{"edge_kind":"NestedGroup","member_id":"divergent-universe.blessing-group.1040502","membership_basis":"DirectStableIdReference","module_scope":"Tourn3/6002201","ordinal":1,"pool_id":"divergent-universe.blessing-group.1040521","proof_group_ids":["divergent-universe.blessing-group.1040521"],"runtime_lowered":false}</t>
        </is>
      </c>
    </row>
    <row r="598">
      <c r="A598" s="8" t="n"/>
      <c r="B598" s="8" t="n">
        <v>591</v>
      </c>
      <c r="C598" s="8" t="inlineStr">
        <is>
          <t>divergent-universe.blessing-group.1040521.terminal.divergent-universe.blessing-level.617540.1</t>
        </is>
      </c>
      <c r="D598" s="8" t="inlineStr">
        <is>
          <t>starclock.divergent-universe-row.v1</t>
        </is>
      </c>
      <c r="E598" s="8" t="inlineStr">
        <is>
          <t>DivergentUniversePoolMembership</t>
        </is>
      </c>
      <c r="F598" s="8" t="inlineStr">
        <is>
          <t>Tourn3 Blessing Group 1040521 Terminal Blessing Membership</t>
        </is>
      </c>
      <c r="G598" s="8" t="inlineStr">
        <is>
          <t>Tourn3 祝福组 1040521终端祝福成员关系</t>
        </is>
      </c>
      <c r="H598" s="8" t="inlineStr">
        <is>
          <t>Tourn3 Blessing Group 1040521 reaches mode-owned Blessing level divergent-universe.blessing-level.617540.1 through 2 Tourn3 group row(s).</t>
        </is>
      </c>
      <c r="I598" s="8" t="inlineStr">
        <is>
          <t>Tourn3 祝福组 1040521经 2 条 Tourn3 组记录到达玩法专属祝福等级 divergent-universe.blessing-level.617540.1。</t>
        </is>
      </c>
      <c r="J598" s="8" t="inlineStr">
        <is>
          <t>DivergentUniverse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3904|3863</t>
        </is>
      </c>
      <c r="N598" s="8" t="inlineStr">
        <is>
          <t>ExpandedTerminalLevel|blessing|pool-membership</t>
        </is>
      </c>
      <c r="O598" s="8" t="n"/>
      <c r="P598" s="8" t="inlineStr">
        <is>
          <t>divergent-universe.blessing-group.1040521</t>
        </is>
      </c>
      <c r="Q598" s="8" t="inlineStr">
        <is>
          <t>divergent-universe.blessing-level.617540.1</t>
        </is>
      </c>
      <c r="R598" s="8" t="inlineStr">
        <is>
          <t>TransitiveStableIdClosure</t>
        </is>
      </c>
      <c r="S598" s="8" t="inlineStr">
        <is>
          <t>Tourn3/6002201</t>
        </is>
      </c>
      <c r="T598" s="8" t="inlineStr">
        <is>
          <t>{"edge_kind":"ExpandedTerminalLevel","member_id":"divergent-universe.blessing-level.617540.1","membership_basis":"TransitiveStableIdClosure","module_scope":"Tourn3/6002201","ordinal":0,"pool_id":"divergent-universe.blessing-group.1040521","proof_group_ids":["divergent-universe.blessing-group.1040521","divergent-universe.blessing-group.1040502"],"runtime_lowered":false}</t>
        </is>
      </c>
    </row>
    <row r="599">
      <c r="A599" s="9" t="n"/>
      <c r="B599" s="9" t="n">
        <v>592</v>
      </c>
      <c r="C599" s="9" t="inlineStr">
        <is>
          <t>divergent-universe.blessing-group.1040521.terminal.divergent-universe.blessing-level.617541.1</t>
        </is>
      </c>
      <c r="D599" s="9" t="inlineStr">
        <is>
          <t>starclock.divergent-universe-row.v1</t>
        </is>
      </c>
      <c r="E599" s="9" t="inlineStr">
        <is>
          <t>DivergentUniversePoolMembership</t>
        </is>
      </c>
      <c r="F599" s="9" t="inlineStr">
        <is>
          <t>Tourn3 Blessing Group 1040521 Terminal Blessing Membership</t>
        </is>
      </c>
      <c r="G599" s="9" t="inlineStr">
        <is>
          <t>Tourn3 祝福组 1040521终端祝福成员关系</t>
        </is>
      </c>
      <c r="H599" s="9" t="inlineStr">
        <is>
          <t>Tourn3 Blessing Group 1040521 reaches mode-owned Blessing level divergent-universe.blessing-level.617541.1 through 2 Tourn3 group row(s).</t>
        </is>
      </c>
      <c r="I599" s="9" t="inlineStr">
        <is>
          <t>Tourn3 祝福组 1040521经 2 条 Tourn3 组记录到达玩法专属祝福等级 divergent-universe.blessing-level.617541.1。</t>
        </is>
      </c>
      <c r="J599" s="9" t="inlineStr">
        <is>
          <t>DivergentUniverse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3904|3863</t>
        </is>
      </c>
      <c r="N599" s="9" t="inlineStr">
        <is>
          <t>ExpandedTerminalLevel|blessing|pool-membership</t>
        </is>
      </c>
      <c r="O599" s="9" t="n"/>
      <c r="P599" s="9" t="inlineStr">
        <is>
          <t>divergent-universe.blessing-group.1040521</t>
        </is>
      </c>
      <c r="Q599" s="9" t="inlineStr">
        <is>
          <t>divergent-universe.blessing-level.617541.1</t>
        </is>
      </c>
      <c r="R599" s="9" t="inlineStr">
        <is>
          <t>TransitiveStableIdClosure</t>
        </is>
      </c>
      <c r="S599" s="9" t="inlineStr">
        <is>
          <t>Tourn3/6002201</t>
        </is>
      </c>
      <c r="T599" s="9" t="inlineStr">
        <is>
          <t>{"edge_kind":"ExpandedTerminalLevel","member_id":"divergent-universe.blessing-level.617541.1","membership_basis":"TransitiveStableIdClosure","module_scope":"Tourn3/6002201","ordinal":1,"pool_id":"divergent-universe.blessing-group.1040521","proof_group_ids":["divergent-universe.blessing-group.1040521","divergent-universe.blessing-group.1040502"],"runtime_lowered":false}</t>
        </is>
      </c>
    </row>
    <row r="600">
      <c r="A600" s="8" t="n"/>
      <c r="B600" s="8" t="n">
        <v>593</v>
      </c>
      <c r="C600" s="8" t="inlineStr">
        <is>
          <t>divergent-universe.blessing-group.1040521.terminal.divergent-universe.blessing-level.617542.1</t>
        </is>
      </c>
      <c r="D600" s="8" t="inlineStr">
        <is>
          <t>starclock.divergent-universe-row.v1</t>
        </is>
      </c>
      <c r="E600" s="8" t="inlineStr">
        <is>
          <t>DivergentUniversePoolMembership</t>
        </is>
      </c>
      <c r="F600" s="8" t="inlineStr">
        <is>
          <t>Tourn3 Blessing Group 1040521 Terminal Blessing Membership</t>
        </is>
      </c>
      <c r="G600" s="8" t="inlineStr">
        <is>
          <t>Tourn3 祝福组 1040521终端祝福成员关系</t>
        </is>
      </c>
      <c r="H600" s="8" t="inlineStr">
        <is>
          <t>Tourn3 Blessing Group 1040521 reaches mode-owned Blessing level divergent-universe.blessing-level.617542.1 through 2 Tourn3 group row(s).</t>
        </is>
      </c>
      <c r="I600" s="8" t="inlineStr">
        <is>
          <t>Tourn3 祝福组 1040521经 2 条 Tourn3 组记录到达玩法专属祝福等级 divergent-universe.blessing-level.617542.1。</t>
        </is>
      </c>
      <c r="J600" s="8" t="inlineStr">
        <is>
          <t>DivergentUniverse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3904|3863</t>
        </is>
      </c>
      <c r="N600" s="8" t="inlineStr">
        <is>
          <t>ExpandedTerminalLevel|blessing|pool-membership</t>
        </is>
      </c>
      <c r="O600" s="8" t="n"/>
      <c r="P600" s="8" t="inlineStr">
        <is>
          <t>divergent-universe.blessing-group.1040521</t>
        </is>
      </c>
      <c r="Q600" s="8" t="inlineStr">
        <is>
          <t>divergent-universe.blessing-level.617542.1</t>
        </is>
      </c>
      <c r="R600" s="8" t="inlineStr">
        <is>
          <t>TransitiveStableIdClosure</t>
        </is>
      </c>
      <c r="S600" s="8" t="inlineStr">
        <is>
          <t>Tourn3/6002201</t>
        </is>
      </c>
      <c r="T600" s="8" t="inlineStr">
        <is>
          <t>{"edge_kind":"ExpandedTerminalLevel","member_id":"divergent-universe.blessing-level.617542.1","membership_basis":"TransitiveStableIdClosure","module_scope":"Tourn3/6002201","ordinal":2,"pool_id":"divergent-universe.blessing-group.1040521","proof_group_ids":["divergent-universe.blessing-group.1040521","divergent-universe.blessing-group.1040502"],"runtime_lowered":false}</t>
        </is>
      </c>
    </row>
    <row r="601">
      <c r="A601" s="9" t="n"/>
      <c r="B601" s="9" t="n">
        <v>594</v>
      </c>
      <c r="C601" s="9" t="inlineStr">
        <is>
          <t>divergent-universe.blessing-group.1040521.terminal.divergent-universe.blessing-level.617543.1</t>
        </is>
      </c>
      <c r="D601" s="9" t="inlineStr">
        <is>
          <t>starclock.divergent-universe-row.v1</t>
        </is>
      </c>
      <c r="E601" s="9" t="inlineStr">
        <is>
          <t>DivergentUniversePoolMembership</t>
        </is>
      </c>
      <c r="F601" s="9" t="inlineStr">
        <is>
          <t>Tourn3 Blessing Group 1040521 Terminal Blessing Membership</t>
        </is>
      </c>
      <c r="G601" s="9" t="inlineStr">
        <is>
          <t>Tourn3 祝福组 1040521终端祝福成员关系</t>
        </is>
      </c>
      <c r="H601" s="9" t="inlineStr">
        <is>
          <t>Tourn3 Blessing Group 1040521 reaches mode-owned Blessing level divergent-universe.blessing-level.617543.1 through 2 Tourn3 group row(s).</t>
        </is>
      </c>
      <c r="I601" s="9" t="inlineStr">
        <is>
          <t>Tourn3 祝福组 1040521经 2 条 Tourn3 组记录到达玩法专属祝福等级 divergent-universe.blessing-level.617543.1。</t>
        </is>
      </c>
      <c r="J601" s="9" t="inlineStr">
        <is>
          <t>DivergentUniverse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3904|3863</t>
        </is>
      </c>
      <c r="N601" s="9" t="inlineStr">
        <is>
          <t>ExpandedTerminalLevel|blessing|pool-membership</t>
        </is>
      </c>
      <c r="O601" s="9" t="n"/>
      <c r="P601" s="9" t="inlineStr">
        <is>
          <t>divergent-universe.blessing-group.1040521</t>
        </is>
      </c>
      <c r="Q601" s="9" t="inlineStr">
        <is>
          <t>divergent-universe.blessing-level.617543.1</t>
        </is>
      </c>
      <c r="R601" s="9" t="inlineStr">
        <is>
          <t>TransitiveStableIdClosure</t>
        </is>
      </c>
      <c r="S601" s="9" t="inlineStr">
        <is>
          <t>Tourn3/6002201</t>
        </is>
      </c>
      <c r="T601" s="9" t="inlineStr">
        <is>
          <t>{"edge_kind":"ExpandedTerminalLevel","member_id":"divergent-universe.blessing-level.617543.1","membership_basis":"TransitiveStableIdClosure","module_scope":"Tourn3/6002201","ordinal":3,"pool_id":"divergent-universe.blessing-group.1040521","proof_group_ids":["divergent-universe.blessing-group.1040521","divergent-universe.blessing-group.1040502"],"runtime_lowered":false}</t>
        </is>
      </c>
    </row>
    <row r="602">
      <c r="A602" s="8" t="n"/>
      <c r="B602" s="8" t="n">
        <v>595</v>
      </c>
      <c r="C602" s="8" t="inlineStr">
        <is>
          <t>divergent-universe.blessing-group.1040521.terminal.divergent-universe.blessing-level.617544.1</t>
        </is>
      </c>
      <c r="D602" s="8" t="inlineStr">
        <is>
          <t>starclock.divergent-universe-row.v1</t>
        </is>
      </c>
      <c r="E602" s="8" t="inlineStr">
        <is>
          <t>DivergentUniversePoolMembership</t>
        </is>
      </c>
      <c r="F602" s="8" t="inlineStr">
        <is>
          <t>Tourn3 Blessing Group 1040521 Terminal Blessing Membership</t>
        </is>
      </c>
      <c r="G602" s="8" t="inlineStr">
        <is>
          <t>Tourn3 祝福组 1040521终端祝福成员关系</t>
        </is>
      </c>
      <c r="H602" s="8" t="inlineStr">
        <is>
          <t>Tourn3 Blessing Group 1040521 reaches mode-owned Blessing level divergent-universe.blessing-level.617544.1 through 2 Tourn3 group row(s).</t>
        </is>
      </c>
      <c r="I602" s="8" t="inlineStr">
        <is>
          <t>Tourn3 祝福组 1040521经 2 条 Tourn3 组记录到达玩法专属祝福等级 divergent-universe.blessing-level.617544.1。</t>
        </is>
      </c>
      <c r="J602" s="8" t="inlineStr">
        <is>
          <t>DivergentUniverse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3904|3863</t>
        </is>
      </c>
      <c r="N602" s="8" t="inlineStr">
        <is>
          <t>ExpandedTerminalLevel|blessing|pool-membership</t>
        </is>
      </c>
      <c r="O602" s="8" t="n"/>
      <c r="P602" s="8" t="inlineStr">
        <is>
          <t>divergent-universe.blessing-group.1040521</t>
        </is>
      </c>
      <c r="Q602" s="8" t="inlineStr">
        <is>
          <t>divergent-universe.blessing-level.617544.1</t>
        </is>
      </c>
      <c r="R602" s="8" t="inlineStr">
        <is>
          <t>TransitiveStableIdClosure</t>
        </is>
      </c>
      <c r="S602" s="8" t="inlineStr">
        <is>
          <t>Tourn3/6002201</t>
        </is>
      </c>
      <c r="T602" s="8" t="inlineStr">
        <is>
          <t>{"edge_kind":"ExpandedTerminalLevel","member_id":"divergent-universe.blessing-level.617544.1","membership_basis":"TransitiveStableIdClosure","module_scope":"Tourn3/6002201","ordinal":4,"pool_id":"divergent-universe.blessing-group.1040521","proof_group_ids":["divergent-universe.blessing-group.1040521","divergent-universe.blessing-group.1040502"],"runtime_lowered":false}</t>
        </is>
      </c>
    </row>
    <row r="603">
      <c r="A603" s="9" t="n"/>
      <c r="B603" s="9" t="n">
        <v>596</v>
      </c>
      <c r="C603" s="9" t="inlineStr">
        <is>
          <t>divergent-universe.blessing-group.1040521.terminal.divergent-universe.blessing-level.617545.1</t>
        </is>
      </c>
      <c r="D603" s="9" t="inlineStr">
        <is>
          <t>starclock.divergent-universe-row.v1</t>
        </is>
      </c>
      <c r="E603" s="9" t="inlineStr">
        <is>
          <t>DivergentUniversePoolMembership</t>
        </is>
      </c>
      <c r="F603" s="9" t="inlineStr">
        <is>
          <t>Tourn3 Blessing Group 1040521 Terminal Blessing Membership</t>
        </is>
      </c>
      <c r="G603" s="9" t="inlineStr">
        <is>
          <t>Tourn3 祝福组 1040521终端祝福成员关系</t>
        </is>
      </c>
      <c r="H603" s="9" t="inlineStr">
        <is>
          <t>Tourn3 Blessing Group 1040521 reaches mode-owned Blessing level divergent-universe.blessing-level.617545.1 through 2 Tourn3 group row(s).</t>
        </is>
      </c>
      <c r="I603" s="9" t="inlineStr">
        <is>
          <t>Tourn3 祝福组 1040521经 2 条 Tourn3 组记录到达玩法专属祝福等级 divergent-universe.blessing-level.617545.1。</t>
        </is>
      </c>
      <c r="J603" s="9" t="inlineStr">
        <is>
          <t>DivergentUniverse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3904|3863</t>
        </is>
      </c>
      <c r="N603" s="9" t="inlineStr">
        <is>
          <t>ExpandedTerminalLevel|blessing|pool-membership</t>
        </is>
      </c>
      <c r="O603" s="9" t="n"/>
      <c r="P603" s="9" t="inlineStr">
        <is>
          <t>divergent-universe.blessing-group.1040521</t>
        </is>
      </c>
      <c r="Q603" s="9" t="inlineStr">
        <is>
          <t>divergent-universe.blessing-level.617545.1</t>
        </is>
      </c>
      <c r="R603" s="9" t="inlineStr">
        <is>
          <t>TransitiveStableIdClosure</t>
        </is>
      </c>
      <c r="S603" s="9" t="inlineStr">
        <is>
          <t>Tourn3/6002201</t>
        </is>
      </c>
      <c r="T603" s="9" t="inlineStr">
        <is>
          <t>{"edge_kind":"ExpandedTerminalLevel","member_id":"divergent-universe.blessing-level.617545.1","membership_basis":"TransitiveStableIdClosure","module_scope":"Tourn3/6002201","ordinal":5,"pool_id":"divergent-universe.blessing-group.1040521","proof_group_ids":["divergent-universe.blessing-group.1040521","divergent-universe.blessing-group.1040502"],"runtime_lowered":false}</t>
        </is>
      </c>
    </row>
    <row r="604">
      <c r="A604" s="8" t="n"/>
      <c r="B604" s="8" t="n">
        <v>597</v>
      </c>
      <c r="C604" s="8" t="inlineStr">
        <is>
          <t>divergent-universe.blessing-group.1040521.terminal.divergent-universe.blessing-level.617546.1</t>
        </is>
      </c>
      <c r="D604" s="8" t="inlineStr">
        <is>
          <t>starclock.divergent-universe-row.v1</t>
        </is>
      </c>
      <c r="E604" s="8" t="inlineStr">
        <is>
          <t>DivergentUniversePoolMembership</t>
        </is>
      </c>
      <c r="F604" s="8" t="inlineStr">
        <is>
          <t>Tourn3 Blessing Group 1040521 Terminal Blessing Membership</t>
        </is>
      </c>
      <c r="G604" s="8" t="inlineStr">
        <is>
          <t>Tourn3 祝福组 1040521终端祝福成员关系</t>
        </is>
      </c>
      <c r="H604" s="8" t="inlineStr">
        <is>
          <t>Tourn3 Blessing Group 1040521 reaches mode-owned Blessing level divergent-universe.blessing-level.617546.1 through 2 Tourn3 group row(s).</t>
        </is>
      </c>
      <c r="I604" s="8" t="inlineStr">
        <is>
          <t>Tourn3 祝福组 1040521经 2 条 Tourn3 组记录到达玩法专属祝福等级 divergent-universe.blessing-level.617546.1。</t>
        </is>
      </c>
      <c r="J604" s="8" t="inlineStr">
        <is>
          <t>DivergentUniverse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3904|3863</t>
        </is>
      </c>
      <c r="N604" s="8" t="inlineStr">
        <is>
          <t>ExpandedTerminalLevel|blessing|pool-membership</t>
        </is>
      </c>
      <c r="O604" s="8" t="n"/>
      <c r="P604" s="8" t="inlineStr">
        <is>
          <t>divergent-universe.blessing-group.1040521</t>
        </is>
      </c>
      <c r="Q604" s="8" t="inlineStr">
        <is>
          <t>divergent-universe.blessing-level.617546.1</t>
        </is>
      </c>
      <c r="R604" s="8" t="inlineStr">
        <is>
          <t>TransitiveStableIdClosure</t>
        </is>
      </c>
      <c r="S604" s="8" t="inlineStr">
        <is>
          <t>Tourn3/6002201</t>
        </is>
      </c>
      <c r="T604" s="8" t="inlineStr">
        <is>
          <t>{"edge_kind":"ExpandedTerminalLevel","member_id":"divergent-universe.blessing-level.617546.1","membership_basis":"TransitiveStableIdClosure","module_scope":"Tourn3/6002201","ordinal":6,"pool_id":"divergent-universe.blessing-group.1040521","proof_group_ids":["divergent-universe.blessing-group.1040521","divergent-universe.blessing-group.1040502"],"runtime_lowered":false}</t>
        </is>
      </c>
    </row>
    <row r="605">
      <c r="A605" s="9" t="n"/>
      <c r="B605" s="9" t="n">
        <v>598</v>
      </c>
      <c r="C605" s="9" t="inlineStr">
        <is>
          <t>divergent-universe.blessing-group.1040521.terminal.divergent-universe.blessing-level.617550.1</t>
        </is>
      </c>
      <c r="D605" s="9" t="inlineStr">
        <is>
          <t>starclock.divergent-universe-row.v1</t>
        </is>
      </c>
      <c r="E605" s="9" t="inlineStr">
        <is>
          <t>DivergentUniversePoolMembership</t>
        </is>
      </c>
      <c r="F605" s="9" t="inlineStr">
        <is>
          <t>Tourn3 Blessing Group 1040521 Terminal Blessing Membership</t>
        </is>
      </c>
      <c r="G605" s="9" t="inlineStr">
        <is>
          <t>Tourn3 祝福组 1040521终端祝福成员关系</t>
        </is>
      </c>
      <c r="H605" s="9" t="inlineStr">
        <is>
          <t>Tourn3 Blessing Group 1040521 reaches mode-owned Blessing level divergent-universe.blessing-level.617550.1 through 2 Tourn3 group row(s).</t>
        </is>
      </c>
      <c r="I605" s="9" t="inlineStr">
        <is>
          <t>Tourn3 祝福组 1040521经 2 条 Tourn3 组记录到达玩法专属祝福等级 divergent-universe.blessing-level.617550.1。</t>
        </is>
      </c>
      <c r="J605" s="9" t="inlineStr">
        <is>
          <t>DivergentUniverse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3904|3862</t>
        </is>
      </c>
      <c r="N605" s="9" t="inlineStr">
        <is>
          <t>ExpandedTerminalLevel|blessing|pool-membership</t>
        </is>
      </c>
      <c r="O605" s="9" t="n"/>
      <c r="P605" s="9" t="inlineStr">
        <is>
          <t>divergent-universe.blessing-group.1040521</t>
        </is>
      </c>
      <c r="Q605" s="9" t="inlineStr">
        <is>
          <t>divergent-universe.blessing-level.617550.1</t>
        </is>
      </c>
      <c r="R605" s="9" t="inlineStr">
        <is>
          <t>TransitiveStableIdClosure</t>
        </is>
      </c>
      <c r="S605" s="9" t="inlineStr">
        <is>
          <t>Tourn3/6002201</t>
        </is>
      </c>
      <c r="T605" s="9" t="inlineStr">
        <is>
          <t>{"edge_kind":"ExpandedTerminalLevel","member_id":"divergent-universe.blessing-level.617550.1","membership_basis":"TransitiveStableIdClosure","module_scope":"Tourn3/6002201","ordinal":0,"pool_id":"divergent-universe.blessing-group.1040521","proof_group_ids":["divergent-universe.blessing-group.1040521","divergent-universe.blessing-group.1040501"],"runtime_lowered":false}</t>
        </is>
      </c>
    </row>
    <row r="606">
      <c r="A606" s="8" t="n"/>
      <c r="B606" s="8" t="n">
        <v>599</v>
      </c>
      <c r="C606" s="8" t="inlineStr">
        <is>
          <t>divergent-universe.blessing-group.1040521.terminal.divergent-universe.blessing-level.617551.1</t>
        </is>
      </c>
      <c r="D606" s="8" t="inlineStr">
        <is>
          <t>starclock.divergent-universe-row.v1</t>
        </is>
      </c>
      <c r="E606" s="8" t="inlineStr">
        <is>
          <t>DivergentUniversePoolMembership</t>
        </is>
      </c>
      <c r="F606" s="8" t="inlineStr">
        <is>
          <t>Tourn3 Blessing Group 1040521 Terminal Blessing Membership</t>
        </is>
      </c>
      <c r="G606" s="8" t="inlineStr">
        <is>
          <t>Tourn3 祝福组 1040521终端祝福成员关系</t>
        </is>
      </c>
      <c r="H606" s="8" t="inlineStr">
        <is>
          <t>Tourn3 Blessing Group 1040521 reaches mode-owned Blessing level divergent-universe.blessing-level.617551.1 through 2 Tourn3 group row(s).</t>
        </is>
      </c>
      <c r="I606" s="8" t="inlineStr">
        <is>
          <t>Tourn3 祝福组 1040521经 2 条 Tourn3 组记录到达玩法专属祝福等级 divergent-universe.blessing-level.617551.1。</t>
        </is>
      </c>
      <c r="J606" s="8" t="inlineStr">
        <is>
          <t>DivergentUniverse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3904|3862</t>
        </is>
      </c>
      <c r="N606" s="8" t="inlineStr">
        <is>
          <t>ExpandedTerminalLevel|blessing|pool-membership</t>
        </is>
      </c>
      <c r="O606" s="8" t="n"/>
      <c r="P606" s="8" t="inlineStr">
        <is>
          <t>divergent-universe.blessing-group.1040521</t>
        </is>
      </c>
      <c r="Q606" s="8" t="inlineStr">
        <is>
          <t>divergent-universe.blessing-level.617551.1</t>
        </is>
      </c>
      <c r="R606" s="8" t="inlineStr">
        <is>
          <t>TransitiveStableIdClosure</t>
        </is>
      </c>
      <c r="S606" s="8" t="inlineStr">
        <is>
          <t>Tourn3/6002201</t>
        </is>
      </c>
      <c r="T606" s="8" t="inlineStr">
        <is>
          <t>{"edge_kind":"ExpandedTerminalLevel","member_id":"divergent-universe.blessing-level.617551.1","membership_basis":"TransitiveStableIdClosure","module_scope":"Tourn3/6002201","ordinal":1,"pool_id":"divergent-universe.blessing-group.1040521","proof_group_ids":["divergent-universe.blessing-group.1040521","divergent-universe.blessing-group.1040501"],"runtime_lowered":false}</t>
        </is>
      </c>
    </row>
    <row r="607">
      <c r="A607" s="9" t="n"/>
      <c r="B607" s="9" t="n">
        <v>600</v>
      </c>
      <c r="C607" s="9" t="inlineStr">
        <is>
          <t>divergent-universe.blessing-group.1040521.terminal.divergent-universe.blessing-level.617552.1</t>
        </is>
      </c>
      <c r="D607" s="9" t="inlineStr">
        <is>
          <t>starclock.divergent-universe-row.v1</t>
        </is>
      </c>
      <c r="E607" s="9" t="inlineStr">
        <is>
          <t>DivergentUniversePoolMembership</t>
        </is>
      </c>
      <c r="F607" s="9" t="inlineStr">
        <is>
          <t>Tourn3 Blessing Group 1040521 Terminal Blessing Membership</t>
        </is>
      </c>
      <c r="G607" s="9" t="inlineStr">
        <is>
          <t>Tourn3 祝福组 1040521终端祝福成员关系</t>
        </is>
      </c>
      <c r="H607" s="9" t="inlineStr">
        <is>
          <t>Tourn3 Blessing Group 1040521 reaches mode-owned Blessing level divergent-universe.blessing-level.617552.1 through 2 Tourn3 group row(s).</t>
        </is>
      </c>
      <c r="I607" s="9" t="inlineStr">
        <is>
          <t>Tourn3 祝福组 1040521经 2 条 Tourn3 组记录到达玩法专属祝福等级 divergent-universe.blessing-level.617552.1。</t>
        </is>
      </c>
      <c r="J607" s="9" t="inlineStr">
        <is>
          <t>DivergentUniverse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3904|3862</t>
        </is>
      </c>
      <c r="N607" s="9" t="inlineStr">
        <is>
          <t>ExpandedTerminalLevel|blessing|pool-membership</t>
        </is>
      </c>
      <c r="O607" s="9" t="n"/>
      <c r="P607" s="9" t="inlineStr">
        <is>
          <t>divergent-universe.blessing-group.1040521</t>
        </is>
      </c>
      <c r="Q607" s="9" t="inlineStr">
        <is>
          <t>divergent-universe.blessing-level.617552.1</t>
        </is>
      </c>
      <c r="R607" s="9" t="inlineStr">
        <is>
          <t>TransitiveStableIdClosure</t>
        </is>
      </c>
      <c r="S607" s="9" t="inlineStr">
        <is>
          <t>Tourn3/6002201</t>
        </is>
      </c>
      <c r="T607" s="9" t="inlineStr">
        <is>
          <t>{"edge_kind":"ExpandedTerminalLevel","member_id":"divergent-universe.blessing-level.617552.1","membership_basis":"TransitiveStableIdClosure","module_scope":"Tourn3/6002201","ordinal":2,"pool_id":"divergent-universe.blessing-group.1040521","proof_group_ids":["divergent-universe.blessing-group.1040521","divergent-universe.blessing-group.1040501"],"runtime_lowered":false}</t>
        </is>
      </c>
    </row>
    <row r="608">
      <c r="A608" s="8" t="n"/>
      <c r="B608" s="8" t="n">
        <v>601</v>
      </c>
      <c r="C608" s="8" t="inlineStr">
        <is>
          <t>divergent-universe.blessing-group.1040521.terminal.divergent-universe.blessing-level.617553.1</t>
        </is>
      </c>
      <c r="D608" s="8" t="inlineStr">
        <is>
          <t>starclock.divergent-universe-row.v1</t>
        </is>
      </c>
      <c r="E608" s="8" t="inlineStr">
        <is>
          <t>DivergentUniversePoolMembership</t>
        </is>
      </c>
      <c r="F608" s="8" t="inlineStr">
        <is>
          <t>Tourn3 Blessing Group 1040521 Terminal Blessing Membership</t>
        </is>
      </c>
      <c r="G608" s="8" t="inlineStr">
        <is>
          <t>Tourn3 祝福组 1040521终端祝福成员关系</t>
        </is>
      </c>
      <c r="H608" s="8" t="inlineStr">
        <is>
          <t>Tourn3 Blessing Group 1040521 reaches mode-owned Blessing level divergent-universe.blessing-level.617553.1 through 2 Tourn3 group row(s).</t>
        </is>
      </c>
      <c r="I608" s="8" t="inlineStr">
        <is>
          <t>Tourn3 祝福组 1040521经 2 条 Tourn3 组记录到达玩法专属祝福等级 divergent-universe.blessing-level.617553.1。</t>
        </is>
      </c>
      <c r="J608" s="8" t="inlineStr">
        <is>
          <t>DivergentUniverse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3904|3862</t>
        </is>
      </c>
      <c r="N608" s="8" t="inlineStr">
        <is>
          <t>ExpandedTerminalLevel|blessing|pool-membership</t>
        </is>
      </c>
      <c r="O608" s="8" t="n"/>
      <c r="P608" s="8" t="inlineStr">
        <is>
          <t>divergent-universe.blessing-group.1040521</t>
        </is>
      </c>
      <c r="Q608" s="8" t="inlineStr">
        <is>
          <t>divergent-universe.blessing-level.617553.1</t>
        </is>
      </c>
      <c r="R608" s="8" t="inlineStr">
        <is>
          <t>TransitiveStableIdClosure</t>
        </is>
      </c>
      <c r="S608" s="8" t="inlineStr">
        <is>
          <t>Tourn3/6002201</t>
        </is>
      </c>
      <c r="T608" s="8" t="inlineStr">
        <is>
          <t>{"edge_kind":"ExpandedTerminalLevel","member_id":"divergent-universe.blessing-level.617553.1","membership_basis":"TransitiveStableIdClosure","module_scope":"Tourn3/6002201","ordinal":3,"pool_id":"divergent-universe.blessing-group.1040521","proof_group_ids":["divergent-universe.blessing-group.1040521","divergent-universe.blessing-group.1040501"],"runtime_lowered":false}</t>
        </is>
      </c>
    </row>
    <row r="609">
      <c r="A609" s="9" t="n"/>
      <c r="B609" s="9" t="n">
        <v>602</v>
      </c>
      <c r="C609" s="9" t="inlineStr">
        <is>
          <t>divergent-universe.blessing-group.1040521.terminal.divergent-universe.blessing-level.617554.1</t>
        </is>
      </c>
      <c r="D609" s="9" t="inlineStr">
        <is>
          <t>starclock.divergent-universe-row.v1</t>
        </is>
      </c>
      <c r="E609" s="9" t="inlineStr">
        <is>
          <t>DivergentUniversePoolMembership</t>
        </is>
      </c>
      <c r="F609" s="9" t="inlineStr">
        <is>
          <t>Tourn3 Blessing Group 1040521 Terminal Blessing Membership</t>
        </is>
      </c>
      <c r="G609" s="9" t="inlineStr">
        <is>
          <t>Tourn3 祝福组 1040521终端祝福成员关系</t>
        </is>
      </c>
      <c r="H609" s="9" t="inlineStr">
        <is>
          <t>Tourn3 Blessing Group 1040521 reaches mode-owned Blessing level divergent-universe.blessing-level.617554.1 through 2 Tourn3 group row(s).</t>
        </is>
      </c>
      <c r="I609" s="9" t="inlineStr">
        <is>
          <t>Tourn3 祝福组 1040521经 2 条 Tourn3 组记录到达玩法专属祝福等级 divergent-universe.blessing-level.617554.1。</t>
        </is>
      </c>
      <c r="J609" s="9" t="inlineStr">
        <is>
          <t>DivergentUniverse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3904|3862</t>
        </is>
      </c>
      <c r="N609" s="9" t="inlineStr">
        <is>
          <t>ExpandedTerminalLevel|blessing|pool-membership</t>
        </is>
      </c>
      <c r="O609" s="9" t="n"/>
      <c r="P609" s="9" t="inlineStr">
        <is>
          <t>divergent-universe.blessing-group.1040521</t>
        </is>
      </c>
      <c r="Q609" s="9" t="inlineStr">
        <is>
          <t>divergent-universe.blessing-level.617554.1</t>
        </is>
      </c>
      <c r="R609" s="9" t="inlineStr">
        <is>
          <t>TransitiveStableIdClosure</t>
        </is>
      </c>
      <c r="S609" s="9" t="inlineStr">
        <is>
          <t>Tourn3/6002201</t>
        </is>
      </c>
      <c r="T609" s="9" t="inlineStr">
        <is>
          <t>{"edge_kind":"ExpandedTerminalLevel","member_id":"divergent-universe.blessing-level.617554.1","membership_basis":"TransitiveStableIdClosure","module_scope":"Tourn3/6002201","ordinal":4,"pool_id":"divergent-universe.blessing-group.1040521","proof_group_ids":["divergent-universe.blessing-group.1040521","divergent-universe.blessing-group.1040501"],"runtime_lowered":false}</t>
        </is>
      </c>
    </row>
    <row r="610">
      <c r="A610" s="8" t="n"/>
      <c r="B610" s="8" t="n">
        <v>603</v>
      </c>
      <c r="C610" s="8" t="inlineStr">
        <is>
          <t>divergent-universe.blessing-group.1040521.terminal.divergent-universe.blessing-level.617555.1</t>
        </is>
      </c>
      <c r="D610" s="8" t="inlineStr">
        <is>
          <t>starclock.divergent-universe-row.v1</t>
        </is>
      </c>
      <c r="E610" s="8" t="inlineStr">
        <is>
          <t>DivergentUniversePoolMembership</t>
        </is>
      </c>
      <c r="F610" s="8" t="inlineStr">
        <is>
          <t>Tourn3 Blessing Group 1040521 Terminal Blessing Membership</t>
        </is>
      </c>
      <c r="G610" s="8" t="inlineStr">
        <is>
          <t>Tourn3 祝福组 1040521终端祝福成员关系</t>
        </is>
      </c>
      <c r="H610" s="8" t="inlineStr">
        <is>
          <t>Tourn3 Blessing Group 1040521 reaches mode-owned Blessing level divergent-universe.blessing-level.617555.1 through 2 Tourn3 group row(s).</t>
        </is>
      </c>
      <c r="I610" s="8" t="inlineStr">
        <is>
          <t>Tourn3 祝福组 1040521经 2 条 Tourn3 组记录到达玩法专属祝福等级 divergent-universe.blessing-level.617555.1。</t>
        </is>
      </c>
      <c r="J610" s="8" t="inlineStr">
        <is>
          <t>DivergentUniverse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3904|3862</t>
        </is>
      </c>
      <c r="N610" s="8" t="inlineStr">
        <is>
          <t>ExpandedTerminalLevel|blessing|pool-membership</t>
        </is>
      </c>
      <c r="O610" s="8" t="n"/>
      <c r="P610" s="8" t="inlineStr">
        <is>
          <t>divergent-universe.blessing-group.1040521</t>
        </is>
      </c>
      <c r="Q610" s="8" t="inlineStr">
        <is>
          <t>divergent-universe.blessing-level.617555.1</t>
        </is>
      </c>
      <c r="R610" s="8" t="inlineStr">
        <is>
          <t>TransitiveStableIdClosure</t>
        </is>
      </c>
      <c r="S610" s="8" t="inlineStr">
        <is>
          <t>Tourn3/6002201</t>
        </is>
      </c>
      <c r="T610" s="8" t="inlineStr">
        <is>
          <t>{"edge_kind":"ExpandedTerminalLevel","member_id":"divergent-universe.blessing-level.617555.1","membership_basis":"TransitiveStableIdClosure","module_scope":"Tourn3/6002201","ordinal":5,"pool_id":"divergent-universe.blessing-group.1040521","proof_group_ids":["divergent-universe.blessing-group.1040521","divergent-universe.blessing-group.1040501"],"runtime_lowered":false}</t>
        </is>
      </c>
    </row>
    <row r="611">
      <c r="A611" s="9" t="n"/>
      <c r="B611" s="9" t="n">
        <v>604</v>
      </c>
      <c r="C611" s="9" t="inlineStr">
        <is>
          <t>divergent-universe.blessing-group.1040521.terminal.divergent-universe.blessing-level.617556.1</t>
        </is>
      </c>
      <c r="D611" s="9" t="inlineStr">
        <is>
          <t>starclock.divergent-universe-row.v1</t>
        </is>
      </c>
      <c r="E611" s="9" t="inlineStr">
        <is>
          <t>DivergentUniversePoolMembership</t>
        </is>
      </c>
      <c r="F611" s="9" t="inlineStr">
        <is>
          <t>Tourn3 Blessing Group 1040521 Terminal Blessing Membership</t>
        </is>
      </c>
      <c r="G611" s="9" t="inlineStr">
        <is>
          <t>Tourn3 祝福组 1040521终端祝福成员关系</t>
        </is>
      </c>
      <c r="H611" s="9" t="inlineStr">
        <is>
          <t>Tourn3 Blessing Group 1040521 reaches mode-owned Blessing level divergent-universe.blessing-level.617556.1 through 2 Tourn3 group row(s).</t>
        </is>
      </c>
      <c r="I611" s="9" t="inlineStr">
        <is>
          <t>Tourn3 祝福组 1040521经 2 条 Tourn3 组记录到达玩法专属祝福等级 divergent-universe.blessing-level.617556.1。</t>
        </is>
      </c>
      <c r="J611" s="9" t="inlineStr">
        <is>
          <t>DivergentUniverse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3904|3862</t>
        </is>
      </c>
      <c r="N611" s="9" t="inlineStr">
        <is>
          <t>ExpandedTerminalLevel|blessing|pool-membership</t>
        </is>
      </c>
      <c r="O611" s="9" t="n"/>
      <c r="P611" s="9" t="inlineStr">
        <is>
          <t>divergent-universe.blessing-group.1040521</t>
        </is>
      </c>
      <c r="Q611" s="9" t="inlineStr">
        <is>
          <t>divergent-universe.blessing-level.617556.1</t>
        </is>
      </c>
      <c r="R611" s="9" t="inlineStr">
        <is>
          <t>TransitiveStableIdClosure</t>
        </is>
      </c>
      <c r="S611" s="9" t="inlineStr">
        <is>
          <t>Tourn3/6002201</t>
        </is>
      </c>
      <c r="T611" s="9" t="inlineStr">
        <is>
          <t>{"edge_kind":"ExpandedTerminalLevel","member_id":"divergent-universe.blessing-level.617556.1","membership_basis":"TransitiveStableIdClosure","module_scope":"Tourn3/6002201","ordinal":6,"pool_id":"divergent-universe.blessing-group.1040521","proof_group_ids":["divergent-universe.blessing-group.1040521","divergent-universe.blessing-group.1040501"],"runtime_lowered":false}</t>
        </is>
      </c>
    </row>
    <row r="612">
      <c r="A612" s="8" t="n"/>
      <c r="B612" s="8" t="n">
        <v>605</v>
      </c>
      <c r="C612" s="8" t="inlineStr">
        <is>
          <t>divergent-universe.blessing-group.1040521.terminal.divergent-universe.blessing-level.617557.1</t>
        </is>
      </c>
      <c r="D612" s="8" t="inlineStr">
        <is>
          <t>starclock.divergent-universe-row.v1</t>
        </is>
      </c>
      <c r="E612" s="8" t="inlineStr">
        <is>
          <t>DivergentUniversePoolMembership</t>
        </is>
      </c>
      <c r="F612" s="8" t="inlineStr">
        <is>
          <t>Tourn3 Blessing Group 1040521 Terminal Blessing Membership</t>
        </is>
      </c>
      <c r="G612" s="8" t="inlineStr">
        <is>
          <t>Tourn3 祝福组 1040521终端祝福成员关系</t>
        </is>
      </c>
      <c r="H612" s="8" t="inlineStr">
        <is>
          <t>Tourn3 Blessing Group 1040521 reaches mode-owned Blessing level divergent-universe.blessing-level.617557.1 through 2 Tourn3 group row(s).</t>
        </is>
      </c>
      <c r="I612" s="8" t="inlineStr">
        <is>
          <t>Tourn3 祝福组 1040521经 2 条 Tourn3 组记录到达玩法专属祝福等级 divergent-universe.blessing-level.617557.1。</t>
        </is>
      </c>
      <c r="J612" s="8" t="inlineStr">
        <is>
          <t>DivergentUniverse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3904|3862</t>
        </is>
      </c>
      <c r="N612" s="8" t="inlineStr">
        <is>
          <t>ExpandedTerminalLevel|blessing|pool-membership</t>
        </is>
      </c>
      <c r="O612" s="8" t="n"/>
      <c r="P612" s="8" t="inlineStr">
        <is>
          <t>divergent-universe.blessing-group.1040521</t>
        </is>
      </c>
      <c r="Q612" s="8" t="inlineStr">
        <is>
          <t>divergent-universe.blessing-level.617557.1</t>
        </is>
      </c>
      <c r="R612" s="8" t="inlineStr">
        <is>
          <t>TransitiveStableIdClosure</t>
        </is>
      </c>
      <c r="S612" s="8" t="inlineStr">
        <is>
          <t>Tourn3/6002201</t>
        </is>
      </c>
      <c r="T612" s="8" t="inlineStr">
        <is>
          <t>{"edge_kind":"ExpandedTerminalLevel","member_id":"divergent-universe.blessing-level.617557.1","membership_basis":"TransitiveStableIdClosure","module_scope":"Tourn3/6002201","ordinal":7,"pool_id":"divergent-universe.blessing-group.1040521","proof_group_ids":["divergent-universe.blessing-group.1040521","divergent-universe.blessing-group.1040501"],"runtime_lowered":false}</t>
        </is>
      </c>
    </row>
    <row r="613">
      <c r="A613" s="9" t="n"/>
      <c r="B613" s="9" t="n">
        <v>606</v>
      </c>
      <c r="C613" s="9" t="inlineStr">
        <is>
          <t>divergent-universe.blessing-group.1040522.direct.00</t>
        </is>
      </c>
      <c r="D613" s="9" t="inlineStr">
        <is>
          <t>starclock.divergent-universe-row.v1</t>
        </is>
      </c>
      <c r="E613" s="9" t="inlineStr">
        <is>
          <t>DivergentUniversePoolMembership</t>
        </is>
      </c>
      <c r="F613" s="9" t="inlineStr">
        <is>
          <t>Tourn3 Blessing Group 1040522 Direct Member 1</t>
        </is>
      </c>
      <c r="G613" s="9" t="inlineStr">
        <is>
          <t>Tourn3 祝福组 1040522直接成员 1</t>
        </is>
      </c>
      <c r="H613" s="9" t="inlineStr">
        <is>
          <t>Tourn3 Blessing Group 1040522 directly references Tourn3 subgroup 1040501 at ordinal 1.</t>
        </is>
      </c>
      <c r="I613" s="9" t="inlineStr">
        <is>
          <t>Tourn3 祝福组 1040522在第 1 位直接引用Tourn3 子组 1040501。</t>
        </is>
      </c>
      <c r="J613" s="9" t="inlineStr">
        <is>
          <t>DivergentUniverse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3912</t>
        </is>
      </c>
      <c r="N613" s="9" t="inlineStr">
        <is>
          <t>NestedGroup|blessing|pool-membership</t>
        </is>
      </c>
      <c r="O613" s="9" t="n"/>
      <c r="P613" s="9" t="inlineStr">
        <is>
          <t>divergent-universe.blessing-group.1040522</t>
        </is>
      </c>
      <c r="Q613" s="9" t="inlineStr">
        <is>
          <t>divergent-universe.blessing-group.1040501</t>
        </is>
      </c>
      <c r="R613" s="9" t="inlineStr">
        <is>
          <t>DirectStableIdReference</t>
        </is>
      </c>
      <c r="S613" s="9" t="inlineStr">
        <is>
          <t>Tourn3/6002201</t>
        </is>
      </c>
      <c r="T613" s="9" t="inlineStr">
        <is>
          <t>{"edge_kind":"NestedGroup","member_id":"divergent-universe.blessing-group.1040501","membership_basis":"DirectStableIdReference","module_scope":"Tourn3/6002201","ordinal":0,"pool_id":"divergent-universe.blessing-group.1040522","proof_group_ids":["divergent-universe.blessing-group.1040522"],"runtime_lowered":false}</t>
        </is>
      </c>
    </row>
    <row r="614">
      <c r="A614" s="8" t="n"/>
      <c r="B614" s="8" t="n">
        <v>607</v>
      </c>
      <c r="C614" s="8" t="inlineStr">
        <is>
          <t>divergent-universe.blessing-group.1040522.direct.01</t>
        </is>
      </c>
      <c r="D614" s="8" t="inlineStr">
        <is>
          <t>starclock.divergent-universe-row.v1</t>
        </is>
      </c>
      <c r="E614" s="8" t="inlineStr">
        <is>
          <t>DivergentUniversePoolMembership</t>
        </is>
      </c>
      <c r="F614" s="8" t="inlineStr">
        <is>
          <t>Tourn3 Blessing Group 1040522 Direct Member 2</t>
        </is>
      </c>
      <c r="G614" s="8" t="inlineStr">
        <is>
          <t>Tourn3 祝福组 1040522直接成员 2</t>
        </is>
      </c>
      <c r="H614" s="8" t="inlineStr">
        <is>
          <t>Tourn3 Blessing Group 1040522 directly references Tourn3 subgroup 1040502 at ordinal 2.</t>
        </is>
      </c>
      <c r="I614" s="8" t="inlineStr">
        <is>
          <t>Tourn3 祝福组 1040522在第 2 位直接引用Tourn3 子组 1040502。</t>
        </is>
      </c>
      <c r="J614" s="8" t="inlineStr">
        <is>
          <t>DivergentUniverse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3912</t>
        </is>
      </c>
      <c r="N614" s="8" t="inlineStr">
        <is>
          <t>NestedGroup|blessing|pool-membership</t>
        </is>
      </c>
      <c r="O614" s="8" t="n"/>
      <c r="P614" s="8" t="inlineStr">
        <is>
          <t>divergent-universe.blessing-group.1040522</t>
        </is>
      </c>
      <c r="Q614" s="8" t="inlineStr">
        <is>
          <t>divergent-universe.blessing-group.1040502</t>
        </is>
      </c>
      <c r="R614" s="8" t="inlineStr">
        <is>
          <t>DirectStableIdReference</t>
        </is>
      </c>
      <c r="S614" s="8" t="inlineStr">
        <is>
          <t>Tourn3/6002201</t>
        </is>
      </c>
      <c r="T614" s="8" t="inlineStr">
        <is>
          <t>{"edge_kind":"NestedGroup","member_id":"divergent-universe.blessing-group.1040502","membership_basis":"DirectStableIdReference","module_scope":"Tourn3/6002201","ordinal":1,"pool_id":"divergent-universe.blessing-group.1040522","proof_group_ids":["divergent-universe.blessing-group.1040522"],"runtime_lowered":false}</t>
        </is>
      </c>
    </row>
    <row r="615">
      <c r="A615" s="9" t="n"/>
      <c r="B615" s="9" t="n">
        <v>608</v>
      </c>
      <c r="C615" s="9" t="inlineStr">
        <is>
          <t>divergent-universe.blessing-group.1040522.direct.02</t>
        </is>
      </c>
      <c r="D615" s="9" t="inlineStr">
        <is>
          <t>starclock.divergent-universe-row.v1</t>
        </is>
      </c>
      <c r="E615" s="9" t="inlineStr">
        <is>
          <t>DivergentUniversePoolMembership</t>
        </is>
      </c>
      <c r="F615" s="9" t="inlineStr">
        <is>
          <t>Tourn3 Blessing Group 1040522 Direct Member 3</t>
        </is>
      </c>
      <c r="G615" s="9" t="inlineStr">
        <is>
          <t>Tourn3 祝福组 1040522直接成员 3</t>
        </is>
      </c>
      <c r="H615" s="9" t="inlineStr">
        <is>
          <t>Tourn3 Blessing Group 1040522 directly references Tourn3 subgroup 1040503 at ordinal 3.</t>
        </is>
      </c>
      <c r="I615" s="9" t="inlineStr">
        <is>
          <t>Tourn3 祝福组 1040522在第 3 位直接引用Tourn3 子组 1040503。</t>
        </is>
      </c>
      <c r="J615" s="9" t="inlineStr">
        <is>
          <t>DivergentUniverse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3912</t>
        </is>
      </c>
      <c r="N615" s="9" t="inlineStr">
        <is>
          <t>NestedGroup|blessing|pool-membership</t>
        </is>
      </c>
      <c r="O615" s="9" t="n"/>
      <c r="P615" s="9" t="inlineStr">
        <is>
          <t>divergent-universe.blessing-group.1040522</t>
        </is>
      </c>
      <c r="Q615" s="9" t="inlineStr">
        <is>
          <t>divergent-universe.blessing-group.1040503</t>
        </is>
      </c>
      <c r="R615" s="9" t="inlineStr">
        <is>
          <t>DirectStableIdReference</t>
        </is>
      </c>
      <c r="S615" s="9" t="inlineStr">
        <is>
          <t>Tourn3/6002201</t>
        </is>
      </c>
      <c r="T615" s="9" t="inlineStr">
        <is>
          <t>{"edge_kind":"NestedGroup","member_id":"divergent-universe.blessing-group.1040503","membership_basis":"DirectStableIdReference","module_scope":"Tourn3/6002201","ordinal":2,"pool_id":"divergent-universe.blessing-group.1040522","proof_group_ids":["divergent-universe.blessing-group.1040522"],"runtime_lowered":false}</t>
        </is>
      </c>
    </row>
    <row r="616">
      <c r="A616" s="8" t="n"/>
      <c r="B616" s="8" t="n">
        <v>609</v>
      </c>
      <c r="C616" s="8" t="inlineStr">
        <is>
          <t>divergent-universe.blessing-group.1040522.terminal.divergent-universe.blessing-level.617530.1</t>
        </is>
      </c>
      <c r="D616" s="8" t="inlineStr">
        <is>
          <t>starclock.divergent-universe-row.v1</t>
        </is>
      </c>
      <c r="E616" s="8" t="inlineStr">
        <is>
          <t>DivergentUniversePoolMembership</t>
        </is>
      </c>
      <c r="F616" s="8" t="inlineStr">
        <is>
          <t>Tourn3 Blessing Group 1040522 Terminal Blessing Membership</t>
        </is>
      </c>
      <c r="G616" s="8" t="inlineStr">
        <is>
          <t>Tourn3 祝福组 1040522终端祝福成员关系</t>
        </is>
      </c>
      <c r="H616" s="8" t="inlineStr">
        <is>
          <t>Tourn3 Blessing Group 1040522 reaches mode-owned Blessing level divergent-universe.blessing-level.617530.1 through 2 Tourn3 group row(s).</t>
        </is>
      </c>
      <c r="I616" s="8" t="inlineStr">
        <is>
          <t>Tourn3 祝福组 1040522经 2 条 Tourn3 组记录到达玩法专属祝福等级 divergent-universe.blessing-level.617530.1。</t>
        </is>
      </c>
      <c r="J616" s="8" t="inlineStr">
        <is>
          <t>DivergentUniverse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3912|3864</t>
        </is>
      </c>
      <c r="N616" s="8" t="inlineStr">
        <is>
          <t>ExpandedTerminalLevel|blessing|pool-membership</t>
        </is>
      </c>
      <c r="O616" s="8" t="n"/>
      <c r="P616" s="8" t="inlineStr">
        <is>
          <t>divergent-universe.blessing-group.1040522</t>
        </is>
      </c>
      <c r="Q616" s="8" t="inlineStr">
        <is>
          <t>divergent-universe.blessing-level.617530.1</t>
        </is>
      </c>
      <c r="R616" s="8" t="inlineStr">
        <is>
          <t>TransitiveStableIdClosure</t>
        </is>
      </c>
      <c r="S616" s="8" t="inlineStr">
        <is>
          <t>Tourn3/6002201</t>
        </is>
      </c>
      <c r="T616" s="8" t="inlineStr">
        <is>
          <t>{"edge_kind":"ExpandedTerminalLevel","member_id":"divergent-universe.blessing-level.617530.1","membership_basis":"TransitiveStableIdClosure","module_scope":"Tourn3/6002201","ordinal":0,"pool_id":"divergent-universe.blessing-group.1040522","proof_group_ids":["divergent-universe.blessing-group.1040522","divergent-universe.blessing-group.1040503"],"runtime_lowered":false}</t>
        </is>
      </c>
    </row>
    <row r="617">
      <c r="A617" s="9" t="n"/>
      <c r="B617" s="9" t="n">
        <v>610</v>
      </c>
      <c r="C617" s="9" t="inlineStr">
        <is>
          <t>divergent-universe.blessing-group.1040522.terminal.divergent-universe.blessing-level.617531.1</t>
        </is>
      </c>
      <c r="D617" s="9" t="inlineStr">
        <is>
          <t>starclock.divergent-universe-row.v1</t>
        </is>
      </c>
      <c r="E617" s="9" t="inlineStr">
        <is>
          <t>DivergentUniversePoolMembership</t>
        </is>
      </c>
      <c r="F617" s="9" t="inlineStr">
        <is>
          <t>Tourn3 Blessing Group 1040522 Terminal Blessing Membership</t>
        </is>
      </c>
      <c r="G617" s="9" t="inlineStr">
        <is>
          <t>Tourn3 祝福组 1040522终端祝福成员关系</t>
        </is>
      </c>
      <c r="H617" s="9" t="inlineStr">
        <is>
          <t>Tourn3 Blessing Group 1040522 reaches mode-owned Blessing level divergent-universe.blessing-level.617531.1 through 2 Tourn3 group row(s).</t>
        </is>
      </c>
      <c r="I617" s="9" t="inlineStr">
        <is>
          <t>Tourn3 祝福组 1040522经 2 条 Tourn3 组记录到达玩法专属祝福等级 divergent-universe.blessing-level.617531.1。</t>
        </is>
      </c>
      <c r="J617" s="9" t="inlineStr">
        <is>
          <t>DivergentUniverse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3912|3864</t>
        </is>
      </c>
      <c r="N617" s="9" t="inlineStr">
        <is>
          <t>ExpandedTerminalLevel|blessing|pool-membership</t>
        </is>
      </c>
      <c r="O617" s="9" t="n"/>
      <c r="P617" s="9" t="inlineStr">
        <is>
          <t>divergent-universe.blessing-group.1040522</t>
        </is>
      </c>
      <c r="Q617" s="9" t="inlineStr">
        <is>
          <t>divergent-universe.blessing-level.617531.1</t>
        </is>
      </c>
      <c r="R617" s="9" t="inlineStr">
        <is>
          <t>TransitiveStableIdClosure</t>
        </is>
      </c>
      <c r="S617" s="9" t="inlineStr">
        <is>
          <t>Tourn3/6002201</t>
        </is>
      </c>
      <c r="T617" s="9" t="inlineStr">
        <is>
          <t>{"edge_kind":"ExpandedTerminalLevel","member_id":"divergent-universe.blessing-level.617531.1","membership_basis":"TransitiveStableIdClosure","module_scope":"Tourn3/6002201","ordinal":1,"pool_id":"divergent-universe.blessing-group.1040522","proof_group_ids":["divergent-universe.blessing-group.1040522","divergent-universe.blessing-group.1040503"],"runtime_lowered":false}</t>
        </is>
      </c>
    </row>
    <row r="618">
      <c r="A618" s="8" t="n"/>
      <c r="B618" s="8" t="n">
        <v>611</v>
      </c>
      <c r="C618" s="8" t="inlineStr">
        <is>
          <t>divergent-universe.blessing-group.1040522.terminal.divergent-universe.blessing-level.617532.1</t>
        </is>
      </c>
      <c r="D618" s="8" t="inlineStr">
        <is>
          <t>starclock.divergent-universe-row.v1</t>
        </is>
      </c>
      <c r="E618" s="8" t="inlineStr">
        <is>
          <t>DivergentUniversePoolMembership</t>
        </is>
      </c>
      <c r="F618" s="8" t="inlineStr">
        <is>
          <t>Tourn3 Blessing Group 1040522 Terminal Blessing Membership</t>
        </is>
      </c>
      <c r="G618" s="8" t="inlineStr">
        <is>
          <t>Tourn3 祝福组 1040522终端祝福成员关系</t>
        </is>
      </c>
      <c r="H618" s="8" t="inlineStr">
        <is>
          <t>Tourn3 Blessing Group 1040522 reaches mode-owned Blessing level divergent-universe.blessing-level.617532.1 through 2 Tourn3 group row(s).</t>
        </is>
      </c>
      <c r="I618" s="8" t="inlineStr">
        <is>
          <t>Tourn3 祝福组 1040522经 2 条 Tourn3 组记录到达玩法专属祝福等级 divergent-universe.blessing-level.617532.1。</t>
        </is>
      </c>
      <c r="J618" s="8" t="inlineStr">
        <is>
          <t>DivergentUniverse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3912|3864</t>
        </is>
      </c>
      <c r="N618" s="8" t="inlineStr">
        <is>
          <t>ExpandedTerminalLevel|blessing|pool-membership</t>
        </is>
      </c>
      <c r="O618" s="8" t="n"/>
      <c r="P618" s="8" t="inlineStr">
        <is>
          <t>divergent-universe.blessing-group.1040522</t>
        </is>
      </c>
      <c r="Q618" s="8" t="inlineStr">
        <is>
          <t>divergent-universe.blessing-level.617532.1</t>
        </is>
      </c>
      <c r="R618" s="8" t="inlineStr">
        <is>
          <t>TransitiveStableIdClosure</t>
        </is>
      </c>
      <c r="S618" s="8" t="inlineStr">
        <is>
          <t>Tourn3/6002201</t>
        </is>
      </c>
      <c r="T618" s="8" t="inlineStr">
        <is>
          <t>{"edge_kind":"ExpandedTerminalLevel","member_id":"divergent-universe.blessing-level.617532.1","membership_basis":"TransitiveStableIdClosure","module_scope":"Tourn3/6002201","ordinal":2,"pool_id":"divergent-universe.blessing-group.1040522","proof_group_ids":["divergent-universe.blessing-group.1040522","divergent-universe.blessing-group.1040503"],"runtime_lowered":false}</t>
        </is>
      </c>
    </row>
    <row r="619">
      <c r="A619" s="9" t="n"/>
      <c r="B619" s="9" t="n">
        <v>612</v>
      </c>
      <c r="C619" s="9" t="inlineStr">
        <is>
          <t>divergent-universe.blessing-group.1040522.terminal.divergent-universe.blessing-level.617540.1</t>
        </is>
      </c>
      <c r="D619" s="9" t="inlineStr">
        <is>
          <t>starclock.divergent-universe-row.v1</t>
        </is>
      </c>
      <c r="E619" s="9" t="inlineStr">
        <is>
          <t>DivergentUniversePoolMembership</t>
        </is>
      </c>
      <c r="F619" s="9" t="inlineStr">
        <is>
          <t>Tourn3 Blessing Group 1040522 Terminal Blessing Membership</t>
        </is>
      </c>
      <c r="G619" s="9" t="inlineStr">
        <is>
          <t>Tourn3 祝福组 1040522终端祝福成员关系</t>
        </is>
      </c>
      <c r="H619" s="9" t="inlineStr">
        <is>
          <t>Tourn3 Blessing Group 1040522 reaches mode-owned Blessing level divergent-universe.blessing-level.617540.1 through 2 Tourn3 group row(s).</t>
        </is>
      </c>
      <c r="I619" s="9" t="inlineStr">
        <is>
          <t>Tourn3 祝福组 1040522经 2 条 Tourn3 组记录到达玩法专属祝福等级 divergent-universe.blessing-level.617540.1。</t>
        </is>
      </c>
      <c r="J619" s="9" t="inlineStr">
        <is>
          <t>DivergentUniverse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3912|3863</t>
        </is>
      </c>
      <c r="N619" s="9" t="inlineStr">
        <is>
          <t>ExpandedTerminalLevel|blessing|pool-membership</t>
        </is>
      </c>
      <c r="O619" s="9" t="n"/>
      <c r="P619" s="9" t="inlineStr">
        <is>
          <t>divergent-universe.blessing-group.1040522</t>
        </is>
      </c>
      <c r="Q619" s="9" t="inlineStr">
        <is>
          <t>divergent-universe.blessing-level.617540.1</t>
        </is>
      </c>
      <c r="R619" s="9" t="inlineStr">
        <is>
          <t>TransitiveStableIdClosure</t>
        </is>
      </c>
      <c r="S619" s="9" t="inlineStr">
        <is>
          <t>Tourn3/6002201</t>
        </is>
      </c>
      <c r="T619" s="9" t="inlineStr">
        <is>
          <t>{"edge_kind":"ExpandedTerminalLevel","member_id":"divergent-universe.blessing-level.617540.1","membership_basis":"TransitiveStableIdClosure","module_scope":"Tourn3/6002201","ordinal":0,"pool_id":"divergent-universe.blessing-group.1040522","proof_group_ids":["divergent-universe.blessing-group.1040522","divergent-universe.blessing-group.1040502"],"runtime_lowered":false}</t>
        </is>
      </c>
    </row>
    <row r="620">
      <c r="A620" s="8" t="n"/>
      <c r="B620" s="8" t="n">
        <v>613</v>
      </c>
      <c r="C620" s="8" t="inlineStr">
        <is>
          <t>divergent-universe.blessing-group.1040522.terminal.divergent-universe.blessing-level.617541.1</t>
        </is>
      </c>
      <c r="D620" s="8" t="inlineStr">
        <is>
          <t>starclock.divergent-universe-row.v1</t>
        </is>
      </c>
      <c r="E620" s="8" t="inlineStr">
        <is>
          <t>DivergentUniversePoolMembership</t>
        </is>
      </c>
      <c r="F620" s="8" t="inlineStr">
        <is>
          <t>Tourn3 Blessing Group 1040522 Terminal Blessing Membership</t>
        </is>
      </c>
      <c r="G620" s="8" t="inlineStr">
        <is>
          <t>Tourn3 祝福组 1040522终端祝福成员关系</t>
        </is>
      </c>
      <c r="H620" s="8" t="inlineStr">
        <is>
          <t>Tourn3 Blessing Group 1040522 reaches mode-owned Blessing level divergent-universe.blessing-level.617541.1 through 2 Tourn3 group row(s).</t>
        </is>
      </c>
      <c r="I620" s="8" t="inlineStr">
        <is>
          <t>Tourn3 祝福组 1040522经 2 条 Tourn3 组记录到达玩法专属祝福等级 divergent-universe.blessing-level.617541.1。</t>
        </is>
      </c>
      <c r="J620" s="8" t="inlineStr">
        <is>
          <t>DivergentUniverse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3912|3863</t>
        </is>
      </c>
      <c r="N620" s="8" t="inlineStr">
        <is>
          <t>ExpandedTerminalLevel|blessing|pool-membership</t>
        </is>
      </c>
      <c r="O620" s="8" t="n"/>
      <c r="P620" s="8" t="inlineStr">
        <is>
          <t>divergent-universe.blessing-group.1040522</t>
        </is>
      </c>
      <c r="Q620" s="8" t="inlineStr">
        <is>
          <t>divergent-universe.blessing-level.617541.1</t>
        </is>
      </c>
      <c r="R620" s="8" t="inlineStr">
        <is>
          <t>TransitiveStableIdClosure</t>
        </is>
      </c>
      <c r="S620" s="8" t="inlineStr">
        <is>
          <t>Tourn3/6002201</t>
        </is>
      </c>
      <c r="T620" s="8" t="inlineStr">
        <is>
          <t>{"edge_kind":"ExpandedTerminalLevel","member_id":"divergent-universe.blessing-level.617541.1","membership_basis":"TransitiveStableIdClosure","module_scope":"Tourn3/6002201","ordinal":1,"pool_id":"divergent-universe.blessing-group.1040522","proof_group_ids":["divergent-universe.blessing-group.1040522","divergent-universe.blessing-group.1040502"],"runtime_lowered":false}</t>
        </is>
      </c>
    </row>
    <row r="621">
      <c r="A621" s="9" t="n"/>
      <c r="B621" s="9" t="n">
        <v>614</v>
      </c>
      <c r="C621" s="9" t="inlineStr">
        <is>
          <t>divergent-universe.blessing-group.1040522.terminal.divergent-universe.blessing-level.617542.1</t>
        </is>
      </c>
      <c r="D621" s="9" t="inlineStr">
        <is>
          <t>starclock.divergent-universe-row.v1</t>
        </is>
      </c>
      <c r="E621" s="9" t="inlineStr">
        <is>
          <t>DivergentUniversePoolMembership</t>
        </is>
      </c>
      <c r="F621" s="9" t="inlineStr">
        <is>
          <t>Tourn3 Blessing Group 1040522 Terminal Blessing Membership</t>
        </is>
      </c>
      <c r="G621" s="9" t="inlineStr">
        <is>
          <t>Tourn3 祝福组 1040522终端祝福成员关系</t>
        </is>
      </c>
      <c r="H621" s="9" t="inlineStr">
        <is>
          <t>Tourn3 Blessing Group 1040522 reaches mode-owned Blessing level divergent-universe.blessing-level.617542.1 through 2 Tourn3 group row(s).</t>
        </is>
      </c>
      <c r="I621" s="9" t="inlineStr">
        <is>
          <t>Tourn3 祝福组 1040522经 2 条 Tourn3 组记录到达玩法专属祝福等级 divergent-universe.blessing-level.617542.1。</t>
        </is>
      </c>
      <c r="J621" s="9" t="inlineStr">
        <is>
          <t>DivergentUniverse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3912|3863</t>
        </is>
      </c>
      <c r="N621" s="9" t="inlineStr">
        <is>
          <t>ExpandedTerminalLevel|blessing|pool-membership</t>
        </is>
      </c>
      <c r="O621" s="9" t="n"/>
      <c r="P621" s="9" t="inlineStr">
        <is>
          <t>divergent-universe.blessing-group.1040522</t>
        </is>
      </c>
      <c r="Q621" s="9" t="inlineStr">
        <is>
          <t>divergent-universe.blessing-level.617542.1</t>
        </is>
      </c>
      <c r="R621" s="9" t="inlineStr">
        <is>
          <t>TransitiveStableIdClosure</t>
        </is>
      </c>
      <c r="S621" s="9" t="inlineStr">
        <is>
          <t>Tourn3/6002201</t>
        </is>
      </c>
      <c r="T621" s="9" t="inlineStr">
        <is>
          <t>{"edge_kind":"ExpandedTerminalLevel","member_id":"divergent-universe.blessing-level.617542.1","membership_basis":"TransitiveStableIdClosure","module_scope":"Tourn3/6002201","ordinal":2,"pool_id":"divergent-universe.blessing-group.1040522","proof_group_ids":["divergent-universe.blessing-group.1040522","divergent-universe.blessing-group.1040502"],"runtime_lowered":false}</t>
        </is>
      </c>
    </row>
    <row r="622">
      <c r="A622" s="8" t="n"/>
      <c r="B622" s="8" t="n">
        <v>615</v>
      </c>
      <c r="C622" s="8" t="inlineStr">
        <is>
          <t>divergent-universe.blessing-group.1040522.terminal.divergent-universe.blessing-level.617543.1</t>
        </is>
      </c>
      <c r="D622" s="8" t="inlineStr">
        <is>
          <t>starclock.divergent-universe-row.v1</t>
        </is>
      </c>
      <c r="E622" s="8" t="inlineStr">
        <is>
          <t>DivergentUniversePoolMembership</t>
        </is>
      </c>
      <c r="F622" s="8" t="inlineStr">
        <is>
          <t>Tourn3 Blessing Group 1040522 Terminal Blessing Membership</t>
        </is>
      </c>
      <c r="G622" s="8" t="inlineStr">
        <is>
          <t>Tourn3 祝福组 1040522终端祝福成员关系</t>
        </is>
      </c>
      <c r="H622" s="8" t="inlineStr">
        <is>
          <t>Tourn3 Blessing Group 1040522 reaches mode-owned Blessing level divergent-universe.blessing-level.617543.1 through 2 Tourn3 group row(s).</t>
        </is>
      </c>
      <c r="I622" s="8" t="inlineStr">
        <is>
          <t>Tourn3 祝福组 1040522经 2 条 Tourn3 组记录到达玩法专属祝福等级 divergent-universe.blessing-level.617543.1。</t>
        </is>
      </c>
      <c r="J622" s="8" t="inlineStr">
        <is>
          <t>DivergentUniverse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3912|3863</t>
        </is>
      </c>
      <c r="N622" s="8" t="inlineStr">
        <is>
          <t>ExpandedTerminalLevel|blessing|pool-membership</t>
        </is>
      </c>
      <c r="O622" s="8" t="n"/>
      <c r="P622" s="8" t="inlineStr">
        <is>
          <t>divergent-universe.blessing-group.1040522</t>
        </is>
      </c>
      <c r="Q622" s="8" t="inlineStr">
        <is>
          <t>divergent-universe.blessing-level.617543.1</t>
        </is>
      </c>
      <c r="R622" s="8" t="inlineStr">
        <is>
          <t>TransitiveStableIdClosure</t>
        </is>
      </c>
      <c r="S622" s="8" t="inlineStr">
        <is>
          <t>Tourn3/6002201</t>
        </is>
      </c>
      <c r="T622" s="8" t="inlineStr">
        <is>
          <t>{"edge_kind":"ExpandedTerminalLevel","member_id":"divergent-universe.blessing-level.617543.1","membership_basis":"TransitiveStableIdClosure","module_scope":"Tourn3/6002201","ordinal":3,"pool_id":"divergent-universe.blessing-group.1040522","proof_group_ids":["divergent-universe.blessing-group.1040522","divergent-universe.blessing-group.1040502"],"runtime_lowered":false}</t>
        </is>
      </c>
    </row>
    <row r="623">
      <c r="A623" s="9" t="n"/>
      <c r="B623" s="9" t="n">
        <v>616</v>
      </c>
      <c r="C623" s="9" t="inlineStr">
        <is>
          <t>divergent-universe.blessing-group.1040522.terminal.divergent-universe.blessing-level.617544.1</t>
        </is>
      </c>
      <c r="D623" s="9" t="inlineStr">
        <is>
          <t>starclock.divergent-universe-row.v1</t>
        </is>
      </c>
      <c r="E623" s="9" t="inlineStr">
        <is>
          <t>DivergentUniversePoolMembership</t>
        </is>
      </c>
      <c r="F623" s="9" t="inlineStr">
        <is>
          <t>Tourn3 Blessing Group 1040522 Terminal Blessing Membership</t>
        </is>
      </c>
      <c r="G623" s="9" t="inlineStr">
        <is>
          <t>Tourn3 祝福组 1040522终端祝福成员关系</t>
        </is>
      </c>
      <c r="H623" s="9" t="inlineStr">
        <is>
          <t>Tourn3 Blessing Group 1040522 reaches mode-owned Blessing level divergent-universe.blessing-level.617544.1 through 2 Tourn3 group row(s).</t>
        </is>
      </c>
      <c r="I623" s="9" t="inlineStr">
        <is>
          <t>Tourn3 祝福组 1040522经 2 条 Tourn3 组记录到达玩法专属祝福等级 divergent-universe.blessing-level.617544.1。</t>
        </is>
      </c>
      <c r="J623" s="9" t="inlineStr">
        <is>
          <t>DivergentUniverse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3912|3863</t>
        </is>
      </c>
      <c r="N623" s="9" t="inlineStr">
        <is>
          <t>ExpandedTerminalLevel|blessing|pool-membership</t>
        </is>
      </c>
      <c r="O623" s="9" t="n"/>
      <c r="P623" s="9" t="inlineStr">
        <is>
          <t>divergent-universe.blessing-group.1040522</t>
        </is>
      </c>
      <c r="Q623" s="9" t="inlineStr">
        <is>
          <t>divergent-universe.blessing-level.617544.1</t>
        </is>
      </c>
      <c r="R623" s="9" t="inlineStr">
        <is>
          <t>TransitiveStableIdClosure</t>
        </is>
      </c>
      <c r="S623" s="9" t="inlineStr">
        <is>
          <t>Tourn3/6002201</t>
        </is>
      </c>
      <c r="T623" s="9" t="inlineStr">
        <is>
          <t>{"edge_kind":"ExpandedTerminalLevel","member_id":"divergent-universe.blessing-level.617544.1","membership_basis":"TransitiveStableIdClosure","module_scope":"Tourn3/6002201","ordinal":4,"pool_id":"divergent-universe.blessing-group.1040522","proof_group_ids":["divergent-universe.blessing-group.1040522","divergent-universe.blessing-group.1040502"],"runtime_lowered":false}</t>
        </is>
      </c>
    </row>
    <row r="624">
      <c r="A624" s="8" t="n"/>
      <c r="B624" s="8" t="n">
        <v>617</v>
      </c>
      <c r="C624" s="8" t="inlineStr">
        <is>
          <t>divergent-universe.blessing-group.1040522.terminal.divergent-universe.blessing-level.617545.1</t>
        </is>
      </c>
      <c r="D624" s="8" t="inlineStr">
        <is>
          <t>starclock.divergent-universe-row.v1</t>
        </is>
      </c>
      <c r="E624" s="8" t="inlineStr">
        <is>
          <t>DivergentUniversePoolMembership</t>
        </is>
      </c>
      <c r="F624" s="8" t="inlineStr">
        <is>
          <t>Tourn3 Blessing Group 1040522 Terminal Blessing Membership</t>
        </is>
      </c>
      <c r="G624" s="8" t="inlineStr">
        <is>
          <t>Tourn3 祝福组 1040522终端祝福成员关系</t>
        </is>
      </c>
      <c r="H624" s="8" t="inlineStr">
        <is>
          <t>Tourn3 Blessing Group 1040522 reaches mode-owned Blessing level divergent-universe.blessing-level.617545.1 through 2 Tourn3 group row(s).</t>
        </is>
      </c>
      <c r="I624" s="8" t="inlineStr">
        <is>
          <t>Tourn3 祝福组 1040522经 2 条 Tourn3 组记录到达玩法专属祝福等级 divergent-universe.blessing-level.617545.1。</t>
        </is>
      </c>
      <c r="J624" s="8" t="inlineStr">
        <is>
          <t>DivergentUniverse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3912|3863</t>
        </is>
      </c>
      <c r="N624" s="8" t="inlineStr">
        <is>
          <t>ExpandedTerminalLevel|blessing|pool-membership</t>
        </is>
      </c>
      <c r="O624" s="8" t="n"/>
      <c r="P624" s="8" t="inlineStr">
        <is>
          <t>divergent-universe.blessing-group.1040522</t>
        </is>
      </c>
      <c r="Q624" s="8" t="inlineStr">
        <is>
          <t>divergent-universe.blessing-level.617545.1</t>
        </is>
      </c>
      <c r="R624" s="8" t="inlineStr">
        <is>
          <t>TransitiveStableIdClosure</t>
        </is>
      </c>
      <c r="S624" s="8" t="inlineStr">
        <is>
          <t>Tourn3/6002201</t>
        </is>
      </c>
      <c r="T624" s="8" t="inlineStr">
        <is>
          <t>{"edge_kind":"ExpandedTerminalLevel","member_id":"divergent-universe.blessing-level.617545.1","membership_basis":"TransitiveStableIdClosure","module_scope":"Tourn3/6002201","ordinal":5,"pool_id":"divergent-universe.blessing-group.1040522","proof_group_ids":["divergent-universe.blessing-group.1040522","divergent-universe.blessing-group.1040502"],"runtime_lowered":false}</t>
        </is>
      </c>
    </row>
    <row r="625">
      <c r="A625" s="9" t="n"/>
      <c r="B625" s="9" t="n">
        <v>618</v>
      </c>
      <c r="C625" s="9" t="inlineStr">
        <is>
          <t>divergent-universe.blessing-group.1040522.terminal.divergent-universe.blessing-level.617546.1</t>
        </is>
      </c>
      <c r="D625" s="9" t="inlineStr">
        <is>
          <t>starclock.divergent-universe-row.v1</t>
        </is>
      </c>
      <c r="E625" s="9" t="inlineStr">
        <is>
          <t>DivergentUniversePoolMembership</t>
        </is>
      </c>
      <c r="F625" s="9" t="inlineStr">
        <is>
          <t>Tourn3 Blessing Group 1040522 Terminal Blessing Membership</t>
        </is>
      </c>
      <c r="G625" s="9" t="inlineStr">
        <is>
          <t>Tourn3 祝福组 1040522终端祝福成员关系</t>
        </is>
      </c>
      <c r="H625" s="9" t="inlineStr">
        <is>
          <t>Tourn3 Blessing Group 1040522 reaches mode-owned Blessing level divergent-universe.blessing-level.617546.1 through 2 Tourn3 group row(s).</t>
        </is>
      </c>
      <c r="I625" s="9" t="inlineStr">
        <is>
          <t>Tourn3 祝福组 1040522经 2 条 Tourn3 组记录到达玩法专属祝福等级 divergent-universe.blessing-level.617546.1。</t>
        </is>
      </c>
      <c r="J625" s="9" t="inlineStr">
        <is>
          <t>DivergentUniverse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3912|3863</t>
        </is>
      </c>
      <c r="N625" s="9" t="inlineStr">
        <is>
          <t>ExpandedTerminalLevel|blessing|pool-membership</t>
        </is>
      </c>
      <c r="O625" s="9" t="n"/>
      <c r="P625" s="9" t="inlineStr">
        <is>
          <t>divergent-universe.blessing-group.1040522</t>
        </is>
      </c>
      <c r="Q625" s="9" t="inlineStr">
        <is>
          <t>divergent-universe.blessing-level.617546.1</t>
        </is>
      </c>
      <c r="R625" s="9" t="inlineStr">
        <is>
          <t>TransitiveStableIdClosure</t>
        </is>
      </c>
      <c r="S625" s="9" t="inlineStr">
        <is>
          <t>Tourn3/6002201</t>
        </is>
      </c>
      <c r="T625" s="9" t="inlineStr">
        <is>
          <t>{"edge_kind":"ExpandedTerminalLevel","member_id":"divergent-universe.blessing-level.617546.1","membership_basis":"TransitiveStableIdClosure","module_scope":"Tourn3/6002201","ordinal":6,"pool_id":"divergent-universe.blessing-group.1040522","proof_group_ids":["divergent-universe.blessing-group.1040522","divergent-universe.blessing-group.1040502"],"runtime_lowered":false}</t>
        </is>
      </c>
    </row>
    <row r="626">
      <c r="A626" s="8" t="n"/>
      <c r="B626" s="8" t="n">
        <v>619</v>
      </c>
      <c r="C626" s="8" t="inlineStr">
        <is>
          <t>divergent-universe.blessing-group.1040522.terminal.divergent-universe.blessing-level.617550.1</t>
        </is>
      </c>
      <c r="D626" s="8" t="inlineStr">
        <is>
          <t>starclock.divergent-universe-row.v1</t>
        </is>
      </c>
      <c r="E626" s="8" t="inlineStr">
        <is>
          <t>DivergentUniversePoolMembership</t>
        </is>
      </c>
      <c r="F626" s="8" t="inlineStr">
        <is>
          <t>Tourn3 Blessing Group 1040522 Terminal Blessing Membership</t>
        </is>
      </c>
      <c r="G626" s="8" t="inlineStr">
        <is>
          <t>Tourn3 祝福组 1040522终端祝福成员关系</t>
        </is>
      </c>
      <c r="H626" s="8" t="inlineStr">
        <is>
          <t>Tourn3 Blessing Group 1040522 reaches mode-owned Blessing level divergent-universe.blessing-level.617550.1 through 2 Tourn3 group row(s).</t>
        </is>
      </c>
      <c r="I626" s="8" t="inlineStr">
        <is>
          <t>Tourn3 祝福组 1040522经 2 条 Tourn3 组记录到达玩法专属祝福等级 divergent-universe.blessing-level.617550.1。</t>
        </is>
      </c>
      <c r="J626" s="8" t="inlineStr">
        <is>
          <t>DivergentUniverse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3912|3862</t>
        </is>
      </c>
      <c r="N626" s="8" t="inlineStr">
        <is>
          <t>ExpandedTerminalLevel|blessing|pool-membership</t>
        </is>
      </c>
      <c r="O626" s="8" t="n"/>
      <c r="P626" s="8" t="inlineStr">
        <is>
          <t>divergent-universe.blessing-group.1040522</t>
        </is>
      </c>
      <c r="Q626" s="8" t="inlineStr">
        <is>
          <t>divergent-universe.blessing-level.617550.1</t>
        </is>
      </c>
      <c r="R626" s="8" t="inlineStr">
        <is>
          <t>TransitiveStableIdClosure</t>
        </is>
      </c>
      <c r="S626" s="8" t="inlineStr">
        <is>
          <t>Tourn3/6002201</t>
        </is>
      </c>
      <c r="T626" s="8" t="inlineStr">
        <is>
          <t>{"edge_kind":"ExpandedTerminalLevel","member_id":"divergent-universe.blessing-level.617550.1","membership_basis":"TransitiveStableIdClosure","module_scope":"Tourn3/6002201","ordinal":0,"pool_id":"divergent-universe.blessing-group.1040522","proof_group_ids":["divergent-universe.blessing-group.1040522","divergent-universe.blessing-group.1040501"],"runtime_lowered":false}</t>
        </is>
      </c>
    </row>
    <row r="627">
      <c r="A627" s="9" t="n"/>
      <c r="B627" s="9" t="n">
        <v>620</v>
      </c>
      <c r="C627" s="9" t="inlineStr">
        <is>
          <t>divergent-universe.blessing-group.1040522.terminal.divergent-universe.blessing-level.617551.1</t>
        </is>
      </c>
      <c r="D627" s="9" t="inlineStr">
        <is>
          <t>starclock.divergent-universe-row.v1</t>
        </is>
      </c>
      <c r="E627" s="9" t="inlineStr">
        <is>
          <t>DivergentUniversePoolMembership</t>
        </is>
      </c>
      <c r="F627" s="9" t="inlineStr">
        <is>
          <t>Tourn3 Blessing Group 1040522 Terminal Blessing Membership</t>
        </is>
      </c>
      <c r="G627" s="9" t="inlineStr">
        <is>
          <t>Tourn3 祝福组 1040522终端祝福成员关系</t>
        </is>
      </c>
      <c r="H627" s="9" t="inlineStr">
        <is>
          <t>Tourn3 Blessing Group 1040522 reaches mode-owned Blessing level divergent-universe.blessing-level.617551.1 through 2 Tourn3 group row(s).</t>
        </is>
      </c>
      <c r="I627" s="9" t="inlineStr">
        <is>
          <t>Tourn3 祝福组 1040522经 2 条 Tourn3 组记录到达玩法专属祝福等级 divergent-universe.blessing-level.617551.1。</t>
        </is>
      </c>
      <c r="J627" s="9" t="inlineStr">
        <is>
          <t>DivergentUniverse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3912|3862</t>
        </is>
      </c>
      <c r="N627" s="9" t="inlineStr">
        <is>
          <t>ExpandedTerminalLevel|blessing|pool-membership</t>
        </is>
      </c>
      <c r="O627" s="9" t="n"/>
      <c r="P627" s="9" t="inlineStr">
        <is>
          <t>divergent-universe.blessing-group.1040522</t>
        </is>
      </c>
      <c r="Q627" s="9" t="inlineStr">
        <is>
          <t>divergent-universe.blessing-level.617551.1</t>
        </is>
      </c>
      <c r="R627" s="9" t="inlineStr">
        <is>
          <t>TransitiveStableIdClosure</t>
        </is>
      </c>
      <c r="S627" s="9" t="inlineStr">
        <is>
          <t>Tourn3/6002201</t>
        </is>
      </c>
      <c r="T627" s="9" t="inlineStr">
        <is>
          <t>{"edge_kind":"ExpandedTerminalLevel","member_id":"divergent-universe.blessing-level.617551.1","membership_basis":"TransitiveStableIdClosure","module_scope":"Tourn3/6002201","ordinal":1,"pool_id":"divergent-universe.blessing-group.1040522","proof_group_ids":["divergent-universe.blessing-group.1040522","divergent-universe.blessing-group.1040501"],"runtime_lowered":false}</t>
        </is>
      </c>
    </row>
    <row r="628">
      <c r="A628" s="8" t="n"/>
      <c r="B628" s="8" t="n">
        <v>621</v>
      </c>
      <c r="C628" s="8" t="inlineStr">
        <is>
          <t>divergent-universe.blessing-group.1040522.terminal.divergent-universe.blessing-level.617552.1</t>
        </is>
      </c>
      <c r="D628" s="8" t="inlineStr">
        <is>
          <t>starclock.divergent-universe-row.v1</t>
        </is>
      </c>
      <c r="E628" s="8" t="inlineStr">
        <is>
          <t>DivergentUniversePoolMembership</t>
        </is>
      </c>
      <c r="F628" s="8" t="inlineStr">
        <is>
          <t>Tourn3 Blessing Group 1040522 Terminal Blessing Membership</t>
        </is>
      </c>
      <c r="G628" s="8" t="inlineStr">
        <is>
          <t>Tourn3 祝福组 1040522终端祝福成员关系</t>
        </is>
      </c>
      <c r="H628" s="8" t="inlineStr">
        <is>
          <t>Tourn3 Blessing Group 1040522 reaches mode-owned Blessing level divergent-universe.blessing-level.617552.1 through 2 Tourn3 group row(s).</t>
        </is>
      </c>
      <c r="I628" s="8" t="inlineStr">
        <is>
          <t>Tourn3 祝福组 1040522经 2 条 Tourn3 组记录到达玩法专属祝福等级 divergent-universe.blessing-level.617552.1。</t>
        </is>
      </c>
      <c r="J628" s="8" t="inlineStr">
        <is>
          <t>DivergentUniverse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3912|3862</t>
        </is>
      </c>
      <c r="N628" s="8" t="inlineStr">
        <is>
          <t>ExpandedTerminalLevel|blessing|pool-membership</t>
        </is>
      </c>
      <c r="O628" s="8" t="n"/>
      <c r="P628" s="8" t="inlineStr">
        <is>
          <t>divergent-universe.blessing-group.1040522</t>
        </is>
      </c>
      <c r="Q628" s="8" t="inlineStr">
        <is>
          <t>divergent-universe.blessing-level.617552.1</t>
        </is>
      </c>
      <c r="R628" s="8" t="inlineStr">
        <is>
          <t>TransitiveStableIdClosure</t>
        </is>
      </c>
      <c r="S628" s="8" t="inlineStr">
        <is>
          <t>Tourn3/6002201</t>
        </is>
      </c>
      <c r="T628" s="8" t="inlineStr">
        <is>
          <t>{"edge_kind":"ExpandedTerminalLevel","member_id":"divergent-universe.blessing-level.617552.1","membership_basis":"TransitiveStableIdClosure","module_scope":"Tourn3/6002201","ordinal":2,"pool_id":"divergent-universe.blessing-group.1040522","proof_group_ids":["divergent-universe.blessing-group.1040522","divergent-universe.blessing-group.1040501"],"runtime_lowered":false}</t>
        </is>
      </c>
    </row>
    <row r="629">
      <c r="A629" s="9" t="n"/>
      <c r="B629" s="9" t="n">
        <v>622</v>
      </c>
      <c r="C629" s="9" t="inlineStr">
        <is>
          <t>divergent-universe.blessing-group.1040522.terminal.divergent-universe.blessing-level.617553.1</t>
        </is>
      </c>
      <c r="D629" s="9" t="inlineStr">
        <is>
          <t>starclock.divergent-universe-row.v1</t>
        </is>
      </c>
      <c r="E629" s="9" t="inlineStr">
        <is>
          <t>DivergentUniversePoolMembership</t>
        </is>
      </c>
      <c r="F629" s="9" t="inlineStr">
        <is>
          <t>Tourn3 Blessing Group 1040522 Terminal Blessing Membership</t>
        </is>
      </c>
      <c r="G629" s="9" t="inlineStr">
        <is>
          <t>Tourn3 祝福组 1040522终端祝福成员关系</t>
        </is>
      </c>
      <c r="H629" s="9" t="inlineStr">
        <is>
          <t>Tourn3 Blessing Group 1040522 reaches mode-owned Blessing level divergent-universe.blessing-level.617553.1 through 2 Tourn3 group row(s).</t>
        </is>
      </c>
      <c r="I629" s="9" t="inlineStr">
        <is>
          <t>Tourn3 祝福组 1040522经 2 条 Tourn3 组记录到达玩法专属祝福等级 divergent-universe.blessing-level.617553.1。</t>
        </is>
      </c>
      <c r="J629" s="9" t="inlineStr">
        <is>
          <t>DivergentUniverse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3912|3862</t>
        </is>
      </c>
      <c r="N629" s="9" t="inlineStr">
        <is>
          <t>ExpandedTerminalLevel|blessing|pool-membership</t>
        </is>
      </c>
      <c r="O629" s="9" t="n"/>
      <c r="P629" s="9" t="inlineStr">
        <is>
          <t>divergent-universe.blessing-group.1040522</t>
        </is>
      </c>
      <c r="Q629" s="9" t="inlineStr">
        <is>
          <t>divergent-universe.blessing-level.617553.1</t>
        </is>
      </c>
      <c r="R629" s="9" t="inlineStr">
        <is>
          <t>TransitiveStableIdClosure</t>
        </is>
      </c>
      <c r="S629" s="9" t="inlineStr">
        <is>
          <t>Tourn3/6002201</t>
        </is>
      </c>
      <c r="T629" s="9" t="inlineStr">
        <is>
          <t>{"edge_kind":"ExpandedTerminalLevel","member_id":"divergent-universe.blessing-level.617553.1","membership_basis":"TransitiveStableIdClosure","module_scope":"Tourn3/6002201","ordinal":3,"pool_id":"divergent-universe.blessing-group.1040522","proof_group_ids":["divergent-universe.blessing-group.1040522","divergent-universe.blessing-group.1040501"],"runtime_lowered":false}</t>
        </is>
      </c>
    </row>
    <row r="630">
      <c r="A630" s="8" t="n"/>
      <c r="B630" s="8" t="n">
        <v>623</v>
      </c>
      <c r="C630" s="8" t="inlineStr">
        <is>
          <t>divergent-universe.blessing-group.1040522.terminal.divergent-universe.blessing-level.617554.1</t>
        </is>
      </c>
      <c r="D630" s="8" t="inlineStr">
        <is>
          <t>starclock.divergent-universe-row.v1</t>
        </is>
      </c>
      <c r="E630" s="8" t="inlineStr">
        <is>
          <t>DivergentUniversePoolMembership</t>
        </is>
      </c>
      <c r="F630" s="8" t="inlineStr">
        <is>
          <t>Tourn3 Blessing Group 1040522 Terminal Blessing Membership</t>
        </is>
      </c>
      <c r="G630" s="8" t="inlineStr">
        <is>
          <t>Tourn3 祝福组 1040522终端祝福成员关系</t>
        </is>
      </c>
      <c r="H630" s="8" t="inlineStr">
        <is>
          <t>Tourn3 Blessing Group 1040522 reaches mode-owned Blessing level divergent-universe.blessing-level.617554.1 through 2 Tourn3 group row(s).</t>
        </is>
      </c>
      <c r="I630" s="8" t="inlineStr">
        <is>
          <t>Tourn3 祝福组 1040522经 2 条 Tourn3 组记录到达玩法专属祝福等级 divergent-universe.blessing-level.617554.1。</t>
        </is>
      </c>
      <c r="J630" s="8" t="inlineStr">
        <is>
          <t>DivergentUniverse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3912|3862</t>
        </is>
      </c>
      <c r="N630" s="8" t="inlineStr">
        <is>
          <t>ExpandedTerminalLevel|blessing|pool-membership</t>
        </is>
      </c>
      <c r="O630" s="8" t="n"/>
      <c r="P630" s="8" t="inlineStr">
        <is>
          <t>divergent-universe.blessing-group.1040522</t>
        </is>
      </c>
      <c r="Q630" s="8" t="inlineStr">
        <is>
          <t>divergent-universe.blessing-level.617554.1</t>
        </is>
      </c>
      <c r="R630" s="8" t="inlineStr">
        <is>
          <t>TransitiveStableIdClosure</t>
        </is>
      </c>
      <c r="S630" s="8" t="inlineStr">
        <is>
          <t>Tourn3/6002201</t>
        </is>
      </c>
      <c r="T630" s="8" t="inlineStr">
        <is>
          <t>{"edge_kind":"ExpandedTerminalLevel","member_id":"divergent-universe.blessing-level.617554.1","membership_basis":"TransitiveStableIdClosure","module_scope":"Tourn3/6002201","ordinal":4,"pool_id":"divergent-universe.blessing-group.1040522","proof_group_ids":["divergent-universe.blessing-group.1040522","divergent-universe.blessing-group.1040501"],"runtime_lowered":false}</t>
        </is>
      </c>
    </row>
    <row r="631">
      <c r="A631" s="9" t="n"/>
      <c r="B631" s="9" t="n">
        <v>624</v>
      </c>
      <c r="C631" s="9" t="inlineStr">
        <is>
          <t>divergent-universe.blessing-group.1040522.terminal.divergent-universe.blessing-level.617555.1</t>
        </is>
      </c>
      <c r="D631" s="9" t="inlineStr">
        <is>
          <t>starclock.divergent-universe-row.v1</t>
        </is>
      </c>
      <c r="E631" s="9" t="inlineStr">
        <is>
          <t>DivergentUniversePoolMembership</t>
        </is>
      </c>
      <c r="F631" s="9" t="inlineStr">
        <is>
          <t>Tourn3 Blessing Group 1040522 Terminal Blessing Membership</t>
        </is>
      </c>
      <c r="G631" s="9" t="inlineStr">
        <is>
          <t>Tourn3 祝福组 1040522终端祝福成员关系</t>
        </is>
      </c>
      <c r="H631" s="9" t="inlineStr">
        <is>
          <t>Tourn3 Blessing Group 1040522 reaches mode-owned Blessing level divergent-universe.blessing-level.617555.1 through 2 Tourn3 group row(s).</t>
        </is>
      </c>
      <c r="I631" s="9" t="inlineStr">
        <is>
          <t>Tourn3 祝福组 1040522经 2 条 Tourn3 组记录到达玩法专属祝福等级 divergent-universe.blessing-level.617555.1。</t>
        </is>
      </c>
      <c r="J631" s="9" t="inlineStr">
        <is>
          <t>DivergentUniverse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3912|3862</t>
        </is>
      </c>
      <c r="N631" s="9" t="inlineStr">
        <is>
          <t>ExpandedTerminalLevel|blessing|pool-membership</t>
        </is>
      </c>
      <c r="O631" s="9" t="n"/>
      <c r="P631" s="9" t="inlineStr">
        <is>
          <t>divergent-universe.blessing-group.1040522</t>
        </is>
      </c>
      <c r="Q631" s="9" t="inlineStr">
        <is>
          <t>divergent-universe.blessing-level.617555.1</t>
        </is>
      </c>
      <c r="R631" s="9" t="inlineStr">
        <is>
          <t>TransitiveStableIdClosure</t>
        </is>
      </c>
      <c r="S631" s="9" t="inlineStr">
        <is>
          <t>Tourn3/6002201</t>
        </is>
      </c>
      <c r="T631" s="9" t="inlineStr">
        <is>
          <t>{"edge_kind":"ExpandedTerminalLevel","member_id":"divergent-universe.blessing-level.617555.1","membership_basis":"TransitiveStableIdClosure","module_scope":"Tourn3/6002201","ordinal":5,"pool_id":"divergent-universe.blessing-group.1040522","proof_group_ids":["divergent-universe.blessing-group.1040522","divergent-universe.blessing-group.1040501"],"runtime_lowered":false}</t>
        </is>
      </c>
    </row>
    <row r="632">
      <c r="A632" s="8" t="n"/>
      <c r="B632" s="8" t="n">
        <v>625</v>
      </c>
      <c r="C632" s="8" t="inlineStr">
        <is>
          <t>divergent-universe.blessing-group.1040522.terminal.divergent-universe.blessing-level.617556.1</t>
        </is>
      </c>
      <c r="D632" s="8" t="inlineStr">
        <is>
          <t>starclock.divergent-universe-row.v1</t>
        </is>
      </c>
      <c r="E632" s="8" t="inlineStr">
        <is>
          <t>DivergentUniversePoolMembership</t>
        </is>
      </c>
      <c r="F632" s="8" t="inlineStr">
        <is>
          <t>Tourn3 Blessing Group 1040522 Terminal Blessing Membership</t>
        </is>
      </c>
      <c r="G632" s="8" t="inlineStr">
        <is>
          <t>Tourn3 祝福组 1040522终端祝福成员关系</t>
        </is>
      </c>
      <c r="H632" s="8" t="inlineStr">
        <is>
          <t>Tourn3 Blessing Group 1040522 reaches mode-owned Blessing level divergent-universe.blessing-level.617556.1 through 2 Tourn3 group row(s).</t>
        </is>
      </c>
      <c r="I632" s="8" t="inlineStr">
        <is>
          <t>Tourn3 祝福组 1040522经 2 条 Tourn3 组记录到达玩法专属祝福等级 divergent-universe.blessing-level.617556.1。</t>
        </is>
      </c>
      <c r="J632" s="8" t="inlineStr">
        <is>
          <t>DivergentUniverse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3912|3862</t>
        </is>
      </c>
      <c r="N632" s="8" t="inlineStr">
        <is>
          <t>ExpandedTerminalLevel|blessing|pool-membership</t>
        </is>
      </c>
      <c r="O632" s="8" t="n"/>
      <c r="P632" s="8" t="inlineStr">
        <is>
          <t>divergent-universe.blessing-group.1040522</t>
        </is>
      </c>
      <c r="Q632" s="8" t="inlineStr">
        <is>
          <t>divergent-universe.blessing-level.617556.1</t>
        </is>
      </c>
      <c r="R632" s="8" t="inlineStr">
        <is>
          <t>TransitiveStableIdClosure</t>
        </is>
      </c>
      <c r="S632" s="8" t="inlineStr">
        <is>
          <t>Tourn3/6002201</t>
        </is>
      </c>
      <c r="T632" s="8" t="inlineStr">
        <is>
          <t>{"edge_kind":"ExpandedTerminalLevel","member_id":"divergent-universe.blessing-level.617556.1","membership_basis":"TransitiveStableIdClosure","module_scope":"Tourn3/6002201","ordinal":6,"pool_id":"divergent-universe.blessing-group.1040522","proof_group_ids":["divergent-universe.blessing-group.1040522","divergent-universe.blessing-group.1040501"],"runtime_lowered":false}</t>
        </is>
      </c>
    </row>
    <row r="633">
      <c r="A633" s="9" t="n"/>
      <c r="B633" s="9" t="n">
        <v>626</v>
      </c>
      <c r="C633" s="9" t="inlineStr">
        <is>
          <t>divergent-universe.blessing-group.1040522.terminal.divergent-universe.blessing-level.617557.1</t>
        </is>
      </c>
      <c r="D633" s="9" t="inlineStr">
        <is>
          <t>starclock.divergent-universe-row.v1</t>
        </is>
      </c>
      <c r="E633" s="9" t="inlineStr">
        <is>
          <t>DivergentUniversePoolMembership</t>
        </is>
      </c>
      <c r="F633" s="9" t="inlineStr">
        <is>
          <t>Tourn3 Blessing Group 1040522 Terminal Blessing Membership</t>
        </is>
      </c>
      <c r="G633" s="9" t="inlineStr">
        <is>
          <t>Tourn3 祝福组 1040522终端祝福成员关系</t>
        </is>
      </c>
      <c r="H633" s="9" t="inlineStr">
        <is>
          <t>Tourn3 Blessing Group 1040522 reaches mode-owned Blessing level divergent-universe.blessing-level.617557.1 through 2 Tourn3 group row(s).</t>
        </is>
      </c>
      <c r="I633" s="9" t="inlineStr">
        <is>
          <t>Tourn3 祝福组 1040522经 2 条 Tourn3 组记录到达玩法专属祝福等级 divergent-universe.blessing-level.617557.1。</t>
        </is>
      </c>
      <c r="J633" s="9" t="inlineStr">
        <is>
          <t>DivergentUniverse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3912|3862</t>
        </is>
      </c>
      <c r="N633" s="9" t="inlineStr">
        <is>
          <t>ExpandedTerminalLevel|blessing|pool-membership</t>
        </is>
      </c>
      <c r="O633" s="9" t="n"/>
      <c r="P633" s="9" t="inlineStr">
        <is>
          <t>divergent-universe.blessing-group.1040522</t>
        </is>
      </c>
      <c r="Q633" s="9" t="inlineStr">
        <is>
          <t>divergent-universe.blessing-level.617557.1</t>
        </is>
      </c>
      <c r="R633" s="9" t="inlineStr">
        <is>
          <t>TransitiveStableIdClosure</t>
        </is>
      </c>
      <c r="S633" s="9" t="inlineStr">
        <is>
          <t>Tourn3/6002201</t>
        </is>
      </c>
      <c r="T633" s="9" t="inlineStr">
        <is>
          <t>{"edge_kind":"ExpandedTerminalLevel","member_id":"divergent-universe.blessing-level.617557.1","membership_basis":"TransitiveStableIdClosure","module_scope":"Tourn3/6002201","ordinal":7,"pool_id":"divergent-universe.blessing-group.1040522","proof_group_ids":["divergent-universe.blessing-group.1040522","divergent-universe.blessing-group.1040501"],"runtime_lowered":false}</t>
        </is>
      </c>
    </row>
    <row r="634">
      <c r="A634" s="8" t="n"/>
      <c r="B634" s="8" t="n">
        <v>627</v>
      </c>
      <c r="C634" s="8" t="inlineStr">
        <is>
          <t>divergent-universe.blessing-group.1040523.direct.00</t>
        </is>
      </c>
      <c r="D634" s="8" t="inlineStr">
        <is>
          <t>starclock.divergent-universe-row.v1</t>
        </is>
      </c>
      <c r="E634" s="8" t="inlineStr">
        <is>
          <t>DivergentUniversePoolMembership</t>
        </is>
      </c>
      <c r="F634" s="8" t="inlineStr">
        <is>
          <t>Tourn3 Blessing Group 1040523 Direct Member 1</t>
        </is>
      </c>
      <c r="G634" s="8" t="inlineStr">
        <is>
          <t>Tourn3 祝福组 1040523直接成员 1</t>
        </is>
      </c>
      <c r="H634" s="8" t="inlineStr">
        <is>
          <t>Tourn3 Blessing Group 1040523 directly references Tourn3 subgroup 1040502 at ordinal 1.</t>
        </is>
      </c>
      <c r="I634" s="8" t="inlineStr">
        <is>
          <t>Tourn3 祝福组 1040523在第 1 位直接引用Tourn3 子组 1040502。</t>
        </is>
      </c>
      <c r="J634" s="8" t="inlineStr">
        <is>
          <t>DivergentUniverse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3920</t>
        </is>
      </c>
      <c r="N634" s="8" t="inlineStr">
        <is>
          <t>NestedGroup|blessing|pool-membership</t>
        </is>
      </c>
      <c r="O634" s="8" t="n"/>
      <c r="P634" s="8" t="inlineStr">
        <is>
          <t>divergent-universe.blessing-group.1040523</t>
        </is>
      </c>
      <c r="Q634" s="8" t="inlineStr">
        <is>
          <t>divergent-universe.blessing-group.1040502</t>
        </is>
      </c>
      <c r="R634" s="8" t="inlineStr">
        <is>
          <t>DirectStableIdReference</t>
        </is>
      </c>
      <c r="S634" s="8" t="inlineStr">
        <is>
          <t>Tourn3/6002201</t>
        </is>
      </c>
      <c r="T634" s="8" t="inlineStr">
        <is>
          <t>{"edge_kind":"NestedGroup","member_id":"divergent-universe.blessing-group.1040502","membership_basis":"DirectStableIdReference","module_scope":"Tourn3/6002201","ordinal":0,"pool_id":"divergent-universe.blessing-group.1040523","proof_group_ids":["divergent-universe.blessing-group.1040523"],"runtime_lowered":false}</t>
        </is>
      </c>
    </row>
    <row r="635">
      <c r="A635" s="9" t="n"/>
      <c r="B635" s="9" t="n">
        <v>628</v>
      </c>
      <c r="C635" s="9" t="inlineStr">
        <is>
          <t>divergent-universe.blessing-group.1040523.direct.01</t>
        </is>
      </c>
      <c r="D635" s="9" t="inlineStr">
        <is>
          <t>starclock.divergent-universe-row.v1</t>
        </is>
      </c>
      <c r="E635" s="9" t="inlineStr">
        <is>
          <t>DivergentUniversePoolMembership</t>
        </is>
      </c>
      <c r="F635" s="9" t="inlineStr">
        <is>
          <t>Tourn3 Blessing Group 1040523 Direct Member 2</t>
        </is>
      </c>
      <c r="G635" s="9" t="inlineStr">
        <is>
          <t>Tourn3 祝福组 1040523直接成员 2</t>
        </is>
      </c>
      <c r="H635" s="9" t="inlineStr">
        <is>
          <t>Tourn3 Blessing Group 1040523 directly references Tourn3 subgroup 1040503 at ordinal 2.</t>
        </is>
      </c>
      <c r="I635" s="9" t="inlineStr">
        <is>
          <t>Tourn3 祝福组 1040523在第 2 位直接引用Tourn3 子组 1040503。</t>
        </is>
      </c>
      <c r="J635" s="9" t="inlineStr">
        <is>
          <t>DivergentUniverse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3920</t>
        </is>
      </c>
      <c r="N635" s="9" t="inlineStr">
        <is>
          <t>NestedGroup|blessing|pool-membership</t>
        </is>
      </c>
      <c r="O635" s="9" t="n"/>
      <c r="P635" s="9" t="inlineStr">
        <is>
          <t>divergent-universe.blessing-group.1040523</t>
        </is>
      </c>
      <c r="Q635" s="9" t="inlineStr">
        <is>
          <t>divergent-universe.blessing-group.1040503</t>
        </is>
      </c>
      <c r="R635" s="9" t="inlineStr">
        <is>
          <t>DirectStableIdReference</t>
        </is>
      </c>
      <c r="S635" s="9" t="inlineStr">
        <is>
          <t>Tourn3/6002201</t>
        </is>
      </c>
      <c r="T635" s="9" t="inlineStr">
        <is>
          <t>{"edge_kind":"NestedGroup","member_id":"divergent-universe.blessing-group.1040503","membership_basis":"DirectStableIdReference","module_scope":"Tourn3/6002201","ordinal":1,"pool_id":"divergent-universe.blessing-group.1040523","proof_group_ids":["divergent-universe.blessing-group.1040523"],"runtime_lowered":false}</t>
        </is>
      </c>
    </row>
    <row r="636">
      <c r="A636" s="8" t="n"/>
      <c r="B636" s="8" t="n">
        <v>629</v>
      </c>
      <c r="C636" s="8" t="inlineStr">
        <is>
          <t>divergent-universe.blessing-group.1040523.terminal.divergent-universe.blessing-level.617530.1</t>
        </is>
      </c>
      <c r="D636" s="8" t="inlineStr">
        <is>
          <t>starclock.divergent-universe-row.v1</t>
        </is>
      </c>
      <c r="E636" s="8" t="inlineStr">
        <is>
          <t>DivergentUniversePoolMembership</t>
        </is>
      </c>
      <c r="F636" s="8" t="inlineStr">
        <is>
          <t>Tourn3 Blessing Group 1040523 Terminal Blessing Membership</t>
        </is>
      </c>
      <c r="G636" s="8" t="inlineStr">
        <is>
          <t>Tourn3 祝福组 1040523终端祝福成员关系</t>
        </is>
      </c>
      <c r="H636" s="8" t="inlineStr">
        <is>
          <t>Tourn3 Blessing Group 1040523 reaches mode-owned Blessing level divergent-universe.blessing-level.617530.1 through 2 Tourn3 group row(s).</t>
        </is>
      </c>
      <c r="I636" s="8" t="inlineStr">
        <is>
          <t>Tourn3 祝福组 1040523经 2 条 Tourn3 组记录到达玩法专属祝福等级 divergent-universe.blessing-level.617530.1。</t>
        </is>
      </c>
      <c r="J636" s="8" t="inlineStr">
        <is>
          <t>DivergentUniverse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3920|3864</t>
        </is>
      </c>
      <c r="N636" s="8" t="inlineStr">
        <is>
          <t>ExpandedTerminalLevel|blessing|pool-membership</t>
        </is>
      </c>
      <c r="O636" s="8" t="n"/>
      <c r="P636" s="8" t="inlineStr">
        <is>
          <t>divergent-universe.blessing-group.1040523</t>
        </is>
      </c>
      <c r="Q636" s="8" t="inlineStr">
        <is>
          <t>divergent-universe.blessing-level.617530.1</t>
        </is>
      </c>
      <c r="R636" s="8" t="inlineStr">
        <is>
          <t>TransitiveStableIdClosure</t>
        </is>
      </c>
      <c r="S636" s="8" t="inlineStr">
        <is>
          <t>Tourn3/6002201</t>
        </is>
      </c>
      <c r="T636" s="8" t="inlineStr">
        <is>
          <t>{"edge_kind":"ExpandedTerminalLevel","member_id":"divergent-universe.blessing-level.617530.1","membership_basis":"TransitiveStableIdClosure","module_scope":"Tourn3/6002201","ordinal":0,"pool_id":"divergent-universe.blessing-group.1040523","proof_group_ids":["divergent-universe.blessing-group.1040523","divergent-universe.blessing-group.1040503"],"runtime_lowered":false}</t>
        </is>
      </c>
    </row>
    <row r="637">
      <c r="A637" s="9" t="n"/>
      <c r="B637" s="9" t="n">
        <v>630</v>
      </c>
      <c r="C637" s="9" t="inlineStr">
        <is>
          <t>divergent-universe.blessing-group.1040523.terminal.divergent-universe.blessing-level.617531.1</t>
        </is>
      </c>
      <c r="D637" s="9" t="inlineStr">
        <is>
          <t>starclock.divergent-universe-row.v1</t>
        </is>
      </c>
      <c r="E637" s="9" t="inlineStr">
        <is>
          <t>DivergentUniversePoolMembership</t>
        </is>
      </c>
      <c r="F637" s="9" t="inlineStr">
        <is>
          <t>Tourn3 Blessing Group 1040523 Terminal Blessing Membership</t>
        </is>
      </c>
      <c r="G637" s="9" t="inlineStr">
        <is>
          <t>Tourn3 祝福组 1040523终端祝福成员关系</t>
        </is>
      </c>
      <c r="H637" s="9" t="inlineStr">
        <is>
          <t>Tourn3 Blessing Group 1040523 reaches mode-owned Blessing level divergent-universe.blessing-level.617531.1 through 2 Tourn3 group row(s).</t>
        </is>
      </c>
      <c r="I637" s="9" t="inlineStr">
        <is>
          <t>Tourn3 祝福组 1040523经 2 条 Tourn3 组记录到达玩法专属祝福等级 divergent-universe.blessing-level.617531.1。</t>
        </is>
      </c>
      <c r="J637" s="9" t="inlineStr">
        <is>
          <t>DivergentUniverse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3920|3864</t>
        </is>
      </c>
      <c r="N637" s="9" t="inlineStr">
        <is>
          <t>ExpandedTerminalLevel|blessing|pool-membership</t>
        </is>
      </c>
      <c r="O637" s="9" t="n"/>
      <c r="P637" s="9" t="inlineStr">
        <is>
          <t>divergent-universe.blessing-group.1040523</t>
        </is>
      </c>
      <c r="Q637" s="9" t="inlineStr">
        <is>
          <t>divergent-universe.blessing-level.617531.1</t>
        </is>
      </c>
      <c r="R637" s="9" t="inlineStr">
        <is>
          <t>TransitiveStableIdClosure</t>
        </is>
      </c>
      <c r="S637" s="9" t="inlineStr">
        <is>
          <t>Tourn3/6002201</t>
        </is>
      </c>
      <c r="T637" s="9" t="inlineStr">
        <is>
          <t>{"edge_kind":"ExpandedTerminalLevel","member_id":"divergent-universe.blessing-level.617531.1","membership_basis":"TransitiveStableIdClosure","module_scope":"Tourn3/6002201","ordinal":1,"pool_id":"divergent-universe.blessing-group.1040523","proof_group_ids":["divergent-universe.blessing-group.1040523","divergent-universe.blessing-group.1040503"],"runtime_lowered":false}</t>
        </is>
      </c>
    </row>
    <row r="638">
      <c r="A638" s="8" t="n"/>
      <c r="B638" s="8" t="n">
        <v>631</v>
      </c>
      <c r="C638" s="8" t="inlineStr">
        <is>
          <t>divergent-universe.blessing-group.1040523.terminal.divergent-universe.blessing-level.617532.1</t>
        </is>
      </c>
      <c r="D638" s="8" t="inlineStr">
        <is>
          <t>starclock.divergent-universe-row.v1</t>
        </is>
      </c>
      <c r="E638" s="8" t="inlineStr">
        <is>
          <t>DivergentUniversePoolMembership</t>
        </is>
      </c>
      <c r="F638" s="8" t="inlineStr">
        <is>
          <t>Tourn3 Blessing Group 1040523 Terminal Blessing Membership</t>
        </is>
      </c>
      <c r="G638" s="8" t="inlineStr">
        <is>
          <t>Tourn3 祝福组 1040523终端祝福成员关系</t>
        </is>
      </c>
      <c r="H638" s="8" t="inlineStr">
        <is>
          <t>Tourn3 Blessing Group 1040523 reaches mode-owned Blessing level divergent-universe.blessing-level.617532.1 through 2 Tourn3 group row(s).</t>
        </is>
      </c>
      <c r="I638" s="8" t="inlineStr">
        <is>
          <t>Tourn3 祝福组 1040523经 2 条 Tourn3 组记录到达玩法专属祝福等级 divergent-universe.blessing-level.617532.1。</t>
        </is>
      </c>
      <c r="J638" s="8" t="inlineStr">
        <is>
          <t>DivergentUniverse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3920|3864</t>
        </is>
      </c>
      <c r="N638" s="8" t="inlineStr">
        <is>
          <t>ExpandedTerminalLevel|blessing|pool-membership</t>
        </is>
      </c>
      <c r="O638" s="8" t="n"/>
      <c r="P638" s="8" t="inlineStr">
        <is>
          <t>divergent-universe.blessing-group.1040523</t>
        </is>
      </c>
      <c r="Q638" s="8" t="inlineStr">
        <is>
          <t>divergent-universe.blessing-level.617532.1</t>
        </is>
      </c>
      <c r="R638" s="8" t="inlineStr">
        <is>
          <t>TransitiveStableIdClosure</t>
        </is>
      </c>
      <c r="S638" s="8" t="inlineStr">
        <is>
          <t>Tourn3/6002201</t>
        </is>
      </c>
      <c r="T638" s="8" t="inlineStr">
        <is>
          <t>{"edge_kind":"ExpandedTerminalLevel","member_id":"divergent-universe.blessing-level.617532.1","membership_basis":"TransitiveStableIdClosure","module_scope":"Tourn3/6002201","ordinal":2,"pool_id":"divergent-universe.blessing-group.1040523","proof_group_ids":["divergent-universe.blessing-group.1040523","divergent-universe.blessing-group.1040503"],"runtime_lowered":false}</t>
        </is>
      </c>
    </row>
    <row r="639">
      <c r="A639" s="9" t="n"/>
      <c r="B639" s="9" t="n">
        <v>632</v>
      </c>
      <c r="C639" s="9" t="inlineStr">
        <is>
          <t>divergent-universe.blessing-group.1040523.terminal.divergent-universe.blessing-level.617540.1</t>
        </is>
      </c>
      <c r="D639" s="9" t="inlineStr">
        <is>
          <t>starclock.divergent-universe-row.v1</t>
        </is>
      </c>
      <c r="E639" s="9" t="inlineStr">
        <is>
          <t>DivergentUniversePoolMembership</t>
        </is>
      </c>
      <c r="F639" s="9" t="inlineStr">
        <is>
          <t>Tourn3 Blessing Group 1040523 Terminal Blessing Membership</t>
        </is>
      </c>
      <c r="G639" s="9" t="inlineStr">
        <is>
          <t>Tourn3 祝福组 1040523终端祝福成员关系</t>
        </is>
      </c>
      <c r="H639" s="9" t="inlineStr">
        <is>
          <t>Tourn3 Blessing Group 1040523 reaches mode-owned Blessing level divergent-universe.blessing-level.617540.1 through 2 Tourn3 group row(s).</t>
        </is>
      </c>
      <c r="I639" s="9" t="inlineStr">
        <is>
          <t>Tourn3 祝福组 1040523经 2 条 Tourn3 组记录到达玩法专属祝福等级 divergent-universe.blessing-level.617540.1。</t>
        </is>
      </c>
      <c r="J639" s="9" t="inlineStr">
        <is>
          <t>DivergentUniverse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3920|3863</t>
        </is>
      </c>
      <c r="N639" s="9" t="inlineStr">
        <is>
          <t>ExpandedTerminalLevel|blessing|pool-membership</t>
        </is>
      </c>
      <c r="O639" s="9" t="n"/>
      <c r="P639" s="9" t="inlineStr">
        <is>
          <t>divergent-universe.blessing-group.1040523</t>
        </is>
      </c>
      <c r="Q639" s="9" t="inlineStr">
        <is>
          <t>divergent-universe.blessing-level.617540.1</t>
        </is>
      </c>
      <c r="R639" s="9" t="inlineStr">
        <is>
          <t>TransitiveStableIdClosure</t>
        </is>
      </c>
      <c r="S639" s="9" t="inlineStr">
        <is>
          <t>Tourn3/6002201</t>
        </is>
      </c>
      <c r="T639" s="9" t="inlineStr">
        <is>
          <t>{"edge_kind":"ExpandedTerminalLevel","member_id":"divergent-universe.blessing-level.617540.1","membership_basis":"TransitiveStableIdClosure","module_scope":"Tourn3/6002201","ordinal":0,"pool_id":"divergent-universe.blessing-group.1040523","proof_group_ids":["divergent-universe.blessing-group.1040523","divergent-universe.blessing-group.1040502"],"runtime_lowered":false}</t>
        </is>
      </c>
    </row>
    <row r="640">
      <c r="A640" s="8" t="n"/>
      <c r="B640" s="8" t="n">
        <v>633</v>
      </c>
      <c r="C640" s="8" t="inlineStr">
        <is>
          <t>divergent-universe.blessing-group.1040523.terminal.divergent-universe.blessing-level.617541.1</t>
        </is>
      </c>
      <c r="D640" s="8" t="inlineStr">
        <is>
          <t>starclock.divergent-universe-row.v1</t>
        </is>
      </c>
      <c r="E640" s="8" t="inlineStr">
        <is>
          <t>DivergentUniversePoolMembership</t>
        </is>
      </c>
      <c r="F640" s="8" t="inlineStr">
        <is>
          <t>Tourn3 Blessing Group 1040523 Terminal Blessing Membership</t>
        </is>
      </c>
      <c r="G640" s="8" t="inlineStr">
        <is>
          <t>Tourn3 祝福组 1040523终端祝福成员关系</t>
        </is>
      </c>
      <c r="H640" s="8" t="inlineStr">
        <is>
          <t>Tourn3 Blessing Group 1040523 reaches mode-owned Blessing level divergent-universe.blessing-level.617541.1 through 2 Tourn3 group row(s).</t>
        </is>
      </c>
      <c r="I640" s="8" t="inlineStr">
        <is>
          <t>Tourn3 祝福组 1040523经 2 条 Tourn3 组记录到达玩法专属祝福等级 divergent-universe.blessing-level.617541.1。</t>
        </is>
      </c>
      <c r="J640" s="8" t="inlineStr">
        <is>
          <t>DivergentUniverse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3920|3863</t>
        </is>
      </c>
      <c r="N640" s="8" t="inlineStr">
        <is>
          <t>ExpandedTerminalLevel|blessing|pool-membership</t>
        </is>
      </c>
      <c r="O640" s="8" t="n"/>
      <c r="P640" s="8" t="inlineStr">
        <is>
          <t>divergent-universe.blessing-group.1040523</t>
        </is>
      </c>
      <c r="Q640" s="8" t="inlineStr">
        <is>
          <t>divergent-universe.blessing-level.617541.1</t>
        </is>
      </c>
      <c r="R640" s="8" t="inlineStr">
        <is>
          <t>TransitiveStableIdClosure</t>
        </is>
      </c>
      <c r="S640" s="8" t="inlineStr">
        <is>
          <t>Tourn3/6002201</t>
        </is>
      </c>
      <c r="T640" s="8" t="inlineStr">
        <is>
          <t>{"edge_kind":"ExpandedTerminalLevel","member_id":"divergent-universe.blessing-level.617541.1","membership_basis":"TransitiveStableIdClosure","module_scope":"Tourn3/6002201","ordinal":1,"pool_id":"divergent-universe.blessing-group.1040523","proof_group_ids":["divergent-universe.blessing-group.1040523","divergent-universe.blessing-group.1040502"],"runtime_lowered":false}</t>
        </is>
      </c>
    </row>
    <row r="641">
      <c r="A641" s="9" t="n"/>
      <c r="B641" s="9" t="n">
        <v>634</v>
      </c>
      <c r="C641" s="9" t="inlineStr">
        <is>
          <t>divergent-universe.blessing-group.1040523.terminal.divergent-universe.blessing-level.617542.1</t>
        </is>
      </c>
      <c r="D641" s="9" t="inlineStr">
        <is>
          <t>starclock.divergent-universe-row.v1</t>
        </is>
      </c>
      <c r="E641" s="9" t="inlineStr">
        <is>
          <t>DivergentUniversePoolMembership</t>
        </is>
      </c>
      <c r="F641" s="9" t="inlineStr">
        <is>
          <t>Tourn3 Blessing Group 1040523 Terminal Blessing Membership</t>
        </is>
      </c>
      <c r="G641" s="9" t="inlineStr">
        <is>
          <t>Tourn3 祝福组 1040523终端祝福成员关系</t>
        </is>
      </c>
      <c r="H641" s="9" t="inlineStr">
        <is>
          <t>Tourn3 Blessing Group 1040523 reaches mode-owned Blessing level divergent-universe.blessing-level.617542.1 through 2 Tourn3 group row(s).</t>
        </is>
      </c>
      <c r="I641" s="9" t="inlineStr">
        <is>
          <t>Tourn3 祝福组 1040523经 2 条 Tourn3 组记录到达玩法专属祝福等级 divergent-universe.blessing-level.617542.1。</t>
        </is>
      </c>
      <c r="J641" s="9" t="inlineStr">
        <is>
          <t>DivergentUniverse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3920|3863</t>
        </is>
      </c>
      <c r="N641" s="9" t="inlineStr">
        <is>
          <t>ExpandedTerminalLevel|blessing|pool-membership</t>
        </is>
      </c>
      <c r="O641" s="9" t="n"/>
      <c r="P641" s="9" t="inlineStr">
        <is>
          <t>divergent-universe.blessing-group.1040523</t>
        </is>
      </c>
      <c r="Q641" s="9" t="inlineStr">
        <is>
          <t>divergent-universe.blessing-level.617542.1</t>
        </is>
      </c>
      <c r="R641" s="9" t="inlineStr">
        <is>
          <t>TransitiveStableIdClosure</t>
        </is>
      </c>
      <c r="S641" s="9" t="inlineStr">
        <is>
          <t>Tourn3/6002201</t>
        </is>
      </c>
      <c r="T641" s="9" t="inlineStr">
        <is>
          <t>{"edge_kind":"ExpandedTerminalLevel","member_id":"divergent-universe.blessing-level.617542.1","membership_basis":"TransitiveStableIdClosure","module_scope":"Tourn3/6002201","ordinal":2,"pool_id":"divergent-universe.blessing-group.1040523","proof_group_ids":["divergent-universe.blessing-group.1040523","divergent-universe.blessing-group.1040502"],"runtime_lowered":false}</t>
        </is>
      </c>
    </row>
    <row r="642">
      <c r="A642" s="8" t="n"/>
      <c r="B642" s="8" t="n">
        <v>635</v>
      </c>
      <c r="C642" s="8" t="inlineStr">
        <is>
          <t>divergent-universe.blessing-group.1040523.terminal.divergent-universe.blessing-level.617543.1</t>
        </is>
      </c>
      <c r="D642" s="8" t="inlineStr">
        <is>
          <t>starclock.divergent-universe-row.v1</t>
        </is>
      </c>
      <c r="E642" s="8" t="inlineStr">
        <is>
          <t>DivergentUniversePoolMembership</t>
        </is>
      </c>
      <c r="F642" s="8" t="inlineStr">
        <is>
          <t>Tourn3 Blessing Group 1040523 Terminal Blessing Membership</t>
        </is>
      </c>
      <c r="G642" s="8" t="inlineStr">
        <is>
          <t>Tourn3 祝福组 1040523终端祝福成员关系</t>
        </is>
      </c>
      <c r="H642" s="8" t="inlineStr">
        <is>
          <t>Tourn3 Blessing Group 1040523 reaches mode-owned Blessing level divergent-universe.blessing-level.617543.1 through 2 Tourn3 group row(s).</t>
        </is>
      </c>
      <c r="I642" s="8" t="inlineStr">
        <is>
          <t>Tourn3 祝福组 1040523经 2 条 Tourn3 组记录到达玩法专属祝福等级 divergent-universe.blessing-level.617543.1。</t>
        </is>
      </c>
      <c r="J642" s="8" t="inlineStr">
        <is>
          <t>DivergentUniverse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3920|3863</t>
        </is>
      </c>
      <c r="N642" s="8" t="inlineStr">
        <is>
          <t>ExpandedTerminalLevel|blessing|pool-membership</t>
        </is>
      </c>
      <c r="O642" s="8" t="n"/>
      <c r="P642" s="8" t="inlineStr">
        <is>
          <t>divergent-universe.blessing-group.1040523</t>
        </is>
      </c>
      <c r="Q642" s="8" t="inlineStr">
        <is>
          <t>divergent-universe.blessing-level.617543.1</t>
        </is>
      </c>
      <c r="R642" s="8" t="inlineStr">
        <is>
          <t>TransitiveStableIdClosure</t>
        </is>
      </c>
      <c r="S642" s="8" t="inlineStr">
        <is>
          <t>Tourn3/6002201</t>
        </is>
      </c>
      <c r="T642" s="8" t="inlineStr">
        <is>
          <t>{"edge_kind":"ExpandedTerminalLevel","member_id":"divergent-universe.blessing-level.617543.1","membership_basis":"TransitiveStableIdClosure","module_scope":"Tourn3/6002201","ordinal":3,"pool_id":"divergent-universe.blessing-group.1040523","proof_group_ids":["divergent-universe.blessing-group.1040523","divergent-universe.blessing-group.1040502"],"runtime_lowered":false}</t>
        </is>
      </c>
    </row>
    <row r="643">
      <c r="A643" s="9" t="n"/>
      <c r="B643" s="9" t="n">
        <v>636</v>
      </c>
      <c r="C643" s="9" t="inlineStr">
        <is>
          <t>divergent-universe.blessing-group.1040523.terminal.divergent-universe.blessing-level.617544.1</t>
        </is>
      </c>
      <c r="D643" s="9" t="inlineStr">
        <is>
          <t>starclock.divergent-universe-row.v1</t>
        </is>
      </c>
      <c r="E643" s="9" t="inlineStr">
        <is>
          <t>DivergentUniversePoolMembership</t>
        </is>
      </c>
      <c r="F643" s="9" t="inlineStr">
        <is>
          <t>Tourn3 Blessing Group 1040523 Terminal Blessing Membership</t>
        </is>
      </c>
      <c r="G643" s="9" t="inlineStr">
        <is>
          <t>Tourn3 祝福组 1040523终端祝福成员关系</t>
        </is>
      </c>
      <c r="H643" s="9" t="inlineStr">
        <is>
          <t>Tourn3 Blessing Group 1040523 reaches mode-owned Blessing level divergent-universe.blessing-level.617544.1 through 2 Tourn3 group row(s).</t>
        </is>
      </c>
      <c r="I643" s="9" t="inlineStr">
        <is>
          <t>Tourn3 祝福组 1040523经 2 条 Tourn3 组记录到达玩法专属祝福等级 divergent-universe.blessing-level.617544.1。</t>
        </is>
      </c>
      <c r="J643" s="9" t="inlineStr">
        <is>
          <t>DivergentUniverse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3920|3863</t>
        </is>
      </c>
      <c r="N643" s="9" t="inlineStr">
        <is>
          <t>ExpandedTerminalLevel|blessing|pool-membership</t>
        </is>
      </c>
      <c r="O643" s="9" t="n"/>
      <c r="P643" s="9" t="inlineStr">
        <is>
          <t>divergent-universe.blessing-group.1040523</t>
        </is>
      </c>
      <c r="Q643" s="9" t="inlineStr">
        <is>
          <t>divergent-universe.blessing-level.617544.1</t>
        </is>
      </c>
      <c r="R643" s="9" t="inlineStr">
        <is>
          <t>TransitiveStableIdClosure</t>
        </is>
      </c>
      <c r="S643" s="9" t="inlineStr">
        <is>
          <t>Tourn3/6002201</t>
        </is>
      </c>
      <c r="T643" s="9" t="inlineStr">
        <is>
          <t>{"edge_kind":"ExpandedTerminalLevel","member_id":"divergent-universe.blessing-level.617544.1","membership_basis":"TransitiveStableIdClosure","module_scope":"Tourn3/6002201","ordinal":4,"pool_id":"divergent-universe.blessing-group.1040523","proof_group_ids":["divergent-universe.blessing-group.1040523","divergent-universe.blessing-group.1040502"],"runtime_lowered":false}</t>
        </is>
      </c>
    </row>
    <row r="644">
      <c r="A644" s="8" t="n"/>
      <c r="B644" s="8" t="n">
        <v>637</v>
      </c>
      <c r="C644" s="8" t="inlineStr">
        <is>
          <t>divergent-universe.blessing-group.1040523.terminal.divergent-universe.blessing-level.617545.1</t>
        </is>
      </c>
      <c r="D644" s="8" t="inlineStr">
        <is>
          <t>starclock.divergent-universe-row.v1</t>
        </is>
      </c>
      <c r="E644" s="8" t="inlineStr">
        <is>
          <t>DivergentUniversePoolMembership</t>
        </is>
      </c>
      <c r="F644" s="8" t="inlineStr">
        <is>
          <t>Tourn3 Blessing Group 1040523 Terminal Blessing Membership</t>
        </is>
      </c>
      <c r="G644" s="8" t="inlineStr">
        <is>
          <t>Tourn3 祝福组 1040523终端祝福成员关系</t>
        </is>
      </c>
      <c r="H644" s="8" t="inlineStr">
        <is>
          <t>Tourn3 Blessing Group 1040523 reaches mode-owned Blessing level divergent-universe.blessing-level.617545.1 through 2 Tourn3 group row(s).</t>
        </is>
      </c>
      <c r="I644" s="8" t="inlineStr">
        <is>
          <t>Tourn3 祝福组 1040523经 2 条 Tourn3 组记录到达玩法专属祝福等级 divergent-universe.blessing-level.617545.1。</t>
        </is>
      </c>
      <c r="J644" s="8" t="inlineStr">
        <is>
          <t>DivergentUniverse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3920|3863</t>
        </is>
      </c>
      <c r="N644" s="8" t="inlineStr">
        <is>
          <t>ExpandedTerminalLevel|blessing|pool-membership</t>
        </is>
      </c>
      <c r="O644" s="8" t="n"/>
      <c r="P644" s="8" t="inlineStr">
        <is>
          <t>divergent-universe.blessing-group.1040523</t>
        </is>
      </c>
      <c r="Q644" s="8" t="inlineStr">
        <is>
          <t>divergent-universe.blessing-level.617545.1</t>
        </is>
      </c>
      <c r="R644" s="8" t="inlineStr">
        <is>
          <t>TransitiveStableIdClosure</t>
        </is>
      </c>
      <c r="S644" s="8" t="inlineStr">
        <is>
          <t>Tourn3/6002201</t>
        </is>
      </c>
      <c r="T644" s="8" t="inlineStr">
        <is>
          <t>{"edge_kind":"ExpandedTerminalLevel","member_id":"divergent-universe.blessing-level.617545.1","membership_basis":"TransitiveStableIdClosure","module_scope":"Tourn3/6002201","ordinal":5,"pool_id":"divergent-universe.blessing-group.1040523","proof_group_ids":["divergent-universe.blessing-group.1040523","divergent-universe.blessing-group.1040502"],"runtime_lowered":false}</t>
        </is>
      </c>
    </row>
    <row r="645">
      <c r="A645" s="9" t="n"/>
      <c r="B645" s="9" t="n">
        <v>638</v>
      </c>
      <c r="C645" s="9" t="inlineStr">
        <is>
          <t>divergent-universe.blessing-group.1040523.terminal.divergent-universe.blessing-level.617546.1</t>
        </is>
      </c>
      <c r="D645" s="9" t="inlineStr">
        <is>
          <t>starclock.divergent-universe-row.v1</t>
        </is>
      </c>
      <c r="E645" s="9" t="inlineStr">
        <is>
          <t>DivergentUniversePoolMembership</t>
        </is>
      </c>
      <c r="F645" s="9" t="inlineStr">
        <is>
          <t>Tourn3 Blessing Group 1040523 Terminal Blessing Membership</t>
        </is>
      </c>
      <c r="G645" s="9" t="inlineStr">
        <is>
          <t>Tourn3 祝福组 1040523终端祝福成员关系</t>
        </is>
      </c>
      <c r="H645" s="9" t="inlineStr">
        <is>
          <t>Tourn3 Blessing Group 1040523 reaches mode-owned Blessing level divergent-universe.blessing-level.617546.1 through 2 Tourn3 group row(s).</t>
        </is>
      </c>
      <c r="I645" s="9" t="inlineStr">
        <is>
          <t>Tourn3 祝福组 1040523经 2 条 Tourn3 组记录到达玩法专属祝福等级 divergent-universe.blessing-level.617546.1。</t>
        </is>
      </c>
      <c r="J645" s="9" t="inlineStr">
        <is>
          <t>DivergentUniverse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3920|3863</t>
        </is>
      </c>
      <c r="N645" s="9" t="inlineStr">
        <is>
          <t>ExpandedTerminalLevel|blessing|pool-membership</t>
        </is>
      </c>
      <c r="O645" s="9" t="n"/>
      <c r="P645" s="9" t="inlineStr">
        <is>
          <t>divergent-universe.blessing-group.1040523</t>
        </is>
      </c>
      <c r="Q645" s="9" t="inlineStr">
        <is>
          <t>divergent-universe.blessing-level.617546.1</t>
        </is>
      </c>
      <c r="R645" s="9" t="inlineStr">
        <is>
          <t>TransitiveStableIdClosure</t>
        </is>
      </c>
      <c r="S645" s="9" t="inlineStr">
        <is>
          <t>Tourn3/6002201</t>
        </is>
      </c>
      <c r="T645" s="9" t="inlineStr">
        <is>
          <t>{"edge_kind":"ExpandedTerminalLevel","member_id":"divergent-universe.blessing-level.617546.1","membership_basis":"TransitiveStableIdClosure","module_scope":"Tourn3/6002201","ordinal":6,"pool_id":"divergent-universe.blessing-group.1040523","proof_group_ids":["divergent-universe.blessing-group.1040523","divergent-universe.blessing-group.1040502"],"runtime_lowered":false}</t>
        </is>
      </c>
    </row>
    <row r="646">
      <c r="A646" s="8" t="n"/>
      <c r="B646" s="8" t="n">
        <v>639</v>
      </c>
      <c r="C646" s="8" t="inlineStr">
        <is>
          <t>divergent-universe.blessing-group.1040531.direct.00</t>
        </is>
      </c>
      <c r="D646" s="8" t="inlineStr">
        <is>
          <t>starclock.divergent-universe-row.v1</t>
        </is>
      </c>
      <c r="E646" s="8" t="inlineStr">
        <is>
          <t>DivergentUniversePoolMembership</t>
        </is>
      </c>
      <c r="F646" s="8" t="inlineStr">
        <is>
          <t>Tourn3 Blessing Group 1040531 Direct Member 1</t>
        </is>
      </c>
      <c r="G646" s="8" t="inlineStr">
        <is>
          <t>Tourn3 祝福组 1040531直接成员 1</t>
        </is>
      </c>
      <c r="H646" s="8" t="inlineStr">
        <is>
          <t>Tourn3 Blessing Group 1040531 directly references Tourn3 subgroup 1040511 at ordinal 1.</t>
        </is>
      </c>
      <c r="I646" s="8" t="inlineStr">
        <is>
          <t>Tourn3 祝福组 1040531在第 1 位直接引用Tourn3 子组 1040511。</t>
        </is>
      </c>
      <c r="J646" s="8" t="inlineStr">
        <is>
          <t>DivergentUniverse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3928</t>
        </is>
      </c>
      <c r="N646" s="8" t="inlineStr">
        <is>
          <t>NestedGroup|blessing|pool-membership</t>
        </is>
      </c>
      <c r="O646" s="8" t="n"/>
      <c r="P646" s="8" t="inlineStr">
        <is>
          <t>divergent-universe.blessing-group.1040531</t>
        </is>
      </c>
      <c r="Q646" s="8" t="inlineStr">
        <is>
          <t>divergent-universe.blessing-group.1040511</t>
        </is>
      </c>
      <c r="R646" s="8" t="inlineStr">
        <is>
          <t>DirectStableIdReference</t>
        </is>
      </c>
      <c r="S646" s="8" t="inlineStr">
        <is>
          <t>Tourn3/6002201</t>
        </is>
      </c>
      <c r="T646" s="8" t="inlineStr">
        <is>
          <t>{"edge_kind":"NestedGroup","member_id":"divergent-universe.blessing-group.1040511","membership_basis":"DirectStableIdReference","module_scope":"Tourn3/6002201","ordinal":0,"pool_id":"divergent-universe.blessing-group.1040531","proof_group_ids":["divergent-universe.blessing-group.1040531"],"runtime_lowered":false}</t>
        </is>
      </c>
    </row>
    <row r="647">
      <c r="A647" s="9" t="n"/>
      <c r="B647" s="9" t="n">
        <v>640</v>
      </c>
      <c r="C647" s="9" t="inlineStr">
        <is>
          <t>divergent-universe.blessing-group.1040531.direct.01</t>
        </is>
      </c>
      <c r="D647" s="9" t="inlineStr">
        <is>
          <t>starclock.divergent-universe-row.v1</t>
        </is>
      </c>
      <c r="E647" s="9" t="inlineStr">
        <is>
          <t>DivergentUniversePoolMembership</t>
        </is>
      </c>
      <c r="F647" s="9" t="inlineStr">
        <is>
          <t>Tourn3 Blessing Group 1040531 Direct Member 2</t>
        </is>
      </c>
      <c r="G647" s="9" t="inlineStr">
        <is>
          <t>Tourn3 祝福组 1040531直接成员 2</t>
        </is>
      </c>
      <c r="H647" s="9" t="inlineStr">
        <is>
          <t>Tourn3 Blessing Group 1040531 directly references Tourn3 subgroup 1040512 at ordinal 2.</t>
        </is>
      </c>
      <c r="I647" s="9" t="inlineStr">
        <is>
          <t>Tourn3 祝福组 1040531在第 2 位直接引用Tourn3 子组 1040512。</t>
        </is>
      </c>
      <c r="J647" s="9" t="inlineStr">
        <is>
          <t>DivergentUniverse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3928</t>
        </is>
      </c>
      <c r="N647" s="9" t="inlineStr">
        <is>
          <t>NestedGroup|blessing|pool-membership</t>
        </is>
      </c>
      <c r="O647" s="9" t="n"/>
      <c r="P647" s="9" t="inlineStr">
        <is>
          <t>divergent-universe.blessing-group.1040531</t>
        </is>
      </c>
      <c r="Q647" s="9" t="inlineStr">
        <is>
          <t>divergent-universe.blessing-group.1040512</t>
        </is>
      </c>
      <c r="R647" s="9" t="inlineStr">
        <is>
          <t>DirectStableIdReference</t>
        </is>
      </c>
      <c r="S647" s="9" t="inlineStr">
        <is>
          <t>Tourn3/6002201</t>
        </is>
      </c>
      <c r="T647" s="9" t="inlineStr">
        <is>
          <t>{"edge_kind":"NestedGroup","member_id":"divergent-universe.blessing-group.1040512","membership_basis":"DirectStableIdReference","module_scope":"Tourn3/6002201","ordinal":1,"pool_id":"divergent-universe.blessing-group.1040531","proof_group_ids":["divergent-universe.blessing-group.1040531"],"runtime_lowered":false}</t>
        </is>
      </c>
    </row>
    <row r="648">
      <c r="A648" s="8" t="n"/>
      <c r="B648" s="8" t="n">
        <v>641</v>
      </c>
      <c r="C648" s="8" t="inlineStr">
        <is>
          <t>divergent-universe.blessing-group.1040531.terminal.divergent-universe.blessing-level.617540.2</t>
        </is>
      </c>
      <c r="D648" s="8" t="inlineStr">
        <is>
          <t>starclock.divergent-universe-row.v1</t>
        </is>
      </c>
      <c r="E648" s="8" t="inlineStr">
        <is>
          <t>DivergentUniversePoolMembership</t>
        </is>
      </c>
      <c r="F648" s="8" t="inlineStr">
        <is>
          <t>Tourn3 Blessing Group 1040531 Terminal Blessing Membership</t>
        </is>
      </c>
      <c r="G648" s="8" t="inlineStr">
        <is>
          <t>Tourn3 祝福组 1040531终端祝福成员关系</t>
        </is>
      </c>
      <c r="H648" s="8" t="inlineStr">
        <is>
          <t>Tourn3 Blessing Group 1040531 reaches mode-owned Blessing level divergent-universe.blessing-level.617540.2 through 2 Tourn3 group row(s).</t>
        </is>
      </c>
      <c r="I648" s="8" t="inlineStr">
        <is>
          <t>Tourn3 祝福组 1040531经 2 条 Tourn3 组记录到达玩法专属祝福等级 divergent-universe.blessing-level.617540.2。</t>
        </is>
      </c>
      <c r="J648" s="8" t="inlineStr">
        <is>
          <t>DivergentUniverse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3928|3887</t>
        </is>
      </c>
      <c r="N648" s="8" t="inlineStr">
        <is>
          <t>ExpandedTerminalLevel|blessing|pool-membership</t>
        </is>
      </c>
      <c r="O648" s="8" t="n"/>
      <c r="P648" s="8" t="inlineStr">
        <is>
          <t>divergent-universe.blessing-group.1040531</t>
        </is>
      </c>
      <c r="Q648" s="8" t="inlineStr">
        <is>
          <t>divergent-universe.blessing-level.617540.2</t>
        </is>
      </c>
      <c r="R648" s="8" t="inlineStr">
        <is>
          <t>TransitiveStableIdClosure</t>
        </is>
      </c>
      <c r="S648" s="8" t="inlineStr">
        <is>
          <t>Tourn3/6002201</t>
        </is>
      </c>
      <c r="T648" s="8" t="inlineStr">
        <is>
          <t>{"edge_kind":"ExpandedTerminalLevel","member_id":"divergent-universe.blessing-level.617540.2","membership_basis":"TransitiveStableIdClosure","module_scope":"Tourn3/6002201","ordinal":0,"pool_id":"divergent-universe.blessing-group.1040531","proof_group_ids":["divergent-universe.blessing-group.1040531","divergent-universe.blessing-group.1040512"],"runtime_lowered":false}</t>
        </is>
      </c>
    </row>
    <row r="649">
      <c r="A649" s="9" t="n"/>
      <c r="B649" s="9" t="n">
        <v>642</v>
      </c>
      <c r="C649" s="9" t="inlineStr">
        <is>
          <t>divergent-universe.blessing-group.1040531.terminal.divergent-universe.blessing-level.617541.2</t>
        </is>
      </c>
      <c r="D649" s="9" t="inlineStr">
        <is>
          <t>starclock.divergent-universe-row.v1</t>
        </is>
      </c>
      <c r="E649" s="9" t="inlineStr">
        <is>
          <t>DivergentUniversePoolMembership</t>
        </is>
      </c>
      <c r="F649" s="9" t="inlineStr">
        <is>
          <t>Tourn3 Blessing Group 1040531 Terminal Blessing Membership</t>
        </is>
      </c>
      <c r="G649" s="9" t="inlineStr">
        <is>
          <t>Tourn3 祝福组 1040531终端祝福成员关系</t>
        </is>
      </c>
      <c r="H649" s="9" t="inlineStr">
        <is>
          <t>Tourn3 Blessing Group 1040531 reaches mode-owned Blessing level divergent-universe.blessing-level.617541.2 through 2 Tourn3 group row(s).</t>
        </is>
      </c>
      <c r="I649" s="9" t="inlineStr">
        <is>
          <t>Tourn3 祝福组 1040531经 2 条 Tourn3 组记录到达玩法专属祝福等级 divergent-universe.blessing-level.617541.2。</t>
        </is>
      </c>
      <c r="J649" s="9" t="inlineStr">
        <is>
          <t>DivergentUniverse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3928|3887</t>
        </is>
      </c>
      <c r="N649" s="9" t="inlineStr">
        <is>
          <t>ExpandedTerminalLevel|blessing|pool-membership</t>
        </is>
      </c>
      <c r="O649" s="9" t="n"/>
      <c r="P649" s="9" t="inlineStr">
        <is>
          <t>divergent-universe.blessing-group.1040531</t>
        </is>
      </c>
      <c r="Q649" s="9" t="inlineStr">
        <is>
          <t>divergent-universe.blessing-level.617541.2</t>
        </is>
      </c>
      <c r="R649" s="9" t="inlineStr">
        <is>
          <t>TransitiveStableIdClosure</t>
        </is>
      </c>
      <c r="S649" s="9" t="inlineStr">
        <is>
          <t>Tourn3/6002201</t>
        </is>
      </c>
      <c r="T649" s="9" t="inlineStr">
        <is>
          <t>{"edge_kind":"ExpandedTerminalLevel","member_id":"divergent-universe.blessing-level.617541.2","membership_basis":"TransitiveStableIdClosure","module_scope":"Tourn3/6002201","ordinal":1,"pool_id":"divergent-universe.blessing-group.1040531","proof_group_ids":["divergent-universe.blessing-group.1040531","divergent-universe.blessing-group.1040512"],"runtime_lowered":false}</t>
        </is>
      </c>
    </row>
    <row r="650">
      <c r="A650" s="8" t="n"/>
      <c r="B650" s="8" t="n">
        <v>643</v>
      </c>
      <c r="C650" s="8" t="inlineStr">
        <is>
          <t>divergent-universe.blessing-group.1040531.terminal.divergent-universe.blessing-level.617542.2</t>
        </is>
      </c>
      <c r="D650" s="8" t="inlineStr">
        <is>
          <t>starclock.divergent-universe-row.v1</t>
        </is>
      </c>
      <c r="E650" s="8" t="inlineStr">
        <is>
          <t>DivergentUniversePoolMembership</t>
        </is>
      </c>
      <c r="F650" s="8" t="inlineStr">
        <is>
          <t>Tourn3 Blessing Group 1040531 Terminal Blessing Membership</t>
        </is>
      </c>
      <c r="G650" s="8" t="inlineStr">
        <is>
          <t>Tourn3 祝福组 1040531终端祝福成员关系</t>
        </is>
      </c>
      <c r="H650" s="8" t="inlineStr">
        <is>
          <t>Tourn3 Blessing Group 1040531 reaches mode-owned Blessing level divergent-universe.blessing-level.617542.2 through 2 Tourn3 group row(s).</t>
        </is>
      </c>
      <c r="I650" s="8" t="inlineStr">
        <is>
          <t>Tourn3 祝福组 1040531经 2 条 Tourn3 组记录到达玩法专属祝福等级 divergent-universe.blessing-level.617542.2。</t>
        </is>
      </c>
      <c r="J650" s="8" t="inlineStr">
        <is>
          <t>DivergentUniverse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3928|3887</t>
        </is>
      </c>
      <c r="N650" s="8" t="inlineStr">
        <is>
          <t>ExpandedTerminalLevel|blessing|pool-membership</t>
        </is>
      </c>
      <c r="O650" s="8" t="n"/>
      <c r="P650" s="8" t="inlineStr">
        <is>
          <t>divergent-universe.blessing-group.1040531</t>
        </is>
      </c>
      <c r="Q650" s="8" t="inlineStr">
        <is>
          <t>divergent-universe.blessing-level.617542.2</t>
        </is>
      </c>
      <c r="R650" s="8" t="inlineStr">
        <is>
          <t>TransitiveStableIdClosure</t>
        </is>
      </c>
      <c r="S650" s="8" t="inlineStr">
        <is>
          <t>Tourn3/6002201</t>
        </is>
      </c>
      <c r="T650" s="8" t="inlineStr">
        <is>
          <t>{"edge_kind":"ExpandedTerminalLevel","member_id":"divergent-universe.blessing-level.617542.2","membership_basis":"TransitiveStableIdClosure","module_scope":"Tourn3/6002201","ordinal":2,"pool_id":"divergent-universe.blessing-group.1040531","proof_group_ids":["divergent-universe.blessing-group.1040531","divergent-universe.blessing-group.1040512"],"runtime_lowered":false}</t>
        </is>
      </c>
    </row>
    <row r="651">
      <c r="A651" s="9" t="n"/>
      <c r="B651" s="9" t="n">
        <v>644</v>
      </c>
      <c r="C651" s="9" t="inlineStr">
        <is>
          <t>divergent-universe.blessing-group.1040531.terminal.divergent-universe.blessing-level.617543.2</t>
        </is>
      </c>
      <c r="D651" s="9" t="inlineStr">
        <is>
          <t>starclock.divergent-universe-row.v1</t>
        </is>
      </c>
      <c r="E651" s="9" t="inlineStr">
        <is>
          <t>DivergentUniversePoolMembership</t>
        </is>
      </c>
      <c r="F651" s="9" t="inlineStr">
        <is>
          <t>Tourn3 Blessing Group 1040531 Terminal Blessing Membership</t>
        </is>
      </c>
      <c r="G651" s="9" t="inlineStr">
        <is>
          <t>Tourn3 祝福组 1040531终端祝福成员关系</t>
        </is>
      </c>
      <c r="H651" s="9" t="inlineStr">
        <is>
          <t>Tourn3 Blessing Group 1040531 reaches mode-owned Blessing level divergent-universe.blessing-level.617543.2 through 2 Tourn3 group row(s).</t>
        </is>
      </c>
      <c r="I651" s="9" t="inlineStr">
        <is>
          <t>Tourn3 祝福组 1040531经 2 条 Tourn3 组记录到达玩法专属祝福等级 divergent-universe.blessing-level.617543.2。</t>
        </is>
      </c>
      <c r="J651" s="9" t="inlineStr">
        <is>
          <t>DivergentUniverse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3928|3887</t>
        </is>
      </c>
      <c r="N651" s="9" t="inlineStr">
        <is>
          <t>ExpandedTerminalLevel|blessing|pool-membership</t>
        </is>
      </c>
      <c r="O651" s="9" t="n"/>
      <c r="P651" s="9" t="inlineStr">
        <is>
          <t>divergent-universe.blessing-group.1040531</t>
        </is>
      </c>
      <c r="Q651" s="9" t="inlineStr">
        <is>
          <t>divergent-universe.blessing-level.617543.2</t>
        </is>
      </c>
      <c r="R651" s="9" t="inlineStr">
        <is>
          <t>TransitiveStableIdClosure</t>
        </is>
      </c>
      <c r="S651" s="9" t="inlineStr">
        <is>
          <t>Tourn3/6002201</t>
        </is>
      </c>
      <c r="T651" s="9" t="inlineStr">
        <is>
          <t>{"edge_kind":"ExpandedTerminalLevel","member_id":"divergent-universe.blessing-level.617543.2","membership_basis":"TransitiveStableIdClosure","module_scope":"Tourn3/6002201","ordinal":3,"pool_id":"divergent-universe.blessing-group.1040531","proof_group_ids":["divergent-universe.blessing-group.1040531","divergent-universe.blessing-group.1040512"],"runtime_lowered":false}</t>
        </is>
      </c>
    </row>
    <row r="652">
      <c r="A652" s="8" t="n"/>
      <c r="B652" s="8" t="n">
        <v>645</v>
      </c>
      <c r="C652" s="8" t="inlineStr">
        <is>
          <t>divergent-universe.blessing-group.1040531.terminal.divergent-universe.blessing-level.617544.2</t>
        </is>
      </c>
      <c r="D652" s="8" t="inlineStr">
        <is>
          <t>starclock.divergent-universe-row.v1</t>
        </is>
      </c>
      <c r="E652" s="8" t="inlineStr">
        <is>
          <t>DivergentUniversePoolMembership</t>
        </is>
      </c>
      <c r="F652" s="8" t="inlineStr">
        <is>
          <t>Tourn3 Blessing Group 1040531 Terminal Blessing Membership</t>
        </is>
      </c>
      <c r="G652" s="8" t="inlineStr">
        <is>
          <t>Tourn3 祝福组 1040531终端祝福成员关系</t>
        </is>
      </c>
      <c r="H652" s="8" t="inlineStr">
        <is>
          <t>Tourn3 Blessing Group 1040531 reaches mode-owned Blessing level divergent-universe.blessing-level.617544.2 through 2 Tourn3 group row(s).</t>
        </is>
      </c>
      <c r="I652" s="8" t="inlineStr">
        <is>
          <t>Tourn3 祝福组 1040531经 2 条 Tourn3 组记录到达玩法专属祝福等级 divergent-universe.blessing-level.617544.2。</t>
        </is>
      </c>
      <c r="J652" s="8" t="inlineStr">
        <is>
          <t>DivergentUniverse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3928|3887</t>
        </is>
      </c>
      <c r="N652" s="8" t="inlineStr">
        <is>
          <t>ExpandedTerminalLevel|blessing|pool-membership</t>
        </is>
      </c>
      <c r="O652" s="8" t="n"/>
      <c r="P652" s="8" t="inlineStr">
        <is>
          <t>divergent-universe.blessing-group.1040531</t>
        </is>
      </c>
      <c r="Q652" s="8" t="inlineStr">
        <is>
          <t>divergent-universe.blessing-level.617544.2</t>
        </is>
      </c>
      <c r="R652" s="8" t="inlineStr">
        <is>
          <t>TransitiveStableIdClosure</t>
        </is>
      </c>
      <c r="S652" s="8" t="inlineStr">
        <is>
          <t>Tourn3/6002201</t>
        </is>
      </c>
      <c r="T652" s="8" t="inlineStr">
        <is>
          <t>{"edge_kind":"ExpandedTerminalLevel","member_id":"divergent-universe.blessing-level.617544.2","membership_basis":"TransitiveStableIdClosure","module_scope":"Tourn3/6002201","ordinal":4,"pool_id":"divergent-universe.blessing-group.1040531","proof_group_ids":["divergent-universe.blessing-group.1040531","divergent-universe.blessing-group.1040512"],"runtime_lowered":false}</t>
        </is>
      </c>
    </row>
    <row r="653">
      <c r="A653" s="9" t="n"/>
      <c r="B653" s="9" t="n">
        <v>646</v>
      </c>
      <c r="C653" s="9" t="inlineStr">
        <is>
          <t>divergent-universe.blessing-group.1040531.terminal.divergent-universe.blessing-level.617545.2</t>
        </is>
      </c>
      <c r="D653" s="9" t="inlineStr">
        <is>
          <t>starclock.divergent-universe-row.v1</t>
        </is>
      </c>
      <c r="E653" s="9" t="inlineStr">
        <is>
          <t>DivergentUniversePoolMembership</t>
        </is>
      </c>
      <c r="F653" s="9" t="inlineStr">
        <is>
          <t>Tourn3 Blessing Group 1040531 Terminal Blessing Membership</t>
        </is>
      </c>
      <c r="G653" s="9" t="inlineStr">
        <is>
          <t>Tourn3 祝福组 1040531终端祝福成员关系</t>
        </is>
      </c>
      <c r="H653" s="9" t="inlineStr">
        <is>
          <t>Tourn3 Blessing Group 1040531 reaches mode-owned Blessing level divergent-universe.blessing-level.617545.2 through 2 Tourn3 group row(s).</t>
        </is>
      </c>
      <c r="I653" s="9" t="inlineStr">
        <is>
          <t>Tourn3 祝福组 1040531经 2 条 Tourn3 组记录到达玩法专属祝福等级 divergent-universe.blessing-level.617545.2。</t>
        </is>
      </c>
      <c r="J653" s="9" t="inlineStr">
        <is>
          <t>DivergentUniverse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3928|3887</t>
        </is>
      </c>
      <c r="N653" s="9" t="inlineStr">
        <is>
          <t>ExpandedTerminalLevel|blessing|pool-membership</t>
        </is>
      </c>
      <c r="O653" s="9" t="n"/>
      <c r="P653" s="9" t="inlineStr">
        <is>
          <t>divergent-universe.blessing-group.1040531</t>
        </is>
      </c>
      <c r="Q653" s="9" t="inlineStr">
        <is>
          <t>divergent-universe.blessing-level.617545.2</t>
        </is>
      </c>
      <c r="R653" s="9" t="inlineStr">
        <is>
          <t>TransitiveStableIdClosure</t>
        </is>
      </c>
      <c r="S653" s="9" t="inlineStr">
        <is>
          <t>Tourn3/6002201</t>
        </is>
      </c>
      <c r="T653" s="9" t="inlineStr">
        <is>
          <t>{"edge_kind":"ExpandedTerminalLevel","member_id":"divergent-universe.blessing-level.617545.2","membership_basis":"TransitiveStableIdClosure","module_scope":"Tourn3/6002201","ordinal":5,"pool_id":"divergent-universe.blessing-group.1040531","proof_group_ids":["divergent-universe.blessing-group.1040531","divergent-universe.blessing-group.1040512"],"runtime_lowered":false}</t>
        </is>
      </c>
    </row>
    <row r="654">
      <c r="A654" s="8" t="n"/>
      <c r="B654" s="8" t="n">
        <v>647</v>
      </c>
      <c r="C654" s="8" t="inlineStr">
        <is>
          <t>divergent-universe.blessing-group.1040531.terminal.divergent-universe.blessing-level.617546.2</t>
        </is>
      </c>
      <c r="D654" s="8" t="inlineStr">
        <is>
          <t>starclock.divergent-universe-row.v1</t>
        </is>
      </c>
      <c r="E654" s="8" t="inlineStr">
        <is>
          <t>DivergentUniversePoolMembership</t>
        </is>
      </c>
      <c r="F654" s="8" t="inlineStr">
        <is>
          <t>Tourn3 Blessing Group 1040531 Terminal Blessing Membership</t>
        </is>
      </c>
      <c r="G654" s="8" t="inlineStr">
        <is>
          <t>Tourn3 祝福组 1040531终端祝福成员关系</t>
        </is>
      </c>
      <c r="H654" s="8" t="inlineStr">
        <is>
          <t>Tourn3 Blessing Group 1040531 reaches mode-owned Blessing level divergent-universe.blessing-level.617546.2 through 2 Tourn3 group row(s).</t>
        </is>
      </c>
      <c r="I654" s="8" t="inlineStr">
        <is>
          <t>Tourn3 祝福组 1040531经 2 条 Tourn3 组记录到达玩法专属祝福等级 divergent-universe.blessing-level.617546.2。</t>
        </is>
      </c>
      <c r="J654" s="8" t="inlineStr">
        <is>
          <t>DivergentUniverse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3928|3887</t>
        </is>
      </c>
      <c r="N654" s="8" t="inlineStr">
        <is>
          <t>ExpandedTerminalLevel|blessing|pool-membership</t>
        </is>
      </c>
      <c r="O654" s="8" t="n"/>
      <c r="P654" s="8" t="inlineStr">
        <is>
          <t>divergent-universe.blessing-group.1040531</t>
        </is>
      </c>
      <c r="Q654" s="8" t="inlineStr">
        <is>
          <t>divergent-universe.blessing-level.617546.2</t>
        </is>
      </c>
      <c r="R654" s="8" t="inlineStr">
        <is>
          <t>TransitiveStableIdClosure</t>
        </is>
      </c>
      <c r="S654" s="8" t="inlineStr">
        <is>
          <t>Tourn3/6002201</t>
        </is>
      </c>
      <c r="T654" s="8" t="inlineStr">
        <is>
          <t>{"edge_kind":"ExpandedTerminalLevel","member_id":"divergent-universe.blessing-level.617546.2","membership_basis":"TransitiveStableIdClosure","module_scope":"Tourn3/6002201","ordinal":6,"pool_id":"divergent-universe.blessing-group.1040531","proof_group_ids":["divergent-universe.blessing-group.1040531","divergent-universe.blessing-group.1040512"],"runtime_lowered":false}</t>
        </is>
      </c>
    </row>
    <row r="655">
      <c r="A655" s="9" t="n"/>
      <c r="B655" s="9" t="n">
        <v>648</v>
      </c>
      <c r="C655" s="9" t="inlineStr">
        <is>
          <t>divergent-universe.blessing-group.1040531.terminal.divergent-universe.blessing-level.617550.2</t>
        </is>
      </c>
      <c r="D655" s="9" t="inlineStr">
        <is>
          <t>starclock.divergent-universe-row.v1</t>
        </is>
      </c>
      <c r="E655" s="9" t="inlineStr">
        <is>
          <t>DivergentUniversePoolMembership</t>
        </is>
      </c>
      <c r="F655" s="9" t="inlineStr">
        <is>
          <t>Tourn3 Blessing Group 1040531 Terminal Blessing Membership</t>
        </is>
      </c>
      <c r="G655" s="9" t="inlineStr">
        <is>
          <t>Tourn3 祝福组 1040531终端祝福成员关系</t>
        </is>
      </c>
      <c r="H655" s="9" t="inlineStr">
        <is>
          <t>Tourn3 Blessing Group 1040531 reaches mode-owned Blessing level divergent-universe.blessing-level.617550.2 through 2 Tourn3 group row(s).</t>
        </is>
      </c>
      <c r="I655" s="9" t="inlineStr">
        <is>
          <t>Tourn3 祝福组 1040531经 2 条 Tourn3 组记录到达玩法专属祝福等级 divergent-universe.blessing-level.617550.2。</t>
        </is>
      </c>
      <c r="J655" s="9" t="inlineStr">
        <is>
          <t>DivergentUniverse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3928|3886</t>
        </is>
      </c>
      <c r="N655" s="9" t="inlineStr">
        <is>
          <t>ExpandedTerminalLevel|blessing|pool-membership</t>
        </is>
      </c>
      <c r="O655" s="9" t="n"/>
      <c r="P655" s="9" t="inlineStr">
        <is>
          <t>divergent-universe.blessing-group.1040531</t>
        </is>
      </c>
      <c r="Q655" s="9" t="inlineStr">
        <is>
          <t>divergent-universe.blessing-level.617550.2</t>
        </is>
      </c>
      <c r="R655" s="9" t="inlineStr">
        <is>
          <t>TransitiveStableIdClosure</t>
        </is>
      </c>
      <c r="S655" s="9" t="inlineStr">
        <is>
          <t>Tourn3/6002201</t>
        </is>
      </c>
      <c r="T655" s="9" t="inlineStr">
        <is>
          <t>{"edge_kind":"ExpandedTerminalLevel","member_id":"divergent-universe.blessing-level.617550.2","membership_basis":"TransitiveStableIdClosure","module_scope":"Tourn3/6002201","ordinal":0,"pool_id":"divergent-universe.blessing-group.1040531","proof_group_ids":["divergent-universe.blessing-group.1040531","divergent-universe.blessing-group.1040511"],"runtime_lowered":false}</t>
        </is>
      </c>
    </row>
    <row r="656">
      <c r="A656" s="8" t="n"/>
      <c r="B656" s="8" t="n">
        <v>649</v>
      </c>
      <c r="C656" s="8" t="inlineStr">
        <is>
          <t>divergent-universe.blessing-group.1040531.terminal.divergent-universe.blessing-level.617551.2</t>
        </is>
      </c>
      <c r="D656" s="8" t="inlineStr">
        <is>
          <t>starclock.divergent-universe-row.v1</t>
        </is>
      </c>
      <c r="E656" s="8" t="inlineStr">
        <is>
          <t>DivergentUniversePoolMembership</t>
        </is>
      </c>
      <c r="F656" s="8" t="inlineStr">
        <is>
          <t>Tourn3 Blessing Group 1040531 Terminal Blessing Membership</t>
        </is>
      </c>
      <c r="G656" s="8" t="inlineStr">
        <is>
          <t>Tourn3 祝福组 1040531终端祝福成员关系</t>
        </is>
      </c>
      <c r="H656" s="8" t="inlineStr">
        <is>
          <t>Tourn3 Blessing Group 1040531 reaches mode-owned Blessing level divergent-universe.blessing-level.617551.2 through 2 Tourn3 group row(s).</t>
        </is>
      </c>
      <c r="I656" s="8" t="inlineStr">
        <is>
          <t>Tourn3 祝福组 1040531经 2 条 Tourn3 组记录到达玩法专属祝福等级 divergent-universe.blessing-level.617551.2。</t>
        </is>
      </c>
      <c r="J656" s="8" t="inlineStr">
        <is>
          <t>DivergentUniverse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3928|3886</t>
        </is>
      </c>
      <c r="N656" s="8" t="inlineStr">
        <is>
          <t>ExpandedTerminalLevel|blessing|pool-membership</t>
        </is>
      </c>
      <c r="O656" s="8" t="n"/>
      <c r="P656" s="8" t="inlineStr">
        <is>
          <t>divergent-universe.blessing-group.1040531</t>
        </is>
      </c>
      <c r="Q656" s="8" t="inlineStr">
        <is>
          <t>divergent-universe.blessing-level.617551.2</t>
        </is>
      </c>
      <c r="R656" s="8" t="inlineStr">
        <is>
          <t>TransitiveStableIdClosure</t>
        </is>
      </c>
      <c r="S656" s="8" t="inlineStr">
        <is>
          <t>Tourn3/6002201</t>
        </is>
      </c>
      <c r="T656" s="8" t="inlineStr">
        <is>
          <t>{"edge_kind":"ExpandedTerminalLevel","member_id":"divergent-universe.blessing-level.617551.2","membership_basis":"TransitiveStableIdClosure","module_scope":"Tourn3/6002201","ordinal":1,"pool_id":"divergent-universe.blessing-group.1040531","proof_group_ids":["divergent-universe.blessing-group.1040531","divergent-universe.blessing-group.1040511"],"runtime_lowered":false}</t>
        </is>
      </c>
    </row>
    <row r="657">
      <c r="A657" s="9" t="n"/>
      <c r="B657" s="9" t="n">
        <v>650</v>
      </c>
      <c r="C657" s="9" t="inlineStr">
        <is>
          <t>divergent-universe.blessing-group.1040531.terminal.divergent-universe.blessing-level.617552.2</t>
        </is>
      </c>
      <c r="D657" s="9" t="inlineStr">
        <is>
          <t>starclock.divergent-universe-row.v1</t>
        </is>
      </c>
      <c r="E657" s="9" t="inlineStr">
        <is>
          <t>DivergentUniversePoolMembership</t>
        </is>
      </c>
      <c r="F657" s="9" t="inlineStr">
        <is>
          <t>Tourn3 Blessing Group 1040531 Terminal Blessing Membership</t>
        </is>
      </c>
      <c r="G657" s="9" t="inlineStr">
        <is>
          <t>Tourn3 祝福组 1040531终端祝福成员关系</t>
        </is>
      </c>
      <c r="H657" s="9" t="inlineStr">
        <is>
          <t>Tourn3 Blessing Group 1040531 reaches mode-owned Blessing level divergent-universe.blessing-level.617552.2 through 2 Tourn3 group row(s).</t>
        </is>
      </c>
      <c r="I657" s="9" t="inlineStr">
        <is>
          <t>Tourn3 祝福组 1040531经 2 条 Tourn3 组记录到达玩法专属祝福等级 divergent-universe.blessing-level.617552.2。</t>
        </is>
      </c>
      <c r="J657" s="9" t="inlineStr">
        <is>
          <t>DivergentUniverse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3928|3886</t>
        </is>
      </c>
      <c r="N657" s="9" t="inlineStr">
        <is>
          <t>ExpandedTerminalLevel|blessing|pool-membership</t>
        </is>
      </c>
      <c r="O657" s="9" t="n"/>
      <c r="P657" s="9" t="inlineStr">
        <is>
          <t>divergent-universe.blessing-group.1040531</t>
        </is>
      </c>
      <c r="Q657" s="9" t="inlineStr">
        <is>
          <t>divergent-universe.blessing-level.617552.2</t>
        </is>
      </c>
      <c r="R657" s="9" t="inlineStr">
        <is>
          <t>TransitiveStableIdClosure</t>
        </is>
      </c>
      <c r="S657" s="9" t="inlineStr">
        <is>
          <t>Tourn3/6002201</t>
        </is>
      </c>
      <c r="T657" s="9" t="inlineStr">
        <is>
          <t>{"edge_kind":"ExpandedTerminalLevel","member_id":"divergent-universe.blessing-level.617552.2","membership_basis":"TransitiveStableIdClosure","module_scope":"Tourn3/6002201","ordinal":2,"pool_id":"divergent-universe.blessing-group.1040531","proof_group_ids":["divergent-universe.blessing-group.1040531","divergent-universe.blessing-group.1040511"],"runtime_lowered":false}</t>
        </is>
      </c>
    </row>
    <row r="658">
      <c r="A658" s="8" t="n"/>
      <c r="B658" s="8" t="n">
        <v>651</v>
      </c>
      <c r="C658" s="8" t="inlineStr">
        <is>
          <t>divergent-universe.blessing-group.1040531.terminal.divergent-universe.blessing-level.617553.2</t>
        </is>
      </c>
      <c r="D658" s="8" t="inlineStr">
        <is>
          <t>starclock.divergent-universe-row.v1</t>
        </is>
      </c>
      <c r="E658" s="8" t="inlineStr">
        <is>
          <t>DivergentUniversePoolMembership</t>
        </is>
      </c>
      <c r="F658" s="8" t="inlineStr">
        <is>
          <t>Tourn3 Blessing Group 1040531 Terminal Blessing Membership</t>
        </is>
      </c>
      <c r="G658" s="8" t="inlineStr">
        <is>
          <t>Tourn3 祝福组 1040531终端祝福成员关系</t>
        </is>
      </c>
      <c r="H658" s="8" t="inlineStr">
        <is>
          <t>Tourn3 Blessing Group 1040531 reaches mode-owned Blessing level divergent-universe.blessing-level.617553.2 through 2 Tourn3 group row(s).</t>
        </is>
      </c>
      <c r="I658" s="8" t="inlineStr">
        <is>
          <t>Tourn3 祝福组 1040531经 2 条 Tourn3 组记录到达玩法专属祝福等级 divergent-universe.blessing-level.617553.2。</t>
        </is>
      </c>
      <c r="J658" s="8" t="inlineStr">
        <is>
          <t>DivergentUniverse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3928|3886</t>
        </is>
      </c>
      <c r="N658" s="8" t="inlineStr">
        <is>
          <t>ExpandedTerminalLevel|blessing|pool-membership</t>
        </is>
      </c>
      <c r="O658" s="8" t="n"/>
      <c r="P658" s="8" t="inlineStr">
        <is>
          <t>divergent-universe.blessing-group.1040531</t>
        </is>
      </c>
      <c r="Q658" s="8" t="inlineStr">
        <is>
          <t>divergent-universe.blessing-level.617553.2</t>
        </is>
      </c>
      <c r="R658" s="8" t="inlineStr">
        <is>
          <t>TransitiveStableIdClosure</t>
        </is>
      </c>
      <c r="S658" s="8" t="inlineStr">
        <is>
          <t>Tourn3/6002201</t>
        </is>
      </c>
      <c r="T658" s="8" t="inlineStr">
        <is>
          <t>{"edge_kind":"ExpandedTerminalLevel","member_id":"divergent-universe.blessing-level.617553.2","membership_basis":"TransitiveStableIdClosure","module_scope":"Tourn3/6002201","ordinal":3,"pool_id":"divergent-universe.blessing-group.1040531","proof_group_ids":["divergent-universe.blessing-group.1040531","divergent-universe.blessing-group.1040511"],"runtime_lowered":false}</t>
        </is>
      </c>
    </row>
    <row r="659">
      <c r="A659" s="9" t="n"/>
      <c r="B659" s="9" t="n">
        <v>652</v>
      </c>
      <c r="C659" s="9" t="inlineStr">
        <is>
          <t>divergent-universe.blessing-group.1040531.terminal.divergent-universe.blessing-level.617554.2</t>
        </is>
      </c>
      <c r="D659" s="9" t="inlineStr">
        <is>
          <t>starclock.divergent-universe-row.v1</t>
        </is>
      </c>
      <c r="E659" s="9" t="inlineStr">
        <is>
          <t>DivergentUniversePoolMembership</t>
        </is>
      </c>
      <c r="F659" s="9" t="inlineStr">
        <is>
          <t>Tourn3 Blessing Group 1040531 Terminal Blessing Membership</t>
        </is>
      </c>
      <c r="G659" s="9" t="inlineStr">
        <is>
          <t>Tourn3 祝福组 1040531终端祝福成员关系</t>
        </is>
      </c>
      <c r="H659" s="9" t="inlineStr">
        <is>
          <t>Tourn3 Blessing Group 1040531 reaches mode-owned Blessing level divergent-universe.blessing-level.617554.2 through 2 Tourn3 group row(s).</t>
        </is>
      </c>
      <c r="I659" s="9" t="inlineStr">
        <is>
          <t>Tourn3 祝福组 1040531经 2 条 Tourn3 组记录到达玩法专属祝福等级 divergent-universe.blessing-level.617554.2。</t>
        </is>
      </c>
      <c r="J659" s="9" t="inlineStr">
        <is>
          <t>DivergentUniverse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3928|3886</t>
        </is>
      </c>
      <c r="N659" s="9" t="inlineStr">
        <is>
          <t>ExpandedTerminalLevel|blessing|pool-membership</t>
        </is>
      </c>
      <c r="O659" s="9" t="n"/>
      <c r="P659" s="9" t="inlineStr">
        <is>
          <t>divergent-universe.blessing-group.1040531</t>
        </is>
      </c>
      <c r="Q659" s="9" t="inlineStr">
        <is>
          <t>divergent-universe.blessing-level.617554.2</t>
        </is>
      </c>
      <c r="R659" s="9" t="inlineStr">
        <is>
          <t>TransitiveStableIdClosure</t>
        </is>
      </c>
      <c r="S659" s="9" t="inlineStr">
        <is>
          <t>Tourn3/6002201</t>
        </is>
      </c>
      <c r="T659" s="9" t="inlineStr">
        <is>
          <t>{"edge_kind":"ExpandedTerminalLevel","member_id":"divergent-universe.blessing-level.617554.2","membership_basis":"TransitiveStableIdClosure","module_scope":"Tourn3/6002201","ordinal":4,"pool_id":"divergent-universe.blessing-group.1040531","proof_group_ids":["divergent-universe.blessing-group.1040531","divergent-universe.blessing-group.1040511"],"runtime_lowered":false}</t>
        </is>
      </c>
    </row>
    <row r="660">
      <c r="A660" s="8" t="n"/>
      <c r="B660" s="8" t="n">
        <v>653</v>
      </c>
      <c r="C660" s="8" t="inlineStr">
        <is>
          <t>divergent-universe.blessing-group.1040531.terminal.divergent-universe.blessing-level.617555.2</t>
        </is>
      </c>
      <c r="D660" s="8" t="inlineStr">
        <is>
          <t>starclock.divergent-universe-row.v1</t>
        </is>
      </c>
      <c r="E660" s="8" t="inlineStr">
        <is>
          <t>DivergentUniversePoolMembership</t>
        </is>
      </c>
      <c r="F660" s="8" t="inlineStr">
        <is>
          <t>Tourn3 Blessing Group 1040531 Terminal Blessing Membership</t>
        </is>
      </c>
      <c r="G660" s="8" t="inlineStr">
        <is>
          <t>Tourn3 祝福组 1040531终端祝福成员关系</t>
        </is>
      </c>
      <c r="H660" s="8" t="inlineStr">
        <is>
          <t>Tourn3 Blessing Group 1040531 reaches mode-owned Blessing level divergent-universe.blessing-level.617555.2 through 2 Tourn3 group row(s).</t>
        </is>
      </c>
      <c r="I660" s="8" t="inlineStr">
        <is>
          <t>Tourn3 祝福组 1040531经 2 条 Tourn3 组记录到达玩法专属祝福等级 divergent-universe.blessing-level.617555.2。</t>
        </is>
      </c>
      <c r="J660" s="8" t="inlineStr">
        <is>
          <t>DivergentUniverse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3928|3886</t>
        </is>
      </c>
      <c r="N660" s="8" t="inlineStr">
        <is>
          <t>ExpandedTerminalLevel|blessing|pool-membership</t>
        </is>
      </c>
      <c r="O660" s="8" t="n"/>
      <c r="P660" s="8" t="inlineStr">
        <is>
          <t>divergent-universe.blessing-group.1040531</t>
        </is>
      </c>
      <c r="Q660" s="8" t="inlineStr">
        <is>
          <t>divergent-universe.blessing-level.617555.2</t>
        </is>
      </c>
      <c r="R660" s="8" t="inlineStr">
        <is>
          <t>TransitiveStableIdClosure</t>
        </is>
      </c>
      <c r="S660" s="8" t="inlineStr">
        <is>
          <t>Tourn3/6002201</t>
        </is>
      </c>
      <c r="T660" s="8" t="inlineStr">
        <is>
          <t>{"edge_kind":"ExpandedTerminalLevel","member_id":"divergent-universe.blessing-level.617555.2","membership_basis":"TransitiveStableIdClosure","module_scope":"Tourn3/6002201","ordinal":5,"pool_id":"divergent-universe.blessing-group.1040531","proof_group_ids":["divergent-universe.blessing-group.1040531","divergent-universe.blessing-group.1040511"],"runtime_lowered":false}</t>
        </is>
      </c>
    </row>
    <row r="661">
      <c r="A661" s="9" t="n"/>
      <c r="B661" s="9" t="n">
        <v>654</v>
      </c>
      <c r="C661" s="9" t="inlineStr">
        <is>
          <t>divergent-universe.blessing-group.1040531.terminal.divergent-universe.blessing-level.617556.2</t>
        </is>
      </c>
      <c r="D661" s="9" t="inlineStr">
        <is>
          <t>starclock.divergent-universe-row.v1</t>
        </is>
      </c>
      <c r="E661" s="9" t="inlineStr">
        <is>
          <t>DivergentUniversePoolMembership</t>
        </is>
      </c>
      <c r="F661" s="9" t="inlineStr">
        <is>
          <t>Tourn3 Blessing Group 1040531 Terminal Blessing Membership</t>
        </is>
      </c>
      <c r="G661" s="9" t="inlineStr">
        <is>
          <t>Tourn3 祝福组 1040531终端祝福成员关系</t>
        </is>
      </c>
      <c r="H661" s="9" t="inlineStr">
        <is>
          <t>Tourn3 Blessing Group 1040531 reaches mode-owned Blessing level divergent-universe.blessing-level.617556.2 through 2 Tourn3 group row(s).</t>
        </is>
      </c>
      <c r="I661" s="9" t="inlineStr">
        <is>
          <t>Tourn3 祝福组 1040531经 2 条 Tourn3 组记录到达玩法专属祝福等级 divergent-universe.blessing-level.617556.2。</t>
        </is>
      </c>
      <c r="J661" s="9" t="inlineStr">
        <is>
          <t>DivergentUniverse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3928|3886</t>
        </is>
      </c>
      <c r="N661" s="9" t="inlineStr">
        <is>
          <t>ExpandedTerminalLevel|blessing|pool-membership</t>
        </is>
      </c>
      <c r="O661" s="9" t="n"/>
      <c r="P661" s="9" t="inlineStr">
        <is>
          <t>divergent-universe.blessing-group.1040531</t>
        </is>
      </c>
      <c r="Q661" s="9" t="inlineStr">
        <is>
          <t>divergent-universe.blessing-level.617556.2</t>
        </is>
      </c>
      <c r="R661" s="9" t="inlineStr">
        <is>
          <t>TransitiveStableIdClosure</t>
        </is>
      </c>
      <c r="S661" s="9" t="inlineStr">
        <is>
          <t>Tourn3/6002201</t>
        </is>
      </c>
      <c r="T661" s="9" t="inlineStr">
        <is>
          <t>{"edge_kind":"ExpandedTerminalLevel","member_id":"divergent-universe.blessing-level.617556.2","membership_basis":"TransitiveStableIdClosure","module_scope":"Tourn3/6002201","ordinal":6,"pool_id":"divergent-universe.blessing-group.1040531","proof_group_ids":["divergent-universe.blessing-group.1040531","divergent-universe.blessing-group.1040511"],"runtime_lowered":false}</t>
        </is>
      </c>
    </row>
    <row r="662">
      <c r="A662" s="8" t="n"/>
      <c r="B662" s="8" t="n">
        <v>655</v>
      </c>
      <c r="C662" s="8" t="inlineStr">
        <is>
          <t>divergent-universe.blessing-group.1040531.terminal.divergent-universe.blessing-level.617557.2</t>
        </is>
      </c>
      <c r="D662" s="8" t="inlineStr">
        <is>
          <t>starclock.divergent-universe-row.v1</t>
        </is>
      </c>
      <c r="E662" s="8" t="inlineStr">
        <is>
          <t>DivergentUniversePoolMembership</t>
        </is>
      </c>
      <c r="F662" s="8" t="inlineStr">
        <is>
          <t>Tourn3 Blessing Group 1040531 Terminal Blessing Membership</t>
        </is>
      </c>
      <c r="G662" s="8" t="inlineStr">
        <is>
          <t>Tourn3 祝福组 1040531终端祝福成员关系</t>
        </is>
      </c>
      <c r="H662" s="8" t="inlineStr">
        <is>
          <t>Tourn3 Blessing Group 1040531 reaches mode-owned Blessing level divergent-universe.blessing-level.617557.2 through 2 Tourn3 group row(s).</t>
        </is>
      </c>
      <c r="I662" s="8" t="inlineStr">
        <is>
          <t>Tourn3 祝福组 1040531经 2 条 Tourn3 组记录到达玩法专属祝福等级 divergent-universe.blessing-level.617557.2。</t>
        </is>
      </c>
      <c r="J662" s="8" t="inlineStr">
        <is>
          <t>DivergentUniverse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3928|3886</t>
        </is>
      </c>
      <c r="N662" s="8" t="inlineStr">
        <is>
          <t>ExpandedTerminalLevel|blessing|pool-membership</t>
        </is>
      </c>
      <c r="O662" s="8" t="n"/>
      <c r="P662" s="8" t="inlineStr">
        <is>
          <t>divergent-universe.blessing-group.1040531</t>
        </is>
      </c>
      <c r="Q662" s="8" t="inlineStr">
        <is>
          <t>divergent-universe.blessing-level.617557.2</t>
        </is>
      </c>
      <c r="R662" s="8" t="inlineStr">
        <is>
          <t>TransitiveStableIdClosure</t>
        </is>
      </c>
      <c r="S662" s="8" t="inlineStr">
        <is>
          <t>Tourn3/6002201</t>
        </is>
      </c>
      <c r="T662" s="8" t="inlineStr">
        <is>
          <t>{"edge_kind":"ExpandedTerminalLevel","member_id":"divergent-universe.blessing-level.617557.2","membership_basis":"TransitiveStableIdClosure","module_scope":"Tourn3/6002201","ordinal":7,"pool_id":"divergent-universe.blessing-group.1040531","proof_group_ids":["divergent-universe.blessing-group.1040531","divergent-universe.blessing-group.1040511"],"runtime_lowered":false}</t>
        </is>
      </c>
    </row>
    <row r="663">
      <c r="A663" s="9" t="n"/>
      <c r="B663" s="9" t="n">
        <v>656</v>
      </c>
      <c r="C663" s="9" t="inlineStr">
        <is>
          <t>divergent-universe.blessing-group.1040532.direct.00</t>
        </is>
      </c>
      <c r="D663" s="9" t="inlineStr">
        <is>
          <t>starclock.divergent-universe-row.v1</t>
        </is>
      </c>
      <c r="E663" s="9" t="inlineStr">
        <is>
          <t>DivergentUniversePoolMembership</t>
        </is>
      </c>
      <c r="F663" s="9" t="inlineStr">
        <is>
          <t>Tourn3 Blessing Group 1040532 Direct Member 1</t>
        </is>
      </c>
      <c r="G663" s="9" t="inlineStr">
        <is>
          <t>Tourn3 祝福组 1040532直接成员 1</t>
        </is>
      </c>
      <c r="H663" s="9" t="inlineStr">
        <is>
          <t>Tourn3 Blessing Group 1040532 directly references Tourn3 subgroup 1040511 at ordinal 1.</t>
        </is>
      </c>
      <c r="I663" s="9" t="inlineStr">
        <is>
          <t>Tourn3 祝福组 1040532在第 1 位直接引用Tourn3 子组 1040511。</t>
        </is>
      </c>
      <c r="J663" s="9" t="inlineStr">
        <is>
          <t>DivergentUniverse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3936</t>
        </is>
      </c>
      <c r="N663" s="9" t="inlineStr">
        <is>
          <t>NestedGroup|blessing|pool-membership</t>
        </is>
      </c>
      <c r="O663" s="9" t="n"/>
      <c r="P663" s="9" t="inlineStr">
        <is>
          <t>divergent-universe.blessing-group.1040532</t>
        </is>
      </c>
      <c r="Q663" s="9" t="inlineStr">
        <is>
          <t>divergent-universe.blessing-group.1040511</t>
        </is>
      </c>
      <c r="R663" s="9" t="inlineStr">
        <is>
          <t>DirectStableIdReference</t>
        </is>
      </c>
      <c r="S663" s="9" t="inlineStr">
        <is>
          <t>Tourn3/6002201</t>
        </is>
      </c>
      <c r="T663" s="9" t="inlineStr">
        <is>
          <t>{"edge_kind":"NestedGroup","member_id":"divergent-universe.blessing-group.1040511","membership_basis":"DirectStableIdReference","module_scope":"Tourn3/6002201","ordinal":0,"pool_id":"divergent-universe.blessing-group.1040532","proof_group_ids":["divergent-universe.blessing-group.1040532"],"runtime_lowered":false}</t>
        </is>
      </c>
    </row>
    <row r="664">
      <c r="A664" s="8" t="n"/>
      <c r="B664" s="8" t="n">
        <v>657</v>
      </c>
      <c r="C664" s="8" t="inlineStr">
        <is>
          <t>divergent-universe.blessing-group.1040532.direct.01</t>
        </is>
      </c>
      <c r="D664" s="8" t="inlineStr">
        <is>
          <t>starclock.divergent-universe-row.v1</t>
        </is>
      </c>
      <c r="E664" s="8" t="inlineStr">
        <is>
          <t>DivergentUniversePoolMembership</t>
        </is>
      </c>
      <c r="F664" s="8" t="inlineStr">
        <is>
          <t>Tourn3 Blessing Group 1040532 Direct Member 2</t>
        </is>
      </c>
      <c r="G664" s="8" t="inlineStr">
        <is>
          <t>Tourn3 祝福组 1040532直接成员 2</t>
        </is>
      </c>
      <c r="H664" s="8" t="inlineStr">
        <is>
          <t>Tourn3 Blessing Group 1040532 directly references Tourn3 subgroup 1040512 at ordinal 2.</t>
        </is>
      </c>
      <c r="I664" s="8" t="inlineStr">
        <is>
          <t>Tourn3 祝福组 1040532在第 2 位直接引用Tourn3 子组 1040512。</t>
        </is>
      </c>
      <c r="J664" s="8" t="inlineStr">
        <is>
          <t>DivergentUniverse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3936</t>
        </is>
      </c>
      <c r="N664" s="8" t="inlineStr">
        <is>
          <t>NestedGroup|blessing|pool-membership</t>
        </is>
      </c>
      <c r="O664" s="8" t="n"/>
      <c r="P664" s="8" t="inlineStr">
        <is>
          <t>divergent-universe.blessing-group.1040532</t>
        </is>
      </c>
      <c r="Q664" s="8" t="inlineStr">
        <is>
          <t>divergent-universe.blessing-group.1040512</t>
        </is>
      </c>
      <c r="R664" s="8" t="inlineStr">
        <is>
          <t>DirectStableIdReference</t>
        </is>
      </c>
      <c r="S664" s="8" t="inlineStr">
        <is>
          <t>Tourn3/6002201</t>
        </is>
      </c>
      <c r="T664" s="8" t="inlineStr">
        <is>
          <t>{"edge_kind":"NestedGroup","member_id":"divergent-universe.blessing-group.1040512","membership_basis":"DirectStableIdReference","module_scope":"Tourn3/6002201","ordinal":1,"pool_id":"divergent-universe.blessing-group.1040532","proof_group_ids":["divergent-universe.blessing-group.1040532"],"runtime_lowered":false}</t>
        </is>
      </c>
    </row>
    <row r="665">
      <c r="A665" s="9" t="n"/>
      <c r="B665" s="9" t="n">
        <v>658</v>
      </c>
      <c r="C665" s="9" t="inlineStr">
        <is>
          <t>divergent-universe.blessing-group.1040532.direct.02</t>
        </is>
      </c>
      <c r="D665" s="9" t="inlineStr">
        <is>
          <t>starclock.divergent-universe-row.v1</t>
        </is>
      </c>
      <c r="E665" s="9" t="inlineStr">
        <is>
          <t>DivergentUniversePoolMembership</t>
        </is>
      </c>
      <c r="F665" s="9" t="inlineStr">
        <is>
          <t>Tourn3 Blessing Group 1040532 Direct Member 3</t>
        </is>
      </c>
      <c r="G665" s="9" t="inlineStr">
        <is>
          <t>Tourn3 祝福组 1040532直接成员 3</t>
        </is>
      </c>
      <c r="H665" s="9" t="inlineStr">
        <is>
          <t>Tourn3 Blessing Group 1040532 directly references Tourn3 subgroup 1040513 at ordinal 3.</t>
        </is>
      </c>
      <c r="I665" s="9" t="inlineStr">
        <is>
          <t>Tourn3 祝福组 1040532在第 3 位直接引用Tourn3 子组 1040513。</t>
        </is>
      </c>
      <c r="J665" s="9" t="inlineStr">
        <is>
          <t>DivergentUniverse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3936</t>
        </is>
      </c>
      <c r="N665" s="9" t="inlineStr">
        <is>
          <t>NestedGroup|blessing|pool-membership</t>
        </is>
      </c>
      <c r="O665" s="9" t="n"/>
      <c r="P665" s="9" t="inlineStr">
        <is>
          <t>divergent-universe.blessing-group.1040532</t>
        </is>
      </c>
      <c r="Q665" s="9" t="inlineStr">
        <is>
          <t>divergent-universe.blessing-group.1040513</t>
        </is>
      </c>
      <c r="R665" s="9" t="inlineStr">
        <is>
          <t>DirectStableIdReference</t>
        </is>
      </c>
      <c r="S665" s="9" t="inlineStr">
        <is>
          <t>Tourn3/6002201</t>
        </is>
      </c>
      <c r="T665" s="9" t="inlineStr">
        <is>
          <t>{"edge_kind":"NestedGroup","member_id":"divergent-universe.blessing-group.1040513","membership_basis":"DirectStableIdReference","module_scope":"Tourn3/6002201","ordinal":2,"pool_id":"divergent-universe.blessing-group.1040532","proof_group_ids":["divergent-universe.blessing-group.1040532"],"runtime_lowered":false}</t>
        </is>
      </c>
    </row>
    <row r="666">
      <c r="A666" s="8" t="n"/>
      <c r="B666" s="8" t="n">
        <v>659</v>
      </c>
      <c r="C666" s="8" t="inlineStr">
        <is>
          <t>divergent-universe.blessing-group.1040532.terminal.divergent-universe.blessing-level.617530.2</t>
        </is>
      </c>
      <c r="D666" s="8" t="inlineStr">
        <is>
          <t>starclock.divergent-universe-row.v1</t>
        </is>
      </c>
      <c r="E666" s="8" t="inlineStr">
        <is>
          <t>DivergentUniversePoolMembership</t>
        </is>
      </c>
      <c r="F666" s="8" t="inlineStr">
        <is>
          <t>Tourn3 Blessing Group 1040532 Terminal Blessing Membership</t>
        </is>
      </c>
      <c r="G666" s="8" t="inlineStr">
        <is>
          <t>Tourn3 祝福组 1040532终端祝福成员关系</t>
        </is>
      </c>
      <c r="H666" s="8" t="inlineStr">
        <is>
          <t>Tourn3 Blessing Group 1040532 reaches mode-owned Blessing level divergent-universe.blessing-level.617530.2 through 2 Tourn3 group row(s).</t>
        </is>
      </c>
      <c r="I666" s="8" t="inlineStr">
        <is>
          <t>Tourn3 祝福组 1040532经 2 条 Tourn3 组记录到达玩法专属祝福等级 divergent-universe.blessing-level.617530.2。</t>
        </is>
      </c>
      <c r="J666" s="8" t="inlineStr">
        <is>
          <t>DivergentUniverse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3936|3888</t>
        </is>
      </c>
      <c r="N666" s="8" t="inlineStr">
        <is>
          <t>ExpandedTerminalLevel|blessing|pool-membership</t>
        </is>
      </c>
      <c r="O666" s="8" t="n"/>
      <c r="P666" s="8" t="inlineStr">
        <is>
          <t>divergent-universe.blessing-group.1040532</t>
        </is>
      </c>
      <c r="Q666" s="8" t="inlineStr">
        <is>
          <t>divergent-universe.blessing-level.617530.2</t>
        </is>
      </c>
      <c r="R666" s="8" t="inlineStr">
        <is>
          <t>TransitiveStableIdClosure</t>
        </is>
      </c>
      <c r="S666" s="8" t="inlineStr">
        <is>
          <t>Tourn3/6002201</t>
        </is>
      </c>
      <c r="T666" s="8" t="inlineStr">
        <is>
          <t>{"edge_kind":"ExpandedTerminalLevel","member_id":"divergent-universe.blessing-level.617530.2","membership_basis":"TransitiveStableIdClosure","module_scope":"Tourn3/6002201","ordinal":0,"pool_id":"divergent-universe.blessing-group.1040532","proof_group_ids":["divergent-universe.blessing-group.1040532","divergent-universe.blessing-group.1040513"],"runtime_lowered":false}</t>
        </is>
      </c>
    </row>
    <row r="667">
      <c r="A667" s="9" t="n"/>
      <c r="B667" s="9" t="n">
        <v>660</v>
      </c>
      <c r="C667" s="9" t="inlineStr">
        <is>
          <t>divergent-universe.blessing-group.1040532.terminal.divergent-universe.blessing-level.617531.2</t>
        </is>
      </c>
      <c r="D667" s="9" t="inlineStr">
        <is>
          <t>starclock.divergent-universe-row.v1</t>
        </is>
      </c>
      <c r="E667" s="9" t="inlineStr">
        <is>
          <t>DivergentUniversePoolMembership</t>
        </is>
      </c>
      <c r="F667" s="9" t="inlineStr">
        <is>
          <t>Tourn3 Blessing Group 1040532 Terminal Blessing Membership</t>
        </is>
      </c>
      <c r="G667" s="9" t="inlineStr">
        <is>
          <t>Tourn3 祝福组 1040532终端祝福成员关系</t>
        </is>
      </c>
      <c r="H667" s="9" t="inlineStr">
        <is>
          <t>Tourn3 Blessing Group 1040532 reaches mode-owned Blessing level divergent-universe.blessing-level.617531.2 through 2 Tourn3 group row(s).</t>
        </is>
      </c>
      <c r="I667" s="9" t="inlineStr">
        <is>
          <t>Tourn3 祝福组 1040532经 2 条 Tourn3 组记录到达玩法专属祝福等级 divergent-universe.blessing-level.617531.2。</t>
        </is>
      </c>
      <c r="J667" s="9" t="inlineStr">
        <is>
          <t>DivergentUniverse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3936|3888</t>
        </is>
      </c>
      <c r="N667" s="9" t="inlineStr">
        <is>
          <t>ExpandedTerminalLevel|blessing|pool-membership</t>
        </is>
      </c>
      <c r="O667" s="9" t="n"/>
      <c r="P667" s="9" t="inlineStr">
        <is>
          <t>divergent-universe.blessing-group.1040532</t>
        </is>
      </c>
      <c r="Q667" s="9" t="inlineStr">
        <is>
          <t>divergent-universe.blessing-level.617531.2</t>
        </is>
      </c>
      <c r="R667" s="9" t="inlineStr">
        <is>
          <t>TransitiveStableIdClosure</t>
        </is>
      </c>
      <c r="S667" s="9" t="inlineStr">
        <is>
          <t>Tourn3/6002201</t>
        </is>
      </c>
      <c r="T667" s="9" t="inlineStr">
        <is>
          <t>{"edge_kind":"ExpandedTerminalLevel","member_id":"divergent-universe.blessing-level.617531.2","membership_basis":"TransitiveStableIdClosure","module_scope":"Tourn3/6002201","ordinal":1,"pool_id":"divergent-universe.blessing-group.1040532","proof_group_ids":["divergent-universe.blessing-group.1040532","divergent-universe.blessing-group.1040513"],"runtime_lowered":false}</t>
        </is>
      </c>
    </row>
    <row r="668">
      <c r="A668" s="8" t="n"/>
      <c r="B668" s="8" t="n">
        <v>661</v>
      </c>
      <c r="C668" s="8" t="inlineStr">
        <is>
          <t>divergent-universe.blessing-group.1040532.terminal.divergent-universe.blessing-level.617532.2</t>
        </is>
      </c>
      <c r="D668" s="8" t="inlineStr">
        <is>
          <t>starclock.divergent-universe-row.v1</t>
        </is>
      </c>
      <c r="E668" s="8" t="inlineStr">
        <is>
          <t>DivergentUniversePoolMembership</t>
        </is>
      </c>
      <c r="F668" s="8" t="inlineStr">
        <is>
          <t>Tourn3 Blessing Group 1040532 Terminal Blessing Membership</t>
        </is>
      </c>
      <c r="G668" s="8" t="inlineStr">
        <is>
          <t>Tourn3 祝福组 1040532终端祝福成员关系</t>
        </is>
      </c>
      <c r="H668" s="8" t="inlineStr">
        <is>
          <t>Tourn3 Blessing Group 1040532 reaches mode-owned Blessing level divergent-universe.blessing-level.617532.2 through 2 Tourn3 group row(s).</t>
        </is>
      </c>
      <c r="I668" s="8" t="inlineStr">
        <is>
          <t>Tourn3 祝福组 1040532经 2 条 Tourn3 组记录到达玩法专属祝福等级 divergent-universe.blessing-level.617532.2。</t>
        </is>
      </c>
      <c r="J668" s="8" t="inlineStr">
        <is>
          <t>DivergentUniverse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3936|3888</t>
        </is>
      </c>
      <c r="N668" s="8" t="inlineStr">
        <is>
          <t>ExpandedTerminalLevel|blessing|pool-membership</t>
        </is>
      </c>
      <c r="O668" s="8" t="n"/>
      <c r="P668" s="8" t="inlineStr">
        <is>
          <t>divergent-universe.blessing-group.1040532</t>
        </is>
      </c>
      <c r="Q668" s="8" t="inlineStr">
        <is>
          <t>divergent-universe.blessing-level.617532.2</t>
        </is>
      </c>
      <c r="R668" s="8" t="inlineStr">
        <is>
          <t>TransitiveStableIdClosure</t>
        </is>
      </c>
      <c r="S668" s="8" t="inlineStr">
        <is>
          <t>Tourn3/6002201</t>
        </is>
      </c>
      <c r="T668" s="8" t="inlineStr">
        <is>
          <t>{"edge_kind":"ExpandedTerminalLevel","member_id":"divergent-universe.blessing-level.617532.2","membership_basis":"TransitiveStableIdClosure","module_scope":"Tourn3/6002201","ordinal":2,"pool_id":"divergent-universe.blessing-group.1040532","proof_group_ids":["divergent-universe.blessing-group.1040532","divergent-universe.blessing-group.1040513"],"runtime_lowered":false}</t>
        </is>
      </c>
    </row>
    <row r="669">
      <c r="A669" s="9" t="n"/>
      <c r="B669" s="9" t="n">
        <v>662</v>
      </c>
      <c r="C669" s="9" t="inlineStr">
        <is>
          <t>divergent-universe.blessing-group.1040532.terminal.divergent-universe.blessing-level.617540.2</t>
        </is>
      </c>
      <c r="D669" s="9" t="inlineStr">
        <is>
          <t>starclock.divergent-universe-row.v1</t>
        </is>
      </c>
      <c r="E669" s="9" t="inlineStr">
        <is>
          <t>DivergentUniversePoolMembership</t>
        </is>
      </c>
      <c r="F669" s="9" t="inlineStr">
        <is>
          <t>Tourn3 Blessing Group 1040532 Terminal Blessing Membership</t>
        </is>
      </c>
      <c r="G669" s="9" t="inlineStr">
        <is>
          <t>Tourn3 祝福组 1040532终端祝福成员关系</t>
        </is>
      </c>
      <c r="H669" s="9" t="inlineStr">
        <is>
          <t>Tourn3 Blessing Group 1040532 reaches mode-owned Blessing level divergent-universe.blessing-level.617540.2 through 2 Tourn3 group row(s).</t>
        </is>
      </c>
      <c r="I669" s="9" t="inlineStr">
        <is>
          <t>Tourn3 祝福组 1040532经 2 条 Tourn3 组记录到达玩法专属祝福等级 divergent-universe.blessing-level.617540.2。</t>
        </is>
      </c>
      <c r="J669" s="9" t="inlineStr">
        <is>
          <t>DivergentUniverse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3936|3887</t>
        </is>
      </c>
      <c r="N669" s="9" t="inlineStr">
        <is>
          <t>ExpandedTerminalLevel|blessing|pool-membership</t>
        </is>
      </c>
      <c r="O669" s="9" t="n"/>
      <c r="P669" s="9" t="inlineStr">
        <is>
          <t>divergent-universe.blessing-group.1040532</t>
        </is>
      </c>
      <c r="Q669" s="9" t="inlineStr">
        <is>
          <t>divergent-universe.blessing-level.617540.2</t>
        </is>
      </c>
      <c r="R669" s="9" t="inlineStr">
        <is>
          <t>TransitiveStableIdClosure</t>
        </is>
      </c>
      <c r="S669" s="9" t="inlineStr">
        <is>
          <t>Tourn3/6002201</t>
        </is>
      </c>
      <c r="T669" s="9" t="inlineStr">
        <is>
          <t>{"edge_kind":"ExpandedTerminalLevel","member_id":"divergent-universe.blessing-level.617540.2","membership_basis":"TransitiveStableIdClosure","module_scope":"Tourn3/6002201","ordinal":0,"pool_id":"divergent-universe.blessing-group.1040532","proof_group_ids":["divergent-universe.blessing-group.1040532","divergent-universe.blessing-group.1040512"],"runtime_lowered":false}</t>
        </is>
      </c>
    </row>
    <row r="670">
      <c r="A670" s="8" t="n"/>
      <c r="B670" s="8" t="n">
        <v>663</v>
      </c>
      <c r="C670" s="8" t="inlineStr">
        <is>
          <t>divergent-universe.blessing-group.1040532.terminal.divergent-universe.blessing-level.617541.2</t>
        </is>
      </c>
      <c r="D670" s="8" t="inlineStr">
        <is>
          <t>starclock.divergent-universe-row.v1</t>
        </is>
      </c>
      <c r="E670" s="8" t="inlineStr">
        <is>
          <t>DivergentUniversePoolMembership</t>
        </is>
      </c>
      <c r="F670" s="8" t="inlineStr">
        <is>
          <t>Tourn3 Blessing Group 1040532 Terminal Blessing Membership</t>
        </is>
      </c>
      <c r="G670" s="8" t="inlineStr">
        <is>
          <t>Tourn3 祝福组 1040532终端祝福成员关系</t>
        </is>
      </c>
      <c r="H670" s="8" t="inlineStr">
        <is>
          <t>Tourn3 Blessing Group 1040532 reaches mode-owned Blessing level divergent-universe.blessing-level.617541.2 through 2 Tourn3 group row(s).</t>
        </is>
      </c>
      <c r="I670" s="8" t="inlineStr">
        <is>
          <t>Tourn3 祝福组 1040532经 2 条 Tourn3 组记录到达玩法专属祝福等级 divergent-universe.blessing-level.617541.2。</t>
        </is>
      </c>
      <c r="J670" s="8" t="inlineStr">
        <is>
          <t>DivergentUniverse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3936|3887</t>
        </is>
      </c>
      <c r="N670" s="8" t="inlineStr">
        <is>
          <t>ExpandedTerminalLevel|blessing|pool-membership</t>
        </is>
      </c>
      <c r="O670" s="8" t="n"/>
      <c r="P670" s="8" t="inlineStr">
        <is>
          <t>divergent-universe.blessing-group.1040532</t>
        </is>
      </c>
      <c r="Q670" s="8" t="inlineStr">
        <is>
          <t>divergent-universe.blessing-level.617541.2</t>
        </is>
      </c>
      <c r="R670" s="8" t="inlineStr">
        <is>
          <t>TransitiveStableIdClosure</t>
        </is>
      </c>
      <c r="S670" s="8" t="inlineStr">
        <is>
          <t>Tourn3/6002201</t>
        </is>
      </c>
      <c r="T670" s="8" t="inlineStr">
        <is>
          <t>{"edge_kind":"ExpandedTerminalLevel","member_id":"divergent-universe.blessing-level.617541.2","membership_basis":"TransitiveStableIdClosure","module_scope":"Tourn3/6002201","ordinal":1,"pool_id":"divergent-universe.blessing-group.1040532","proof_group_ids":["divergent-universe.blessing-group.1040532","divergent-universe.blessing-group.1040512"],"runtime_lowered":false}</t>
        </is>
      </c>
    </row>
    <row r="671">
      <c r="A671" s="9" t="n"/>
      <c r="B671" s="9" t="n">
        <v>664</v>
      </c>
      <c r="C671" s="9" t="inlineStr">
        <is>
          <t>divergent-universe.blessing-group.1040532.terminal.divergent-universe.blessing-level.617542.2</t>
        </is>
      </c>
      <c r="D671" s="9" t="inlineStr">
        <is>
          <t>starclock.divergent-universe-row.v1</t>
        </is>
      </c>
      <c r="E671" s="9" t="inlineStr">
        <is>
          <t>DivergentUniversePoolMembership</t>
        </is>
      </c>
      <c r="F671" s="9" t="inlineStr">
        <is>
          <t>Tourn3 Blessing Group 1040532 Terminal Blessing Membership</t>
        </is>
      </c>
      <c r="G671" s="9" t="inlineStr">
        <is>
          <t>Tourn3 祝福组 1040532终端祝福成员关系</t>
        </is>
      </c>
      <c r="H671" s="9" t="inlineStr">
        <is>
          <t>Tourn3 Blessing Group 1040532 reaches mode-owned Blessing level divergent-universe.blessing-level.617542.2 through 2 Tourn3 group row(s).</t>
        </is>
      </c>
      <c r="I671" s="9" t="inlineStr">
        <is>
          <t>Tourn3 祝福组 1040532经 2 条 Tourn3 组记录到达玩法专属祝福等级 divergent-universe.blessing-level.617542.2。</t>
        </is>
      </c>
      <c r="J671" s="9" t="inlineStr">
        <is>
          <t>DivergentUniverse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3936|3887</t>
        </is>
      </c>
      <c r="N671" s="9" t="inlineStr">
        <is>
          <t>ExpandedTerminalLevel|blessing|pool-membership</t>
        </is>
      </c>
      <c r="O671" s="9" t="n"/>
      <c r="P671" s="9" t="inlineStr">
        <is>
          <t>divergent-universe.blessing-group.1040532</t>
        </is>
      </c>
      <c r="Q671" s="9" t="inlineStr">
        <is>
          <t>divergent-universe.blessing-level.617542.2</t>
        </is>
      </c>
      <c r="R671" s="9" t="inlineStr">
        <is>
          <t>TransitiveStableIdClosure</t>
        </is>
      </c>
      <c r="S671" s="9" t="inlineStr">
        <is>
          <t>Tourn3/6002201</t>
        </is>
      </c>
      <c r="T671" s="9" t="inlineStr">
        <is>
          <t>{"edge_kind":"ExpandedTerminalLevel","member_id":"divergent-universe.blessing-level.617542.2","membership_basis":"TransitiveStableIdClosure","module_scope":"Tourn3/6002201","ordinal":2,"pool_id":"divergent-universe.blessing-group.1040532","proof_group_ids":["divergent-universe.blessing-group.1040532","divergent-universe.blessing-group.1040512"],"runtime_lowered":false}</t>
        </is>
      </c>
    </row>
    <row r="672">
      <c r="A672" s="8" t="n"/>
      <c r="B672" s="8" t="n">
        <v>665</v>
      </c>
      <c r="C672" s="8" t="inlineStr">
        <is>
          <t>divergent-universe.blessing-group.1040532.terminal.divergent-universe.blessing-level.617543.2</t>
        </is>
      </c>
      <c r="D672" s="8" t="inlineStr">
        <is>
          <t>starclock.divergent-universe-row.v1</t>
        </is>
      </c>
      <c r="E672" s="8" t="inlineStr">
        <is>
          <t>DivergentUniversePoolMembership</t>
        </is>
      </c>
      <c r="F672" s="8" t="inlineStr">
        <is>
          <t>Tourn3 Blessing Group 1040532 Terminal Blessing Membership</t>
        </is>
      </c>
      <c r="G672" s="8" t="inlineStr">
        <is>
          <t>Tourn3 祝福组 1040532终端祝福成员关系</t>
        </is>
      </c>
      <c r="H672" s="8" t="inlineStr">
        <is>
          <t>Tourn3 Blessing Group 1040532 reaches mode-owned Blessing level divergent-universe.blessing-level.617543.2 through 2 Tourn3 group row(s).</t>
        </is>
      </c>
      <c r="I672" s="8" t="inlineStr">
        <is>
          <t>Tourn3 祝福组 1040532经 2 条 Tourn3 组记录到达玩法专属祝福等级 divergent-universe.blessing-level.617543.2。</t>
        </is>
      </c>
      <c r="J672" s="8" t="inlineStr">
        <is>
          <t>DivergentUniverse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3936|3887</t>
        </is>
      </c>
      <c r="N672" s="8" t="inlineStr">
        <is>
          <t>ExpandedTerminalLevel|blessing|pool-membership</t>
        </is>
      </c>
      <c r="O672" s="8" t="n"/>
      <c r="P672" s="8" t="inlineStr">
        <is>
          <t>divergent-universe.blessing-group.1040532</t>
        </is>
      </c>
      <c r="Q672" s="8" t="inlineStr">
        <is>
          <t>divergent-universe.blessing-level.617543.2</t>
        </is>
      </c>
      <c r="R672" s="8" t="inlineStr">
        <is>
          <t>TransitiveStableIdClosure</t>
        </is>
      </c>
      <c r="S672" s="8" t="inlineStr">
        <is>
          <t>Tourn3/6002201</t>
        </is>
      </c>
      <c r="T672" s="8" t="inlineStr">
        <is>
          <t>{"edge_kind":"ExpandedTerminalLevel","member_id":"divergent-universe.blessing-level.617543.2","membership_basis":"TransitiveStableIdClosure","module_scope":"Tourn3/6002201","ordinal":3,"pool_id":"divergent-universe.blessing-group.1040532","proof_group_ids":["divergent-universe.blessing-group.1040532","divergent-universe.blessing-group.1040512"],"runtime_lowered":false}</t>
        </is>
      </c>
    </row>
    <row r="673">
      <c r="A673" s="9" t="n"/>
      <c r="B673" s="9" t="n">
        <v>666</v>
      </c>
      <c r="C673" s="9" t="inlineStr">
        <is>
          <t>divergent-universe.blessing-group.1040532.terminal.divergent-universe.blessing-level.617544.2</t>
        </is>
      </c>
      <c r="D673" s="9" t="inlineStr">
        <is>
          <t>starclock.divergent-universe-row.v1</t>
        </is>
      </c>
      <c r="E673" s="9" t="inlineStr">
        <is>
          <t>DivergentUniversePoolMembership</t>
        </is>
      </c>
      <c r="F673" s="9" t="inlineStr">
        <is>
          <t>Tourn3 Blessing Group 1040532 Terminal Blessing Membership</t>
        </is>
      </c>
      <c r="G673" s="9" t="inlineStr">
        <is>
          <t>Tourn3 祝福组 1040532终端祝福成员关系</t>
        </is>
      </c>
      <c r="H673" s="9" t="inlineStr">
        <is>
          <t>Tourn3 Blessing Group 1040532 reaches mode-owned Blessing level divergent-universe.blessing-level.617544.2 through 2 Tourn3 group row(s).</t>
        </is>
      </c>
      <c r="I673" s="9" t="inlineStr">
        <is>
          <t>Tourn3 祝福组 1040532经 2 条 Tourn3 组记录到达玩法专属祝福等级 divergent-universe.blessing-level.617544.2。</t>
        </is>
      </c>
      <c r="J673" s="9" t="inlineStr">
        <is>
          <t>DivergentUniverse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3936|3887</t>
        </is>
      </c>
      <c r="N673" s="9" t="inlineStr">
        <is>
          <t>ExpandedTerminalLevel|blessing|pool-membership</t>
        </is>
      </c>
      <c r="O673" s="9" t="n"/>
      <c r="P673" s="9" t="inlineStr">
        <is>
          <t>divergent-universe.blessing-group.1040532</t>
        </is>
      </c>
      <c r="Q673" s="9" t="inlineStr">
        <is>
          <t>divergent-universe.blessing-level.617544.2</t>
        </is>
      </c>
      <c r="R673" s="9" t="inlineStr">
        <is>
          <t>TransitiveStableIdClosure</t>
        </is>
      </c>
      <c r="S673" s="9" t="inlineStr">
        <is>
          <t>Tourn3/6002201</t>
        </is>
      </c>
      <c r="T673" s="9" t="inlineStr">
        <is>
          <t>{"edge_kind":"ExpandedTerminalLevel","member_id":"divergent-universe.blessing-level.617544.2","membership_basis":"TransitiveStableIdClosure","module_scope":"Tourn3/6002201","ordinal":4,"pool_id":"divergent-universe.blessing-group.1040532","proof_group_ids":["divergent-universe.blessing-group.1040532","divergent-universe.blessing-group.1040512"],"runtime_lowered":false}</t>
        </is>
      </c>
    </row>
    <row r="674">
      <c r="A674" s="8" t="n"/>
      <c r="B674" s="8" t="n">
        <v>667</v>
      </c>
      <c r="C674" s="8" t="inlineStr">
        <is>
          <t>divergent-universe.blessing-group.1040532.terminal.divergent-universe.blessing-level.617545.2</t>
        </is>
      </c>
      <c r="D674" s="8" t="inlineStr">
        <is>
          <t>starclock.divergent-universe-row.v1</t>
        </is>
      </c>
      <c r="E674" s="8" t="inlineStr">
        <is>
          <t>DivergentUniversePoolMembership</t>
        </is>
      </c>
      <c r="F674" s="8" t="inlineStr">
        <is>
          <t>Tourn3 Blessing Group 1040532 Terminal Blessing Membership</t>
        </is>
      </c>
      <c r="G674" s="8" t="inlineStr">
        <is>
          <t>Tourn3 祝福组 1040532终端祝福成员关系</t>
        </is>
      </c>
      <c r="H674" s="8" t="inlineStr">
        <is>
          <t>Tourn3 Blessing Group 1040532 reaches mode-owned Blessing level divergent-universe.blessing-level.617545.2 through 2 Tourn3 group row(s).</t>
        </is>
      </c>
      <c r="I674" s="8" t="inlineStr">
        <is>
          <t>Tourn3 祝福组 1040532经 2 条 Tourn3 组记录到达玩法专属祝福等级 divergent-universe.blessing-level.617545.2。</t>
        </is>
      </c>
      <c r="J674" s="8" t="inlineStr">
        <is>
          <t>DivergentUniverse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3936|3887</t>
        </is>
      </c>
      <c r="N674" s="8" t="inlineStr">
        <is>
          <t>ExpandedTerminalLevel|blessing|pool-membership</t>
        </is>
      </c>
      <c r="O674" s="8" t="n"/>
      <c r="P674" s="8" t="inlineStr">
        <is>
          <t>divergent-universe.blessing-group.1040532</t>
        </is>
      </c>
      <c r="Q674" s="8" t="inlineStr">
        <is>
          <t>divergent-universe.blessing-level.617545.2</t>
        </is>
      </c>
      <c r="R674" s="8" t="inlineStr">
        <is>
          <t>TransitiveStableIdClosure</t>
        </is>
      </c>
      <c r="S674" s="8" t="inlineStr">
        <is>
          <t>Tourn3/6002201</t>
        </is>
      </c>
      <c r="T674" s="8" t="inlineStr">
        <is>
          <t>{"edge_kind":"ExpandedTerminalLevel","member_id":"divergent-universe.blessing-level.617545.2","membership_basis":"TransitiveStableIdClosure","module_scope":"Tourn3/6002201","ordinal":5,"pool_id":"divergent-universe.blessing-group.1040532","proof_group_ids":["divergent-universe.blessing-group.1040532","divergent-universe.blessing-group.1040512"],"runtime_lowered":false}</t>
        </is>
      </c>
    </row>
    <row r="675">
      <c r="A675" s="9" t="n"/>
      <c r="B675" s="9" t="n">
        <v>668</v>
      </c>
      <c r="C675" s="9" t="inlineStr">
        <is>
          <t>divergent-universe.blessing-group.1040532.terminal.divergent-universe.blessing-level.617546.2</t>
        </is>
      </c>
      <c r="D675" s="9" t="inlineStr">
        <is>
          <t>starclock.divergent-universe-row.v1</t>
        </is>
      </c>
      <c r="E675" s="9" t="inlineStr">
        <is>
          <t>DivergentUniversePoolMembership</t>
        </is>
      </c>
      <c r="F675" s="9" t="inlineStr">
        <is>
          <t>Tourn3 Blessing Group 1040532 Terminal Blessing Membership</t>
        </is>
      </c>
      <c r="G675" s="9" t="inlineStr">
        <is>
          <t>Tourn3 祝福组 1040532终端祝福成员关系</t>
        </is>
      </c>
      <c r="H675" s="9" t="inlineStr">
        <is>
          <t>Tourn3 Blessing Group 1040532 reaches mode-owned Blessing level divergent-universe.blessing-level.617546.2 through 2 Tourn3 group row(s).</t>
        </is>
      </c>
      <c r="I675" s="9" t="inlineStr">
        <is>
          <t>Tourn3 祝福组 1040532经 2 条 Tourn3 组记录到达玩法专属祝福等级 divergent-universe.blessing-level.617546.2。</t>
        </is>
      </c>
      <c r="J675" s="9" t="inlineStr">
        <is>
          <t>DivergentUniverse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3936|3887</t>
        </is>
      </c>
      <c r="N675" s="9" t="inlineStr">
        <is>
          <t>ExpandedTerminalLevel|blessing|pool-membership</t>
        </is>
      </c>
      <c r="O675" s="9" t="n"/>
      <c r="P675" s="9" t="inlineStr">
        <is>
          <t>divergent-universe.blessing-group.1040532</t>
        </is>
      </c>
      <c r="Q675" s="9" t="inlineStr">
        <is>
          <t>divergent-universe.blessing-level.617546.2</t>
        </is>
      </c>
      <c r="R675" s="9" t="inlineStr">
        <is>
          <t>TransitiveStableIdClosure</t>
        </is>
      </c>
      <c r="S675" s="9" t="inlineStr">
        <is>
          <t>Tourn3/6002201</t>
        </is>
      </c>
      <c r="T675" s="9" t="inlineStr">
        <is>
          <t>{"edge_kind":"ExpandedTerminalLevel","member_id":"divergent-universe.blessing-level.617546.2","membership_basis":"TransitiveStableIdClosure","module_scope":"Tourn3/6002201","ordinal":6,"pool_id":"divergent-universe.blessing-group.1040532","proof_group_ids":["divergent-universe.blessing-group.1040532","divergent-universe.blessing-group.1040512"],"runtime_lowered":false}</t>
        </is>
      </c>
    </row>
    <row r="676">
      <c r="A676" s="8" t="n"/>
      <c r="B676" s="8" t="n">
        <v>669</v>
      </c>
      <c r="C676" s="8" t="inlineStr">
        <is>
          <t>divergent-universe.blessing-group.1040532.terminal.divergent-universe.blessing-level.617550.2</t>
        </is>
      </c>
      <c r="D676" s="8" t="inlineStr">
        <is>
          <t>starclock.divergent-universe-row.v1</t>
        </is>
      </c>
      <c r="E676" s="8" t="inlineStr">
        <is>
          <t>DivergentUniversePoolMembership</t>
        </is>
      </c>
      <c r="F676" s="8" t="inlineStr">
        <is>
          <t>Tourn3 Blessing Group 1040532 Terminal Blessing Membership</t>
        </is>
      </c>
      <c r="G676" s="8" t="inlineStr">
        <is>
          <t>Tourn3 祝福组 1040532终端祝福成员关系</t>
        </is>
      </c>
      <c r="H676" s="8" t="inlineStr">
        <is>
          <t>Tourn3 Blessing Group 1040532 reaches mode-owned Blessing level divergent-universe.blessing-level.617550.2 through 2 Tourn3 group row(s).</t>
        </is>
      </c>
      <c r="I676" s="8" t="inlineStr">
        <is>
          <t>Tourn3 祝福组 1040532经 2 条 Tourn3 组记录到达玩法专属祝福等级 divergent-universe.blessing-level.617550.2。</t>
        </is>
      </c>
      <c r="J676" s="8" t="inlineStr">
        <is>
          <t>DivergentUniverse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3936|3886</t>
        </is>
      </c>
      <c r="N676" s="8" t="inlineStr">
        <is>
          <t>ExpandedTerminalLevel|blessing|pool-membership</t>
        </is>
      </c>
      <c r="O676" s="8" t="n"/>
      <c r="P676" s="8" t="inlineStr">
        <is>
          <t>divergent-universe.blessing-group.1040532</t>
        </is>
      </c>
      <c r="Q676" s="8" t="inlineStr">
        <is>
          <t>divergent-universe.blessing-level.617550.2</t>
        </is>
      </c>
      <c r="R676" s="8" t="inlineStr">
        <is>
          <t>TransitiveStableIdClosure</t>
        </is>
      </c>
      <c r="S676" s="8" t="inlineStr">
        <is>
          <t>Tourn3/6002201</t>
        </is>
      </c>
      <c r="T676" s="8" t="inlineStr">
        <is>
          <t>{"edge_kind":"ExpandedTerminalLevel","member_id":"divergent-universe.blessing-level.617550.2","membership_basis":"TransitiveStableIdClosure","module_scope":"Tourn3/6002201","ordinal":0,"pool_id":"divergent-universe.blessing-group.1040532","proof_group_ids":["divergent-universe.blessing-group.1040532","divergent-universe.blessing-group.1040511"],"runtime_lowered":false}</t>
        </is>
      </c>
    </row>
    <row r="677">
      <c r="A677" s="9" t="n"/>
      <c r="B677" s="9" t="n">
        <v>670</v>
      </c>
      <c r="C677" s="9" t="inlineStr">
        <is>
          <t>divergent-universe.blessing-group.1040532.terminal.divergent-universe.blessing-level.617551.2</t>
        </is>
      </c>
      <c r="D677" s="9" t="inlineStr">
        <is>
          <t>starclock.divergent-universe-row.v1</t>
        </is>
      </c>
      <c r="E677" s="9" t="inlineStr">
        <is>
          <t>DivergentUniversePoolMembership</t>
        </is>
      </c>
      <c r="F677" s="9" t="inlineStr">
        <is>
          <t>Tourn3 Blessing Group 1040532 Terminal Blessing Membership</t>
        </is>
      </c>
      <c r="G677" s="9" t="inlineStr">
        <is>
          <t>Tourn3 祝福组 1040532终端祝福成员关系</t>
        </is>
      </c>
      <c r="H677" s="9" t="inlineStr">
        <is>
          <t>Tourn3 Blessing Group 1040532 reaches mode-owned Blessing level divergent-universe.blessing-level.617551.2 through 2 Tourn3 group row(s).</t>
        </is>
      </c>
      <c r="I677" s="9" t="inlineStr">
        <is>
          <t>Tourn3 祝福组 1040532经 2 条 Tourn3 组记录到达玩法专属祝福等级 divergent-universe.blessing-level.617551.2。</t>
        </is>
      </c>
      <c r="J677" s="9" t="inlineStr">
        <is>
          <t>DivergentUniverse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3936|3886</t>
        </is>
      </c>
      <c r="N677" s="9" t="inlineStr">
        <is>
          <t>ExpandedTerminalLevel|blessing|pool-membership</t>
        </is>
      </c>
      <c r="O677" s="9" t="n"/>
      <c r="P677" s="9" t="inlineStr">
        <is>
          <t>divergent-universe.blessing-group.1040532</t>
        </is>
      </c>
      <c r="Q677" s="9" t="inlineStr">
        <is>
          <t>divergent-universe.blessing-level.617551.2</t>
        </is>
      </c>
      <c r="R677" s="9" t="inlineStr">
        <is>
          <t>TransitiveStableIdClosure</t>
        </is>
      </c>
      <c r="S677" s="9" t="inlineStr">
        <is>
          <t>Tourn3/6002201</t>
        </is>
      </c>
      <c r="T677" s="9" t="inlineStr">
        <is>
          <t>{"edge_kind":"ExpandedTerminalLevel","member_id":"divergent-universe.blessing-level.617551.2","membership_basis":"TransitiveStableIdClosure","module_scope":"Tourn3/6002201","ordinal":1,"pool_id":"divergent-universe.blessing-group.1040532","proof_group_ids":["divergent-universe.blessing-group.1040532","divergent-universe.blessing-group.1040511"],"runtime_lowered":false}</t>
        </is>
      </c>
    </row>
    <row r="678">
      <c r="A678" s="8" t="n"/>
      <c r="B678" s="8" t="n">
        <v>671</v>
      </c>
      <c r="C678" s="8" t="inlineStr">
        <is>
          <t>divergent-universe.blessing-group.1040532.terminal.divergent-universe.blessing-level.617552.2</t>
        </is>
      </c>
      <c r="D678" s="8" t="inlineStr">
        <is>
          <t>starclock.divergent-universe-row.v1</t>
        </is>
      </c>
      <c r="E678" s="8" t="inlineStr">
        <is>
          <t>DivergentUniversePoolMembership</t>
        </is>
      </c>
      <c r="F678" s="8" t="inlineStr">
        <is>
          <t>Tourn3 Blessing Group 1040532 Terminal Blessing Membership</t>
        </is>
      </c>
      <c r="G678" s="8" t="inlineStr">
        <is>
          <t>Tourn3 祝福组 1040532终端祝福成员关系</t>
        </is>
      </c>
      <c r="H678" s="8" t="inlineStr">
        <is>
          <t>Tourn3 Blessing Group 1040532 reaches mode-owned Blessing level divergent-universe.blessing-level.617552.2 through 2 Tourn3 group row(s).</t>
        </is>
      </c>
      <c r="I678" s="8" t="inlineStr">
        <is>
          <t>Tourn3 祝福组 1040532经 2 条 Tourn3 组记录到达玩法专属祝福等级 divergent-universe.blessing-level.617552.2。</t>
        </is>
      </c>
      <c r="J678" s="8" t="inlineStr">
        <is>
          <t>DivergentUniverse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3936|3886</t>
        </is>
      </c>
      <c r="N678" s="8" t="inlineStr">
        <is>
          <t>ExpandedTerminalLevel|blessing|pool-membership</t>
        </is>
      </c>
      <c r="O678" s="8" t="n"/>
      <c r="P678" s="8" t="inlineStr">
        <is>
          <t>divergent-universe.blessing-group.1040532</t>
        </is>
      </c>
      <c r="Q678" s="8" t="inlineStr">
        <is>
          <t>divergent-universe.blessing-level.617552.2</t>
        </is>
      </c>
      <c r="R678" s="8" t="inlineStr">
        <is>
          <t>TransitiveStableIdClosure</t>
        </is>
      </c>
      <c r="S678" s="8" t="inlineStr">
        <is>
          <t>Tourn3/6002201</t>
        </is>
      </c>
      <c r="T678" s="8" t="inlineStr">
        <is>
          <t>{"edge_kind":"ExpandedTerminalLevel","member_id":"divergent-universe.blessing-level.617552.2","membership_basis":"TransitiveStableIdClosure","module_scope":"Tourn3/6002201","ordinal":2,"pool_id":"divergent-universe.blessing-group.1040532","proof_group_ids":["divergent-universe.blessing-group.1040532","divergent-universe.blessing-group.1040511"],"runtime_lowered":false}</t>
        </is>
      </c>
    </row>
    <row r="679">
      <c r="A679" s="9" t="n"/>
      <c r="B679" s="9" t="n">
        <v>672</v>
      </c>
      <c r="C679" s="9" t="inlineStr">
        <is>
          <t>divergent-universe.blessing-group.1040532.terminal.divergent-universe.blessing-level.617553.2</t>
        </is>
      </c>
      <c r="D679" s="9" t="inlineStr">
        <is>
          <t>starclock.divergent-universe-row.v1</t>
        </is>
      </c>
      <c r="E679" s="9" t="inlineStr">
        <is>
          <t>DivergentUniversePoolMembership</t>
        </is>
      </c>
      <c r="F679" s="9" t="inlineStr">
        <is>
          <t>Tourn3 Blessing Group 1040532 Terminal Blessing Membership</t>
        </is>
      </c>
      <c r="G679" s="9" t="inlineStr">
        <is>
          <t>Tourn3 祝福组 1040532终端祝福成员关系</t>
        </is>
      </c>
      <c r="H679" s="9" t="inlineStr">
        <is>
          <t>Tourn3 Blessing Group 1040532 reaches mode-owned Blessing level divergent-universe.blessing-level.617553.2 through 2 Tourn3 group row(s).</t>
        </is>
      </c>
      <c r="I679" s="9" t="inlineStr">
        <is>
          <t>Tourn3 祝福组 1040532经 2 条 Tourn3 组记录到达玩法专属祝福等级 divergent-universe.blessing-level.617553.2。</t>
        </is>
      </c>
      <c r="J679" s="9" t="inlineStr">
        <is>
          <t>DivergentUniverse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3936|3886</t>
        </is>
      </c>
      <c r="N679" s="9" t="inlineStr">
        <is>
          <t>ExpandedTerminalLevel|blessing|pool-membership</t>
        </is>
      </c>
      <c r="O679" s="9" t="n"/>
      <c r="P679" s="9" t="inlineStr">
        <is>
          <t>divergent-universe.blessing-group.1040532</t>
        </is>
      </c>
      <c r="Q679" s="9" t="inlineStr">
        <is>
          <t>divergent-universe.blessing-level.617553.2</t>
        </is>
      </c>
      <c r="R679" s="9" t="inlineStr">
        <is>
          <t>TransitiveStableIdClosure</t>
        </is>
      </c>
      <c r="S679" s="9" t="inlineStr">
        <is>
          <t>Tourn3/6002201</t>
        </is>
      </c>
      <c r="T679" s="9" t="inlineStr">
        <is>
          <t>{"edge_kind":"ExpandedTerminalLevel","member_id":"divergent-universe.blessing-level.617553.2","membership_basis":"TransitiveStableIdClosure","module_scope":"Tourn3/6002201","ordinal":3,"pool_id":"divergent-universe.blessing-group.1040532","proof_group_ids":["divergent-universe.blessing-group.1040532","divergent-universe.blessing-group.1040511"],"runtime_lowered":false}</t>
        </is>
      </c>
    </row>
    <row r="680">
      <c r="A680" s="8" t="n"/>
      <c r="B680" s="8" t="n">
        <v>673</v>
      </c>
      <c r="C680" s="8" t="inlineStr">
        <is>
          <t>divergent-universe.blessing-group.1040532.terminal.divergent-universe.blessing-level.617554.2</t>
        </is>
      </c>
      <c r="D680" s="8" t="inlineStr">
        <is>
          <t>starclock.divergent-universe-row.v1</t>
        </is>
      </c>
      <c r="E680" s="8" t="inlineStr">
        <is>
          <t>DivergentUniversePoolMembership</t>
        </is>
      </c>
      <c r="F680" s="8" t="inlineStr">
        <is>
          <t>Tourn3 Blessing Group 1040532 Terminal Blessing Membership</t>
        </is>
      </c>
      <c r="G680" s="8" t="inlineStr">
        <is>
          <t>Tourn3 祝福组 1040532终端祝福成员关系</t>
        </is>
      </c>
      <c r="H680" s="8" t="inlineStr">
        <is>
          <t>Tourn3 Blessing Group 1040532 reaches mode-owned Blessing level divergent-universe.blessing-level.617554.2 through 2 Tourn3 group row(s).</t>
        </is>
      </c>
      <c r="I680" s="8" t="inlineStr">
        <is>
          <t>Tourn3 祝福组 1040532经 2 条 Tourn3 组记录到达玩法专属祝福等级 divergent-universe.blessing-level.617554.2。</t>
        </is>
      </c>
      <c r="J680" s="8" t="inlineStr">
        <is>
          <t>DivergentUniverse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3936|3886</t>
        </is>
      </c>
      <c r="N680" s="8" t="inlineStr">
        <is>
          <t>ExpandedTerminalLevel|blessing|pool-membership</t>
        </is>
      </c>
      <c r="O680" s="8" t="n"/>
      <c r="P680" s="8" t="inlineStr">
        <is>
          <t>divergent-universe.blessing-group.1040532</t>
        </is>
      </c>
      <c r="Q680" s="8" t="inlineStr">
        <is>
          <t>divergent-universe.blessing-level.617554.2</t>
        </is>
      </c>
      <c r="R680" s="8" t="inlineStr">
        <is>
          <t>TransitiveStableIdClosure</t>
        </is>
      </c>
      <c r="S680" s="8" t="inlineStr">
        <is>
          <t>Tourn3/6002201</t>
        </is>
      </c>
      <c r="T680" s="8" t="inlineStr">
        <is>
          <t>{"edge_kind":"ExpandedTerminalLevel","member_id":"divergent-universe.blessing-level.617554.2","membership_basis":"TransitiveStableIdClosure","module_scope":"Tourn3/6002201","ordinal":4,"pool_id":"divergent-universe.blessing-group.1040532","proof_group_ids":["divergent-universe.blessing-group.1040532","divergent-universe.blessing-group.1040511"],"runtime_lowered":false}</t>
        </is>
      </c>
    </row>
    <row r="681">
      <c r="A681" s="9" t="n"/>
      <c r="B681" s="9" t="n">
        <v>674</v>
      </c>
      <c r="C681" s="9" t="inlineStr">
        <is>
          <t>divergent-universe.blessing-group.1040532.terminal.divergent-universe.blessing-level.617555.2</t>
        </is>
      </c>
      <c r="D681" s="9" t="inlineStr">
        <is>
          <t>starclock.divergent-universe-row.v1</t>
        </is>
      </c>
      <c r="E681" s="9" t="inlineStr">
        <is>
          <t>DivergentUniversePoolMembership</t>
        </is>
      </c>
      <c r="F681" s="9" t="inlineStr">
        <is>
          <t>Tourn3 Blessing Group 1040532 Terminal Blessing Membership</t>
        </is>
      </c>
      <c r="G681" s="9" t="inlineStr">
        <is>
          <t>Tourn3 祝福组 1040532终端祝福成员关系</t>
        </is>
      </c>
      <c r="H681" s="9" t="inlineStr">
        <is>
          <t>Tourn3 Blessing Group 1040532 reaches mode-owned Blessing level divergent-universe.blessing-level.617555.2 through 2 Tourn3 group row(s).</t>
        </is>
      </c>
      <c r="I681" s="9" t="inlineStr">
        <is>
          <t>Tourn3 祝福组 1040532经 2 条 Tourn3 组记录到达玩法专属祝福等级 divergent-universe.blessing-level.617555.2。</t>
        </is>
      </c>
      <c r="J681" s="9" t="inlineStr">
        <is>
          <t>DivergentUniverse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3936|3886</t>
        </is>
      </c>
      <c r="N681" s="9" t="inlineStr">
        <is>
          <t>ExpandedTerminalLevel|blessing|pool-membership</t>
        </is>
      </c>
      <c r="O681" s="9" t="n"/>
      <c r="P681" s="9" t="inlineStr">
        <is>
          <t>divergent-universe.blessing-group.1040532</t>
        </is>
      </c>
      <c r="Q681" s="9" t="inlineStr">
        <is>
          <t>divergent-universe.blessing-level.617555.2</t>
        </is>
      </c>
      <c r="R681" s="9" t="inlineStr">
        <is>
          <t>TransitiveStableIdClosure</t>
        </is>
      </c>
      <c r="S681" s="9" t="inlineStr">
        <is>
          <t>Tourn3/6002201</t>
        </is>
      </c>
      <c r="T681" s="9" t="inlineStr">
        <is>
          <t>{"edge_kind":"ExpandedTerminalLevel","member_id":"divergent-universe.blessing-level.617555.2","membership_basis":"TransitiveStableIdClosure","module_scope":"Tourn3/6002201","ordinal":5,"pool_id":"divergent-universe.blessing-group.1040532","proof_group_ids":["divergent-universe.blessing-group.1040532","divergent-universe.blessing-group.1040511"],"runtime_lowered":false}</t>
        </is>
      </c>
    </row>
    <row r="682">
      <c r="A682" s="8" t="n"/>
      <c r="B682" s="8" t="n">
        <v>675</v>
      </c>
      <c r="C682" s="8" t="inlineStr">
        <is>
          <t>divergent-universe.blessing-group.1040532.terminal.divergent-universe.blessing-level.617556.2</t>
        </is>
      </c>
      <c r="D682" s="8" t="inlineStr">
        <is>
          <t>starclock.divergent-universe-row.v1</t>
        </is>
      </c>
      <c r="E682" s="8" t="inlineStr">
        <is>
          <t>DivergentUniversePoolMembership</t>
        </is>
      </c>
      <c r="F682" s="8" t="inlineStr">
        <is>
          <t>Tourn3 Blessing Group 1040532 Terminal Blessing Membership</t>
        </is>
      </c>
      <c r="G682" s="8" t="inlineStr">
        <is>
          <t>Tourn3 祝福组 1040532终端祝福成员关系</t>
        </is>
      </c>
      <c r="H682" s="8" t="inlineStr">
        <is>
          <t>Tourn3 Blessing Group 1040532 reaches mode-owned Blessing level divergent-universe.blessing-level.617556.2 through 2 Tourn3 group row(s).</t>
        </is>
      </c>
      <c r="I682" s="8" t="inlineStr">
        <is>
          <t>Tourn3 祝福组 1040532经 2 条 Tourn3 组记录到达玩法专属祝福等级 divergent-universe.blessing-level.617556.2。</t>
        </is>
      </c>
      <c r="J682" s="8" t="inlineStr">
        <is>
          <t>DivergentUniverse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3936|3886</t>
        </is>
      </c>
      <c r="N682" s="8" t="inlineStr">
        <is>
          <t>ExpandedTerminalLevel|blessing|pool-membership</t>
        </is>
      </c>
      <c r="O682" s="8" t="n"/>
      <c r="P682" s="8" t="inlineStr">
        <is>
          <t>divergent-universe.blessing-group.1040532</t>
        </is>
      </c>
      <c r="Q682" s="8" t="inlineStr">
        <is>
          <t>divergent-universe.blessing-level.617556.2</t>
        </is>
      </c>
      <c r="R682" s="8" t="inlineStr">
        <is>
          <t>TransitiveStableIdClosure</t>
        </is>
      </c>
      <c r="S682" s="8" t="inlineStr">
        <is>
          <t>Tourn3/6002201</t>
        </is>
      </c>
      <c r="T682" s="8" t="inlineStr">
        <is>
          <t>{"edge_kind":"ExpandedTerminalLevel","member_id":"divergent-universe.blessing-level.617556.2","membership_basis":"TransitiveStableIdClosure","module_scope":"Tourn3/6002201","ordinal":6,"pool_id":"divergent-universe.blessing-group.1040532","proof_group_ids":["divergent-universe.blessing-group.1040532","divergent-universe.blessing-group.1040511"],"runtime_lowered":false}</t>
        </is>
      </c>
    </row>
    <row r="683">
      <c r="A683" s="9" t="n"/>
      <c r="B683" s="9" t="n">
        <v>676</v>
      </c>
      <c r="C683" s="9" t="inlineStr">
        <is>
          <t>divergent-universe.blessing-group.1040532.terminal.divergent-universe.blessing-level.617557.2</t>
        </is>
      </c>
      <c r="D683" s="9" t="inlineStr">
        <is>
          <t>starclock.divergent-universe-row.v1</t>
        </is>
      </c>
      <c r="E683" s="9" t="inlineStr">
        <is>
          <t>DivergentUniversePoolMembership</t>
        </is>
      </c>
      <c r="F683" s="9" t="inlineStr">
        <is>
          <t>Tourn3 Blessing Group 1040532 Terminal Blessing Membership</t>
        </is>
      </c>
      <c r="G683" s="9" t="inlineStr">
        <is>
          <t>Tourn3 祝福组 1040532终端祝福成员关系</t>
        </is>
      </c>
      <c r="H683" s="9" t="inlineStr">
        <is>
          <t>Tourn3 Blessing Group 1040532 reaches mode-owned Blessing level divergent-universe.blessing-level.617557.2 through 2 Tourn3 group row(s).</t>
        </is>
      </c>
      <c r="I683" s="9" t="inlineStr">
        <is>
          <t>Tourn3 祝福组 1040532经 2 条 Tourn3 组记录到达玩法专属祝福等级 divergent-universe.blessing-level.617557.2。</t>
        </is>
      </c>
      <c r="J683" s="9" t="inlineStr">
        <is>
          <t>DivergentUniverse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3936|3886</t>
        </is>
      </c>
      <c r="N683" s="9" t="inlineStr">
        <is>
          <t>ExpandedTerminalLevel|blessing|pool-membership</t>
        </is>
      </c>
      <c r="O683" s="9" t="n"/>
      <c r="P683" s="9" t="inlineStr">
        <is>
          <t>divergent-universe.blessing-group.1040532</t>
        </is>
      </c>
      <c r="Q683" s="9" t="inlineStr">
        <is>
          <t>divergent-universe.blessing-level.617557.2</t>
        </is>
      </c>
      <c r="R683" s="9" t="inlineStr">
        <is>
          <t>TransitiveStableIdClosure</t>
        </is>
      </c>
      <c r="S683" s="9" t="inlineStr">
        <is>
          <t>Tourn3/6002201</t>
        </is>
      </c>
      <c r="T683" s="9" t="inlineStr">
        <is>
          <t>{"edge_kind":"ExpandedTerminalLevel","member_id":"divergent-universe.blessing-level.617557.2","membership_basis":"TransitiveStableIdClosure","module_scope":"Tourn3/6002201","ordinal":7,"pool_id":"divergent-universe.blessing-group.1040532","proof_group_ids":["divergent-universe.blessing-group.1040532","divergent-universe.blessing-group.1040511"],"runtime_lowered":false}</t>
        </is>
      </c>
    </row>
    <row r="684">
      <c r="A684" s="8" t="n"/>
      <c r="B684" s="8" t="n">
        <v>677</v>
      </c>
      <c r="C684" s="8" t="inlineStr">
        <is>
          <t>divergent-universe.blessing-group.1040533.direct.00</t>
        </is>
      </c>
      <c r="D684" s="8" t="inlineStr">
        <is>
          <t>starclock.divergent-universe-row.v1</t>
        </is>
      </c>
      <c r="E684" s="8" t="inlineStr">
        <is>
          <t>DivergentUniversePoolMembership</t>
        </is>
      </c>
      <c r="F684" s="8" t="inlineStr">
        <is>
          <t>Tourn3 Blessing Group 1040533 Direct Member 1</t>
        </is>
      </c>
      <c r="G684" s="8" t="inlineStr">
        <is>
          <t>Tourn3 祝福组 1040533直接成员 1</t>
        </is>
      </c>
      <c r="H684" s="8" t="inlineStr">
        <is>
          <t>Tourn3 Blessing Group 1040533 directly references Tourn3 subgroup 1040512 at ordinal 1.</t>
        </is>
      </c>
      <c r="I684" s="8" t="inlineStr">
        <is>
          <t>Tourn3 祝福组 1040533在第 1 位直接引用Tourn3 子组 1040512。</t>
        </is>
      </c>
      <c r="J684" s="8" t="inlineStr">
        <is>
          <t>DivergentUniverse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3944</t>
        </is>
      </c>
      <c r="N684" s="8" t="inlineStr">
        <is>
          <t>NestedGroup|blessing|pool-membership</t>
        </is>
      </c>
      <c r="O684" s="8" t="n"/>
      <c r="P684" s="8" t="inlineStr">
        <is>
          <t>divergent-universe.blessing-group.1040533</t>
        </is>
      </c>
      <c r="Q684" s="8" t="inlineStr">
        <is>
          <t>divergent-universe.blessing-group.1040512</t>
        </is>
      </c>
      <c r="R684" s="8" t="inlineStr">
        <is>
          <t>DirectStableIdReference</t>
        </is>
      </c>
      <c r="S684" s="8" t="inlineStr">
        <is>
          <t>Tourn3/6002201</t>
        </is>
      </c>
      <c r="T684" s="8" t="inlineStr">
        <is>
          <t>{"edge_kind":"NestedGroup","member_id":"divergent-universe.blessing-group.1040512","membership_basis":"DirectStableIdReference","module_scope":"Tourn3/6002201","ordinal":0,"pool_id":"divergent-universe.blessing-group.1040533","proof_group_ids":["divergent-universe.blessing-group.1040533"],"runtime_lowered":false}</t>
        </is>
      </c>
    </row>
    <row r="685">
      <c r="A685" s="9" t="n"/>
      <c r="B685" s="9" t="n">
        <v>678</v>
      </c>
      <c r="C685" s="9" t="inlineStr">
        <is>
          <t>divergent-universe.blessing-group.1040533.direct.01</t>
        </is>
      </c>
      <c r="D685" s="9" t="inlineStr">
        <is>
          <t>starclock.divergent-universe-row.v1</t>
        </is>
      </c>
      <c r="E685" s="9" t="inlineStr">
        <is>
          <t>DivergentUniversePoolMembership</t>
        </is>
      </c>
      <c r="F685" s="9" t="inlineStr">
        <is>
          <t>Tourn3 Blessing Group 1040533 Direct Member 2</t>
        </is>
      </c>
      <c r="G685" s="9" t="inlineStr">
        <is>
          <t>Tourn3 祝福组 1040533直接成员 2</t>
        </is>
      </c>
      <c r="H685" s="9" t="inlineStr">
        <is>
          <t>Tourn3 Blessing Group 1040533 directly references Tourn3 subgroup 1040513 at ordinal 2.</t>
        </is>
      </c>
      <c r="I685" s="9" t="inlineStr">
        <is>
          <t>Tourn3 祝福组 1040533在第 2 位直接引用Tourn3 子组 1040513。</t>
        </is>
      </c>
      <c r="J685" s="9" t="inlineStr">
        <is>
          <t>DivergentUniverse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3944</t>
        </is>
      </c>
      <c r="N685" s="9" t="inlineStr">
        <is>
          <t>NestedGroup|blessing|pool-membership</t>
        </is>
      </c>
      <c r="O685" s="9" t="n"/>
      <c r="P685" s="9" t="inlineStr">
        <is>
          <t>divergent-universe.blessing-group.1040533</t>
        </is>
      </c>
      <c r="Q685" s="9" t="inlineStr">
        <is>
          <t>divergent-universe.blessing-group.1040513</t>
        </is>
      </c>
      <c r="R685" s="9" t="inlineStr">
        <is>
          <t>DirectStableIdReference</t>
        </is>
      </c>
      <c r="S685" s="9" t="inlineStr">
        <is>
          <t>Tourn3/6002201</t>
        </is>
      </c>
      <c r="T685" s="9" t="inlineStr">
        <is>
          <t>{"edge_kind":"NestedGroup","member_id":"divergent-universe.blessing-group.1040513","membership_basis":"DirectStableIdReference","module_scope":"Tourn3/6002201","ordinal":1,"pool_id":"divergent-universe.blessing-group.1040533","proof_group_ids":["divergent-universe.blessing-group.1040533"],"runtime_lowered":false}</t>
        </is>
      </c>
    </row>
    <row r="686">
      <c r="A686" s="8" t="n"/>
      <c r="B686" s="8" t="n">
        <v>679</v>
      </c>
      <c r="C686" s="8" t="inlineStr">
        <is>
          <t>divergent-universe.blessing-group.1040533.terminal.divergent-universe.blessing-level.617530.2</t>
        </is>
      </c>
      <c r="D686" s="8" t="inlineStr">
        <is>
          <t>starclock.divergent-universe-row.v1</t>
        </is>
      </c>
      <c r="E686" s="8" t="inlineStr">
        <is>
          <t>DivergentUniversePoolMembership</t>
        </is>
      </c>
      <c r="F686" s="8" t="inlineStr">
        <is>
          <t>Tourn3 Blessing Group 1040533 Terminal Blessing Membership</t>
        </is>
      </c>
      <c r="G686" s="8" t="inlineStr">
        <is>
          <t>Tourn3 祝福组 1040533终端祝福成员关系</t>
        </is>
      </c>
      <c r="H686" s="8" t="inlineStr">
        <is>
          <t>Tourn3 Blessing Group 1040533 reaches mode-owned Blessing level divergent-universe.blessing-level.617530.2 through 2 Tourn3 group row(s).</t>
        </is>
      </c>
      <c r="I686" s="8" t="inlineStr">
        <is>
          <t>Tourn3 祝福组 1040533经 2 条 Tourn3 组记录到达玩法专属祝福等级 divergent-universe.blessing-level.617530.2。</t>
        </is>
      </c>
      <c r="J686" s="8" t="inlineStr">
        <is>
          <t>DivergentUniverse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3944|3888</t>
        </is>
      </c>
      <c r="N686" s="8" t="inlineStr">
        <is>
          <t>ExpandedTerminalLevel|blessing|pool-membership</t>
        </is>
      </c>
      <c r="O686" s="8" t="n"/>
      <c r="P686" s="8" t="inlineStr">
        <is>
          <t>divergent-universe.blessing-group.1040533</t>
        </is>
      </c>
      <c r="Q686" s="8" t="inlineStr">
        <is>
          <t>divergent-universe.blessing-level.617530.2</t>
        </is>
      </c>
      <c r="R686" s="8" t="inlineStr">
        <is>
          <t>TransitiveStableIdClosure</t>
        </is>
      </c>
      <c r="S686" s="8" t="inlineStr">
        <is>
          <t>Tourn3/6002201</t>
        </is>
      </c>
      <c r="T686" s="8" t="inlineStr">
        <is>
          <t>{"edge_kind":"ExpandedTerminalLevel","member_id":"divergent-universe.blessing-level.617530.2","membership_basis":"TransitiveStableIdClosure","module_scope":"Tourn3/6002201","ordinal":0,"pool_id":"divergent-universe.blessing-group.1040533","proof_group_ids":["divergent-universe.blessing-group.1040533","divergent-universe.blessing-group.1040513"],"runtime_lowered":false}</t>
        </is>
      </c>
    </row>
    <row r="687">
      <c r="A687" s="9" t="n"/>
      <c r="B687" s="9" t="n">
        <v>680</v>
      </c>
      <c r="C687" s="9" t="inlineStr">
        <is>
          <t>divergent-universe.blessing-group.1040533.terminal.divergent-universe.blessing-level.617531.2</t>
        </is>
      </c>
      <c r="D687" s="9" t="inlineStr">
        <is>
          <t>starclock.divergent-universe-row.v1</t>
        </is>
      </c>
      <c r="E687" s="9" t="inlineStr">
        <is>
          <t>DivergentUniversePoolMembership</t>
        </is>
      </c>
      <c r="F687" s="9" t="inlineStr">
        <is>
          <t>Tourn3 Blessing Group 1040533 Terminal Blessing Membership</t>
        </is>
      </c>
      <c r="G687" s="9" t="inlineStr">
        <is>
          <t>Tourn3 祝福组 1040533终端祝福成员关系</t>
        </is>
      </c>
      <c r="H687" s="9" t="inlineStr">
        <is>
          <t>Tourn3 Blessing Group 1040533 reaches mode-owned Blessing level divergent-universe.blessing-level.617531.2 through 2 Tourn3 group row(s).</t>
        </is>
      </c>
      <c r="I687" s="9" t="inlineStr">
        <is>
          <t>Tourn3 祝福组 1040533经 2 条 Tourn3 组记录到达玩法专属祝福等级 divergent-universe.blessing-level.617531.2。</t>
        </is>
      </c>
      <c r="J687" s="9" t="inlineStr">
        <is>
          <t>DivergentUniverse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3944|3888</t>
        </is>
      </c>
      <c r="N687" s="9" t="inlineStr">
        <is>
          <t>ExpandedTerminalLevel|blessing|pool-membership</t>
        </is>
      </c>
      <c r="O687" s="9" t="n"/>
      <c r="P687" s="9" t="inlineStr">
        <is>
          <t>divergent-universe.blessing-group.1040533</t>
        </is>
      </c>
      <c r="Q687" s="9" t="inlineStr">
        <is>
          <t>divergent-universe.blessing-level.617531.2</t>
        </is>
      </c>
      <c r="R687" s="9" t="inlineStr">
        <is>
          <t>TransitiveStableIdClosure</t>
        </is>
      </c>
      <c r="S687" s="9" t="inlineStr">
        <is>
          <t>Tourn3/6002201</t>
        </is>
      </c>
      <c r="T687" s="9" t="inlineStr">
        <is>
          <t>{"edge_kind":"ExpandedTerminalLevel","member_id":"divergent-universe.blessing-level.617531.2","membership_basis":"TransitiveStableIdClosure","module_scope":"Tourn3/6002201","ordinal":1,"pool_id":"divergent-universe.blessing-group.1040533","proof_group_ids":["divergent-universe.blessing-group.1040533","divergent-universe.blessing-group.1040513"],"runtime_lowered":false}</t>
        </is>
      </c>
    </row>
    <row r="688">
      <c r="A688" s="8" t="n"/>
      <c r="B688" s="8" t="n">
        <v>681</v>
      </c>
      <c r="C688" s="8" t="inlineStr">
        <is>
          <t>divergent-universe.blessing-group.1040533.terminal.divergent-universe.blessing-level.617532.2</t>
        </is>
      </c>
      <c r="D688" s="8" t="inlineStr">
        <is>
          <t>starclock.divergent-universe-row.v1</t>
        </is>
      </c>
      <c r="E688" s="8" t="inlineStr">
        <is>
          <t>DivergentUniversePoolMembership</t>
        </is>
      </c>
      <c r="F688" s="8" t="inlineStr">
        <is>
          <t>Tourn3 Blessing Group 1040533 Terminal Blessing Membership</t>
        </is>
      </c>
      <c r="G688" s="8" t="inlineStr">
        <is>
          <t>Tourn3 祝福组 1040533终端祝福成员关系</t>
        </is>
      </c>
      <c r="H688" s="8" t="inlineStr">
        <is>
          <t>Tourn3 Blessing Group 1040533 reaches mode-owned Blessing level divergent-universe.blessing-level.617532.2 through 2 Tourn3 group row(s).</t>
        </is>
      </c>
      <c r="I688" s="8" t="inlineStr">
        <is>
          <t>Tourn3 祝福组 1040533经 2 条 Tourn3 组记录到达玩法专属祝福等级 divergent-universe.blessing-level.617532.2。</t>
        </is>
      </c>
      <c r="J688" s="8" t="inlineStr">
        <is>
          <t>DivergentUniverse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3944|3888</t>
        </is>
      </c>
      <c r="N688" s="8" t="inlineStr">
        <is>
          <t>ExpandedTerminalLevel|blessing|pool-membership</t>
        </is>
      </c>
      <c r="O688" s="8" t="n"/>
      <c r="P688" s="8" t="inlineStr">
        <is>
          <t>divergent-universe.blessing-group.1040533</t>
        </is>
      </c>
      <c r="Q688" s="8" t="inlineStr">
        <is>
          <t>divergent-universe.blessing-level.617532.2</t>
        </is>
      </c>
      <c r="R688" s="8" t="inlineStr">
        <is>
          <t>TransitiveStableIdClosure</t>
        </is>
      </c>
      <c r="S688" s="8" t="inlineStr">
        <is>
          <t>Tourn3/6002201</t>
        </is>
      </c>
      <c r="T688" s="8" t="inlineStr">
        <is>
          <t>{"edge_kind":"ExpandedTerminalLevel","member_id":"divergent-universe.blessing-level.617532.2","membership_basis":"TransitiveStableIdClosure","module_scope":"Tourn3/6002201","ordinal":2,"pool_id":"divergent-universe.blessing-group.1040533","proof_group_ids":["divergent-universe.blessing-group.1040533","divergent-universe.blessing-group.1040513"],"runtime_lowered":false}</t>
        </is>
      </c>
    </row>
    <row r="689">
      <c r="A689" s="9" t="n"/>
      <c r="B689" s="9" t="n">
        <v>682</v>
      </c>
      <c r="C689" s="9" t="inlineStr">
        <is>
          <t>divergent-universe.blessing-group.1040533.terminal.divergent-universe.blessing-level.617540.2</t>
        </is>
      </c>
      <c r="D689" s="9" t="inlineStr">
        <is>
          <t>starclock.divergent-universe-row.v1</t>
        </is>
      </c>
      <c r="E689" s="9" t="inlineStr">
        <is>
          <t>DivergentUniversePoolMembership</t>
        </is>
      </c>
      <c r="F689" s="9" t="inlineStr">
        <is>
          <t>Tourn3 Blessing Group 1040533 Terminal Blessing Membership</t>
        </is>
      </c>
      <c r="G689" s="9" t="inlineStr">
        <is>
          <t>Tourn3 祝福组 1040533终端祝福成员关系</t>
        </is>
      </c>
      <c r="H689" s="9" t="inlineStr">
        <is>
          <t>Tourn3 Blessing Group 1040533 reaches mode-owned Blessing level divergent-universe.blessing-level.617540.2 through 2 Tourn3 group row(s).</t>
        </is>
      </c>
      <c r="I689" s="9" t="inlineStr">
        <is>
          <t>Tourn3 祝福组 1040533经 2 条 Tourn3 组记录到达玩法专属祝福等级 divergent-universe.blessing-level.617540.2。</t>
        </is>
      </c>
      <c r="J689" s="9" t="inlineStr">
        <is>
          <t>DivergentUniverse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3944|3887</t>
        </is>
      </c>
      <c r="N689" s="9" t="inlineStr">
        <is>
          <t>ExpandedTerminalLevel|blessing|pool-membership</t>
        </is>
      </c>
      <c r="O689" s="9" t="n"/>
      <c r="P689" s="9" t="inlineStr">
        <is>
          <t>divergent-universe.blessing-group.1040533</t>
        </is>
      </c>
      <c r="Q689" s="9" t="inlineStr">
        <is>
          <t>divergent-universe.blessing-level.617540.2</t>
        </is>
      </c>
      <c r="R689" s="9" t="inlineStr">
        <is>
          <t>TransitiveStableIdClosure</t>
        </is>
      </c>
      <c r="S689" s="9" t="inlineStr">
        <is>
          <t>Tourn3/6002201</t>
        </is>
      </c>
      <c r="T689" s="9" t="inlineStr">
        <is>
          <t>{"edge_kind":"ExpandedTerminalLevel","member_id":"divergent-universe.blessing-level.617540.2","membership_basis":"TransitiveStableIdClosure","module_scope":"Tourn3/6002201","ordinal":0,"pool_id":"divergent-universe.blessing-group.1040533","proof_group_ids":["divergent-universe.blessing-group.1040533","divergent-universe.blessing-group.1040512"],"runtime_lowered":false}</t>
        </is>
      </c>
    </row>
    <row r="690">
      <c r="A690" s="8" t="n"/>
      <c r="B690" s="8" t="n">
        <v>683</v>
      </c>
      <c r="C690" s="8" t="inlineStr">
        <is>
          <t>divergent-universe.blessing-group.1040533.terminal.divergent-universe.blessing-level.617541.2</t>
        </is>
      </c>
      <c r="D690" s="8" t="inlineStr">
        <is>
          <t>starclock.divergent-universe-row.v1</t>
        </is>
      </c>
      <c r="E690" s="8" t="inlineStr">
        <is>
          <t>DivergentUniversePoolMembership</t>
        </is>
      </c>
      <c r="F690" s="8" t="inlineStr">
        <is>
          <t>Tourn3 Blessing Group 1040533 Terminal Blessing Membership</t>
        </is>
      </c>
      <c r="G690" s="8" t="inlineStr">
        <is>
          <t>Tourn3 祝福组 1040533终端祝福成员关系</t>
        </is>
      </c>
      <c r="H690" s="8" t="inlineStr">
        <is>
          <t>Tourn3 Blessing Group 1040533 reaches mode-owned Blessing level divergent-universe.blessing-level.617541.2 through 2 Tourn3 group row(s).</t>
        </is>
      </c>
      <c r="I690" s="8" t="inlineStr">
        <is>
          <t>Tourn3 祝福组 1040533经 2 条 Tourn3 组记录到达玩法专属祝福等级 divergent-universe.blessing-level.617541.2。</t>
        </is>
      </c>
      <c r="J690" s="8" t="inlineStr">
        <is>
          <t>DivergentUniverse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3944|3887</t>
        </is>
      </c>
      <c r="N690" s="8" t="inlineStr">
        <is>
          <t>ExpandedTerminalLevel|blessing|pool-membership</t>
        </is>
      </c>
      <c r="O690" s="8" t="n"/>
      <c r="P690" s="8" t="inlineStr">
        <is>
          <t>divergent-universe.blessing-group.1040533</t>
        </is>
      </c>
      <c r="Q690" s="8" t="inlineStr">
        <is>
          <t>divergent-universe.blessing-level.617541.2</t>
        </is>
      </c>
      <c r="R690" s="8" t="inlineStr">
        <is>
          <t>TransitiveStableIdClosure</t>
        </is>
      </c>
      <c r="S690" s="8" t="inlineStr">
        <is>
          <t>Tourn3/6002201</t>
        </is>
      </c>
      <c r="T690" s="8" t="inlineStr">
        <is>
          <t>{"edge_kind":"ExpandedTerminalLevel","member_id":"divergent-universe.blessing-level.617541.2","membership_basis":"TransitiveStableIdClosure","module_scope":"Tourn3/6002201","ordinal":1,"pool_id":"divergent-universe.blessing-group.1040533","proof_group_ids":["divergent-universe.blessing-group.1040533","divergent-universe.blessing-group.1040512"],"runtime_lowered":false}</t>
        </is>
      </c>
    </row>
    <row r="691">
      <c r="A691" s="9" t="n"/>
      <c r="B691" s="9" t="n">
        <v>684</v>
      </c>
      <c r="C691" s="9" t="inlineStr">
        <is>
          <t>divergent-universe.blessing-group.1040533.terminal.divergent-universe.blessing-level.617542.2</t>
        </is>
      </c>
      <c r="D691" s="9" t="inlineStr">
        <is>
          <t>starclock.divergent-universe-row.v1</t>
        </is>
      </c>
      <c r="E691" s="9" t="inlineStr">
        <is>
          <t>DivergentUniversePoolMembership</t>
        </is>
      </c>
      <c r="F691" s="9" t="inlineStr">
        <is>
          <t>Tourn3 Blessing Group 1040533 Terminal Blessing Membership</t>
        </is>
      </c>
      <c r="G691" s="9" t="inlineStr">
        <is>
          <t>Tourn3 祝福组 1040533终端祝福成员关系</t>
        </is>
      </c>
      <c r="H691" s="9" t="inlineStr">
        <is>
          <t>Tourn3 Blessing Group 1040533 reaches mode-owned Blessing level divergent-universe.blessing-level.617542.2 through 2 Tourn3 group row(s).</t>
        </is>
      </c>
      <c r="I691" s="9" t="inlineStr">
        <is>
          <t>Tourn3 祝福组 1040533经 2 条 Tourn3 组记录到达玩法专属祝福等级 divergent-universe.blessing-level.617542.2。</t>
        </is>
      </c>
      <c r="J691" s="9" t="inlineStr">
        <is>
          <t>DivergentUniverse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3944|3887</t>
        </is>
      </c>
      <c r="N691" s="9" t="inlineStr">
        <is>
          <t>ExpandedTerminalLevel|blessing|pool-membership</t>
        </is>
      </c>
      <c r="O691" s="9" t="n"/>
      <c r="P691" s="9" t="inlineStr">
        <is>
          <t>divergent-universe.blessing-group.1040533</t>
        </is>
      </c>
      <c r="Q691" s="9" t="inlineStr">
        <is>
          <t>divergent-universe.blessing-level.617542.2</t>
        </is>
      </c>
      <c r="R691" s="9" t="inlineStr">
        <is>
          <t>TransitiveStableIdClosure</t>
        </is>
      </c>
      <c r="S691" s="9" t="inlineStr">
        <is>
          <t>Tourn3/6002201</t>
        </is>
      </c>
      <c r="T691" s="9" t="inlineStr">
        <is>
          <t>{"edge_kind":"ExpandedTerminalLevel","member_id":"divergent-universe.blessing-level.617542.2","membership_basis":"TransitiveStableIdClosure","module_scope":"Tourn3/6002201","ordinal":2,"pool_id":"divergent-universe.blessing-group.1040533","proof_group_ids":["divergent-universe.blessing-group.1040533","divergent-universe.blessing-group.1040512"],"runtime_lowered":false}</t>
        </is>
      </c>
    </row>
    <row r="692">
      <c r="A692" s="8" t="n"/>
      <c r="B692" s="8" t="n">
        <v>685</v>
      </c>
      <c r="C692" s="8" t="inlineStr">
        <is>
          <t>divergent-universe.blessing-group.1040533.terminal.divergent-universe.blessing-level.617543.2</t>
        </is>
      </c>
      <c r="D692" s="8" t="inlineStr">
        <is>
          <t>starclock.divergent-universe-row.v1</t>
        </is>
      </c>
      <c r="E692" s="8" t="inlineStr">
        <is>
          <t>DivergentUniversePoolMembership</t>
        </is>
      </c>
      <c r="F692" s="8" t="inlineStr">
        <is>
          <t>Tourn3 Blessing Group 1040533 Terminal Blessing Membership</t>
        </is>
      </c>
      <c r="G692" s="8" t="inlineStr">
        <is>
          <t>Tourn3 祝福组 1040533终端祝福成员关系</t>
        </is>
      </c>
      <c r="H692" s="8" t="inlineStr">
        <is>
          <t>Tourn3 Blessing Group 1040533 reaches mode-owned Blessing level divergent-universe.blessing-level.617543.2 through 2 Tourn3 group row(s).</t>
        </is>
      </c>
      <c r="I692" s="8" t="inlineStr">
        <is>
          <t>Tourn3 祝福组 1040533经 2 条 Tourn3 组记录到达玩法专属祝福等级 divergent-universe.blessing-level.617543.2。</t>
        </is>
      </c>
      <c r="J692" s="8" t="inlineStr">
        <is>
          <t>DivergentUniverse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3944|3887</t>
        </is>
      </c>
      <c r="N692" s="8" t="inlineStr">
        <is>
          <t>ExpandedTerminalLevel|blessing|pool-membership</t>
        </is>
      </c>
      <c r="O692" s="8" t="n"/>
      <c r="P692" s="8" t="inlineStr">
        <is>
          <t>divergent-universe.blessing-group.1040533</t>
        </is>
      </c>
      <c r="Q692" s="8" t="inlineStr">
        <is>
          <t>divergent-universe.blessing-level.617543.2</t>
        </is>
      </c>
      <c r="R692" s="8" t="inlineStr">
        <is>
          <t>TransitiveStableIdClosure</t>
        </is>
      </c>
      <c r="S692" s="8" t="inlineStr">
        <is>
          <t>Tourn3/6002201</t>
        </is>
      </c>
      <c r="T692" s="8" t="inlineStr">
        <is>
          <t>{"edge_kind":"ExpandedTerminalLevel","member_id":"divergent-universe.blessing-level.617543.2","membership_basis":"TransitiveStableIdClosure","module_scope":"Tourn3/6002201","ordinal":3,"pool_id":"divergent-universe.blessing-group.1040533","proof_group_ids":["divergent-universe.blessing-group.1040533","divergent-universe.blessing-group.1040512"],"runtime_lowered":false}</t>
        </is>
      </c>
    </row>
    <row r="693">
      <c r="A693" s="9" t="n"/>
      <c r="B693" s="9" t="n">
        <v>686</v>
      </c>
      <c r="C693" s="9" t="inlineStr">
        <is>
          <t>divergent-universe.blessing-group.1040533.terminal.divergent-universe.blessing-level.617544.2</t>
        </is>
      </c>
      <c r="D693" s="9" t="inlineStr">
        <is>
          <t>starclock.divergent-universe-row.v1</t>
        </is>
      </c>
      <c r="E693" s="9" t="inlineStr">
        <is>
          <t>DivergentUniversePoolMembership</t>
        </is>
      </c>
      <c r="F693" s="9" t="inlineStr">
        <is>
          <t>Tourn3 Blessing Group 1040533 Terminal Blessing Membership</t>
        </is>
      </c>
      <c r="G693" s="9" t="inlineStr">
        <is>
          <t>Tourn3 祝福组 1040533终端祝福成员关系</t>
        </is>
      </c>
      <c r="H693" s="9" t="inlineStr">
        <is>
          <t>Tourn3 Blessing Group 1040533 reaches mode-owned Blessing level divergent-universe.blessing-level.617544.2 through 2 Tourn3 group row(s).</t>
        </is>
      </c>
      <c r="I693" s="9" t="inlineStr">
        <is>
          <t>Tourn3 祝福组 1040533经 2 条 Tourn3 组记录到达玩法专属祝福等级 divergent-universe.blessing-level.617544.2。</t>
        </is>
      </c>
      <c r="J693" s="9" t="inlineStr">
        <is>
          <t>DivergentUniverse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3944|3887</t>
        </is>
      </c>
      <c r="N693" s="9" t="inlineStr">
        <is>
          <t>ExpandedTerminalLevel|blessing|pool-membership</t>
        </is>
      </c>
      <c r="O693" s="9" t="n"/>
      <c r="P693" s="9" t="inlineStr">
        <is>
          <t>divergent-universe.blessing-group.1040533</t>
        </is>
      </c>
      <c r="Q693" s="9" t="inlineStr">
        <is>
          <t>divergent-universe.blessing-level.617544.2</t>
        </is>
      </c>
      <c r="R693" s="9" t="inlineStr">
        <is>
          <t>TransitiveStableIdClosure</t>
        </is>
      </c>
      <c r="S693" s="9" t="inlineStr">
        <is>
          <t>Tourn3/6002201</t>
        </is>
      </c>
      <c r="T693" s="9" t="inlineStr">
        <is>
          <t>{"edge_kind":"ExpandedTerminalLevel","member_id":"divergent-universe.blessing-level.617544.2","membership_basis":"TransitiveStableIdClosure","module_scope":"Tourn3/6002201","ordinal":4,"pool_id":"divergent-universe.blessing-group.1040533","proof_group_ids":["divergent-universe.blessing-group.1040533","divergent-universe.blessing-group.1040512"],"runtime_lowered":false}</t>
        </is>
      </c>
    </row>
    <row r="694">
      <c r="A694" s="8" t="n"/>
      <c r="B694" s="8" t="n">
        <v>687</v>
      </c>
      <c r="C694" s="8" t="inlineStr">
        <is>
          <t>divergent-universe.blessing-group.1040533.terminal.divergent-universe.blessing-level.617545.2</t>
        </is>
      </c>
      <c r="D694" s="8" t="inlineStr">
        <is>
          <t>starclock.divergent-universe-row.v1</t>
        </is>
      </c>
      <c r="E694" s="8" t="inlineStr">
        <is>
          <t>DivergentUniversePoolMembership</t>
        </is>
      </c>
      <c r="F694" s="8" t="inlineStr">
        <is>
          <t>Tourn3 Blessing Group 1040533 Terminal Blessing Membership</t>
        </is>
      </c>
      <c r="G694" s="8" t="inlineStr">
        <is>
          <t>Tourn3 祝福组 1040533终端祝福成员关系</t>
        </is>
      </c>
      <c r="H694" s="8" t="inlineStr">
        <is>
          <t>Tourn3 Blessing Group 1040533 reaches mode-owned Blessing level divergent-universe.blessing-level.617545.2 through 2 Tourn3 group row(s).</t>
        </is>
      </c>
      <c r="I694" s="8" t="inlineStr">
        <is>
          <t>Tourn3 祝福组 1040533经 2 条 Tourn3 组记录到达玩法专属祝福等级 divergent-universe.blessing-level.617545.2。</t>
        </is>
      </c>
      <c r="J694" s="8" t="inlineStr">
        <is>
          <t>DivergentUniverse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3944|3887</t>
        </is>
      </c>
      <c r="N694" s="8" t="inlineStr">
        <is>
          <t>ExpandedTerminalLevel|blessing|pool-membership</t>
        </is>
      </c>
      <c r="O694" s="8" t="n"/>
      <c r="P694" s="8" t="inlineStr">
        <is>
          <t>divergent-universe.blessing-group.1040533</t>
        </is>
      </c>
      <c r="Q694" s="8" t="inlineStr">
        <is>
          <t>divergent-universe.blessing-level.617545.2</t>
        </is>
      </c>
      <c r="R694" s="8" t="inlineStr">
        <is>
          <t>TransitiveStableIdClosure</t>
        </is>
      </c>
      <c r="S694" s="8" t="inlineStr">
        <is>
          <t>Tourn3/6002201</t>
        </is>
      </c>
      <c r="T694" s="8" t="inlineStr">
        <is>
          <t>{"edge_kind":"ExpandedTerminalLevel","member_id":"divergent-universe.blessing-level.617545.2","membership_basis":"TransitiveStableIdClosure","module_scope":"Tourn3/6002201","ordinal":5,"pool_id":"divergent-universe.blessing-group.1040533","proof_group_ids":["divergent-universe.blessing-group.1040533","divergent-universe.blessing-group.1040512"],"runtime_lowered":false}</t>
        </is>
      </c>
    </row>
    <row r="695">
      <c r="A695" s="9" t="n"/>
      <c r="B695" s="9" t="n">
        <v>688</v>
      </c>
      <c r="C695" s="9" t="inlineStr">
        <is>
          <t>divergent-universe.blessing-group.1040533.terminal.divergent-universe.blessing-level.617546.2</t>
        </is>
      </c>
      <c r="D695" s="9" t="inlineStr">
        <is>
          <t>starclock.divergent-universe-row.v1</t>
        </is>
      </c>
      <c r="E695" s="9" t="inlineStr">
        <is>
          <t>DivergentUniversePoolMembership</t>
        </is>
      </c>
      <c r="F695" s="9" t="inlineStr">
        <is>
          <t>Tourn3 Blessing Group 1040533 Terminal Blessing Membership</t>
        </is>
      </c>
      <c r="G695" s="9" t="inlineStr">
        <is>
          <t>Tourn3 祝福组 1040533终端祝福成员关系</t>
        </is>
      </c>
      <c r="H695" s="9" t="inlineStr">
        <is>
          <t>Tourn3 Blessing Group 1040533 reaches mode-owned Blessing level divergent-universe.blessing-level.617546.2 through 2 Tourn3 group row(s).</t>
        </is>
      </c>
      <c r="I695" s="9" t="inlineStr">
        <is>
          <t>Tourn3 祝福组 1040533经 2 条 Tourn3 组记录到达玩法专属祝福等级 divergent-universe.blessing-level.617546.2。</t>
        </is>
      </c>
      <c r="J695" s="9" t="inlineStr">
        <is>
          <t>DivergentUniverse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3944|3887</t>
        </is>
      </c>
      <c r="N695" s="9" t="inlineStr">
        <is>
          <t>ExpandedTerminalLevel|blessing|pool-membership</t>
        </is>
      </c>
      <c r="O695" s="9" t="n"/>
      <c r="P695" s="9" t="inlineStr">
        <is>
          <t>divergent-universe.blessing-group.1040533</t>
        </is>
      </c>
      <c r="Q695" s="9" t="inlineStr">
        <is>
          <t>divergent-universe.blessing-level.617546.2</t>
        </is>
      </c>
      <c r="R695" s="9" t="inlineStr">
        <is>
          <t>TransitiveStableIdClosure</t>
        </is>
      </c>
      <c r="S695" s="9" t="inlineStr">
        <is>
          <t>Tourn3/6002201</t>
        </is>
      </c>
      <c r="T695" s="9" t="inlineStr">
        <is>
          <t>{"edge_kind":"ExpandedTerminalLevel","member_id":"divergent-universe.blessing-level.617546.2","membership_basis":"TransitiveStableIdClosure","module_scope":"Tourn3/6002201","ordinal":6,"pool_id":"divergent-universe.blessing-group.1040533","proof_group_ids":["divergent-universe.blessing-group.1040533","divergent-universe.blessing-group.1040512"],"runtime_lowered":false}</t>
        </is>
      </c>
    </row>
    <row r="696">
      <c r="A696" s="8" t="n"/>
      <c r="B696" s="8" t="n">
        <v>689</v>
      </c>
      <c r="C696" s="8" t="inlineStr">
        <is>
          <t>divergent-universe.blessing-group.1040601.direct.00</t>
        </is>
      </c>
      <c r="D696" s="8" t="inlineStr">
        <is>
          <t>starclock.divergent-universe-row.v1</t>
        </is>
      </c>
      <c r="E696" s="8" t="inlineStr">
        <is>
          <t>DivergentUniversePoolMembership</t>
        </is>
      </c>
      <c r="F696" s="8" t="inlineStr">
        <is>
          <t>Tourn3 Blessing Group 1040601 Direct Member 1</t>
        </is>
      </c>
      <c r="G696" s="8" t="inlineStr">
        <is>
          <t>Tourn3 祝福组 1040601直接成员 1</t>
        </is>
      </c>
      <c r="H696" s="8" t="inlineStr">
        <is>
          <t>Tourn3 Blessing Group 1040601 directly references mode-owned Blessing level tag 1765001 at ordinal 1.</t>
        </is>
      </c>
      <c r="I696" s="8" t="inlineStr">
        <is>
          <t>Tourn3 祝福组 1040601在第 1 位直接引用玩法专属祝福等级标签 1765001。</t>
        </is>
      </c>
      <c r="J696" s="8" t="inlineStr">
        <is>
          <t>DivergentUniverse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3865</t>
        </is>
      </c>
      <c r="N696" s="8" t="inlineStr">
        <is>
          <t>TerminalLevel|blessing|pool-membership</t>
        </is>
      </c>
      <c r="O696" s="8" t="n"/>
      <c r="P696" s="8" t="inlineStr">
        <is>
          <t>divergent-universe.blessing-group.1040601</t>
        </is>
      </c>
      <c r="Q696" s="8" t="inlineStr">
        <is>
          <t>divergent-universe.blessing-level.617650.1</t>
        </is>
      </c>
      <c r="R696" s="8" t="inlineStr">
        <is>
          <t>DirectStableIdReference</t>
        </is>
      </c>
      <c r="S696" s="8" t="inlineStr">
        <is>
          <t>Tourn3/6002201</t>
        </is>
      </c>
      <c r="T696" s="8" t="inlineStr">
        <is>
          <t>{"edge_kind":"TerminalLevel","member_id":"divergent-universe.blessing-level.617650.1","membership_basis":"DirectStableIdReference","module_scope":"Tourn3/6002201","ordinal":0,"pool_id":"divergent-universe.blessing-group.1040601","proof_group_ids":["divergent-universe.blessing-group.1040601"],"runtime_lowered":false}</t>
        </is>
      </c>
    </row>
    <row r="697">
      <c r="A697" s="9" t="n"/>
      <c r="B697" s="9" t="n">
        <v>690</v>
      </c>
      <c r="C697" s="9" t="inlineStr">
        <is>
          <t>divergent-universe.blessing-group.1040601.direct.01</t>
        </is>
      </c>
      <c r="D697" s="9" t="inlineStr">
        <is>
          <t>starclock.divergent-universe-row.v1</t>
        </is>
      </c>
      <c r="E697" s="9" t="inlineStr">
        <is>
          <t>DivergentUniversePoolMembership</t>
        </is>
      </c>
      <c r="F697" s="9" t="inlineStr">
        <is>
          <t>Tourn3 Blessing Group 1040601 Direct Member 2</t>
        </is>
      </c>
      <c r="G697" s="9" t="inlineStr">
        <is>
          <t>Tourn3 祝福组 1040601直接成员 2</t>
        </is>
      </c>
      <c r="H697" s="9" t="inlineStr">
        <is>
          <t>Tourn3 Blessing Group 1040601 directly references mode-owned Blessing level tag 1765101 at ordinal 2.</t>
        </is>
      </c>
      <c r="I697" s="9" t="inlineStr">
        <is>
          <t>Tourn3 祝福组 1040601在第 2 位直接引用玩法专属祝福等级标签 1765101。</t>
        </is>
      </c>
      <c r="J697" s="9" t="inlineStr">
        <is>
          <t>DivergentUniverse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3865</t>
        </is>
      </c>
      <c r="N697" s="9" t="inlineStr">
        <is>
          <t>TerminalLevel|blessing|pool-membership</t>
        </is>
      </c>
      <c r="O697" s="9" t="n"/>
      <c r="P697" s="9" t="inlineStr">
        <is>
          <t>divergent-universe.blessing-group.1040601</t>
        </is>
      </c>
      <c r="Q697" s="9" t="inlineStr">
        <is>
          <t>divergent-universe.blessing-level.617651.1</t>
        </is>
      </c>
      <c r="R697" s="9" t="inlineStr">
        <is>
          <t>DirectStableIdReference</t>
        </is>
      </c>
      <c r="S697" s="9" t="inlineStr">
        <is>
          <t>Tourn3/6002201</t>
        </is>
      </c>
      <c r="T697" s="9" t="inlineStr">
        <is>
          <t>{"edge_kind":"TerminalLevel","member_id":"divergent-universe.blessing-level.617651.1","membership_basis":"DirectStableIdReference","module_scope":"Tourn3/6002201","ordinal":1,"pool_id":"divergent-universe.blessing-group.1040601","proof_group_ids":["divergent-universe.blessing-group.1040601"],"runtime_lowered":false}</t>
        </is>
      </c>
    </row>
    <row r="698">
      <c r="A698" s="8" t="n"/>
      <c r="B698" s="8" t="n">
        <v>691</v>
      </c>
      <c r="C698" s="8" t="inlineStr">
        <is>
          <t>divergent-universe.blessing-group.1040601.direct.02</t>
        </is>
      </c>
      <c r="D698" s="8" t="inlineStr">
        <is>
          <t>starclock.divergent-universe-row.v1</t>
        </is>
      </c>
      <c r="E698" s="8" t="inlineStr">
        <is>
          <t>DivergentUniversePoolMembership</t>
        </is>
      </c>
      <c r="F698" s="8" t="inlineStr">
        <is>
          <t>Tourn3 Blessing Group 1040601 Direct Member 3</t>
        </is>
      </c>
      <c r="G698" s="8" t="inlineStr">
        <is>
          <t>Tourn3 祝福组 1040601直接成员 3</t>
        </is>
      </c>
      <c r="H698" s="8" t="inlineStr">
        <is>
          <t>Tourn3 Blessing Group 1040601 directly references mode-owned Blessing level tag 1765201 at ordinal 3.</t>
        </is>
      </c>
      <c r="I698" s="8" t="inlineStr">
        <is>
          <t>Tourn3 祝福组 1040601在第 3 位直接引用玩法专属祝福等级标签 1765201。</t>
        </is>
      </c>
      <c r="J698" s="8" t="inlineStr">
        <is>
          <t>DivergentUniverse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3865</t>
        </is>
      </c>
      <c r="N698" s="8" t="inlineStr">
        <is>
          <t>TerminalLevel|blessing|pool-membership</t>
        </is>
      </c>
      <c r="O698" s="8" t="n"/>
      <c r="P698" s="8" t="inlineStr">
        <is>
          <t>divergent-universe.blessing-group.1040601</t>
        </is>
      </c>
      <c r="Q698" s="8" t="inlineStr">
        <is>
          <t>divergent-universe.blessing-level.617652.1</t>
        </is>
      </c>
      <c r="R698" s="8" t="inlineStr">
        <is>
          <t>DirectStableIdReference</t>
        </is>
      </c>
      <c r="S698" s="8" t="inlineStr">
        <is>
          <t>Tourn3/6002201</t>
        </is>
      </c>
      <c r="T698" s="8" t="inlineStr">
        <is>
          <t>{"edge_kind":"TerminalLevel","member_id":"divergent-universe.blessing-level.617652.1","membership_basis":"DirectStableIdReference","module_scope":"Tourn3/6002201","ordinal":2,"pool_id":"divergent-universe.blessing-group.1040601","proof_group_ids":["divergent-universe.blessing-group.1040601"],"runtime_lowered":false}</t>
        </is>
      </c>
    </row>
    <row r="699">
      <c r="A699" s="9" t="n"/>
      <c r="B699" s="9" t="n">
        <v>692</v>
      </c>
      <c r="C699" s="9" t="inlineStr">
        <is>
          <t>divergent-universe.blessing-group.1040601.direct.03</t>
        </is>
      </c>
      <c r="D699" s="9" t="inlineStr">
        <is>
          <t>starclock.divergent-universe-row.v1</t>
        </is>
      </c>
      <c r="E699" s="9" t="inlineStr">
        <is>
          <t>DivergentUniversePoolMembership</t>
        </is>
      </c>
      <c r="F699" s="9" t="inlineStr">
        <is>
          <t>Tourn3 Blessing Group 1040601 Direct Member 4</t>
        </is>
      </c>
      <c r="G699" s="9" t="inlineStr">
        <is>
          <t>Tourn3 祝福组 1040601直接成员 4</t>
        </is>
      </c>
      <c r="H699" s="9" t="inlineStr">
        <is>
          <t>Tourn3 Blessing Group 1040601 directly references mode-owned Blessing level tag 1765301 at ordinal 4.</t>
        </is>
      </c>
      <c r="I699" s="9" t="inlineStr">
        <is>
          <t>Tourn3 祝福组 1040601在第 4 位直接引用玩法专属祝福等级标签 1765301。</t>
        </is>
      </c>
      <c r="J699" s="9" t="inlineStr">
        <is>
          <t>DivergentUniverse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3865</t>
        </is>
      </c>
      <c r="N699" s="9" t="inlineStr">
        <is>
          <t>TerminalLevel|blessing|pool-membership</t>
        </is>
      </c>
      <c r="O699" s="9" t="n"/>
      <c r="P699" s="9" t="inlineStr">
        <is>
          <t>divergent-universe.blessing-group.1040601</t>
        </is>
      </c>
      <c r="Q699" s="9" t="inlineStr">
        <is>
          <t>divergent-universe.blessing-level.617653.1</t>
        </is>
      </c>
      <c r="R699" s="9" t="inlineStr">
        <is>
          <t>DirectStableIdReference</t>
        </is>
      </c>
      <c r="S699" s="9" t="inlineStr">
        <is>
          <t>Tourn3/6002201</t>
        </is>
      </c>
      <c r="T699" s="9" t="inlineStr">
        <is>
          <t>{"edge_kind":"TerminalLevel","member_id":"divergent-universe.blessing-level.617653.1","membership_basis":"DirectStableIdReference","module_scope":"Tourn3/6002201","ordinal":3,"pool_id":"divergent-universe.blessing-group.1040601","proof_group_ids":["divergent-universe.blessing-group.1040601"],"runtime_lowered":false}</t>
        </is>
      </c>
    </row>
    <row r="700">
      <c r="A700" s="8" t="n"/>
      <c r="B700" s="8" t="n">
        <v>693</v>
      </c>
      <c r="C700" s="8" t="inlineStr">
        <is>
          <t>divergent-universe.blessing-group.1040601.direct.04</t>
        </is>
      </c>
      <c r="D700" s="8" t="inlineStr">
        <is>
          <t>starclock.divergent-universe-row.v1</t>
        </is>
      </c>
      <c r="E700" s="8" t="inlineStr">
        <is>
          <t>DivergentUniversePoolMembership</t>
        </is>
      </c>
      <c r="F700" s="8" t="inlineStr">
        <is>
          <t>Tourn3 Blessing Group 1040601 Direct Member 5</t>
        </is>
      </c>
      <c r="G700" s="8" t="inlineStr">
        <is>
          <t>Tourn3 祝福组 1040601直接成员 5</t>
        </is>
      </c>
      <c r="H700" s="8" t="inlineStr">
        <is>
          <t>Tourn3 Blessing Group 1040601 directly references mode-owned Blessing level tag 1765401 at ordinal 5.</t>
        </is>
      </c>
      <c r="I700" s="8" t="inlineStr">
        <is>
          <t>Tourn3 祝福组 1040601在第 5 位直接引用玩法专属祝福等级标签 1765401。</t>
        </is>
      </c>
      <c r="J700" s="8" t="inlineStr">
        <is>
          <t>DivergentUniverse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3865</t>
        </is>
      </c>
      <c r="N700" s="8" t="inlineStr">
        <is>
          <t>TerminalLevel|blessing|pool-membership</t>
        </is>
      </c>
      <c r="O700" s="8" t="n"/>
      <c r="P700" s="8" t="inlineStr">
        <is>
          <t>divergent-universe.blessing-group.1040601</t>
        </is>
      </c>
      <c r="Q700" s="8" t="inlineStr">
        <is>
          <t>divergent-universe.blessing-level.617654.1</t>
        </is>
      </c>
      <c r="R700" s="8" t="inlineStr">
        <is>
          <t>DirectStableIdReference</t>
        </is>
      </c>
      <c r="S700" s="8" t="inlineStr">
        <is>
          <t>Tourn3/6002201</t>
        </is>
      </c>
      <c r="T700" s="8" t="inlineStr">
        <is>
          <t>{"edge_kind":"TerminalLevel","member_id":"divergent-universe.blessing-level.617654.1","membership_basis":"DirectStableIdReference","module_scope":"Tourn3/6002201","ordinal":4,"pool_id":"divergent-universe.blessing-group.1040601","proof_group_ids":["divergent-universe.blessing-group.1040601"],"runtime_lowered":false}</t>
        </is>
      </c>
    </row>
    <row r="701">
      <c r="A701" s="9" t="n"/>
      <c r="B701" s="9" t="n">
        <v>694</v>
      </c>
      <c r="C701" s="9" t="inlineStr">
        <is>
          <t>divergent-universe.blessing-group.1040601.direct.05</t>
        </is>
      </c>
      <c r="D701" s="9" t="inlineStr">
        <is>
          <t>starclock.divergent-universe-row.v1</t>
        </is>
      </c>
      <c r="E701" s="9" t="inlineStr">
        <is>
          <t>DivergentUniversePoolMembership</t>
        </is>
      </c>
      <c r="F701" s="9" t="inlineStr">
        <is>
          <t>Tourn3 Blessing Group 1040601 Direct Member 6</t>
        </is>
      </c>
      <c r="G701" s="9" t="inlineStr">
        <is>
          <t>Tourn3 祝福组 1040601直接成员 6</t>
        </is>
      </c>
      <c r="H701" s="9" t="inlineStr">
        <is>
          <t>Tourn3 Blessing Group 1040601 directly references mode-owned Blessing level tag 1765501 at ordinal 6.</t>
        </is>
      </c>
      <c r="I701" s="9" t="inlineStr">
        <is>
          <t>Tourn3 祝福组 1040601在第 6 位直接引用玩法专属祝福等级标签 1765501。</t>
        </is>
      </c>
      <c r="J701" s="9" t="inlineStr">
        <is>
          <t>DivergentUniverse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3865</t>
        </is>
      </c>
      <c r="N701" s="9" t="inlineStr">
        <is>
          <t>TerminalLevel|blessing|pool-membership</t>
        </is>
      </c>
      <c r="O701" s="9" t="n"/>
      <c r="P701" s="9" t="inlineStr">
        <is>
          <t>divergent-universe.blessing-group.1040601</t>
        </is>
      </c>
      <c r="Q701" s="9" t="inlineStr">
        <is>
          <t>divergent-universe.blessing-level.617655.1</t>
        </is>
      </c>
      <c r="R701" s="9" t="inlineStr">
        <is>
          <t>DirectStableIdReference</t>
        </is>
      </c>
      <c r="S701" s="9" t="inlineStr">
        <is>
          <t>Tourn3/6002201</t>
        </is>
      </c>
      <c r="T701" s="9" t="inlineStr">
        <is>
          <t>{"edge_kind":"TerminalLevel","member_id":"divergent-universe.blessing-level.617655.1","membership_basis":"DirectStableIdReference","module_scope":"Tourn3/6002201","ordinal":5,"pool_id":"divergent-universe.blessing-group.1040601","proof_group_ids":["divergent-universe.blessing-group.1040601"],"runtime_lowered":false}</t>
        </is>
      </c>
    </row>
    <row r="702">
      <c r="A702" s="8" t="n"/>
      <c r="B702" s="8" t="n">
        <v>695</v>
      </c>
      <c r="C702" s="8" t="inlineStr">
        <is>
          <t>divergent-universe.blessing-group.1040601.direct.06</t>
        </is>
      </c>
      <c r="D702" s="8" t="inlineStr">
        <is>
          <t>starclock.divergent-universe-row.v1</t>
        </is>
      </c>
      <c r="E702" s="8" t="inlineStr">
        <is>
          <t>DivergentUniversePoolMembership</t>
        </is>
      </c>
      <c r="F702" s="8" t="inlineStr">
        <is>
          <t>Tourn3 Blessing Group 1040601 Direct Member 7</t>
        </is>
      </c>
      <c r="G702" s="8" t="inlineStr">
        <is>
          <t>Tourn3 祝福组 1040601直接成员 7</t>
        </is>
      </c>
      <c r="H702" s="8" t="inlineStr">
        <is>
          <t>Tourn3 Blessing Group 1040601 directly references mode-owned Blessing level tag 1765601 at ordinal 7.</t>
        </is>
      </c>
      <c r="I702" s="8" t="inlineStr">
        <is>
          <t>Tourn3 祝福组 1040601在第 7 位直接引用玩法专属祝福等级标签 1765601。</t>
        </is>
      </c>
      <c r="J702" s="8" t="inlineStr">
        <is>
          <t>DivergentUniverse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3865</t>
        </is>
      </c>
      <c r="N702" s="8" t="inlineStr">
        <is>
          <t>TerminalLevel|blessing|pool-membership</t>
        </is>
      </c>
      <c r="O702" s="8" t="n"/>
      <c r="P702" s="8" t="inlineStr">
        <is>
          <t>divergent-universe.blessing-group.1040601</t>
        </is>
      </c>
      <c r="Q702" s="8" t="inlineStr">
        <is>
          <t>divergent-universe.blessing-level.617656.1</t>
        </is>
      </c>
      <c r="R702" s="8" t="inlineStr">
        <is>
          <t>DirectStableIdReference</t>
        </is>
      </c>
      <c r="S702" s="8" t="inlineStr">
        <is>
          <t>Tourn3/6002201</t>
        </is>
      </c>
      <c r="T702" s="8" t="inlineStr">
        <is>
          <t>{"edge_kind":"TerminalLevel","member_id":"divergent-universe.blessing-level.617656.1","membership_basis":"DirectStableIdReference","module_scope":"Tourn3/6002201","ordinal":6,"pool_id":"divergent-universe.blessing-group.1040601","proof_group_ids":["divergent-universe.blessing-group.1040601"],"runtime_lowered":false}</t>
        </is>
      </c>
    </row>
    <row r="703">
      <c r="A703" s="9" t="n"/>
      <c r="B703" s="9" t="n">
        <v>696</v>
      </c>
      <c r="C703" s="9" t="inlineStr">
        <is>
          <t>divergent-universe.blessing-group.1040601.direct.07</t>
        </is>
      </c>
      <c r="D703" s="9" t="inlineStr">
        <is>
          <t>starclock.divergent-universe-row.v1</t>
        </is>
      </c>
      <c r="E703" s="9" t="inlineStr">
        <is>
          <t>DivergentUniversePoolMembership</t>
        </is>
      </c>
      <c r="F703" s="9" t="inlineStr">
        <is>
          <t>Tourn3 Blessing Group 1040601 Direct Member 8</t>
        </is>
      </c>
      <c r="G703" s="9" t="inlineStr">
        <is>
          <t>Tourn3 祝福组 1040601直接成员 8</t>
        </is>
      </c>
      <c r="H703" s="9" t="inlineStr">
        <is>
          <t>Tourn3 Blessing Group 1040601 directly references mode-owned Blessing level tag 1765701 at ordinal 8.</t>
        </is>
      </c>
      <c r="I703" s="9" t="inlineStr">
        <is>
          <t>Tourn3 祝福组 1040601在第 8 位直接引用玩法专属祝福等级标签 1765701。</t>
        </is>
      </c>
      <c r="J703" s="9" t="inlineStr">
        <is>
          <t>DivergentUniverse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3865</t>
        </is>
      </c>
      <c r="N703" s="9" t="inlineStr">
        <is>
          <t>TerminalLevel|blessing|pool-membership</t>
        </is>
      </c>
      <c r="O703" s="9" t="n"/>
      <c r="P703" s="9" t="inlineStr">
        <is>
          <t>divergent-universe.blessing-group.1040601</t>
        </is>
      </c>
      <c r="Q703" s="9" t="inlineStr">
        <is>
          <t>divergent-universe.blessing-level.617657.1</t>
        </is>
      </c>
      <c r="R703" s="9" t="inlineStr">
        <is>
          <t>DirectStableIdReference</t>
        </is>
      </c>
      <c r="S703" s="9" t="inlineStr">
        <is>
          <t>Tourn3/6002201</t>
        </is>
      </c>
      <c r="T703" s="9" t="inlineStr">
        <is>
          <t>{"edge_kind":"TerminalLevel","member_id":"divergent-universe.blessing-level.617657.1","membership_basis":"DirectStableIdReference","module_scope":"Tourn3/6002201","ordinal":7,"pool_id":"divergent-universe.blessing-group.1040601","proof_group_ids":["divergent-universe.blessing-group.1040601"],"runtime_lowered":false}</t>
        </is>
      </c>
    </row>
    <row r="704">
      <c r="A704" s="8" t="n"/>
      <c r="B704" s="8" t="n">
        <v>697</v>
      </c>
      <c r="C704" s="8" t="inlineStr">
        <is>
          <t>divergent-universe.blessing-group.1040601.terminal.divergent-universe.blessing-level.617650.1</t>
        </is>
      </c>
      <c r="D704" s="8" t="inlineStr">
        <is>
          <t>starclock.divergent-universe-row.v1</t>
        </is>
      </c>
      <c r="E704" s="8" t="inlineStr">
        <is>
          <t>DivergentUniversePoolMembership</t>
        </is>
      </c>
      <c r="F704" s="8" t="inlineStr">
        <is>
          <t>Tourn3 Blessing Group 1040601 Terminal Blessing Membership</t>
        </is>
      </c>
      <c r="G704" s="8" t="inlineStr">
        <is>
          <t>Tourn3 祝福组 1040601终端祝福成员关系</t>
        </is>
      </c>
      <c r="H704" s="8" t="inlineStr">
        <is>
          <t>Tourn3 Blessing Group 1040601 reaches mode-owned Blessing level divergent-universe.blessing-level.617650.1 through 1 Tourn3 group row(s).</t>
        </is>
      </c>
      <c r="I704" s="8" t="inlineStr">
        <is>
          <t>Tourn3 祝福组 1040601经 1 条 Tourn3 组记录到达玩法专属祝福等级 divergent-universe.blessing-level.617650.1。</t>
        </is>
      </c>
      <c r="J704" s="8" t="inlineStr">
        <is>
          <t>DivergentUniverse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3865</t>
        </is>
      </c>
      <c r="N704" s="8" t="inlineStr">
        <is>
          <t>ExpandedTerminalLevel|blessing|pool-membership</t>
        </is>
      </c>
      <c r="O704" s="8" t="n"/>
      <c r="P704" s="8" t="inlineStr">
        <is>
          <t>divergent-universe.blessing-group.1040601</t>
        </is>
      </c>
      <c r="Q704" s="8" t="inlineStr">
        <is>
          <t>divergent-universe.blessing-level.617650.1</t>
        </is>
      </c>
      <c r="R704" s="8" t="inlineStr">
        <is>
          <t>TransitiveStableIdClosure</t>
        </is>
      </c>
      <c r="S704" s="8" t="inlineStr">
        <is>
          <t>Tourn3/6002201</t>
        </is>
      </c>
      <c r="T704" s="8" t="inlineStr">
        <is>
          <t>{"edge_kind":"ExpandedTerminalLevel","member_id":"divergent-universe.blessing-level.617650.1","membership_basis":"TransitiveStableIdClosure","module_scope":"Tourn3/6002201","ordinal":0,"pool_id":"divergent-universe.blessing-group.1040601","proof_group_ids":["divergent-universe.blessing-group.1040601"],"runtime_lowered":false}</t>
        </is>
      </c>
    </row>
    <row r="705">
      <c r="A705" s="9" t="n"/>
      <c r="B705" s="9" t="n">
        <v>698</v>
      </c>
      <c r="C705" s="9" t="inlineStr">
        <is>
          <t>divergent-universe.blessing-group.1040601.terminal.divergent-universe.blessing-level.617651.1</t>
        </is>
      </c>
      <c r="D705" s="9" t="inlineStr">
        <is>
          <t>starclock.divergent-universe-row.v1</t>
        </is>
      </c>
      <c r="E705" s="9" t="inlineStr">
        <is>
          <t>DivergentUniversePoolMembership</t>
        </is>
      </c>
      <c r="F705" s="9" t="inlineStr">
        <is>
          <t>Tourn3 Blessing Group 1040601 Terminal Blessing Membership</t>
        </is>
      </c>
      <c r="G705" s="9" t="inlineStr">
        <is>
          <t>Tourn3 祝福组 1040601终端祝福成员关系</t>
        </is>
      </c>
      <c r="H705" s="9" t="inlineStr">
        <is>
          <t>Tourn3 Blessing Group 1040601 reaches mode-owned Blessing level divergent-universe.blessing-level.617651.1 through 1 Tourn3 group row(s).</t>
        </is>
      </c>
      <c r="I705" s="9" t="inlineStr">
        <is>
          <t>Tourn3 祝福组 1040601经 1 条 Tourn3 组记录到达玩法专属祝福等级 divergent-universe.blessing-level.617651.1。</t>
        </is>
      </c>
      <c r="J705" s="9" t="inlineStr">
        <is>
          <t>DivergentUniverse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3865</t>
        </is>
      </c>
      <c r="N705" s="9" t="inlineStr">
        <is>
          <t>ExpandedTerminalLevel|blessing|pool-membership</t>
        </is>
      </c>
      <c r="O705" s="9" t="n"/>
      <c r="P705" s="9" t="inlineStr">
        <is>
          <t>divergent-universe.blessing-group.1040601</t>
        </is>
      </c>
      <c r="Q705" s="9" t="inlineStr">
        <is>
          <t>divergent-universe.blessing-level.617651.1</t>
        </is>
      </c>
      <c r="R705" s="9" t="inlineStr">
        <is>
          <t>TransitiveStableIdClosure</t>
        </is>
      </c>
      <c r="S705" s="9" t="inlineStr">
        <is>
          <t>Tourn3/6002201</t>
        </is>
      </c>
      <c r="T705" s="9" t="inlineStr">
        <is>
          <t>{"edge_kind":"ExpandedTerminalLevel","member_id":"divergent-universe.blessing-level.617651.1","membership_basis":"TransitiveStableIdClosure","module_scope":"Tourn3/6002201","ordinal":1,"pool_id":"divergent-universe.blessing-group.1040601","proof_group_ids":["divergent-universe.blessing-group.1040601"],"runtime_lowered":false}</t>
        </is>
      </c>
    </row>
    <row r="706">
      <c r="A706" s="8" t="n"/>
      <c r="B706" s="8" t="n">
        <v>699</v>
      </c>
      <c r="C706" s="8" t="inlineStr">
        <is>
          <t>divergent-universe.blessing-group.1040601.terminal.divergent-universe.blessing-level.617652.1</t>
        </is>
      </c>
      <c r="D706" s="8" t="inlineStr">
        <is>
          <t>starclock.divergent-universe-row.v1</t>
        </is>
      </c>
      <c r="E706" s="8" t="inlineStr">
        <is>
          <t>DivergentUniversePoolMembership</t>
        </is>
      </c>
      <c r="F706" s="8" t="inlineStr">
        <is>
          <t>Tourn3 Blessing Group 1040601 Terminal Blessing Membership</t>
        </is>
      </c>
      <c r="G706" s="8" t="inlineStr">
        <is>
          <t>Tourn3 祝福组 1040601终端祝福成员关系</t>
        </is>
      </c>
      <c r="H706" s="8" t="inlineStr">
        <is>
          <t>Tourn3 Blessing Group 1040601 reaches mode-owned Blessing level divergent-universe.blessing-level.617652.1 through 1 Tourn3 group row(s).</t>
        </is>
      </c>
      <c r="I706" s="8" t="inlineStr">
        <is>
          <t>Tourn3 祝福组 1040601经 1 条 Tourn3 组记录到达玩法专属祝福等级 divergent-universe.blessing-level.617652.1。</t>
        </is>
      </c>
      <c r="J706" s="8" t="inlineStr">
        <is>
          <t>DivergentUniverse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3865</t>
        </is>
      </c>
      <c r="N706" s="8" t="inlineStr">
        <is>
          <t>ExpandedTerminalLevel|blessing|pool-membership</t>
        </is>
      </c>
      <c r="O706" s="8" t="n"/>
      <c r="P706" s="8" t="inlineStr">
        <is>
          <t>divergent-universe.blessing-group.1040601</t>
        </is>
      </c>
      <c r="Q706" s="8" t="inlineStr">
        <is>
          <t>divergent-universe.blessing-level.617652.1</t>
        </is>
      </c>
      <c r="R706" s="8" t="inlineStr">
        <is>
          <t>TransitiveStableIdClosure</t>
        </is>
      </c>
      <c r="S706" s="8" t="inlineStr">
        <is>
          <t>Tourn3/6002201</t>
        </is>
      </c>
      <c r="T706" s="8" t="inlineStr">
        <is>
          <t>{"edge_kind":"ExpandedTerminalLevel","member_id":"divergent-universe.blessing-level.617652.1","membership_basis":"TransitiveStableIdClosure","module_scope":"Tourn3/6002201","ordinal":2,"pool_id":"divergent-universe.blessing-group.1040601","proof_group_ids":["divergent-universe.blessing-group.1040601"],"runtime_lowered":false}</t>
        </is>
      </c>
    </row>
    <row r="707">
      <c r="A707" s="9" t="n"/>
      <c r="B707" s="9" t="n">
        <v>700</v>
      </c>
      <c r="C707" s="9" t="inlineStr">
        <is>
          <t>divergent-universe.blessing-group.1040601.terminal.divergent-universe.blessing-level.617653.1</t>
        </is>
      </c>
      <c r="D707" s="9" t="inlineStr">
        <is>
          <t>starclock.divergent-universe-row.v1</t>
        </is>
      </c>
      <c r="E707" s="9" t="inlineStr">
        <is>
          <t>DivergentUniversePoolMembership</t>
        </is>
      </c>
      <c r="F707" s="9" t="inlineStr">
        <is>
          <t>Tourn3 Blessing Group 1040601 Terminal Blessing Membership</t>
        </is>
      </c>
      <c r="G707" s="9" t="inlineStr">
        <is>
          <t>Tourn3 祝福组 1040601终端祝福成员关系</t>
        </is>
      </c>
      <c r="H707" s="9" t="inlineStr">
        <is>
          <t>Tourn3 Blessing Group 1040601 reaches mode-owned Blessing level divergent-universe.blessing-level.617653.1 through 1 Tourn3 group row(s).</t>
        </is>
      </c>
      <c r="I707" s="9" t="inlineStr">
        <is>
          <t>Tourn3 祝福组 1040601经 1 条 Tourn3 组记录到达玩法专属祝福等级 divergent-universe.blessing-level.617653.1。</t>
        </is>
      </c>
      <c r="J707" s="9" t="inlineStr">
        <is>
          <t>DivergentUniverse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3865</t>
        </is>
      </c>
      <c r="N707" s="9" t="inlineStr">
        <is>
          <t>ExpandedTerminalLevel|blessing|pool-membership</t>
        </is>
      </c>
      <c r="O707" s="9" t="n"/>
      <c r="P707" s="9" t="inlineStr">
        <is>
          <t>divergent-universe.blessing-group.1040601</t>
        </is>
      </c>
      <c r="Q707" s="9" t="inlineStr">
        <is>
          <t>divergent-universe.blessing-level.617653.1</t>
        </is>
      </c>
      <c r="R707" s="9" t="inlineStr">
        <is>
          <t>TransitiveStableIdClosure</t>
        </is>
      </c>
      <c r="S707" s="9" t="inlineStr">
        <is>
          <t>Tourn3/6002201</t>
        </is>
      </c>
      <c r="T707" s="9" t="inlineStr">
        <is>
          <t>{"edge_kind":"ExpandedTerminalLevel","member_id":"divergent-universe.blessing-level.617653.1","membership_basis":"TransitiveStableIdClosure","module_scope":"Tourn3/6002201","ordinal":3,"pool_id":"divergent-universe.blessing-group.1040601","proof_group_ids":["divergent-universe.blessing-group.1040601"],"runtime_lowered":false}</t>
        </is>
      </c>
    </row>
    <row r="708">
      <c r="A708" s="8" t="n"/>
      <c r="B708" s="8" t="n">
        <v>701</v>
      </c>
      <c r="C708" s="8" t="inlineStr">
        <is>
          <t>divergent-universe.blessing-group.1040601.terminal.divergent-universe.blessing-level.617654.1</t>
        </is>
      </c>
      <c r="D708" s="8" t="inlineStr">
        <is>
          <t>starclock.divergent-universe-row.v1</t>
        </is>
      </c>
      <c r="E708" s="8" t="inlineStr">
        <is>
          <t>DivergentUniversePoolMembership</t>
        </is>
      </c>
      <c r="F708" s="8" t="inlineStr">
        <is>
          <t>Tourn3 Blessing Group 1040601 Terminal Blessing Membership</t>
        </is>
      </c>
      <c r="G708" s="8" t="inlineStr">
        <is>
          <t>Tourn3 祝福组 1040601终端祝福成员关系</t>
        </is>
      </c>
      <c r="H708" s="8" t="inlineStr">
        <is>
          <t>Tourn3 Blessing Group 1040601 reaches mode-owned Blessing level divergent-universe.blessing-level.617654.1 through 1 Tourn3 group row(s).</t>
        </is>
      </c>
      <c r="I708" s="8" t="inlineStr">
        <is>
          <t>Tourn3 祝福组 1040601经 1 条 Tourn3 组记录到达玩法专属祝福等级 divergent-universe.blessing-level.617654.1。</t>
        </is>
      </c>
      <c r="J708" s="8" t="inlineStr">
        <is>
          <t>DivergentUniverse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3865</t>
        </is>
      </c>
      <c r="N708" s="8" t="inlineStr">
        <is>
          <t>ExpandedTerminalLevel|blessing|pool-membership</t>
        </is>
      </c>
      <c r="O708" s="8" t="n"/>
      <c r="P708" s="8" t="inlineStr">
        <is>
          <t>divergent-universe.blessing-group.1040601</t>
        </is>
      </c>
      <c r="Q708" s="8" t="inlineStr">
        <is>
          <t>divergent-universe.blessing-level.617654.1</t>
        </is>
      </c>
      <c r="R708" s="8" t="inlineStr">
        <is>
          <t>TransitiveStableIdClosure</t>
        </is>
      </c>
      <c r="S708" s="8" t="inlineStr">
        <is>
          <t>Tourn3/6002201</t>
        </is>
      </c>
      <c r="T708" s="8" t="inlineStr">
        <is>
          <t>{"edge_kind":"ExpandedTerminalLevel","member_id":"divergent-universe.blessing-level.617654.1","membership_basis":"TransitiveStableIdClosure","module_scope":"Tourn3/6002201","ordinal":4,"pool_id":"divergent-universe.blessing-group.1040601","proof_group_ids":["divergent-universe.blessing-group.1040601"],"runtime_lowered":false}</t>
        </is>
      </c>
    </row>
    <row r="709">
      <c r="A709" s="9" t="n"/>
      <c r="B709" s="9" t="n">
        <v>702</v>
      </c>
      <c r="C709" s="9" t="inlineStr">
        <is>
          <t>divergent-universe.blessing-group.1040601.terminal.divergent-universe.blessing-level.617655.1</t>
        </is>
      </c>
      <c r="D709" s="9" t="inlineStr">
        <is>
          <t>starclock.divergent-universe-row.v1</t>
        </is>
      </c>
      <c r="E709" s="9" t="inlineStr">
        <is>
          <t>DivergentUniversePoolMembership</t>
        </is>
      </c>
      <c r="F709" s="9" t="inlineStr">
        <is>
          <t>Tourn3 Blessing Group 1040601 Terminal Blessing Membership</t>
        </is>
      </c>
      <c r="G709" s="9" t="inlineStr">
        <is>
          <t>Tourn3 祝福组 1040601终端祝福成员关系</t>
        </is>
      </c>
      <c r="H709" s="9" t="inlineStr">
        <is>
          <t>Tourn3 Blessing Group 1040601 reaches mode-owned Blessing level divergent-universe.blessing-level.617655.1 through 1 Tourn3 group row(s).</t>
        </is>
      </c>
      <c r="I709" s="9" t="inlineStr">
        <is>
          <t>Tourn3 祝福组 1040601经 1 条 Tourn3 组记录到达玩法专属祝福等级 divergent-universe.blessing-level.617655.1。</t>
        </is>
      </c>
      <c r="J709" s="9" t="inlineStr">
        <is>
          <t>DivergentUniverse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3865</t>
        </is>
      </c>
      <c r="N709" s="9" t="inlineStr">
        <is>
          <t>ExpandedTerminalLevel|blessing|pool-membership</t>
        </is>
      </c>
      <c r="O709" s="9" t="n"/>
      <c r="P709" s="9" t="inlineStr">
        <is>
          <t>divergent-universe.blessing-group.1040601</t>
        </is>
      </c>
      <c r="Q709" s="9" t="inlineStr">
        <is>
          <t>divergent-universe.blessing-level.617655.1</t>
        </is>
      </c>
      <c r="R709" s="9" t="inlineStr">
        <is>
          <t>TransitiveStableIdClosure</t>
        </is>
      </c>
      <c r="S709" s="9" t="inlineStr">
        <is>
          <t>Tourn3/6002201</t>
        </is>
      </c>
      <c r="T709" s="9" t="inlineStr">
        <is>
          <t>{"edge_kind":"ExpandedTerminalLevel","member_id":"divergent-universe.blessing-level.617655.1","membership_basis":"TransitiveStableIdClosure","module_scope":"Tourn3/6002201","ordinal":5,"pool_id":"divergent-universe.blessing-group.1040601","proof_group_ids":["divergent-universe.blessing-group.1040601"],"runtime_lowered":false}</t>
        </is>
      </c>
    </row>
    <row r="710">
      <c r="A710" s="8" t="n"/>
      <c r="B710" s="8" t="n">
        <v>703</v>
      </c>
      <c r="C710" s="8" t="inlineStr">
        <is>
          <t>divergent-universe.blessing-group.1040601.terminal.divergent-universe.blessing-level.617656.1</t>
        </is>
      </c>
      <c r="D710" s="8" t="inlineStr">
        <is>
          <t>starclock.divergent-universe-row.v1</t>
        </is>
      </c>
      <c r="E710" s="8" t="inlineStr">
        <is>
          <t>DivergentUniversePoolMembership</t>
        </is>
      </c>
      <c r="F710" s="8" t="inlineStr">
        <is>
          <t>Tourn3 Blessing Group 1040601 Terminal Blessing Membership</t>
        </is>
      </c>
      <c r="G710" s="8" t="inlineStr">
        <is>
          <t>Tourn3 祝福组 1040601终端祝福成员关系</t>
        </is>
      </c>
      <c r="H710" s="8" t="inlineStr">
        <is>
          <t>Tourn3 Blessing Group 1040601 reaches mode-owned Blessing level divergent-universe.blessing-level.617656.1 through 1 Tourn3 group row(s).</t>
        </is>
      </c>
      <c r="I710" s="8" t="inlineStr">
        <is>
          <t>Tourn3 祝福组 1040601经 1 条 Tourn3 组记录到达玩法专属祝福等级 divergent-universe.blessing-level.617656.1。</t>
        </is>
      </c>
      <c r="J710" s="8" t="inlineStr">
        <is>
          <t>DivergentUniverse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3865</t>
        </is>
      </c>
      <c r="N710" s="8" t="inlineStr">
        <is>
          <t>ExpandedTerminalLevel|blessing|pool-membership</t>
        </is>
      </c>
      <c r="O710" s="8" t="n"/>
      <c r="P710" s="8" t="inlineStr">
        <is>
          <t>divergent-universe.blessing-group.1040601</t>
        </is>
      </c>
      <c r="Q710" s="8" t="inlineStr">
        <is>
          <t>divergent-universe.blessing-level.617656.1</t>
        </is>
      </c>
      <c r="R710" s="8" t="inlineStr">
        <is>
          <t>TransitiveStableIdClosure</t>
        </is>
      </c>
      <c r="S710" s="8" t="inlineStr">
        <is>
          <t>Tourn3/6002201</t>
        </is>
      </c>
      <c r="T710" s="8" t="inlineStr">
        <is>
          <t>{"edge_kind":"ExpandedTerminalLevel","member_id":"divergent-universe.blessing-level.617656.1","membership_basis":"TransitiveStableIdClosure","module_scope":"Tourn3/6002201","ordinal":6,"pool_id":"divergent-universe.blessing-group.1040601","proof_group_ids":["divergent-universe.blessing-group.1040601"],"runtime_lowered":false}</t>
        </is>
      </c>
    </row>
    <row r="711">
      <c r="A711" s="9" t="n"/>
      <c r="B711" s="9" t="n">
        <v>704</v>
      </c>
      <c r="C711" s="9" t="inlineStr">
        <is>
          <t>divergent-universe.blessing-group.1040601.terminal.divergent-universe.blessing-level.617657.1</t>
        </is>
      </c>
      <c r="D711" s="9" t="inlineStr">
        <is>
          <t>starclock.divergent-universe-row.v1</t>
        </is>
      </c>
      <c r="E711" s="9" t="inlineStr">
        <is>
          <t>DivergentUniversePoolMembership</t>
        </is>
      </c>
      <c r="F711" s="9" t="inlineStr">
        <is>
          <t>Tourn3 Blessing Group 1040601 Terminal Blessing Membership</t>
        </is>
      </c>
      <c r="G711" s="9" t="inlineStr">
        <is>
          <t>Tourn3 祝福组 1040601终端祝福成员关系</t>
        </is>
      </c>
      <c r="H711" s="9" t="inlineStr">
        <is>
          <t>Tourn3 Blessing Group 1040601 reaches mode-owned Blessing level divergent-universe.blessing-level.617657.1 through 1 Tourn3 group row(s).</t>
        </is>
      </c>
      <c r="I711" s="9" t="inlineStr">
        <is>
          <t>Tourn3 祝福组 1040601经 1 条 Tourn3 组记录到达玩法专属祝福等级 divergent-universe.blessing-level.617657.1。</t>
        </is>
      </c>
      <c r="J711" s="9" t="inlineStr">
        <is>
          <t>DivergentUniverse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3865</t>
        </is>
      </c>
      <c r="N711" s="9" t="inlineStr">
        <is>
          <t>ExpandedTerminalLevel|blessing|pool-membership</t>
        </is>
      </c>
      <c r="O711" s="9" t="n"/>
      <c r="P711" s="9" t="inlineStr">
        <is>
          <t>divergent-universe.blessing-group.1040601</t>
        </is>
      </c>
      <c r="Q711" s="9" t="inlineStr">
        <is>
          <t>divergent-universe.blessing-level.617657.1</t>
        </is>
      </c>
      <c r="R711" s="9" t="inlineStr">
        <is>
          <t>TransitiveStableIdClosure</t>
        </is>
      </c>
      <c r="S711" s="9" t="inlineStr">
        <is>
          <t>Tourn3/6002201</t>
        </is>
      </c>
      <c r="T711" s="9" t="inlineStr">
        <is>
          <t>{"edge_kind":"ExpandedTerminalLevel","member_id":"divergent-universe.blessing-level.617657.1","membership_basis":"TransitiveStableIdClosure","module_scope":"Tourn3/6002201","ordinal":7,"pool_id":"divergent-universe.blessing-group.1040601","proof_group_ids":["divergent-universe.blessing-group.1040601"],"runtime_lowered":false}</t>
        </is>
      </c>
    </row>
    <row r="712">
      <c r="A712" s="8" t="n"/>
      <c r="B712" s="8" t="n">
        <v>705</v>
      </c>
      <c r="C712" s="8" t="inlineStr">
        <is>
          <t>divergent-universe.blessing-group.1040602.direct.00</t>
        </is>
      </c>
      <c r="D712" s="8" t="inlineStr">
        <is>
          <t>starclock.divergent-universe-row.v1</t>
        </is>
      </c>
      <c r="E712" s="8" t="inlineStr">
        <is>
          <t>DivergentUniversePoolMembership</t>
        </is>
      </c>
      <c r="F712" s="8" t="inlineStr">
        <is>
          <t>Tourn3 Blessing Group 1040602 Direct Member 1</t>
        </is>
      </c>
      <c r="G712" s="8" t="inlineStr">
        <is>
          <t>Tourn3 祝福组 1040602直接成员 1</t>
        </is>
      </c>
      <c r="H712" s="8" t="inlineStr">
        <is>
          <t>Tourn3 Blessing Group 1040602 directly references mode-owned Blessing level tag 1764001 at ordinal 1.</t>
        </is>
      </c>
      <c r="I712" s="8" t="inlineStr">
        <is>
          <t>Tourn3 祝福组 1040602在第 1 位直接引用玩法专属祝福等级标签 1764001。</t>
        </is>
      </c>
      <c r="J712" s="8" t="inlineStr">
        <is>
          <t>DivergentUniverse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3866</t>
        </is>
      </c>
      <c r="N712" s="8" t="inlineStr">
        <is>
          <t>TerminalLevel|blessing|pool-membership</t>
        </is>
      </c>
      <c r="O712" s="8" t="n"/>
      <c r="P712" s="8" t="inlineStr">
        <is>
          <t>divergent-universe.blessing-group.1040602</t>
        </is>
      </c>
      <c r="Q712" s="8" t="inlineStr">
        <is>
          <t>divergent-universe.blessing-level.617640.1</t>
        </is>
      </c>
      <c r="R712" s="8" t="inlineStr">
        <is>
          <t>DirectStableIdReference</t>
        </is>
      </c>
      <c r="S712" s="8" t="inlineStr">
        <is>
          <t>Tourn3/6002201</t>
        </is>
      </c>
      <c r="T712" s="8" t="inlineStr">
        <is>
          <t>{"edge_kind":"TerminalLevel","member_id":"divergent-universe.blessing-level.617640.1","membership_basis":"DirectStableIdReference","module_scope":"Tourn3/6002201","ordinal":0,"pool_id":"divergent-universe.blessing-group.1040602","proof_group_ids":["divergent-universe.blessing-group.1040602"],"runtime_lowered":false}</t>
        </is>
      </c>
    </row>
    <row r="713">
      <c r="A713" s="9" t="n"/>
      <c r="B713" s="9" t="n">
        <v>706</v>
      </c>
      <c r="C713" s="9" t="inlineStr">
        <is>
          <t>divergent-universe.blessing-group.1040602.direct.01</t>
        </is>
      </c>
      <c r="D713" s="9" t="inlineStr">
        <is>
          <t>starclock.divergent-universe-row.v1</t>
        </is>
      </c>
      <c r="E713" s="9" t="inlineStr">
        <is>
          <t>DivergentUniversePoolMembership</t>
        </is>
      </c>
      <c r="F713" s="9" t="inlineStr">
        <is>
          <t>Tourn3 Blessing Group 1040602 Direct Member 2</t>
        </is>
      </c>
      <c r="G713" s="9" t="inlineStr">
        <is>
          <t>Tourn3 祝福组 1040602直接成员 2</t>
        </is>
      </c>
      <c r="H713" s="9" t="inlineStr">
        <is>
          <t>Tourn3 Blessing Group 1040602 directly references mode-owned Blessing level tag 1764101 at ordinal 2.</t>
        </is>
      </c>
      <c r="I713" s="9" t="inlineStr">
        <is>
          <t>Tourn3 祝福组 1040602在第 2 位直接引用玩法专属祝福等级标签 1764101。</t>
        </is>
      </c>
      <c r="J713" s="9" t="inlineStr">
        <is>
          <t>DivergentUniverse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3866</t>
        </is>
      </c>
      <c r="N713" s="9" t="inlineStr">
        <is>
          <t>TerminalLevel|blessing|pool-membership</t>
        </is>
      </c>
      <c r="O713" s="9" t="n"/>
      <c r="P713" s="9" t="inlineStr">
        <is>
          <t>divergent-universe.blessing-group.1040602</t>
        </is>
      </c>
      <c r="Q713" s="9" t="inlineStr">
        <is>
          <t>divergent-universe.blessing-level.617641.1</t>
        </is>
      </c>
      <c r="R713" s="9" t="inlineStr">
        <is>
          <t>DirectStableIdReference</t>
        </is>
      </c>
      <c r="S713" s="9" t="inlineStr">
        <is>
          <t>Tourn3/6002201</t>
        </is>
      </c>
      <c r="T713" s="9" t="inlineStr">
        <is>
          <t>{"edge_kind":"TerminalLevel","member_id":"divergent-universe.blessing-level.617641.1","membership_basis":"DirectStableIdReference","module_scope":"Tourn3/6002201","ordinal":1,"pool_id":"divergent-universe.blessing-group.1040602","proof_group_ids":["divergent-universe.blessing-group.1040602"],"runtime_lowered":false}</t>
        </is>
      </c>
    </row>
    <row r="714">
      <c r="A714" s="8" t="n"/>
      <c r="B714" s="8" t="n">
        <v>707</v>
      </c>
      <c r="C714" s="8" t="inlineStr">
        <is>
          <t>divergent-universe.blessing-group.1040602.direct.02</t>
        </is>
      </c>
      <c r="D714" s="8" t="inlineStr">
        <is>
          <t>starclock.divergent-universe-row.v1</t>
        </is>
      </c>
      <c r="E714" s="8" t="inlineStr">
        <is>
          <t>DivergentUniversePoolMembership</t>
        </is>
      </c>
      <c r="F714" s="8" t="inlineStr">
        <is>
          <t>Tourn3 Blessing Group 1040602 Direct Member 3</t>
        </is>
      </c>
      <c r="G714" s="8" t="inlineStr">
        <is>
          <t>Tourn3 祝福组 1040602直接成员 3</t>
        </is>
      </c>
      <c r="H714" s="8" t="inlineStr">
        <is>
          <t>Tourn3 Blessing Group 1040602 directly references mode-owned Blessing level tag 1764201 at ordinal 3.</t>
        </is>
      </c>
      <c r="I714" s="8" t="inlineStr">
        <is>
          <t>Tourn3 祝福组 1040602在第 3 位直接引用玩法专属祝福等级标签 1764201。</t>
        </is>
      </c>
      <c r="J714" s="8" t="inlineStr">
        <is>
          <t>DivergentUniverse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3866</t>
        </is>
      </c>
      <c r="N714" s="8" t="inlineStr">
        <is>
          <t>TerminalLevel|blessing|pool-membership</t>
        </is>
      </c>
      <c r="O714" s="8" t="n"/>
      <c r="P714" s="8" t="inlineStr">
        <is>
          <t>divergent-universe.blessing-group.1040602</t>
        </is>
      </c>
      <c r="Q714" s="8" t="inlineStr">
        <is>
          <t>divergent-universe.blessing-level.617642.1</t>
        </is>
      </c>
      <c r="R714" s="8" t="inlineStr">
        <is>
          <t>DirectStableIdReference</t>
        </is>
      </c>
      <c r="S714" s="8" t="inlineStr">
        <is>
          <t>Tourn3/6002201</t>
        </is>
      </c>
      <c r="T714" s="8" t="inlineStr">
        <is>
          <t>{"edge_kind":"TerminalLevel","member_id":"divergent-universe.blessing-level.617642.1","membership_basis":"DirectStableIdReference","module_scope":"Tourn3/6002201","ordinal":2,"pool_id":"divergent-universe.blessing-group.1040602","proof_group_ids":["divergent-universe.blessing-group.1040602"],"runtime_lowered":false}</t>
        </is>
      </c>
    </row>
    <row r="715">
      <c r="A715" s="9" t="n"/>
      <c r="B715" s="9" t="n">
        <v>708</v>
      </c>
      <c r="C715" s="9" t="inlineStr">
        <is>
          <t>divergent-universe.blessing-group.1040602.direct.03</t>
        </is>
      </c>
      <c r="D715" s="9" t="inlineStr">
        <is>
          <t>starclock.divergent-universe-row.v1</t>
        </is>
      </c>
      <c r="E715" s="9" t="inlineStr">
        <is>
          <t>DivergentUniversePoolMembership</t>
        </is>
      </c>
      <c r="F715" s="9" t="inlineStr">
        <is>
          <t>Tourn3 Blessing Group 1040602 Direct Member 4</t>
        </is>
      </c>
      <c r="G715" s="9" t="inlineStr">
        <is>
          <t>Tourn3 祝福组 1040602直接成员 4</t>
        </is>
      </c>
      <c r="H715" s="9" t="inlineStr">
        <is>
          <t>Tourn3 Blessing Group 1040602 directly references mode-owned Blessing level tag 1764301 at ordinal 4.</t>
        </is>
      </c>
      <c r="I715" s="9" t="inlineStr">
        <is>
          <t>Tourn3 祝福组 1040602在第 4 位直接引用玩法专属祝福等级标签 1764301。</t>
        </is>
      </c>
      <c r="J715" s="9" t="inlineStr">
        <is>
          <t>DivergentUniverse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3866</t>
        </is>
      </c>
      <c r="N715" s="9" t="inlineStr">
        <is>
          <t>TerminalLevel|blessing|pool-membership</t>
        </is>
      </c>
      <c r="O715" s="9" t="n"/>
      <c r="P715" s="9" t="inlineStr">
        <is>
          <t>divergent-universe.blessing-group.1040602</t>
        </is>
      </c>
      <c r="Q715" s="9" t="inlineStr">
        <is>
          <t>divergent-universe.blessing-level.617643.1</t>
        </is>
      </c>
      <c r="R715" s="9" t="inlineStr">
        <is>
          <t>DirectStableIdReference</t>
        </is>
      </c>
      <c r="S715" s="9" t="inlineStr">
        <is>
          <t>Tourn3/6002201</t>
        </is>
      </c>
      <c r="T715" s="9" t="inlineStr">
        <is>
          <t>{"edge_kind":"TerminalLevel","member_id":"divergent-universe.blessing-level.617643.1","membership_basis":"DirectStableIdReference","module_scope":"Tourn3/6002201","ordinal":3,"pool_id":"divergent-universe.blessing-group.1040602","proof_group_ids":["divergent-universe.blessing-group.1040602"],"runtime_lowered":false}</t>
        </is>
      </c>
    </row>
    <row r="716">
      <c r="A716" s="8" t="n"/>
      <c r="B716" s="8" t="n">
        <v>709</v>
      </c>
      <c r="C716" s="8" t="inlineStr">
        <is>
          <t>divergent-universe.blessing-group.1040602.direct.04</t>
        </is>
      </c>
      <c r="D716" s="8" t="inlineStr">
        <is>
          <t>starclock.divergent-universe-row.v1</t>
        </is>
      </c>
      <c r="E716" s="8" t="inlineStr">
        <is>
          <t>DivergentUniversePoolMembership</t>
        </is>
      </c>
      <c r="F716" s="8" t="inlineStr">
        <is>
          <t>Tourn3 Blessing Group 1040602 Direct Member 5</t>
        </is>
      </c>
      <c r="G716" s="8" t="inlineStr">
        <is>
          <t>Tourn3 祝福组 1040602直接成员 5</t>
        </is>
      </c>
      <c r="H716" s="8" t="inlineStr">
        <is>
          <t>Tourn3 Blessing Group 1040602 directly references mode-owned Blessing level tag 1764401 at ordinal 5.</t>
        </is>
      </c>
      <c r="I716" s="8" t="inlineStr">
        <is>
          <t>Tourn3 祝福组 1040602在第 5 位直接引用玩法专属祝福等级标签 1764401。</t>
        </is>
      </c>
      <c r="J716" s="8" t="inlineStr">
        <is>
          <t>DivergentUniverse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3866</t>
        </is>
      </c>
      <c r="N716" s="8" t="inlineStr">
        <is>
          <t>TerminalLevel|blessing|pool-membership</t>
        </is>
      </c>
      <c r="O716" s="8" t="n"/>
      <c r="P716" s="8" t="inlineStr">
        <is>
          <t>divergent-universe.blessing-group.1040602</t>
        </is>
      </c>
      <c r="Q716" s="8" t="inlineStr">
        <is>
          <t>divergent-universe.blessing-level.617644.1</t>
        </is>
      </c>
      <c r="R716" s="8" t="inlineStr">
        <is>
          <t>DirectStableIdReference</t>
        </is>
      </c>
      <c r="S716" s="8" t="inlineStr">
        <is>
          <t>Tourn3/6002201</t>
        </is>
      </c>
      <c r="T716" s="8" t="inlineStr">
        <is>
          <t>{"edge_kind":"TerminalLevel","member_id":"divergent-universe.blessing-level.617644.1","membership_basis":"DirectStableIdReference","module_scope":"Tourn3/6002201","ordinal":4,"pool_id":"divergent-universe.blessing-group.1040602","proof_group_ids":["divergent-universe.blessing-group.1040602"],"runtime_lowered":false}</t>
        </is>
      </c>
    </row>
    <row r="717">
      <c r="A717" s="9" t="n"/>
      <c r="B717" s="9" t="n">
        <v>710</v>
      </c>
      <c r="C717" s="9" t="inlineStr">
        <is>
          <t>divergent-universe.blessing-group.1040602.direct.05</t>
        </is>
      </c>
      <c r="D717" s="9" t="inlineStr">
        <is>
          <t>starclock.divergent-universe-row.v1</t>
        </is>
      </c>
      <c r="E717" s="9" t="inlineStr">
        <is>
          <t>DivergentUniversePoolMembership</t>
        </is>
      </c>
      <c r="F717" s="9" t="inlineStr">
        <is>
          <t>Tourn3 Blessing Group 1040602 Direct Member 6</t>
        </is>
      </c>
      <c r="G717" s="9" t="inlineStr">
        <is>
          <t>Tourn3 祝福组 1040602直接成员 6</t>
        </is>
      </c>
      <c r="H717" s="9" t="inlineStr">
        <is>
          <t>Tourn3 Blessing Group 1040602 directly references mode-owned Blessing level tag 1764501 at ordinal 6.</t>
        </is>
      </c>
      <c r="I717" s="9" t="inlineStr">
        <is>
          <t>Tourn3 祝福组 1040602在第 6 位直接引用玩法专属祝福等级标签 1764501。</t>
        </is>
      </c>
      <c r="J717" s="9" t="inlineStr">
        <is>
          <t>DivergentUniverse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3866</t>
        </is>
      </c>
      <c r="N717" s="9" t="inlineStr">
        <is>
          <t>TerminalLevel|blessing|pool-membership</t>
        </is>
      </c>
      <c r="O717" s="9" t="n"/>
      <c r="P717" s="9" t="inlineStr">
        <is>
          <t>divergent-universe.blessing-group.1040602</t>
        </is>
      </c>
      <c r="Q717" s="9" t="inlineStr">
        <is>
          <t>divergent-universe.blessing-level.617645.1</t>
        </is>
      </c>
      <c r="R717" s="9" t="inlineStr">
        <is>
          <t>DirectStableIdReference</t>
        </is>
      </c>
      <c r="S717" s="9" t="inlineStr">
        <is>
          <t>Tourn3/6002201</t>
        </is>
      </c>
      <c r="T717" s="9" t="inlineStr">
        <is>
          <t>{"edge_kind":"TerminalLevel","member_id":"divergent-universe.blessing-level.617645.1","membership_basis":"DirectStableIdReference","module_scope":"Tourn3/6002201","ordinal":5,"pool_id":"divergent-universe.blessing-group.1040602","proof_group_ids":["divergent-universe.blessing-group.1040602"],"runtime_lowered":false}</t>
        </is>
      </c>
    </row>
    <row r="718">
      <c r="A718" s="8" t="n"/>
      <c r="B718" s="8" t="n">
        <v>711</v>
      </c>
      <c r="C718" s="8" t="inlineStr">
        <is>
          <t>divergent-universe.blessing-group.1040602.direct.06</t>
        </is>
      </c>
      <c r="D718" s="8" t="inlineStr">
        <is>
          <t>starclock.divergent-universe-row.v1</t>
        </is>
      </c>
      <c r="E718" s="8" t="inlineStr">
        <is>
          <t>DivergentUniversePoolMembership</t>
        </is>
      </c>
      <c r="F718" s="8" t="inlineStr">
        <is>
          <t>Tourn3 Blessing Group 1040602 Direct Member 7</t>
        </is>
      </c>
      <c r="G718" s="8" t="inlineStr">
        <is>
          <t>Tourn3 祝福组 1040602直接成员 7</t>
        </is>
      </c>
      <c r="H718" s="8" t="inlineStr">
        <is>
          <t>Tourn3 Blessing Group 1040602 directly references mode-owned Blessing level tag 1764601 at ordinal 7.</t>
        </is>
      </c>
      <c r="I718" s="8" t="inlineStr">
        <is>
          <t>Tourn3 祝福组 1040602在第 7 位直接引用玩法专属祝福等级标签 1764601。</t>
        </is>
      </c>
      <c r="J718" s="8" t="inlineStr">
        <is>
          <t>DivergentUniverse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3866</t>
        </is>
      </c>
      <c r="N718" s="8" t="inlineStr">
        <is>
          <t>TerminalLevel|blessing|pool-membership</t>
        </is>
      </c>
      <c r="O718" s="8" t="n"/>
      <c r="P718" s="8" t="inlineStr">
        <is>
          <t>divergent-universe.blessing-group.1040602</t>
        </is>
      </c>
      <c r="Q718" s="8" t="inlineStr">
        <is>
          <t>divergent-universe.blessing-level.617646.1</t>
        </is>
      </c>
      <c r="R718" s="8" t="inlineStr">
        <is>
          <t>DirectStableIdReference</t>
        </is>
      </c>
      <c r="S718" s="8" t="inlineStr">
        <is>
          <t>Tourn3/6002201</t>
        </is>
      </c>
      <c r="T718" s="8" t="inlineStr">
        <is>
          <t>{"edge_kind":"TerminalLevel","member_id":"divergent-universe.blessing-level.617646.1","membership_basis":"DirectStableIdReference","module_scope":"Tourn3/6002201","ordinal":6,"pool_id":"divergent-universe.blessing-group.1040602","proof_group_ids":["divergent-universe.blessing-group.1040602"],"runtime_lowered":false}</t>
        </is>
      </c>
    </row>
    <row r="719">
      <c r="A719" s="9" t="n"/>
      <c r="B719" s="9" t="n">
        <v>712</v>
      </c>
      <c r="C719" s="9" t="inlineStr">
        <is>
          <t>divergent-universe.blessing-group.1040602.terminal.divergent-universe.blessing-level.617640.1</t>
        </is>
      </c>
      <c r="D719" s="9" t="inlineStr">
        <is>
          <t>starclock.divergent-universe-row.v1</t>
        </is>
      </c>
      <c r="E719" s="9" t="inlineStr">
        <is>
          <t>DivergentUniversePoolMembership</t>
        </is>
      </c>
      <c r="F719" s="9" t="inlineStr">
        <is>
          <t>Tourn3 Blessing Group 1040602 Terminal Blessing Membership</t>
        </is>
      </c>
      <c r="G719" s="9" t="inlineStr">
        <is>
          <t>Tourn3 祝福组 1040602终端祝福成员关系</t>
        </is>
      </c>
      <c r="H719" s="9" t="inlineStr">
        <is>
          <t>Tourn3 Blessing Group 1040602 reaches mode-owned Blessing level divergent-universe.blessing-level.617640.1 through 1 Tourn3 group row(s).</t>
        </is>
      </c>
      <c r="I719" s="9" t="inlineStr">
        <is>
          <t>Tourn3 祝福组 1040602经 1 条 Tourn3 组记录到达玩法专属祝福等级 divergent-universe.blessing-level.617640.1。</t>
        </is>
      </c>
      <c r="J719" s="9" t="inlineStr">
        <is>
          <t>DivergentUniverse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3866</t>
        </is>
      </c>
      <c r="N719" s="9" t="inlineStr">
        <is>
          <t>ExpandedTerminalLevel|blessing|pool-membership</t>
        </is>
      </c>
      <c r="O719" s="9" t="n"/>
      <c r="P719" s="9" t="inlineStr">
        <is>
          <t>divergent-universe.blessing-group.1040602</t>
        </is>
      </c>
      <c r="Q719" s="9" t="inlineStr">
        <is>
          <t>divergent-universe.blessing-level.617640.1</t>
        </is>
      </c>
      <c r="R719" s="9" t="inlineStr">
        <is>
          <t>TransitiveStableIdClosure</t>
        </is>
      </c>
      <c r="S719" s="9" t="inlineStr">
        <is>
          <t>Tourn3/6002201</t>
        </is>
      </c>
      <c r="T719" s="9" t="inlineStr">
        <is>
          <t>{"edge_kind":"ExpandedTerminalLevel","member_id":"divergent-universe.blessing-level.617640.1","membership_basis":"TransitiveStableIdClosure","module_scope":"Tourn3/6002201","ordinal":0,"pool_id":"divergent-universe.blessing-group.1040602","proof_group_ids":["divergent-universe.blessing-group.1040602"],"runtime_lowered":false}</t>
        </is>
      </c>
    </row>
    <row r="720">
      <c r="A720" s="8" t="n"/>
      <c r="B720" s="8" t="n">
        <v>713</v>
      </c>
      <c r="C720" s="8" t="inlineStr">
        <is>
          <t>divergent-universe.blessing-group.1040602.terminal.divergent-universe.blessing-level.617641.1</t>
        </is>
      </c>
      <c r="D720" s="8" t="inlineStr">
        <is>
          <t>starclock.divergent-universe-row.v1</t>
        </is>
      </c>
      <c r="E720" s="8" t="inlineStr">
        <is>
          <t>DivergentUniversePoolMembership</t>
        </is>
      </c>
      <c r="F720" s="8" t="inlineStr">
        <is>
          <t>Tourn3 Blessing Group 1040602 Terminal Blessing Membership</t>
        </is>
      </c>
      <c r="G720" s="8" t="inlineStr">
        <is>
          <t>Tourn3 祝福组 1040602终端祝福成员关系</t>
        </is>
      </c>
      <c r="H720" s="8" t="inlineStr">
        <is>
          <t>Tourn3 Blessing Group 1040602 reaches mode-owned Blessing level divergent-universe.blessing-level.617641.1 through 1 Tourn3 group row(s).</t>
        </is>
      </c>
      <c r="I720" s="8" t="inlineStr">
        <is>
          <t>Tourn3 祝福组 1040602经 1 条 Tourn3 组记录到达玩法专属祝福等级 divergent-universe.blessing-level.617641.1。</t>
        </is>
      </c>
      <c r="J720" s="8" t="inlineStr">
        <is>
          <t>DivergentUniverse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3866</t>
        </is>
      </c>
      <c r="N720" s="8" t="inlineStr">
        <is>
          <t>ExpandedTerminalLevel|blessing|pool-membership</t>
        </is>
      </c>
      <c r="O720" s="8" t="n"/>
      <c r="P720" s="8" t="inlineStr">
        <is>
          <t>divergent-universe.blessing-group.1040602</t>
        </is>
      </c>
      <c r="Q720" s="8" t="inlineStr">
        <is>
          <t>divergent-universe.blessing-level.617641.1</t>
        </is>
      </c>
      <c r="R720" s="8" t="inlineStr">
        <is>
          <t>TransitiveStableIdClosure</t>
        </is>
      </c>
      <c r="S720" s="8" t="inlineStr">
        <is>
          <t>Tourn3/6002201</t>
        </is>
      </c>
      <c r="T720" s="8" t="inlineStr">
        <is>
          <t>{"edge_kind":"ExpandedTerminalLevel","member_id":"divergent-universe.blessing-level.617641.1","membership_basis":"TransitiveStableIdClosure","module_scope":"Tourn3/6002201","ordinal":1,"pool_id":"divergent-universe.blessing-group.1040602","proof_group_ids":["divergent-universe.blessing-group.1040602"],"runtime_lowered":false}</t>
        </is>
      </c>
    </row>
    <row r="721">
      <c r="A721" s="9" t="n"/>
      <c r="B721" s="9" t="n">
        <v>714</v>
      </c>
      <c r="C721" s="9" t="inlineStr">
        <is>
          <t>divergent-universe.blessing-group.1040602.terminal.divergent-universe.blessing-level.617642.1</t>
        </is>
      </c>
      <c r="D721" s="9" t="inlineStr">
        <is>
          <t>starclock.divergent-universe-row.v1</t>
        </is>
      </c>
      <c r="E721" s="9" t="inlineStr">
        <is>
          <t>DivergentUniversePoolMembership</t>
        </is>
      </c>
      <c r="F721" s="9" t="inlineStr">
        <is>
          <t>Tourn3 Blessing Group 1040602 Terminal Blessing Membership</t>
        </is>
      </c>
      <c r="G721" s="9" t="inlineStr">
        <is>
          <t>Tourn3 祝福组 1040602终端祝福成员关系</t>
        </is>
      </c>
      <c r="H721" s="9" t="inlineStr">
        <is>
          <t>Tourn3 Blessing Group 1040602 reaches mode-owned Blessing level divergent-universe.blessing-level.617642.1 through 1 Tourn3 group row(s).</t>
        </is>
      </c>
      <c r="I721" s="9" t="inlineStr">
        <is>
          <t>Tourn3 祝福组 1040602经 1 条 Tourn3 组记录到达玩法专属祝福等级 divergent-universe.blessing-level.617642.1。</t>
        </is>
      </c>
      <c r="J721" s="9" t="inlineStr">
        <is>
          <t>DivergentUniverse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3866</t>
        </is>
      </c>
      <c r="N721" s="9" t="inlineStr">
        <is>
          <t>ExpandedTerminalLevel|blessing|pool-membership</t>
        </is>
      </c>
      <c r="O721" s="9" t="n"/>
      <c r="P721" s="9" t="inlineStr">
        <is>
          <t>divergent-universe.blessing-group.1040602</t>
        </is>
      </c>
      <c r="Q721" s="9" t="inlineStr">
        <is>
          <t>divergent-universe.blessing-level.617642.1</t>
        </is>
      </c>
      <c r="R721" s="9" t="inlineStr">
        <is>
          <t>TransitiveStableIdClosure</t>
        </is>
      </c>
      <c r="S721" s="9" t="inlineStr">
        <is>
          <t>Tourn3/6002201</t>
        </is>
      </c>
      <c r="T721" s="9" t="inlineStr">
        <is>
          <t>{"edge_kind":"ExpandedTerminalLevel","member_id":"divergent-universe.blessing-level.617642.1","membership_basis":"TransitiveStableIdClosure","module_scope":"Tourn3/6002201","ordinal":2,"pool_id":"divergent-universe.blessing-group.1040602","proof_group_ids":["divergent-universe.blessing-group.1040602"],"runtime_lowered":false}</t>
        </is>
      </c>
    </row>
    <row r="722">
      <c r="A722" s="8" t="n"/>
      <c r="B722" s="8" t="n">
        <v>715</v>
      </c>
      <c r="C722" s="8" t="inlineStr">
        <is>
          <t>divergent-universe.blessing-group.1040602.terminal.divergent-universe.blessing-level.617643.1</t>
        </is>
      </c>
      <c r="D722" s="8" t="inlineStr">
        <is>
          <t>starclock.divergent-universe-row.v1</t>
        </is>
      </c>
      <c r="E722" s="8" t="inlineStr">
        <is>
          <t>DivergentUniversePoolMembership</t>
        </is>
      </c>
      <c r="F722" s="8" t="inlineStr">
        <is>
          <t>Tourn3 Blessing Group 1040602 Terminal Blessing Membership</t>
        </is>
      </c>
      <c r="G722" s="8" t="inlineStr">
        <is>
          <t>Tourn3 祝福组 1040602终端祝福成员关系</t>
        </is>
      </c>
      <c r="H722" s="8" t="inlineStr">
        <is>
          <t>Tourn3 Blessing Group 1040602 reaches mode-owned Blessing level divergent-universe.blessing-level.617643.1 through 1 Tourn3 group row(s).</t>
        </is>
      </c>
      <c r="I722" s="8" t="inlineStr">
        <is>
          <t>Tourn3 祝福组 1040602经 1 条 Tourn3 组记录到达玩法专属祝福等级 divergent-universe.blessing-level.617643.1。</t>
        </is>
      </c>
      <c r="J722" s="8" t="inlineStr">
        <is>
          <t>DivergentUniverse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3866</t>
        </is>
      </c>
      <c r="N722" s="8" t="inlineStr">
        <is>
          <t>ExpandedTerminalLevel|blessing|pool-membership</t>
        </is>
      </c>
      <c r="O722" s="8" t="n"/>
      <c r="P722" s="8" t="inlineStr">
        <is>
          <t>divergent-universe.blessing-group.1040602</t>
        </is>
      </c>
      <c r="Q722" s="8" t="inlineStr">
        <is>
          <t>divergent-universe.blessing-level.617643.1</t>
        </is>
      </c>
      <c r="R722" s="8" t="inlineStr">
        <is>
          <t>TransitiveStableIdClosure</t>
        </is>
      </c>
      <c r="S722" s="8" t="inlineStr">
        <is>
          <t>Tourn3/6002201</t>
        </is>
      </c>
      <c r="T722" s="8" t="inlineStr">
        <is>
          <t>{"edge_kind":"ExpandedTerminalLevel","member_id":"divergent-universe.blessing-level.617643.1","membership_basis":"TransitiveStableIdClosure","module_scope":"Tourn3/6002201","ordinal":3,"pool_id":"divergent-universe.blessing-group.1040602","proof_group_ids":["divergent-universe.blessing-group.1040602"],"runtime_lowered":false}</t>
        </is>
      </c>
    </row>
    <row r="723">
      <c r="A723" s="9" t="n"/>
      <c r="B723" s="9" t="n">
        <v>716</v>
      </c>
      <c r="C723" s="9" t="inlineStr">
        <is>
          <t>divergent-universe.blessing-group.1040602.terminal.divergent-universe.blessing-level.617644.1</t>
        </is>
      </c>
      <c r="D723" s="9" t="inlineStr">
        <is>
          <t>starclock.divergent-universe-row.v1</t>
        </is>
      </c>
      <c r="E723" s="9" t="inlineStr">
        <is>
          <t>DivergentUniversePoolMembership</t>
        </is>
      </c>
      <c r="F723" s="9" t="inlineStr">
        <is>
          <t>Tourn3 Blessing Group 1040602 Terminal Blessing Membership</t>
        </is>
      </c>
      <c r="G723" s="9" t="inlineStr">
        <is>
          <t>Tourn3 祝福组 1040602终端祝福成员关系</t>
        </is>
      </c>
      <c r="H723" s="9" t="inlineStr">
        <is>
          <t>Tourn3 Blessing Group 1040602 reaches mode-owned Blessing level divergent-universe.blessing-level.617644.1 through 1 Tourn3 group row(s).</t>
        </is>
      </c>
      <c r="I723" s="9" t="inlineStr">
        <is>
          <t>Tourn3 祝福组 1040602经 1 条 Tourn3 组记录到达玩法专属祝福等级 divergent-universe.blessing-level.617644.1。</t>
        </is>
      </c>
      <c r="J723" s="9" t="inlineStr">
        <is>
          <t>DivergentUniverse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3866</t>
        </is>
      </c>
      <c r="N723" s="9" t="inlineStr">
        <is>
          <t>ExpandedTerminalLevel|blessing|pool-membership</t>
        </is>
      </c>
      <c r="O723" s="9" t="n"/>
      <c r="P723" s="9" t="inlineStr">
        <is>
          <t>divergent-universe.blessing-group.1040602</t>
        </is>
      </c>
      <c r="Q723" s="9" t="inlineStr">
        <is>
          <t>divergent-universe.blessing-level.617644.1</t>
        </is>
      </c>
      <c r="R723" s="9" t="inlineStr">
        <is>
          <t>TransitiveStableIdClosure</t>
        </is>
      </c>
      <c r="S723" s="9" t="inlineStr">
        <is>
          <t>Tourn3/6002201</t>
        </is>
      </c>
      <c r="T723" s="9" t="inlineStr">
        <is>
          <t>{"edge_kind":"ExpandedTerminalLevel","member_id":"divergent-universe.blessing-level.617644.1","membership_basis":"TransitiveStableIdClosure","module_scope":"Tourn3/6002201","ordinal":4,"pool_id":"divergent-universe.blessing-group.1040602","proof_group_ids":["divergent-universe.blessing-group.1040602"],"runtime_lowered":false}</t>
        </is>
      </c>
    </row>
    <row r="724">
      <c r="A724" s="8" t="n"/>
      <c r="B724" s="8" t="n">
        <v>717</v>
      </c>
      <c r="C724" s="8" t="inlineStr">
        <is>
          <t>divergent-universe.blessing-group.1040602.terminal.divergent-universe.blessing-level.617645.1</t>
        </is>
      </c>
      <c r="D724" s="8" t="inlineStr">
        <is>
          <t>starclock.divergent-universe-row.v1</t>
        </is>
      </c>
      <c r="E724" s="8" t="inlineStr">
        <is>
          <t>DivergentUniversePoolMembership</t>
        </is>
      </c>
      <c r="F724" s="8" t="inlineStr">
        <is>
          <t>Tourn3 Blessing Group 1040602 Terminal Blessing Membership</t>
        </is>
      </c>
      <c r="G724" s="8" t="inlineStr">
        <is>
          <t>Tourn3 祝福组 1040602终端祝福成员关系</t>
        </is>
      </c>
      <c r="H724" s="8" t="inlineStr">
        <is>
          <t>Tourn3 Blessing Group 1040602 reaches mode-owned Blessing level divergent-universe.blessing-level.617645.1 through 1 Tourn3 group row(s).</t>
        </is>
      </c>
      <c r="I724" s="8" t="inlineStr">
        <is>
          <t>Tourn3 祝福组 1040602经 1 条 Tourn3 组记录到达玩法专属祝福等级 divergent-universe.blessing-level.617645.1。</t>
        </is>
      </c>
      <c r="J724" s="8" t="inlineStr">
        <is>
          <t>DivergentUniverse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3866</t>
        </is>
      </c>
      <c r="N724" s="8" t="inlineStr">
        <is>
          <t>ExpandedTerminalLevel|blessing|pool-membership</t>
        </is>
      </c>
      <c r="O724" s="8" t="n"/>
      <c r="P724" s="8" t="inlineStr">
        <is>
          <t>divergent-universe.blessing-group.1040602</t>
        </is>
      </c>
      <c r="Q724" s="8" t="inlineStr">
        <is>
          <t>divergent-universe.blessing-level.617645.1</t>
        </is>
      </c>
      <c r="R724" s="8" t="inlineStr">
        <is>
          <t>TransitiveStableIdClosure</t>
        </is>
      </c>
      <c r="S724" s="8" t="inlineStr">
        <is>
          <t>Tourn3/6002201</t>
        </is>
      </c>
      <c r="T724" s="8" t="inlineStr">
        <is>
          <t>{"edge_kind":"ExpandedTerminalLevel","member_id":"divergent-universe.blessing-level.617645.1","membership_basis":"TransitiveStableIdClosure","module_scope":"Tourn3/6002201","ordinal":5,"pool_id":"divergent-universe.blessing-group.1040602","proof_group_ids":["divergent-universe.blessing-group.1040602"],"runtime_lowered":false}</t>
        </is>
      </c>
    </row>
    <row r="725">
      <c r="A725" s="9" t="n"/>
      <c r="B725" s="9" t="n">
        <v>718</v>
      </c>
      <c r="C725" s="9" t="inlineStr">
        <is>
          <t>divergent-universe.blessing-group.1040602.terminal.divergent-universe.blessing-level.617646.1</t>
        </is>
      </c>
      <c r="D725" s="9" t="inlineStr">
        <is>
          <t>starclock.divergent-universe-row.v1</t>
        </is>
      </c>
      <c r="E725" s="9" t="inlineStr">
        <is>
          <t>DivergentUniversePoolMembership</t>
        </is>
      </c>
      <c r="F725" s="9" t="inlineStr">
        <is>
          <t>Tourn3 Blessing Group 1040602 Terminal Blessing Membership</t>
        </is>
      </c>
      <c r="G725" s="9" t="inlineStr">
        <is>
          <t>Tourn3 祝福组 1040602终端祝福成员关系</t>
        </is>
      </c>
      <c r="H725" s="9" t="inlineStr">
        <is>
          <t>Tourn3 Blessing Group 1040602 reaches mode-owned Blessing level divergent-universe.blessing-level.617646.1 through 1 Tourn3 group row(s).</t>
        </is>
      </c>
      <c r="I725" s="9" t="inlineStr">
        <is>
          <t>Tourn3 祝福组 1040602经 1 条 Tourn3 组记录到达玩法专属祝福等级 divergent-universe.blessing-level.617646.1。</t>
        </is>
      </c>
      <c r="J725" s="9" t="inlineStr">
        <is>
          <t>DivergentUniverse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3866</t>
        </is>
      </c>
      <c r="N725" s="9" t="inlineStr">
        <is>
          <t>ExpandedTerminalLevel|blessing|pool-membership</t>
        </is>
      </c>
      <c r="O725" s="9" t="n"/>
      <c r="P725" s="9" t="inlineStr">
        <is>
          <t>divergent-universe.blessing-group.1040602</t>
        </is>
      </c>
      <c r="Q725" s="9" t="inlineStr">
        <is>
          <t>divergent-universe.blessing-level.617646.1</t>
        </is>
      </c>
      <c r="R725" s="9" t="inlineStr">
        <is>
          <t>TransitiveStableIdClosure</t>
        </is>
      </c>
      <c r="S725" s="9" t="inlineStr">
        <is>
          <t>Tourn3/6002201</t>
        </is>
      </c>
      <c r="T725" s="9" t="inlineStr">
        <is>
          <t>{"edge_kind":"ExpandedTerminalLevel","member_id":"divergent-universe.blessing-level.617646.1","membership_basis":"TransitiveStableIdClosure","module_scope":"Tourn3/6002201","ordinal":6,"pool_id":"divergent-universe.blessing-group.1040602","proof_group_ids":["divergent-universe.blessing-group.1040602"],"runtime_lowered":false}</t>
        </is>
      </c>
    </row>
    <row r="726">
      <c r="A726" s="8" t="n"/>
      <c r="B726" s="8" t="n">
        <v>719</v>
      </c>
      <c r="C726" s="8" t="inlineStr">
        <is>
          <t>divergent-universe.blessing-group.1040603.direct.00</t>
        </is>
      </c>
      <c r="D726" s="8" t="inlineStr">
        <is>
          <t>starclock.divergent-universe-row.v1</t>
        </is>
      </c>
      <c r="E726" s="8" t="inlineStr">
        <is>
          <t>DivergentUniversePoolMembership</t>
        </is>
      </c>
      <c r="F726" s="8" t="inlineStr">
        <is>
          <t>Tourn3 Blessing Group 1040603 Direct Member 1</t>
        </is>
      </c>
      <c r="G726" s="8" t="inlineStr">
        <is>
          <t>Tourn3 祝福组 1040603直接成员 1</t>
        </is>
      </c>
      <c r="H726" s="8" t="inlineStr">
        <is>
          <t>Tourn3 Blessing Group 1040603 directly references mode-owned Blessing level tag 1763001 at ordinal 1.</t>
        </is>
      </c>
      <c r="I726" s="8" t="inlineStr">
        <is>
          <t>Tourn3 祝福组 1040603在第 1 位直接引用玩法专属祝福等级标签 1763001。</t>
        </is>
      </c>
      <c r="J726" s="8" t="inlineStr">
        <is>
          <t>DivergentUniverse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3867</t>
        </is>
      </c>
      <c r="N726" s="8" t="inlineStr">
        <is>
          <t>TerminalLevel|blessing|pool-membership</t>
        </is>
      </c>
      <c r="O726" s="8" t="n"/>
      <c r="P726" s="8" t="inlineStr">
        <is>
          <t>divergent-universe.blessing-group.1040603</t>
        </is>
      </c>
      <c r="Q726" s="8" t="inlineStr">
        <is>
          <t>divergent-universe.blessing-level.617630.1</t>
        </is>
      </c>
      <c r="R726" s="8" t="inlineStr">
        <is>
          <t>DirectStableIdReference</t>
        </is>
      </c>
      <c r="S726" s="8" t="inlineStr">
        <is>
          <t>Tourn3/6002201</t>
        </is>
      </c>
      <c r="T726" s="8" t="inlineStr">
        <is>
          <t>{"edge_kind":"TerminalLevel","member_id":"divergent-universe.blessing-level.617630.1","membership_basis":"DirectStableIdReference","module_scope":"Tourn3/6002201","ordinal":0,"pool_id":"divergent-universe.blessing-group.1040603","proof_group_ids":["divergent-universe.blessing-group.1040603"],"runtime_lowered":false}</t>
        </is>
      </c>
    </row>
    <row r="727">
      <c r="A727" s="9" t="n"/>
      <c r="B727" s="9" t="n">
        <v>720</v>
      </c>
      <c r="C727" s="9" t="inlineStr">
        <is>
          <t>divergent-universe.blessing-group.1040603.direct.01</t>
        </is>
      </c>
      <c r="D727" s="9" t="inlineStr">
        <is>
          <t>starclock.divergent-universe-row.v1</t>
        </is>
      </c>
      <c r="E727" s="9" t="inlineStr">
        <is>
          <t>DivergentUniversePoolMembership</t>
        </is>
      </c>
      <c r="F727" s="9" t="inlineStr">
        <is>
          <t>Tourn3 Blessing Group 1040603 Direct Member 2</t>
        </is>
      </c>
      <c r="G727" s="9" t="inlineStr">
        <is>
          <t>Tourn3 祝福组 1040603直接成员 2</t>
        </is>
      </c>
      <c r="H727" s="9" t="inlineStr">
        <is>
          <t>Tourn3 Blessing Group 1040603 directly references mode-owned Blessing level tag 1763101 at ordinal 2.</t>
        </is>
      </c>
      <c r="I727" s="9" t="inlineStr">
        <is>
          <t>Tourn3 祝福组 1040603在第 2 位直接引用玩法专属祝福等级标签 1763101。</t>
        </is>
      </c>
      <c r="J727" s="9" t="inlineStr">
        <is>
          <t>DivergentUniverse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3867</t>
        </is>
      </c>
      <c r="N727" s="9" t="inlineStr">
        <is>
          <t>TerminalLevel|blessing|pool-membership</t>
        </is>
      </c>
      <c r="O727" s="9" t="n"/>
      <c r="P727" s="9" t="inlineStr">
        <is>
          <t>divergent-universe.blessing-group.1040603</t>
        </is>
      </c>
      <c r="Q727" s="9" t="inlineStr">
        <is>
          <t>divergent-universe.blessing-level.617631.1</t>
        </is>
      </c>
      <c r="R727" s="9" t="inlineStr">
        <is>
          <t>DirectStableIdReference</t>
        </is>
      </c>
      <c r="S727" s="9" t="inlineStr">
        <is>
          <t>Tourn3/6002201</t>
        </is>
      </c>
      <c r="T727" s="9" t="inlineStr">
        <is>
          <t>{"edge_kind":"TerminalLevel","member_id":"divergent-universe.blessing-level.617631.1","membership_basis":"DirectStableIdReference","module_scope":"Tourn3/6002201","ordinal":1,"pool_id":"divergent-universe.blessing-group.1040603","proof_group_ids":["divergent-universe.blessing-group.1040603"],"runtime_lowered":false}</t>
        </is>
      </c>
    </row>
    <row r="728">
      <c r="A728" s="8" t="n"/>
      <c r="B728" s="8" t="n">
        <v>721</v>
      </c>
      <c r="C728" s="8" t="inlineStr">
        <is>
          <t>divergent-universe.blessing-group.1040603.direct.02</t>
        </is>
      </c>
      <c r="D728" s="8" t="inlineStr">
        <is>
          <t>starclock.divergent-universe-row.v1</t>
        </is>
      </c>
      <c r="E728" s="8" t="inlineStr">
        <is>
          <t>DivergentUniversePoolMembership</t>
        </is>
      </c>
      <c r="F728" s="8" t="inlineStr">
        <is>
          <t>Tourn3 Blessing Group 1040603 Direct Member 3</t>
        </is>
      </c>
      <c r="G728" s="8" t="inlineStr">
        <is>
          <t>Tourn3 祝福组 1040603直接成员 3</t>
        </is>
      </c>
      <c r="H728" s="8" t="inlineStr">
        <is>
          <t>Tourn3 Blessing Group 1040603 directly references mode-owned Blessing level tag 1763201 at ordinal 3.</t>
        </is>
      </c>
      <c r="I728" s="8" t="inlineStr">
        <is>
          <t>Tourn3 祝福组 1040603在第 3 位直接引用玩法专属祝福等级标签 1763201。</t>
        </is>
      </c>
      <c r="J728" s="8" t="inlineStr">
        <is>
          <t>DivergentUniverse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3867</t>
        </is>
      </c>
      <c r="N728" s="8" t="inlineStr">
        <is>
          <t>TerminalLevel|blessing|pool-membership</t>
        </is>
      </c>
      <c r="O728" s="8" t="n"/>
      <c r="P728" s="8" t="inlineStr">
        <is>
          <t>divergent-universe.blessing-group.1040603</t>
        </is>
      </c>
      <c r="Q728" s="8" t="inlineStr">
        <is>
          <t>divergent-universe.blessing-level.617632.1</t>
        </is>
      </c>
      <c r="R728" s="8" t="inlineStr">
        <is>
          <t>DirectStableIdReference</t>
        </is>
      </c>
      <c r="S728" s="8" t="inlineStr">
        <is>
          <t>Tourn3/6002201</t>
        </is>
      </c>
      <c r="T728" s="8" t="inlineStr">
        <is>
          <t>{"edge_kind":"TerminalLevel","member_id":"divergent-universe.blessing-level.617632.1","membership_basis":"DirectStableIdReference","module_scope":"Tourn3/6002201","ordinal":2,"pool_id":"divergent-universe.blessing-group.1040603","proof_group_ids":["divergent-universe.blessing-group.1040603"],"runtime_lowered":false}</t>
        </is>
      </c>
    </row>
    <row r="729">
      <c r="A729" s="9" t="n"/>
      <c r="B729" s="9" t="n">
        <v>722</v>
      </c>
      <c r="C729" s="9" t="inlineStr">
        <is>
          <t>divergent-universe.blessing-group.1040603.terminal.divergent-universe.blessing-level.617630.1</t>
        </is>
      </c>
      <c r="D729" s="9" t="inlineStr">
        <is>
          <t>starclock.divergent-universe-row.v1</t>
        </is>
      </c>
      <c r="E729" s="9" t="inlineStr">
        <is>
          <t>DivergentUniversePoolMembership</t>
        </is>
      </c>
      <c r="F729" s="9" t="inlineStr">
        <is>
          <t>Tourn3 Blessing Group 1040603 Terminal Blessing Membership</t>
        </is>
      </c>
      <c r="G729" s="9" t="inlineStr">
        <is>
          <t>Tourn3 祝福组 1040603终端祝福成员关系</t>
        </is>
      </c>
      <c r="H729" s="9" t="inlineStr">
        <is>
          <t>Tourn3 Blessing Group 1040603 reaches mode-owned Blessing level divergent-universe.blessing-level.617630.1 through 1 Tourn3 group row(s).</t>
        </is>
      </c>
      <c r="I729" s="9" t="inlineStr">
        <is>
          <t>Tourn3 祝福组 1040603经 1 条 Tourn3 组记录到达玩法专属祝福等级 divergent-universe.blessing-level.617630.1。</t>
        </is>
      </c>
      <c r="J729" s="9" t="inlineStr">
        <is>
          <t>DivergentUniverse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3867</t>
        </is>
      </c>
      <c r="N729" s="9" t="inlineStr">
        <is>
          <t>ExpandedTerminalLevel|blessing|pool-membership</t>
        </is>
      </c>
      <c r="O729" s="9" t="n"/>
      <c r="P729" s="9" t="inlineStr">
        <is>
          <t>divergent-universe.blessing-group.1040603</t>
        </is>
      </c>
      <c r="Q729" s="9" t="inlineStr">
        <is>
          <t>divergent-universe.blessing-level.617630.1</t>
        </is>
      </c>
      <c r="R729" s="9" t="inlineStr">
        <is>
          <t>TransitiveStableIdClosure</t>
        </is>
      </c>
      <c r="S729" s="9" t="inlineStr">
        <is>
          <t>Tourn3/6002201</t>
        </is>
      </c>
      <c r="T729" s="9" t="inlineStr">
        <is>
          <t>{"edge_kind":"ExpandedTerminalLevel","member_id":"divergent-universe.blessing-level.617630.1","membership_basis":"TransitiveStableIdClosure","module_scope":"Tourn3/6002201","ordinal":0,"pool_id":"divergent-universe.blessing-group.1040603","proof_group_ids":["divergent-universe.blessing-group.1040603"],"runtime_lowered":false}</t>
        </is>
      </c>
    </row>
    <row r="730">
      <c r="A730" s="8" t="n"/>
      <c r="B730" s="8" t="n">
        <v>723</v>
      </c>
      <c r="C730" s="8" t="inlineStr">
        <is>
          <t>divergent-universe.blessing-group.1040603.terminal.divergent-universe.blessing-level.617631.1</t>
        </is>
      </c>
      <c r="D730" s="8" t="inlineStr">
        <is>
          <t>starclock.divergent-universe-row.v1</t>
        </is>
      </c>
      <c r="E730" s="8" t="inlineStr">
        <is>
          <t>DivergentUniversePoolMembership</t>
        </is>
      </c>
      <c r="F730" s="8" t="inlineStr">
        <is>
          <t>Tourn3 Blessing Group 1040603 Terminal Blessing Membership</t>
        </is>
      </c>
      <c r="G730" s="8" t="inlineStr">
        <is>
          <t>Tourn3 祝福组 1040603终端祝福成员关系</t>
        </is>
      </c>
      <c r="H730" s="8" t="inlineStr">
        <is>
          <t>Tourn3 Blessing Group 1040603 reaches mode-owned Blessing level divergent-universe.blessing-level.617631.1 through 1 Tourn3 group row(s).</t>
        </is>
      </c>
      <c r="I730" s="8" t="inlineStr">
        <is>
          <t>Tourn3 祝福组 1040603经 1 条 Tourn3 组记录到达玩法专属祝福等级 divergent-universe.blessing-level.617631.1。</t>
        </is>
      </c>
      <c r="J730" s="8" t="inlineStr">
        <is>
          <t>DivergentUniverse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3867</t>
        </is>
      </c>
      <c r="N730" s="8" t="inlineStr">
        <is>
          <t>ExpandedTerminalLevel|blessing|pool-membership</t>
        </is>
      </c>
      <c r="O730" s="8" t="n"/>
      <c r="P730" s="8" t="inlineStr">
        <is>
          <t>divergent-universe.blessing-group.1040603</t>
        </is>
      </c>
      <c r="Q730" s="8" t="inlineStr">
        <is>
          <t>divergent-universe.blessing-level.617631.1</t>
        </is>
      </c>
      <c r="R730" s="8" t="inlineStr">
        <is>
          <t>TransitiveStableIdClosure</t>
        </is>
      </c>
      <c r="S730" s="8" t="inlineStr">
        <is>
          <t>Tourn3/6002201</t>
        </is>
      </c>
      <c r="T730" s="8" t="inlineStr">
        <is>
          <t>{"edge_kind":"ExpandedTerminalLevel","member_id":"divergent-universe.blessing-level.617631.1","membership_basis":"TransitiveStableIdClosure","module_scope":"Tourn3/6002201","ordinal":1,"pool_id":"divergent-universe.blessing-group.1040603","proof_group_ids":["divergent-universe.blessing-group.1040603"],"runtime_lowered":false}</t>
        </is>
      </c>
    </row>
    <row r="731">
      <c r="A731" s="9" t="n"/>
      <c r="B731" s="9" t="n">
        <v>724</v>
      </c>
      <c r="C731" s="9" t="inlineStr">
        <is>
          <t>divergent-universe.blessing-group.1040603.terminal.divergent-universe.blessing-level.617632.1</t>
        </is>
      </c>
      <c r="D731" s="9" t="inlineStr">
        <is>
          <t>starclock.divergent-universe-row.v1</t>
        </is>
      </c>
      <c r="E731" s="9" t="inlineStr">
        <is>
          <t>DivergentUniversePoolMembership</t>
        </is>
      </c>
      <c r="F731" s="9" t="inlineStr">
        <is>
          <t>Tourn3 Blessing Group 1040603 Terminal Blessing Membership</t>
        </is>
      </c>
      <c r="G731" s="9" t="inlineStr">
        <is>
          <t>Tourn3 祝福组 1040603终端祝福成员关系</t>
        </is>
      </c>
      <c r="H731" s="9" t="inlineStr">
        <is>
          <t>Tourn3 Blessing Group 1040603 reaches mode-owned Blessing level divergent-universe.blessing-level.617632.1 through 1 Tourn3 group row(s).</t>
        </is>
      </c>
      <c r="I731" s="9" t="inlineStr">
        <is>
          <t>Tourn3 祝福组 1040603经 1 条 Tourn3 组记录到达玩法专属祝福等级 divergent-universe.blessing-level.617632.1。</t>
        </is>
      </c>
      <c r="J731" s="9" t="inlineStr">
        <is>
          <t>DivergentUniverse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3867</t>
        </is>
      </c>
      <c r="N731" s="9" t="inlineStr">
        <is>
          <t>ExpandedTerminalLevel|blessing|pool-membership</t>
        </is>
      </c>
      <c r="O731" s="9" t="n"/>
      <c r="P731" s="9" t="inlineStr">
        <is>
          <t>divergent-universe.blessing-group.1040603</t>
        </is>
      </c>
      <c r="Q731" s="9" t="inlineStr">
        <is>
          <t>divergent-universe.blessing-level.617632.1</t>
        </is>
      </c>
      <c r="R731" s="9" t="inlineStr">
        <is>
          <t>TransitiveStableIdClosure</t>
        </is>
      </c>
      <c r="S731" s="9" t="inlineStr">
        <is>
          <t>Tourn3/6002201</t>
        </is>
      </c>
      <c r="T731" s="9" t="inlineStr">
        <is>
          <t>{"edge_kind":"ExpandedTerminalLevel","member_id":"divergent-universe.blessing-level.617632.1","membership_basis":"TransitiveStableIdClosure","module_scope":"Tourn3/6002201","ordinal":2,"pool_id":"divergent-universe.blessing-group.1040603","proof_group_ids":["divergent-universe.blessing-group.1040603"],"runtime_lowered":false}</t>
        </is>
      </c>
    </row>
    <row r="732">
      <c r="A732" s="8" t="n"/>
      <c r="B732" s="8" t="n">
        <v>725</v>
      </c>
      <c r="C732" s="8" t="inlineStr">
        <is>
          <t>divergent-universe.blessing-group.1040611.direct.00</t>
        </is>
      </c>
      <c r="D732" s="8" t="inlineStr">
        <is>
          <t>starclock.divergent-universe-row.v1</t>
        </is>
      </c>
      <c r="E732" s="8" t="inlineStr">
        <is>
          <t>DivergentUniversePoolMembership</t>
        </is>
      </c>
      <c r="F732" s="8" t="inlineStr">
        <is>
          <t>Tourn3 Blessing Group 1040611 Direct Member 1</t>
        </is>
      </c>
      <c r="G732" s="8" t="inlineStr">
        <is>
          <t>Tourn3 祝福组 1040611直接成员 1</t>
        </is>
      </c>
      <c r="H732" s="8" t="inlineStr">
        <is>
          <t>Tourn3 Blessing Group 1040611 directly references mode-owned Blessing level tag 1765002 at ordinal 1.</t>
        </is>
      </c>
      <c r="I732" s="8" t="inlineStr">
        <is>
          <t>Tourn3 祝福组 1040611在第 1 位直接引用玩法专属祝福等级标签 1765002。</t>
        </is>
      </c>
      <c r="J732" s="8" t="inlineStr">
        <is>
          <t>DivergentUniverse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3889</t>
        </is>
      </c>
      <c r="N732" s="8" t="inlineStr">
        <is>
          <t>TerminalLevel|blessing|pool-membership</t>
        </is>
      </c>
      <c r="O732" s="8" t="n"/>
      <c r="P732" s="8" t="inlineStr">
        <is>
          <t>divergent-universe.blessing-group.1040611</t>
        </is>
      </c>
      <c r="Q732" s="8" t="inlineStr">
        <is>
          <t>divergent-universe.blessing-level.617650.2</t>
        </is>
      </c>
      <c r="R732" s="8" t="inlineStr">
        <is>
          <t>DirectStableIdReference</t>
        </is>
      </c>
      <c r="S732" s="8" t="inlineStr">
        <is>
          <t>Tourn3/6002201</t>
        </is>
      </c>
      <c r="T732" s="8" t="inlineStr">
        <is>
          <t>{"edge_kind":"TerminalLevel","member_id":"divergent-universe.blessing-level.617650.2","membership_basis":"DirectStableIdReference","module_scope":"Tourn3/6002201","ordinal":0,"pool_id":"divergent-universe.blessing-group.1040611","proof_group_ids":["divergent-universe.blessing-group.1040611"],"runtime_lowered":false}</t>
        </is>
      </c>
    </row>
    <row r="733">
      <c r="A733" s="9" t="n"/>
      <c r="B733" s="9" t="n">
        <v>726</v>
      </c>
      <c r="C733" s="9" t="inlineStr">
        <is>
          <t>divergent-universe.blessing-group.1040611.direct.01</t>
        </is>
      </c>
      <c r="D733" s="9" t="inlineStr">
        <is>
          <t>starclock.divergent-universe-row.v1</t>
        </is>
      </c>
      <c r="E733" s="9" t="inlineStr">
        <is>
          <t>DivergentUniversePoolMembership</t>
        </is>
      </c>
      <c r="F733" s="9" t="inlineStr">
        <is>
          <t>Tourn3 Blessing Group 1040611 Direct Member 2</t>
        </is>
      </c>
      <c r="G733" s="9" t="inlineStr">
        <is>
          <t>Tourn3 祝福组 1040611直接成员 2</t>
        </is>
      </c>
      <c r="H733" s="9" t="inlineStr">
        <is>
          <t>Tourn3 Blessing Group 1040611 directly references mode-owned Blessing level tag 1765102 at ordinal 2.</t>
        </is>
      </c>
      <c r="I733" s="9" t="inlineStr">
        <is>
          <t>Tourn3 祝福组 1040611在第 2 位直接引用玩法专属祝福等级标签 1765102。</t>
        </is>
      </c>
      <c r="J733" s="9" t="inlineStr">
        <is>
          <t>DivergentUniverse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3889</t>
        </is>
      </c>
      <c r="N733" s="9" t="inlineStr">
        <is>
          <t>TerminalLevel|blessing|pool-membership</t>
        </is>
      </c>
      <c r="O733" s="9" t="n"/>
      <c r="P733" s="9" t="inlineStr">
        <is>
          <t>divergent-universe.blessing-group.1040611</t>
        </is>
      </c>
      <c r="Q733" s="9" t="inlineStr">
        <is>
          <t>divergent-universe.blessing-level.617651.2</t>
        </is>
      </c>
      <c r="R733" s="9" t="inlineStr">
        <is>
          <t>DirectStableIdReference</t>
        </is>
      </c>
      <c r="S733" s="9" t="inlineStr">
        <is>
          <t>Tourn3/6002201</t>
        </is>
      </c>
      <c r="T733" s="9" t="inlineStr">
        <is>
          <t>{"edge_kind":"TerminalLevel","member_id":"divergent-universe.blessing-level.617651.2","membership_basis":"DirectStableIdReference","module_scope":"Tourn3/6002201","ordinal":1,"pool_id":"divergent-universe.blessing-group.1040611","proof_group_ids":["divergent-universe.blessing-group.1040611"],"runtime_lowered":false}</t>
        </is>
      </c>
    </row>
    <row r="734">
      <c r="A734" s="8" t="n"/>
      <c r="B734" s="8" t="n">
        <v>727</v>
      </c>
      <c r="C734" s="8" t="inlineStr">
        <is>
          <t>divergent-universe.blessing-group.1040611.direct.02</t>
        </is>
      </c>
      <c r="D734" s="8" t="inlineStr">
        <is>
          <t>starclock.divergent-universe-row.v1</t>
        </is>
      </c>
      <c r="E734" s="8" t="inlineStr">
        <is>
          <t>DivergentUniversePoolMembership</t>
        </is>
      </c>
      <c r="F734" s="8" t="inlineStr">
        <is>
          <t>Tourn3 Blessing Group 1040611 Direct Member 3</t>
        </is>
      </c>
      <c r="G734" s="8" t="inlineStr">
        <is>
          <t>Tourn3 祝福组 1040611直接成员 3</t>
        </is>
      </c>
      <c r="H734" s="8" t="inlineStr">
        <is>
          <t>Tourn3 Blessing Group 1040611 directly references mode-owned Blessing level tag 1765202 at ordinal 3.</t>
        </is>
      </c>
      <c r="I734" s="8" t="inlineStr">
        <is>
          <t>Tourn3 祝福组 1040611在第 3 位直接引用玩法专属祝福等级标签 1765202。</t>
        </is>
      </c>
      <c r="J734" s="8" t="inlineStr">
        <is>
          <t>DivergentUniverse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3889</t>
        </is>
      </c>
      <c r="N734" s="8" t="inlineStr">
        <is>
          <t>TerminalLevel|blessing|pool-membership</t>
        </is>
      </c>
      <c r="O734" s="8" t="n"/>
      <c r="P734" s="8" t="inlineStr">
        <is>
          <t>divergent-universe.blessing-group.1040611</t>
        </is>
      </c>
      <c r="Q734" s="8" t="inlineStr">
        <is>
          <t>divergent-universe.blessing-level.617652.2</t>
        </is>
      </c>
      <c r="R734" s="8" t="inlineStr">
        <is>
          <t>DirectStableIdReference</t>
        </is>
      </c>
      <c r="S734" s="8" t="inlineStr">
        <is>
          <t>Tourn3/6002201</t>
        </is>
      </c>
      <c r="T734" s="8" t="inlineStr">
        <is>
          <t>{"edge_kind":"TerminalLevel","member_id":"divergent-universe.blessing-level.617652.2","membership_basis":"DirectStableIdReference","module_scope":"Tourn3/6002201","ordinal":2,"pool_id":"divergent-universe.blessing-group.1040611","proof_group_ids":["divergent-universe.blessing-group.1040611"],"runtime_lowered":false}</t>
        </is>
      </c>
    </row>
    <row r="735">
      <c r="A735" s="9" t="n"/>
      <c r="B735" s="9" t="n">
        <v>728</v>
      </c>
      <c r="C735" s="9" t="inlineStr">
        <is>
          <t>divergent-universe.blessing-group.1040611.direct.03</t>
        </is>
      </c>
      <c r="D735" s="9" t="inlineStr">
        <is>
          <t>starclock.divergent-universe-row.v1</t>
        </is>
      </c>
      <c r="E735" s="9" t="inlineStr">
        <is>
          <t>DivergentUniversePoolMembership</t>
        </is>
      </c>
      <c r="F735" s="9" t="inlineStr">
        <is>
          <t>Tourn3 Blessing Group 1040611 Direct Member 4</t>
        </is>
      </c>
      <c r="G735" s="9" t="inlineStr">
        <is>
          <t>Tourn3 祝福组 1040611直接成员 4</t>
        </is>
      </c>
      <c r="H735" s="9" t="inlineStr">
        <is>
          <t>Tourn3 Blessing Group 1040611 directly references mode-owned Blessing level tag 1765302 at ordinal 4.</t>
        </is>
      </c>
      <c r="I735" s="9" t="inlineStr">
        <is>
          <t>Tourn3 祝福组 1040611在第 4 位直接引用玩法专属祝福等级标签 1765302。</t>
        </is>
      </c>
      <c r="J735" s="9" t="inlineStr">
        <is>
          <t>DivergentUniverse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3889</t>
        </is>
      </c>
      <c r="N735" s="9" t="inlineStr">
        <is>
          <t>TerminalLevel|blessing|pool-membership</t>
        </is>
      </c>
      <c r="O735" s="9" t="n"/>
      <c r="P735" s="9" t="inlineStr">
        <is>
          <t>divergent-universe.blessing-group.1040611</t>
        </is>
      </c>
      <c r="Q735" s="9" t="inlineStr">
        <is>
          <t>divergent-universe.blessing-level.617653.2</t>
        </is>
      </c>
      <c r="R735" s="9" t="inlineStr">
        <is>
          <t>DirectStableIdReference</t>
        </is>
      </c>
      <c r="S735" s="9" t="inlineStr">
        <is>
          <t>Tourn3/6002201</t>
        </is>
      </c>
      <c r="T735" s="9" t="inlineStr">
        <is>
          <t>{"edge_kind":"TerminalLevel","member_id":"divergent-universe.blessing-level.617653.2","membership_basis":"DirectStableIdReference","module_scope":"Tourn3/6002201","ordinal":3,"pool_id":"divergent-universe.blessing-group.1040611","proof_group_ids":["divergent-universe.blessing-group.1040611"],"runtime_lowered":false}</t>
        </is>
      </c>
    </row>
    <row r="736">
      <c r="A736" s="8" t="n"/>
      <c r="B736" s="8" t="n">
        <v>729</v>
      </c>
      <c r="C736" s="8" t="inlineStr">
        <is>
          <t>divergent-universe.blessing-group.1040611.direct.04</t>
        </is>
      </c>
      <c r="D736" s="8" t="inlineStr">
        <is>
          <t>starclock.divergent-universe-row.v1</t>
        </is>
      </c>
      <c r="E736" s="8" t="inlineStr">
        <is>
          <t>DivergentUniversePoolMembership</t>
        </is>
      </c>
      <c r="F736" s="8" t="inlineStr">
        <is>
          <t>Tourn3 Blessing Group 1040611 Direct Member 5</t>
        </is>
      </c>
      <c r="G736" s="8" t="inlineStr">
        <is>
          <t>Tourn3 祝福组 1040611直接成员 5</t>
        </is>
      </c>
      <c r="H736" s="8" t="inlineStr">
        <is>
          <t>Tourn3 Blessing Group 1040611 directly references mode-owned Blessing level tag 1765402 at ordinal 5.</t>
        </is>
      </c>
      <c r="I736" s="8" t="inlineStr">
        <is>
          <t>Tourn3 祝福组 1040611在第 5 位直接引用玩法专属祝福等级标签 1765402。</t>
        </is>
      </c>
      <c r="J736" s="8" t="inlineStr">
        <is>
          <t>DivergentUniverse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3889</t>
        </is>
      </c>
      <c r="N736" s="8" t="inlineStr">
        <is>
          <t>TerminalLevel|blessing|pool-membership</t>
        </is>
      </c>
      <c r="O736" s="8" t="n"/>
      <c r="P736" s="8" t="inlineStr">
        <is>
          <t>divergent-universe.blessing-group.1040611</t>
        </is>
      </c>
      <c r="Q736" s="8" t="inlineStr">
        <is>
          <t>divergent-universe.blessing-level.617654.2</t>
        </is>
      </c>
      <c r="R736" s="8" t="inlineStr">
        <is>
          <t>DirectStableIdReference</t>
        </is>
      </c>
      <c r="S736" s="8" t="inlineStr">
        <is>
          <t>Tourn3/6002201</t>
        </is>
      </c>
      <c r="T736" s="8" t="inlineStr">
        <is>
          <t>{"edge_kind":"TerminalLevel","member_id":"divergent-universe.blessing-level.617654.2","membership_basis":"DirectStableIdReference","module_scope":"Tourn3/6002201","ordinal":4,"pool_id":"divergent-universe.blessing-group.1040611","proof_group_ids":["divergent-universe.blessing-group.1040611"],"runtime_lowered":false}</t>
        </is>
      </c>
    </row>
    <row r="737">
      <c r="A737" s="9" t="n"/>
      <c r="B737" s="9" t="n">
        <v>730</v>
      </c>
      <c r="C737" s="9" t="inlineStr">
        <is>
          <t>divergent-universe.blessing-group.1040611.direct.05</t>
        </is>
      </c>
      <c r="D737" s="9" t="inlineStr">
        <is>
          <t>starclock.divergent-universe-row.v1</t>
        </is>
      </c>
      <c r="E737" s="9" t="inlineStr">
        <is>
          <t>DivergentUniversePoolMembership</t>
        </is>
      </c>
      <c r="F737" s="9" t="inlineStr">
        <is>
          <t>Tourn3 Blessing Group 1040611 Direct Member 6</t>
        </is>
      </c>
      <c r="G737" s="9" t="inlineStr">
        <is>
          <t>Tourn3 祝福组 1040611直接成员 6</t>
        </is>
      </c>
      <c r="H737" s="9" t="inlineStr">
        <is>
          <t>Tourn3 Blessing Group 1040611 directly references mode-owned Blessing level tag 1765502 at ordinal 6.</t>
        </is>
      </c>
      <c r="I737" s="9" t="inlineStr">
        <is>
          <t>Tourn3 祝福组 1040611在第 6 位直接引用玩法专属祝福等级标签 1765502。</t>
        </is>
      </c>
      <c r="J737" s="9" t="inlineStr">
        <is>
          <t>DivergentUniverse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3889</t>
        </is>
      </c>
      <c r="N737" s="9" t="inlineStr">
        <is>
          <t>TerminalLevel|blessing|pool-membership</t>
        </is>
      </c>
      <c r="O737" s="9" t="n"/>
      <c r="P737" s="9" t="inlineStr">
        <is>
          <t>divergent-universe.blessing-group.1040611</t>
        </is>
      </c>
      <c r="Q737" s="9" t="inlineStr">
        <is>
          <t>divergent-universe.blessing-level.617655.2</t>
        </is>
      </c>
      <c r="R737" s="9" t="inlineStr">
        <is>
          <t>DirectStableIdReference</t>
        </is>
      </c>
      <c r="S737" s="9" t="inlineStr">
        <is>
          <t>Tourn3/6002201</t>
        </is>
      </c>
      <c r="T737" s="9" t="inlineStr">
        <is>
          <t>{"edge_kind":"TerminalLevel","member_id":"divergent-universe.blessing-level.617655.2","membership_basis":"DirectStableIdReference","module_scope":"Tourn3/6002201","ordinal":5,"pool_id":"divergent-universe.blessing-group.1040611","proof_group_ids":["divergent-universe.blessing-group.1040611"],"runtime_lowered":false}</t>
        </is>
      </c>
    </row>
    <row r="738">
      <c r="A738" s="8" t="n"/>
      <c r="B738" s="8" t="n">
        <v>731</v>
      </c>
      <c r="C738" s="8" t="inlineStr">
        <is>
          <t>divergent-universe.blessing-group.1040611.direct.06</t>
        </is>
      </c>
      <c r="D738" s="8" t="inlineStr">
        <is>
          <t>starclock.divergent-universe-row.v1</t>
        </is>
      </c>
      <c r="E738" s="8" t="inlineStr">
        <is>
          <t>DivergentUniversePoolMembership</t>
        </is>
      </c>
      <c r="F738" s="8" t="inlineStr">
        <is>
          <t>Tourn3 Blessing Group 1040611 Direct Member 7</t>
        </is>
      </c>
      <c r="G738" s="8" t="inlineStr">
        <is>
          <t>Tourn3 祝福组 1040611直接成员 7</t>
        </is>
      </c>
      <c r="H738" s="8" t="inlineStr">
        <is>
          <t>Tourn3 Blessing Group 1040611 directly references mode-owned Blessing level tag 1765602 at ordinal 7.</t>
        </is>
      </c>
      <c r="I738" s="8" t="inlineStr">
        <is>
          <t>Tourn3 祝福组 1040611在第 7 位直接引用玩法专属祝福等级标签 1765602。</t>
        </is>
      </c>
      <c r="J738" s="8" t="inlineStr">
        <is>
          <t>DivergentUniverse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3889</t>
        </is>
      </c>
      <c r="N738" s="8" t="inlineStr">
        <is>
          <t>TerminalLevel|blessing|pool-membership</t>
        </is>
      </c>
      <c r="O738" s="8" t="n"/>
      <c r="P738" s="8" t="inlineStr">
        <is>
          <t>divergent-universe.blessing-group.1040611</t>
        </is>
      </c>
      <c r="Q738" s="8" t="inlineStr">
        <is>
          <t>divergent-universe.blessing-level.617656.2</t>
        </is>
      </c>
      <c r="R738" s="8" t="inlineStr">
        <is>
          <t>DirectStableIdReference</t>
        </is>
      </c>
      <c r="S738" s="8" t="inlineStr">
        <is>
          <t>Tourn3/6002201</t>
        </is>
      </c>
      <c r="T738" s="8" t="inlineStr">
        <is>
          <t>{"edge_kind":"TerminalLevel","member_id":"divergent-universe.blessing-level.617656.2","membership_basis":"DirectStableIdReference","module_scope":"Tourn3/6002201","ordinal":6,"pool_id":"divergent-universe.blessing-group.1040611","proof_group_ids":["divergent-universe.blessing-group.1040611"],"runtime_lowered":false}</t>
        </is>
      </c>
    </row>
    <row r="739">
      <c r="A739" s="9" t="n"/>
      <c r="B739" s="9" t="n">
        <v>732</v>
      </c>
      <c r="C739" s="9" t="inlineStr">
        <is>
          <t>divergent-universe.blessing-group.1040611.direct.07</t>
        </is>
      </c>
      <c r="D739" s="9" t="inlineStr">
        <is>
          <t>starclock.divergent-universe-row.v1</t>
        </is>
      </c>
      <c r="E739" s="9" t="inlineStr">
        <is>
          <t>DivergentUniversePoolMembership</t>
        </is>
      </c>
      <c r="F739" s="9" t="inlineStr">
        <is>
          <t>Tourn3 Blessing Group 1040611 Direct Member 8</t>
        </is>
      </c>
      <c r="G739" s="9" t="inlineStr">
        <is>
          <t>Tourn3 祝福组 1040611直接成员 8</t>
        </is>
      </c>
      <c r="H739" s="9" t="inlineStr">
        <is>
          <t>Tourn3 Blessing Group 1040611 directly references mode-owned Blessing level tag 1765702 at ordinal 8.</t>
        </is>
      </c>
      <c r="I739" s="9" t="inlineStr">
        <is>
          <t>Tourn3 祝福组 1040611在第 8 位直接引用玩法专属祝福等级标签 1765702。</t>
        </is>
      </c>
      <c r="J739" s="9" t="inlineStr">
        <is>
          <t>DivergentUniverse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3889</t>
        </is>
      </c>
      <c r="N739" s="9" t="inlineStr">
        <is>
          <t>TerminalLevel|blessing|pool-membership</t>
        </is>
      </c>
      <c r="O739" s="9" t="n"/>
      <c r="P739" s="9" t="inlineStr">
        <is>
          <t>divergent-universe.blessing-group.1040611</t>
        </is>
      </c>
      <c r="Q739" s="9" t="inlineStr">
        <is>
          <t>divergent-universe.blessing-level.617657.2</t>
        </is>
      </c>
      <c r="R739" s="9" t="inlineStr">
        <is>
          <t>DirectStableIdReference</t>
        </is>
      </c>
      <c r="S739" s="9" t="inlineStr">
        <is>
          <t>Tourn3/6002201</t>
        </is>
      </c>
      <c r="T739" s="9" t="inlineStr">
        <is>
          <t>{"edge_kind":"TerminalLevel","member_id":"divergent-universe.blessing-level.617657.2","membership_basis":"DirectStableIdReference","module_scope":"Tourn3/6002201","ordinal":7,"pool_id":"divergent-universe.blessing-group.1040611","proof_group_ids":["divergent-universe.blessing-group.1040611"],"runtime_lowered":false}</t>
        </is>
      </c>
    </row>
    <row r="740">
      <c r="A740" s="8" t="n"/>
      <c r="B740" s="8" t="n">
        <v>733</v>
      </c>
      <c r="C740" s="8" t="inlineStr">
        <is>
          <t>divergent-universe.blessing-group.1040611.terminal.divergent-universe.blessing-level.617650.2</t>
        </is>
      </c>
      <c r="D740" s="8" t="inlineStr">
        <is>
          <t>starclock.divergent-universe-row.v1</t>
        </is>
      </c>
      <c r="E740" s="8" t="inlineStr">
        <is>
          <t>DivergentUniversePoolMembership</t>
        </is>
      </c>
      <c r="F740" s="8" t="inlineStr">
        <is>
          <t>Tourn3 Blessing Group 1040611 Terminal Blessing Membership</t>
        </is>
      </c>
      <c r="G740" s="8" t="inlineStr">
        <is>
          <t>Tourn3 祝福组 1040611终端祝福成员关系</t>
        </is>
      </c>
      <c r="H740" s="8" t="inlineStr">
        <is>
          <t>Tourn3 Blessing Group 1040611 reaches mode-owned Blessing level divergent-universe.blessing-level.617650.2 through 1 Tourn3 group row(s).</t>
        </is>
      </c>
      <c r="I740" s="8" t="inlineStr">
        <is>
          <t>Tourn3 祝福组 1040611经 1 条 Tourn3 组记录到达玩法专属祝福等级 divergent-universe.blessing-level.617650.2。</t>
        </is>
      </c>
      <c r="J740" s="8" t="inlineStr">
        <is>
          <t>DivergentUniverse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3889</t>
        </is>
      </c>
      <c r="N740" s="8" t="inlineStr">
        <is>
          <t>ExpandedTerminalLevel|blessing|pool-membership</t>
        </is>
      </c>
      <c r="O740" s="8" t="n"/>
      <c r="P740" s="8" t="inlineStr">
        <is>
          <t>divergent-universe.blessing-group.1040611</t>
        </is>
      </c>
      <c r="Q740" s="8" t="inlineStr">
        <is>
          <t>divergent-universe.blessing-level.617650.2</t>
        </is>
      </c>
      <c r="R740" s="8" t="inlineStr">
        <is>
          <t>TransitiveStableIdClosure</t>
        </is>
      </c>
      <c r="S740" s="8" t="inlineStr">
        <is>
          <t>Tourn3/6002201</t>
        </is>
      </c>
      <c r="T740" s="8" t="inlineStr">
        <is>
          <t>{"edge_kind":"ExpandedTerminalLevel","member_id":"divergent-universe.blessing-level.617650.2","membership_basis":"TransitiveStableIdClosure","module_scope":"Tourn3/6002201","ordinal":0,"pool_id":"divergent-universe.blessing-group.1040611","proof_group_ids":["divergent-universe.blessing-group.1040611"],"runtime_lowered":false}</t>
        </is>
      </c>
    </row>
    <row r="741">
      <c r="A741" s="9" t="n"/>
      <c r="B741" s="9" t="n">
        <v>734</v>
      </c>
      <c r="C741" s="9" t="inlineStr">
        <is>
          <t>divergent-universe.blessing-group.1040611.terminal.divergent-universe.blessing-level.617651.2</t>
        </is>
      </c>
      <c r="D741" s="9" t="inlineStr">
        <is>
          <t>starclock.divergent-universe-row.v1</t>
        </is>
      </c>
      <c r="E741" s="9" t="inlineStr">
        <is>
          <t>DivergentUniversePoolMembership</t>
        </is>
      </c>
      <c r="F741" s="9" t="inlineStr">
        <is>
          <t>Tourn3 Blessing Group 1040611 Terminal Blessing Membership</t>
        </is>
      </c>
      <c r="G741" s="9" t="inlineStr">
        <is>
          <t>Tourn3 祝福组 1040611终端祝福成员关系</t>
        </is>
      </c>
      <c r="H741" s="9" t="inlineStr">
        <is>
          <t>Tourn3 Blessing Group 1040611 reaches mode-owned Blessing level divergent-universe.blessing-level.617651.2 through 1 Tourn3 group row(s).</t>
        </is>
      </c>
      <c r="I741" s="9" t="inlineStr">
        <is>
          <t>Tourn3 祝福组 1040611经 1 条 Tourn3 组记录到达玩法专属祝福等级 divergent-universe.blessing-level.617651.2。</t>
        </is>
      </c>
      <c r="J741" s="9" t="inlineStr">
        <is>
          <t>DivergentUniverse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3889</t>
        </is>
      </c>
      <c r="N741" s="9" t="inlineStr">
        <is>
          <t>ExpandedTerminalLevel|blessing|pool-membership</t>
        </is>
      </c>
      <c r="O741" s="9" t="n"/>
      <c r="P741" s="9" t="inlineStr">
        <is>
          <t>divergent-universe.blessing-group.1040611</t>
        </is>
      </c>
      <c r="Q741" s="9" t="inlineStr">
        <is>
          <t>divergent-universe.blessing-level.617651.2</t>
        </is>
      </c>
      <c r="R741" s="9" t="inlineStr">
        <is>
          <t>TransitiveStableIdClosure</t>
        </is>
      </c>
      <c r="S741" s="9" t="inlineStr">
        <is>
          <t>Tourn3/6002201</t>
        </is>
      </c>
      <c r="T741" s="9" t="inlineStr">
        <is>
          <t>{"edge_kind":"ExpandedTerminalLevel","member_id":"divergent-universe.blessing-level.617651.2","membership_basis":"TransitiveStableIdClosure","module_scope":"Tourn3/6002201","ordinal":1,"pool_id":"divergent-universe.blessing-group.1040611","proof_group_ids":["divergent-universe.blessing-group.1040611"],"runtime_lowered":false}</t>
        </is>
      </c>
    </row>
    <row r="742">
      <c r="A742" s="8" t="n"/>
      <c r="B742" s="8" t="n">
        <v>735</v>
      </c>
      <c r="C742" s="8" t="inlineStr">
        <is>
          <t>divergent-universe.blessing-group.1040611.terminal.divergent-universe.blessing-level.617652.2</t>
        </is>
      </c>
      <c r="D742" s="8" t="inlineStr">
        <is>
          <t>starclock.divergent-universe-row.v1</t>
        </is>
      </c>
      <c r="E742" s="8" t="inlineStr">
        <is>
          <t>DivergentUniversePoolMembership</t>
        </is>
      </c>
      <c r="F742" s="8" t="inlineStr">
        <is>
          <t>Tourn3 Blessing Group 1040611 Terminal Blessing Membership</t>
        </is>
      </c>
      <c r="G742" s="8" t="inlineStr">
        <is>
          <t>Tourn3 祝福组 1040611终端祝福成员关系</t>
        </is>
      </c>
      <c r="H742" s="8" t="inlineStr">
        <is>
          <t>Tourn3 Blessing Group 1040611 reaches mode-owned Blessing level divergent-universe.blessing-level.617652.2 through 1 Tourn3 group row(s).</t>
        </is>
      </c>
      <c r="I742" s="8" t="inlineStr">
        <is>
          <t>Tourn3 祝福组 1040611经 1 条 Tourn3 组记录到达玩法专属祝福等级 divergent-universe.blessing-level.617652.2。</t>
        </is>
      </c>
      <c r="J742" s="8" t="inlineStr">
        <is>
          <t>DivergentUniverse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3889</t>
        </is>
      </c>
      <c r="N742" s="8" t="inlineStr">
        <is>
          <t>ExpandedTerminalLevel|blessing|pool-membership</t>
        </is>
      </c>
      <c r="O742" s="8" t="n"/>
      <c r="P742" s="8" t="inlineStr">
        <is>
          <t>divergent-universe.blessing-group.1040611</t>
        </is>
      </c>
      <c r="Q742" s="8" t="inlineStr">
        <is>
          <t>divergent-universe.blessing-level.617652.2</t>
        </is>
      </c>
      <c r="R742" s="8" t="inlineStr">
        <is>
          <t>TransitiveStableIdClosure</t>
        </is>
      </c>
      <c r="S742" s="8" t="inlineStr">
        <is>
          <t>Tourn3/6002201</t>
        </is>
      </c>
      <c r="T742" s="8" t="inlineStr">
        <is>
          <t>{"edge_kind":"ExpandedTerminalLevel","member_id":"divergent-universe.blessing-level.617652.2","membership_basis":"TransitiveStableIdClosure","module_scope":"Tourn3/6002201","ordinal":2,"pool_id":"divergent-universe.blessing-group.1040611","proof_group_ids":["divergent-universe.blessing-group.1040611"],"runtime_lowered":false}</t>
        </is>
      </c>
    </row>
    <row r="743">
      <c r="A743" s="9" t="n"/>
      <c r="B743" s="9" t="n">
        <v>736</v>
      </c>
      <c r="C743" s="9" t="inlineStr">
        <is>
          <t>divergent-universe.blessing-group.1040611.terminal.divergent-universe.blessing-level.617653.2</t>
        </is>
      </c>
      <c r="D743" s="9" t="inlineStr">
        <is>
          <t>starclock.divergent-universe-row.v1</t>
        </is>
      </c>
      <c r="E743" s="9" t="inlineStr">
        <is>
          <t>DivergentUniversePoolMembership</t>
        </is>
      </c>
      <c r="F743" s="9" t="inlineStr">
        <is>
          <t>Tourn3 Blessing Group 1040611 Terminal Blessing Membership</t>
        </is>
      </c>
      <c r="G743" s="9" t="inlineStr">
        <is>
          <t>Tourn3 祝福组 1040611终端祝福成员关系</t>
        </is>
      </c>
      <c r="H743" s="9" t="inlineStr">
        <is>
          <t>Tourn3 Blessing Group 1040611 reaches mode-owned Blessing level divergent-universe.blessing-level.617653.2 through 1 Tourn3 group row(s).</t>
        </is>
      </c>
      <c r="I743" s="9" t="inlineStr">
        <is>
          <t>Tourn3 祝福组 1040611经 1 条 Tourn3 组记录到达玩法专属祝福等级 divergent-universe.blessing-level.617653.2。</t>
        </is>
      </c>
      <c r="J743" s="9" t="inlineStr">
        <is>
          <t>DivergentUniverse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3889</t>
        </is>
      </c>
      <c r="N743" s="9" t="inlineStr">
        <is>
          <t>ExpandedTerminalLevel|blessing|pool-membership</t>
        </is>
      </c>
      <c r="O743" s="9" t="n"/>
      <c r="P743" s="9" t="inlineStr">
        <is>
          <t>divergent-universe.blessing-group.1040611</t>
        </is>
      </c>
      <c r="Q743" s="9" t="inlineStr">
        <is>
          <t>divergent-universe.blessing-level.617653.2</t>
        </is>
      </c>
      <c r="R743" s="9" t="inlineStr">
        <is>
          <t>TransitiveStableIdClosure</t>
        </is>
      </c>
      <c r="S743" s="9" t="inlineStr">
        <is>
          <t>Tourn3/6002201</t>
        </is>
      </c>
      <c r="T743" s="9" t="inlineStr">
        <is>
          <t>{"edge_kind":"ExpandedTerminalLevel","member_id":"divergent-universe.blessing-level.617653.2","membership_basis":"TransitiveStableIdClosure","module_scope":"Tourn3/6002201","ordinal":3,"pool_id":"divergent-universe.blessing-group.1040611","proof_group_ids":["divergent-universe.blessing-group.1040611"],"runtime_lowered":false}</t>
        </is>
      </c>
    </row>
    <row r="744">
      <c r="A744" s="8" t="n"/>
      <c r="B744" s="8" t="n">
        <v>737</v>
      </c>
      <c r="C744" s="8" t="inlineStr">
        <is>
          <t>divergent-universe.blessing-group.1040611.terminal.divergent-universe.blessing-level.617654.2</t>
        </is>
      </c>
      <c r="D744" s="8" t="inlineStr">
        <is>
          <t>starclock.divergent-universe-row.v1</t>
        </is>
      </c>
      <c r="E744" s="8" t="inlineStr">
        <is>
          <t>DivergentUniversePoolMembership</t>
        </is>
      </c>
      <c r="F744" s="8" t="inlineStr">
        <is>
          <t>Tourn3 Blessing Group 1040611 Terminal Blessing Membership</t>
        </is>
      </c>
      <c r="G744" s="8" t="inlineStr">
        <is>
          <t>Tourn3 祝福组 1040611终端祝福成员关系</t>
        </is>
      </c>
      <c r="H744" s="8" t="inlineStr">
        <is>
          <t>Tourn3 Blessing Group 1040611 reaches mode-owned Blessing level divergent-universe.blessing-level.617654.2 through 1 Tourn3 group row(s).</t>
        </is>
      </c>
      <c r="I744" s="8" t="inlineStr">
        <is>
          <t>Tourn3 祝福组 1040611经 1 条 Tourn3 组记录到达玩法专属祝福等级 divergent-universe.blessing-level.617654.2。</t>
        </is>
      </c>
      <c r="J744" s="8" t="inlineStr">
        <is>
          <t>DivergentUniverse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3889</t>
        </is>
      </c>
      <c r="N744" s="8" t="inlineStr">
        <is>
          <t>ExpandedTerminalLevel|blessing|pool-membership</t>
        </is>
      </c>
      <c r="O744" s="8" t="n"/>
      <c r="P744" s="8" t="inlineStr">
        <is>
          <t>divergent-universe.blessing-group.1040611</t>
        </is>
      </c>
      <c r="Q744" s="8" t="inlineStr">
        <is>
          <t>divergent-universe.blessing-level.617654.2</t>
        </is>
      </c>
      <c r="R744" s="8" t="inlineStr">
        <is>
          <t>TransitiveStableIdClosure</t>
        </is>
      </c>
      <c r="S744" s="8" t="inlineStr">
        <is>
          <t>Tourn3/6002201</t>
        </is>
      </c>
      <c r="T744" s="8" t="inlineStr">
        <is>
          <t>{"edge_kind":"ExpandedTerminalLevel","member_id":"divergent-universe.blessing-level.617654.2","membership_basis":"TransitiveStableIdClosure","module_scope":"Tourn3/6002201","ordinal":4,"pool_id":"divergent-universe.blessing-group.1040611","proof_group_ids":["divergent-universe.blessing-group.1040611"],"runtime_lowered":false}</t>
        </is>
      </c>
    </row>
    <row r="745">
      <c r="A745" s="9" t="n"/>
      <c r="B745" s="9" t="n">
        <v>738</v>
      </c>
      <c r="C745" s="9" t="inlineStr">
        <is>
          <t>divergent-universe.blessing-group.1040611.terminal.divergent-universe.blessing-level.617655.2</t>
        </is>
      </c>
      <c r="D745" s="9" t="inlineStr">
        <is>
          <t>starclock.divergent-universe-row.v1</t>
        </is>
      </c>
      <c r="E745" s="9" t="inlineStr">
        <is>
          <t>DivergentUniversePoolMembership</t>
        </is>
      </c>
      <c r="F745" s="9" t="inlineStr">
        <is>
          <t>Tourn3 Blessing Group 1040611 Terminal Blessing Membership</t>
        </is>
      </c>
      <c r="G745" s="9" t="inlineStr">
        <is>
          <t>Tourn3 祝福组 1040611终端祝福成员关系</t>
        </is>
      </c>
      <c r="H745" s="9" t="inlineStr">
        <is>
          <t>Tourn3 Blessing Group 1040611 reaches mode-owned Blessing level divergent-universe.blessing-level.617655.2 through 1 Tourn3 group row(s).</t>
        </is>
      </c>
      <c r="I745" s="9" t="inlineStr">
        <is>
          <t>Tourn3 祝福组 1040611经 1 条 Tourn3 组记录到达玩法专属祝福等级 divergent-universe.blessing-level.617655.2。</t>
        </is>
      </c>
      <c r="J745" s="9" t="inlineStr">
        <is>
          <t>DivergentUniverse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3889</t>
        </is>
      </c>
      <c r="N745" s="9" t="inlineStr">
        <is>
          <t>ExpandedTerminalLevel|blessing|pool-membership</t>
        </is>
      </c>
      <c r="O745" s="9" t="n"/>
      <c r="P745" s="9" t="inlineStr">
        <is>
          <t>divergent-universe.blessing-group.1040611</t>
        </is>
      </c>
      <c r="Q745" s="9" t="inlineStr">
        <is>
          <t>divergent-universe.blessing-level.617655.2</t>
        </is>
      </c>
      <c r="R745" s="9" t="inlineStr">
        <is>
          <t>TransitiveStableIdClosure</t>
        </is>
      </c>
      <c r="S745" s="9" t="inlineStr">
        <is>
          <t>Tourn3/6002201</t>
        </is>
      </c>
      <c r="T745" s="9" t="inlineStr">
        <is>
          <t>{"edge_kind":"ExpandedTerminalLevel","member_id":"divergent-universe.blessing-level.617655.2","membership_basis":"TransitiveStableIdClosure","module_scope":"Tourn3/6002201","ordinal":5,"pool_id":"divergent-universe.blessing-group.1040611","proof_group_ids":["divergent-universe.blessing-group.1040611"],"runtime_lowered":false}</t>
        </is>
      </c>
    </row>
    <row r="746">
      <c r="A746" s="8" t="n"/>
      <c r="B746" s="8" t="n">
        <v>739</v>
      </c>
      <c r="C746" s="8" t="inlineStr">
        <is>
          <t>divergent-universe.blessing-group.1040611.terminal.divergent-universe.blessing-level.617656.2</t>
        </is>
      </c>
      <c r="D746" s="8" t="inlineStr">
        <is>
          <t>starclock.divergent-universe-row.v1</t>
        </is>
      </c>
      <c r="E746" s="8" t="inlineStr">
        <is>
          <t>DivergentUniversePoolMembership</t>
        </is>
      </c>
      <c r="F746" s="8" t="inlineStr">
        <is>
          <t>Tourn3 Blessing Group 1040611 Terminal Blessing Membership</t>
        </is>
      </c>
      <c r="G746" s="8" t="inlineStr">
        <is>
          <t>Tourn3 祝福组 1040611终端祝福成员关系</t>
        </is>
      </c>
      <c r="H746" s="8" t="inlineStr">
        <is>
          <t>Tourn3 Blessing Group 1040611 reaches mode-owned Blessing level divergent-universe.blessing-level.617656.2 through 1 Tourn3 group row(s).</t>
        </is>
      </c>
      <c r="I746" s="8" t="inlineStr">
        <is>
          <t>Tourn3 祝福组 1040611经 1 条 Tourn3 组记录到达玩法专属祝福等级 divergent-universe.blessing-level.617656.2。</t>
        </is>
      </c>
      <c r="J746" s="8" t="inlineStr">
        <is>
          <t>DivergentUniverse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3889</t>
        </is>
      </c>
      <c r="N746" s="8" t="inlineStr">
        <is>
          <t>ExpandedTerminalLevel|blessing|pool-membership</t>
        </is>
      </c>
      <c r="O746" s="8" t="n"/>
      <c r="P746" s="8" t="inlineStr">
        <is>
          <t>divergent-universe.blessing-group.1040611</t>
        </is>
      </c>
      <c r="Q746" s="8" t="inlineStr">
        <is>
          <t>divergent-universe.blessing-level.617656.2</t>
        </is>
      </c>
      <c r="R746" s="8" t="inlineStr">
        <is>
          <t>TransitiveStableIdClosure</t>
        </is>
      </c>
      <c r="S746" s="8" t="inlineStr">
        <is>
          <t>Tourn3/6002201</t>
        </is>
      </c>
      <c r="T746" s="8" t="inlineStr">
        <is>
          <t>{"edge_kind":"ExpandedTerminalLevel","member_id":"divergent-universe.blessing-level.617656.2","membership_basis":"TransitiveStableIdClosure","module_scope":"Tourn3/6002201","ordinal":6,"pool_id":"divergent-universe.blessing-group.1040611","proof_group_ids":["divergent-universe.blessing-group.1040611"],"runtime_lowered":false}</t>
        </is>
      </c>
    </row>
    <row r="747">
      <c r="A747" s="9" t="n"/>
      <c r="B747" s="9" t="n">
        <v>740</v>
      </c>
      <c r="C747" s="9" t="inlineStr">
        <is>
          <t>divergent-universe.blessing-group.1040611.terminal.divergent-universe.blessing-level.617657.2</t>
        </is>
      </c>
      <c r="D747" s="9" t="inlineStr">
        <is>
          <t>starclock.divergent-universe-row.v1</t>
        </is>
      </c>
      <c r="E747" s="9" t="inlineStr">
        <is>
          <t>DivergentUniversePoolMembership</t>
        </is>
      </c>
      <c r="F747" s="9" t="inlineStr">
        <is>
          <t>Tourn3 Blessing Group 1040611 Terminal Blessing Membership</t>
        </is>
      </c>
      <c r="G747" s="9" t="inlineStr">
        <is>
          <t>Tourn3 祝福组 1040611终端祝福成员关系</t>
        </is>
      </c>
      <c r="H747" s="9" t="inlineStr">
        <is>
          <t>Tourn3 Blessing Group 1040611 reaches mode-owned Blessing level divergent-universe.blessing-level.617657.2 through 1 Tourn3 group row(s).</t>
        </is>
      </c>
      <c r="I747" s="9" t="inlineStr">
        <is>
          <t>Tourn3 祝福组 1040611经 1 条 Tourn3 组记录到达玩法专属祝福等级 divergent-universe.blessing-level.617657.2。</t>
        </is>
      </c>
      <c r="J747" s="9" t="inlineStr">
        <is>
          <t>DivergentUniverse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3889</t>
        </is>
      </c>
      <c r="N747" s="9" t="inlineStr">
        <is>
          <t>ExpandedTerminalLevel|blessing|pool-membership</t>
        </is>
      </c>
      <c r="O747" s="9" t="n"/>
      <c r="P747" s="9" t="inlineStr">
        <is>
          <t>divergent-universe.blessing-group.1040611</t>
        </is>
      </c>
      <c r="Q747" s="9" t="inlineStr">
        <is>
          <t>divergent-universe.blessing-level.617657.2</t>
        </is>
      </c>
      <c r="R747" s="9" t="inlineStr">
        <is>
          <t>TransitiveStableIdClosure</t>
        </is>
      </c>
      <c r="S747" s="9" t="inlineStr">
        <is>
          <t>Tourn3/6002201</t>
        </is>
      </c>
      <c r="T747" s="9" t="inlineStr">
        <is>
          <t>{"edge_kind":"ExpandedTerminalLevel","member_id":"divergent-universe.blessing-level.617657.2","membership_basis":"TransitiveStableIdClosure","module_scope":"Tourn3/6002201","ordinal":7,"pool_id":"divergent-universe.blessing-group.1040611","proof_group_ids":["divergent-universe.blessing-group.1040611"],"runtime_lowered":false}</t>
        </is>
      </c>
    </row>
    <row r="748">
      <c r="A748" s="8" t="n"/>
      <c r="B748" s="8" t="n">
        <v>741</v>
      </c>
      <c r="C748" s="8" t="inlineStr">
        <is>
          <t>divergent-universe.blessing-group.1040612.direct.00</t>
        </is>
      </c>
      <c r="D748" s="8" t="inlineStr">
        <is>
          <t>starclock.divergent-universe-row.v1</t>
        </is>
      </c>
      <c r="E748" s="8" t="inlineStr">
        <is>
          <t>DivergentUniversePoolMembership</t>
        </is>
      </c>
      <c r="F748" s="8" t="inlineStr">
        <is>
          <t>Tourn3 Blessing Group 1040612 Direct Member 1</t>
        </is>
      </c>
      <c r="G748" s="8" t="inlineStr">
        <is>
          <t>Tourn3 祝福组 1040612直接成员 1</t>
        </is>
      </c>
      <c r="H748" s="8" t="inlineStr">
        <is>
          <t>Tourn3 Blessing Group 1040612 directly references mode-owned Blessing level tag 1764002 at ordinal 1.</t>
        </is>
      </c>
      <c r="I748" s="8" t="inlineStr">
        <is>
          <t>Tourn3 祝福组 1040612在第 1 位直接引用玩法专属祝福等级标签 1764002。</t>
        </is>
      </c>
      <c r="J748" s="8" t="inlineStr">
        <is>
          <t>DivergentUniverse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3890</t>
        </is>
      </c>
      <c r="N748" s="8" t="inlineStr">
        <is>
          <t>TerminalLevel|blessing|pool-membership</t>
        </is>
      </c>
      <c r="O748" s="8" t="n"/>
      <c r="P748" s="8" t="inlineStr">
        <is>
          <t>divergent-universe.blessing-group.1040612</t>
        </is>
      </c>
      <c r="Q748" s="8" t="inlineStr">
        <is>
          <t>divergent-universe.blessing-level.617640.2</t>
        </is>
      </c>
      <c r="R748" s="8" t="inlineStr">
        <is>
          <t>DirectStableIdReference</t>
        </is>
      </c>
      <c r="S748" s="8" t="inlineStr">
        <is>
          <t>Tourn3/6002201</t>
        </is>
      </c>
      <c r="T748" s="8" t="inlineStr">
        <is>
          <t>{"edge_kind":"TerminalLevel","member_id":"divergent-universe.blessing-level.617640.2","membership_basis":"DirectStableIdReference","module_scope":"Tourn3/6002201","ordinal":0,"pool_id":"divergent-universe.blessing-group.1040612","proof_group_ids":["divergent-universe.blessing-group.1040612"],"runtime_lowered":false}</t>
        </is>
      </c>
    </row>
    <row r="749">
      <c r="A749" s="9" t="n"/>
      <c r="B749" s="9" t="n">
        <v>742</v>
      </c>
      <c r="C749" s="9" t="inlineStr">
        <is>
          <t>divergent-universe.blessing-group.1040612.direct.01</t>
        </is>
      </c>
      <c r="D749" s="9" t="inlineStr">
        <is>
          <t>starclock.divergent-universe-row.v1</t>
        </is>
      </c>
      <c r="E749" s="9" t="inlineStr">
        <is>
          <t>DivergentUniversePoolMembership</t>
        </is>
      </c>
      <c r="F749" s="9" t="inlineStr">
        <is>
          <t>Tourn3 Blessing Group 1040612 Direct Member 2</t>
        </is>
      </c>
      <c r="G749" s="9" t="inlineStr">
        <is>
          <t>Tourn3 祝福组 1040612直接成员 2</t>
        </is>
      </c>
      <c r="H749" s="9" t="inlineStr">
        <is>
          <t>Tourn3 Blessing Group 1040612 directly references mode-owned Blessing level tag 1764102 at ordinal 2.</t>
        </is>
      </c>
      <c r="I749" s="9" t="inlineStr">
        <is>
          <t>Tourn3 祝福组 1040612在第 2 位直接引用玩法专属祝福等级标签 1764102。</t>
        </is>
      </c>
      <c r="J749" s="9" t="inlineStr">
        <is>
          <t>DivergentUniverse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3890</t>
        </is>
      </c>
      <c r="N749" s="9" t="inlineStr">
        <is>
          <t>TerminalLevel|blessing|pool-membership</t>
        </is>
      </c>
      <c r="O749" s="9" t="n"/>
      <c r="P749" s="9" t="inlineStr">
        <is>
          <t>divergent-universe.blessing-group.1040612</t>
        </is>
      </c>
      <c r="Q749" s="9" t="inlineStr">
        <is>
          <t>divergent-universe.blessing-level.617641.2</t>
        </is>
      </c>
      <c r="R749" s="9" t="inlineStr">
        <is>
          <t>DirectStableIdReference</t>
        </is>
      </c>
      <c r="S749" s="9" t="inlineStr">
        <is>
          <t>Tourn3/6002201</t>
        </is>
      </c>
      <c r="T749" s="9" t="inlineStr">
        <is>
          <t>{"edge_kind":"TerminalLevel","member_id":"divergent-universe.blessing-level.617641.2","membership_basis":"DirectStableIdReference","module_scope":"Tourn3/6002201","ordinal":1,"pool_id":"divergent-universe.blessing-group.1040612","proof_group_ids":["divergent-universe.blessing-group.1040612"],"runtime_lowered":false}</t>
        </is>
      </c>
    </row>
    <row r="750">
      <c r="A750" s="8" t="n"/>
      <c r="B750" s="8" t="n">
        <v>743</v>
      </c>
      <c r="C750" s="8" t="inlineStr">
        <is>
          <t>divergent-universe.blessing-group.1040612.direct.02</t>
        </is>
      </c>
      <c r="D750" s="8" t="inlineStr">
        <is>
          <t>starclock.divergent-universe-row.v1</t>
        </is>
      </c>
      <c r="E750" s="8" t="inlineStr">
        <is>
          <t>DivergentUniversePoolMembership</t>
        </is>
      </c>
      <c r="F750" s="8" t="inlineStr">
        <is>
          <t>Tourn3 Blessing Group 1040612 Direct Member 3</t>
        </is>
      </c>
      <c r="G750" s="8" t="inlineStr">
        <is>
          <t>Tourn3 祝福组 1040612直接成员 3</t>
        </is>
      </c>
      <c r="H750" s="8" t="inlineStr">
        <is>
          <t>Tourn3 Blessing Group 1040612 directly references mode-owned Blessing level tag 1764202 at ordinal 3.</t>
        </is>
      </c>
      <c r="I750" s="8" t="inlineStr">
        <is>
          <t>Tourn3 祝福组 1040612在第 3 位直接引用玩法专属祝福等级标签 1764202。</t>
        </is>
      </c>
      <c r="J750" s="8" t="inlineStr">
        <is>
          <t>DivergentUniverse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3890</t>
        </is>
      </c>
      <c r="N750" s="8" t="inlineStr">
        <is>
          <t>TerminalLevel|blessing|pool-membership</t>
        </is>
      </c>
      <c r="O750" s="8" t="n"/>
      <c r="P750" s="8" t="inlineStr">
        <is>
          <t>divergent-universe.blessing-group.1040612</t>
        </is>
      </c>
      <c r="Q750" s="8" t="inlineStr">
        <is>
          <t>divergent-universe.blessing-level.617642.2</t>
        </is>
      </c>
      <c r="R750" s="8" t="inlineStr">
        <is>
          <t>DirectStableIdReference</t>
        </is>
      </c>
      <c r="S750" s="8" t="inlineStr">
        <is>
          <t>Tourn3/6002201</t>
        </is>
      </c>
      <c r="T750" s="8" t="inlineStr">
        <is>
          <t>{"edge_kind":"TerminalLevel","member_id":"divergent-universe.blessing-level.617642.2","membership_basis":"DirectStableIdReference","module_scope":"Tourn3/6002201","ordinal":2,"pool_id":"divergent-universe.blessing-group.1040612","proof_group_ids":["divergent-universe.blessing-group.1040612"],"runtime_lowered":false}</t>
        </is>
      </c>
    </row>
    <row r="751">
      <c r="A751" s="9" t="n"/>
      <c r="B751" s="9" t="n">
        <v>744</v>
      </c>
      <c r="C751" s="9" t="inlineStr">
        <is>
          <t>divergent-universe.blessing-group.1040612.direct.03</t>
        </is>
      </c>
      <c r="D751" s="9" t="inlineStr">
        <is>
          <t>starclock.divergent-universe-row.v1</t>
        </is>
      </c>
      <c r="E751" s="9" t="inlineStr">
        <is>
          <t>DivergentUniversePoolMembership</t>
        </is>
      </c>
      <c r="F751" s="9" t="inlineStr">
        <is>
          <t>Tourn3 Blessing Group 1040612 Direct Member 4</t>
        </is>
      </c>
      <c r="G751" s="9" t="inlineStr">
        <is>
          <t>Tourn3 祝福组 1040612直接成员 4</t>
        </is>
      </c>
      <c r="H751" s="9" t="inlineStr">
        <is>
          <t>Tourn3 Blessing Group 1040612 directly references mode-owned Blessing level tag 1764302 at ordinal 4.</t>
        </is>
      </c>
      <c r="I751" s="9" t="inlineStr">
        <is>
          <t>Tourn3 祝福组 1040612在第 4 位直接引用玩法专属祝福等级标签 1764302。</t>
        </is>
      </c>
      <c r="J751" s="9" t="inlineStr">
        <is>
          <t>DivergentUniverse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3890</t>
        </is>
      </c>
      <c r="N751" s="9" t="inlineStr">
        <is>
          <t>TerminalLevel|blessing|pool-membership</t>
        </is>
      </c>
      <c r="O751" s="9" t="n"/>
      <c r="P751" s="9" t="inlineStr">
        <is>
          <t>divergent-universe.blessing-group.1040612</t>
        </is>
      </c>
      <c r="Q751" s="9" t="inlineStr">
        <is>
          <t>divergent-universe.blessing-level.617643.2</t>
        </is>
      </c>
      <c r="R751" s="9" t="inlineStr">
        <is>
          <t>DirectStableIdReference</t>
        </is>
      </c>
      <c r="S751" s="9" t="inlineStr">
        <is>
          <t>Tourn3/6002201</t>
        </is>
      </c>
      <c r="T751" s="9" t="inlineStr">
        <is>
          <t>{"edge_kind":"TerminalLevel","member_id":"divergent-universe.blessing-level.617643.2","membership_basis":"DirectStableIdReference","module_scope":"Tourn3/6002201","ordinal":3,"pool_id":"divergent-universe.blessing-group.1040612","proof_group_ids":["divergent-universe.blessing-group.1040612"],"runtime_lowered":false}</t>
        </is>
      </c>
    </row>
    <row r="752">
      <c r="A752" s="8" t="n"/>
      <c r="B752" s="8" t="n">
        <v>745</v>
      </c>
      <c r="C752" s="8" t="inlineStr">
        <is>
          <t>divergent-universe.blessing-group.1040612.direct.04</t>
        </is>
      </c>
      <c r="D752" s="8" t="inlineStr">
        <is>
          <t>starclock.divergent-universe-row.v1</t>
        </is>
      </c>
      <c r="E752" s="8" t="inlineStr">
        <is>
          <t>DivergentUniversePoolMembership</t>
        </is>
      </c>
      <c r="F752" s="8" t="inlineStr">
        <is>
          <t>Tourn3 Blessing Group 1040612 Direct Member 5</t>
        </is>
      </c>
      <c r="G752" s="8" t="inlineStr">
        <is>
          <t>Tourn3 祝福组 1040612直接成员 5</t>
        </is>
      </c>
      <c r="H752" s="8" t="inlineStr">
        <is>
          <t>Tourn3 Blessing Group 1040612 directly references mode-owned Blessing level tag 1764402 at ordinal 5.</t>
        </is>
      </c>
      <c r="I752" s="8" t="inlineStr">
        <is>
          <t>Tourn3 祝福组 1040612在第 5 位直接引用玩法专属祝福等级标签 1764402。</t>
        </is>
      </c>
      <c r="J752" s="8" t="inlineStr">
        <is>
          <t>DivergentUniverse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3890</t>
        </is>
      </c>
      <c r="N752" s="8" t="inlineStr">
        <is>
          <t>TerminalLevel|blessing|pool-membership</t>
        </is>
      </c>
      <c r="O752" s="8" t="n"/>
      <c r="P752" s="8" t="inlineStr">
        <is>
          <t>divergent-universe.blessing-group.1040612</t>
        </is>
      </c>
      <c r="Q752" s="8" t="inlineStr">
        <is>
          <t>divergent-universe.blessing-level.617644.2</t>
        </is>
      </c>
      <c r="R752" s="8" t="inlineStr">
        <is>
          <t>DirectStableIdReference</t>
        </is>
      </c>
      <c r="S752" s="8" t="inlineStr">
        <is>
          <t>Tourn3/6002201</t>
        </is>
      </c>
      <c r="T752" s="8" t="inlineStr">
        <is>
          <t>{"edge_kind":"TerminalLevel","member_id":"divergent-universe.blessing-level.617644.2","membership_basis":"DirectStableIdReference","module_scope":"Tourn3/6002201","ordinal":4,"pool_id":"divergent-universe.blessing-group.1040612","proof_group_ids":["divergent-universe.blessing-group.1040612"],"runtime_lowered":false}</t>
        </is>
      </c>
    </row>
    <row r="753">
      <c r="A753" s="9" t="n"/>
      <c r="B753" s="9" t="n">
        <v>746</v>
      </c>
      <c r="C753" s="9" t="inlineStr">
        <is>
          <t>divergent-universe.blessing-group.1040612.direct.05</t>
        </is>
      </c>
      <c r="D753" s="9" t="inlineStr">
        <is>
          <t>starclock.divergent-universe-row.v1</t>
        </is>
      </c>
      <c r="E753" s="9" t="inlineStr">
        <is>
          <t>DivergentUniversePoolMembership</t>
        </is>
      </c>
      <c r="F753" s="9" t="inlineStr">
        <is>
          <t>Tourn3 Blessing Group 1040612 Direct Member 6</t>
        </is>
      </c>
      <c r="G753" s="9" t="inlineStr">
        <is>
          <t>Tourn3 祝福组 1040612直接成员 6</t>
        </is>
      </c>
      <c r="H753" s="9" t="inlineStr">
        <is>
          <t>Tourn3 Blessing Group 1040612 directly references mode-owned Blessing level tag 1764502 at ordinal 6.</t>
        </is>
      </c>
      <c r="I753" s="9" t="inlineStr">
        <is>
          <t>Tourn3 祝福组 1040612在第 6 位直接引用玩法专属祝福等级标签 1764502。</t>
        </is>
      </c>
      <c r="J753" s="9" t="inlineStr">
        <is>
          <t>DivergentUniverse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3890</t>
        </is>
      </c>
      <c r="N753" s="9" t="inlineStr">
        <is>
          <t>TerminalLevel|blessing|pool-membership</t>
        </is>
      </c>
      <c r="O753" s="9" t="n"/>
      <c r="P753" s="9" t="inlineStr">
        <is>
          <t>divergent-universe.blessing-group.1040612</t>
        </is>
      </c>
      <c r="Q753" s="9" t="inlineStr">
        <is>
          <t>divergent-universe.blessing-level.617645.2</t>
        </is>
      </c>
      <c r="R753" s="9" t="inlineStr">
        <is>
          <t>DirectStableIdReference</t>
        </is>
      </c>
      <c r="S753" s="9" t="inlineStr">
        <is>
          <t>Tourn3/6002201</t>
        </is>
      </c>
      <c r="T753" s="9" t="inlineStr">
        <is>
          <t>{"edge_kind":"TerminalLevel","member_id":"divergent-universe.blessing-level.617645.2","membership_basis":"DirectStableIdReference","module_scope":"Tourn3/6002201","ordinal":5,"pool_id":"divergent-universe.blessing-group.1040612","proof_group_ids":["divergent-universe.blessing-group.1040612"],"runtime_lowered":false}</t>
        </is>
      </c>
    </row>
    <row r="754">
      <c r="A754" s="8" t="n"/>
      <c r="B754" s="8" t="n">
        <v>747</v>
      </c>
      <c r="C754" s="8" t="inlineStr">
        <is>
          <t>divergent-universe.blessing-group.1040612.direct.06</t>
        </is>
      </c>
      <c r="D754" s="8" t="inlineStr">
        <is>
          <t>starclock.divergent-universe-row.v1</t>
        </is>
      </c>
      <c r="E754" s="8" t="inlineStr">
        <is>
          <t>DivergentUniversePoolMembership</t>
        </is>
      </c>
      <c r="F754" s="8" t="inlineStr">
        <is>
          <t>Tourn3 Blessing Group 1040612 Direct Member 7</t>
        </is>
      </c>
      <c r="G754" s="8" t="inlineStr">
        <is>
          <t>Tourn3 祝福组 1040612直接成员 7</t>
        </is>
      </c>
      <c r="H754" s="8" t="inlineStr">
        <is>
          <t>Tourn3 Blessing Group 1040612 directly references mode-owned Blessing level tag 1764602 at ordinal 7.</t>
        </is>
      </c>
      <c r="I754" s="8" t="inlineStr">
        <is>
          <t>Tourn3 祝福组 1040612在第 7 位直接引用玩法专属祝福等级标签 1764602。</t>
        </is>
      </c>
      <c r="J754" s="8" t="inlineStr">
        <is>
          <t>DivergentUniverse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3890</t>
        </is>
      </c>
      <c r="N754" s="8" t="inlineStr">
        <is>
          <t>TerminalLevel|blessing|pool-membership</t>
        </is>
      </c>
      <c r="O754" s="8" t="n"/>
      <c r="P754" s="8" t="inlineStr">
        <is>
          <t>divergent-universe.blessing-group.1040612</t>
        </is>
      </c>
      <c r="Q754" s="8" t="inlineStr">
        <is>
          <t>divergent-universe.blessing-level.617646.2</t>
        </is>
      </c>
      <c r="R754" s="8" t="inlineStr">
        <is>
          <t>DirectStableIdReference</t>
        </is>
      </c>
      <c r="S754" s="8" t="inlineStr">
        <is>
          <t>Tourn3/6002201</t>
        </is>
      </c>
      <c r="T754" s="8" t="inlineStr">
        <is>
          <t>{"edge_kind":"TerminalLevel","member_id":"divergent-universe.blessing-level.617646.2","membership_basis":"DirectStableIdReference","module_scope":"Tourn3/6002201","ordinal":6,"pool_id":"divergent-universe.blessing-group.1040612","proof_group_ids":["divergent-universe.blessing-group.1040612"],"runtime_lowered":false}</t>
        </is>
      </c>
    </row>
    <row r="755">
      <c r="A755" s="9" t="n"/>
      <c r="B755" s="9" t="n">
        <v>748</v>
      </c>
      <c r="C755" s="9" t="inlineStr">
        <is>
          <t>divergent-universe.blessing-group.1040612.terminal.divergent-universe.blessing-level.617640.2</t>
        </is>
      </c>
      <c r="D755" s="9" t="inlineStr">
        <is>
          <t>starclock.divergent-universe-row.v1</t>
        </is>
      </c>
      <c r="E755" s="9" t="inlineStr">
        <is>
          <t>DivergentUniversePoolMembership</t>
        </is>
      </c>
      <c r="F755" s="9" t="inlineStr">
        <is>
          <t>Tourn3 Blessing Group 1040612 Terminal Blessing Membership</t>
        </is>
      </c>
      <c r="G755" s="9" t="inlineStr">
        <is>
          <t>Tourn3 祝福组 1040612终端祝福成员关系</t>
        </is>
      </c>
      <c r="H755" s="9" t="inlineStr">
        <is>
          <t>Tourn3 Blessing Group 1040612 reaches mode-owned Blessing level divergent-universe.blessing-level.617640.2 through 1 Tourn3 group row(s).</t>
        </is>
      </c>
      <c r="I755" s="9" t="inlineStr">
        <is>
          <t>Tourn3 祝福组 1040612经 1 条 Tourn3 组记录到达玩法专属祝福等级 divergent-universe.blessing-level.617640.2。</t>
        </is>
      </c>
      <c r="J755" s="9" t="inlineStr">
        <is>
          <t>DivergentUniverse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3890</t>
        </is>
      </c>
      <c r="N755" s="9" t="inlineStr">
        <is>
          <t>ExpandedTerminalLevel|blessing|pool-membership</t>
        </is>
      </c>
      <c r="O755" s="9" t="n"/>
      <c r="P755" s="9" t="inlineStr">
        <is>
          <t>divergent-universe.blessing-group.1040612</t>
        </is>
      </c>
      <c r="Q755" s="9" t="inlineStr">
        <is>
          <t>divergent-universe.blessing-level.617640.2</t>
        </is>
      </c>
      <c r="R755" s="9" t="inlineStr">
        <is>
          <t>TransitiveStableIdClosure</t>
        </is>
      </c>
      <c r="S755" s="9" t="inlineStr">
        <is>
          <t>Tourn3/6002201</t>
        </is>
      </c>
      <c r="T755" s="9" t="inlineStr">
        <is>
          <t>{"edge_kind":"ExpandedTerminalLevel","member_id":"divergent-universe.blessing-level.617640.2","membership_basis":"TransitiveStableIdClosure","module_scope":"Tourn3/6002201","ordinal":0,"pool_id":"divergent-universe.blessing-group.1040612","proof_group_ids":["divergent-universe.blessing-group.1040612"],"runtime_lowered":false}</t>
        </is>
      </c>
    </row>
    <row r="756">
      <c r="A756" s="8" t="n"/>
      <c r="B756" s="8" t="n">
        <v>749</v>
      </c>
      <c r="C756" s="8" t="inlineStr">
        <is>
          <t>divergent-universe.blessing-group.1040612.terminal.divergent-universe.blessing-level.617641.2</t>
        </is>
      </c>
      <c r="D756" s="8" t="inlineStr">
        <is>
          <t>starclock.divergent-universe-row.v1</t>
        </is>
      </c>
      <c r="E756" s="8" t="inlineStr">
        <is>
          <t>DivergentUniversePoolMembership</t>
        </is>
      </c>
      <c r="F756" s="8" t="inlineStr">
        <is>
          <t>Tourn3 Blessing Group 1040612 Terminal Blessing Membership</t>
        </is>
      </c>
      <c r="G756" s="8" t="inlineStr">
        <is>
          <t>Tourn3 祝福组 1040612终端祝福成员关系</t>
        </is>
      </c>
      <c r="H756" s="8" t="inlineStr">
        <is>
          <t>Tourn3 Blessing Group 1040612 reaches mode-owned Blessing level divergent-universe.blessing-level.617641.2 through 1 Tourn3 group row(s).</t>
        </is>
      </c>
      <c r="I756" s="8" t="inlineStr">
        <is>
          <t>Tourn3 祝福组 1040612经 1 条 Tourn3 组记录到达玩法专属祝福等级 divergent-universe.blessing-level.617641.2。</t>
        </is>
      </c>
      <c r="J756" s="8" t="inlineStr">
        <is>
          <t>DivergentUniverse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3890</t>
        </is>
      </c>
      <c r="N756" s="8" t="inlineStr">
        <is>
          <t>ExpandedTerminalLevel|blessing|pool-membership</t>
        </is>
      </c>
      <c r="O756" s="8" t="n"/>
      <c r="P756" s="8" t="inlineStr">
        <is>
          <t>divergent-universe.blessing-group.1040612</t>
        </is>
      </c>
      <c r="Q756" s="8" t="inlineStr">
        <is>
          <t>divergent-universe.blessing-level.617641.2</t>
        </is>
      </c>
      <c r="R756" s="8" t="inlineStr">
        <is>
          <t>TransitiveStableIdClosure</t>
        </is>
      </c>
      <c r="S756" s="8" t="inlineStr">
        <is>
          <t>Tourn3/6002201</t>
        </is>
      </c>
      <c r="T756" s="8" t="inlineStr">
        <is>
          <t>{"edge_kind":"ExpandedTerminalLevel","member_id":"divergent-universe.blessing-level.617641.2","membership_basis":"TransitiveStableIdClosure","module_scope":"Tourn3/6002201","ordinal":1,"pool_id":"divergent-universe.blessing-group.1040612","proof_group_ids":["divergent-universe.blessing-group.1040612"],"runtime_lowered":false}</t>
        </is>
      </c>
    </row>
    <row r="757">
      <c r="A757" s="9" t="n"/>
      <c r="B757" s="9" t="n">
        <v>750</v>
      </c>
      <c r="C757" s="9" t="inlineStr">
        <is>
          <t>divergent-universe.blessing-group.1040612.terminal.divergent-universe.blessing-level.617642.2</t>
        </is>
      </c>
      <c r="D757" s="9" t="inlineStr">
        <is>
          <t>starclock.divergent-universe-row.v1</t>
        </is>
      </c>
      <c r="E757" s="9" t="inlineStr">
        <is>
          <t>DivergentUniversePoolMembership</t>
        </is>
      </c>
      <c r="F757" s="9" t="inlineStr">
        <is>
          <t>Tourn3 Blessing Group 1040612 Terminal Blessing Membership</t>
        </is>
      </c>
      <c r="G757" s="9" t="inlineStr">
        <is>
          <t>Tourn3 祝福组 1040612终端祝福成员关系</t>
        </is>
      </c>
      <c r="H757" s="9" t="inlineStr">
        <is>
          <t>Tourn3 Blessing Group 1040612 reaches mode-owned Blessing level divergent-universe.blessing-level.617642.2 through 1 Tourn3 group row(s).</t>
        </is>
      </c>
      <c r="I757" s="9" t="inlineStr">
        <is>
          <t>Tourn3 祝福组 1040612经 1 条 Tourn3 组记录到达玩法专属祝福等级 divergent-universe.blessing-level.617642.2。</t>
        </is>
      </c>
      <c r="J757" s="9" t="inlineStr">
        <is>
          <t>DivergentUniverse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3890</t>
        </is>
      </c>
      <c r="N757" s="9" t="inlineStr">
        <is>
          <t>ExpandedTerminalLevel|blessing|pool-membership</t>
        </is>
      </c>
      <c r="O757" s="9" t="n"/>
      <c r="P757" s="9" t="inlineStr">
        <is>
          <t>divergent-universe.blessing-group.1040612</t>
        </is>
      </c>
      <c r="Q757" s="9" t="inlineStr">
        <is>
          <t>divergent-universe.blessing-level.617642.2</t>
        </is>
      </c>
      <c r="R757" s="9" t="inlineStr">
        <is>
          <t>TransitiveStableIdClosure</t>
        </is>
      </c>
      <c r="S757" s="9" t="inlineStr">
        <is>
          <t>Tourn3/6002201</t>
        </is>
      </c>
      <c r="T757" s="9" t="inlineStr">
        <is>
          <t>{"edge_kind":"ExpandedTerminalLevel","member_id":"divergent-universe.blessing-level.617642.2","membership_basis":"TransitiveStableIdClosure","module_scope":"Tourn3/6002201","ordinal":2,"pool_id":"divergent-universe.blessing-group.1040612","proof_group_ids":["divergent-universe.blessing-group.1040612"],"runtime_lowered":false}</t>
        </is>
      </c>
    </row>
    <row r="758">
      <c r="A758" s="8" t="n"/>
      <c r="B758" s="8" t="n">
        <v>751</v>
      </c>
      <c r="C758" s="8" t="inlineStr">
        <is>
          <t>divergent-universe.blessing-group.1040612.terminal.divergent-universe.blessing-level.617643.2</t>
        </is>
      </c>
      <c r="D758" s="8" t="inlineStr">
        <is>
          <t>starclock.divergent-universe-row.v1</t>
        </is>
      </c>
      <c r="E758" s="8" t="inlineStr">
        <is>
          <t>DivergentUniversePoolMembership</t>
        </is>
      </c>
      <c r="F758" s="8" t="inlineStr">
        <is>
          <t>Tourn3 Blessing Group 1040612 Terminal Blessing Membership</t>
        </is>
      </c>
      <c r="G758" s="8" t="inlineStr">
        <is>
          <t>Tourn3 祝福组 1040612终端祝福成员关系</t>
        </is>
      </c>
      <c r="H758" s="8" t="inlineStr">
        <is>
          <t>Tourn3 Blessing Group 1040612 reaches mode-owned Blessing level divergent-universe.blessing-level.617643.2 through 1 Tourn3 group row(s).</t>
        </is>
      </c>
      <c r="I758" s="8" t="inlineStr">
        <is>
          <t>Tourn3 祝福组 1040612经 1 条 Tourn3 组记录到达玩法专属祝福等级 divergent-universe.blessing-level.617643.2。</t>
        </is>
      </c>
      <c r="J758" s="8" t="inlineStr">
        <is>
          <t>DivergentUniverse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3890</t>
        </is>
      </c>
      <c r="N758" s="8" t="inlineStr">
        <is>
          <t>ExpandedTerminalLevel|blessing|pool-membership</t>
        </is>
      </c>
      <c r="O758" s="8" t="n"/>
      <c r="P758" s="8" t="inlineStr">
        <is>
          <t>divergent-universe.blessing-group.1040612</t>
        </is>
      </c>
      <c r="Q758" s="8" t="inlineStr">
        <is>
          <t>divergent-universe.blessing-level.617643.2</t>
        </is>
      </c>
      <c r="R758" s="8" t="inlineStr">
        <is>
          <t>TransitiveStableIdClosure</t>
        </is>
      </c>
      <c r="S758" s="8" t="inlineStr">
        <is>
          <t>Tourn3/6002201</t>
        </is>
      </c>
      <c r="T758" s="8" t="inlineStr">
        <is>
          <t>{"edge_kind":"ExpandedTerminalLevel","member_id":"divergent-universe.blessing-level.617643.2","membership_basis":"TransitiveStableIdClosure","module_scope":"Tourn3/6002201","ordinal":3,"pool_id":"divergent-universe.blessing-group.1040612","proof_group_ids":["divergent-universe.blessing-group.1040612"],"runtime_lowered":false}</t>
        </is>
      </c>
    </row>
    <row r="759">
      <c r="A759" s="9" t="n"/>
      <c r="B759" s="9" t="n">
        <v>752</v>
      </c>
      <c r="C759" s="9" t="inlineStr">
        <is>
          <t>divergent-universe.blessing-group.1040612.terminal.divergent-universe.blessing-level.617644.2</t>
        </is>
      </c>
      <c r="D759" s="9" t="inlineStr">
        <is>
          <t>starclock.divergent-universe-row.v1</t>
        </is>
      </c>
      <c r="E759" s="9" t="inlineStr">
        <is>
          <t>DivergentUniversePoolMembership</t>
        </is>
      </c>
      <c r="F759" s="9" t="inlineStr">
        <is>
          <t>Tourn3 Blessing Group 1040612 Terminal Blessing Membership</t>
        </is>
      </c>
      <c r="G759" s="9" t="inlineStr">
        <is>
          <t>Tourn3 祝福组 1040612终端祝福成员关系</t>
        </is>
      </c>
      <c r="H759" s="9" t="inlineStr">
        <is>
          <t>Tourn3 Blessing Group 1040612 reaches mode-owned Blessing level divergent-universe.blessing-level.617644.2 through 1 Tourn3 group row(s).</t>
        </is>
      </c>
      <c r="I759" s="9" t="inlineStr">
        <is>
          <t>Tourn3 祝福组 1040612经 1 条 Tourn3 组记录到达玩法专属祝福等级 divergent-universe.blessing-level.617644.2。</t>
        </is>
      </c>
      <c r="J759" s="9" t="inlineStr">
        <is>
          <t>DivergentUniverse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3890</t>
        </is>
      </c>
      <c r="N759" s="9" t="inlineStr">
        <is>
          <t>ExpandedTerminalLevel|blessing|pool-membership</t>
        </is>
      </c>
      <c r="O759" s="9" t="n"/>
      <c r="P759" s="9" t="inlineStr">
        <is>
          <t>divergent-universe.blessing-group.1040612</t>
        </is>
      </c>
      <c r="Q759" s="9" t="inlineStr">
        <is>
          <t>divergent-universe.blessing-level.617644.2</t>
        </is>
      </c>
      <c r="R759" s="9" t="inlineStr">
        <is>
          <t>TransitiveStableIdClosure</t>
        </is>
      </c>
      <c r="S759" s="9" t="inlineStr">
        <is>
          <t>Tourn3/6002201</t>
        </is>
      </c>
      <c r="T759" s="9" t="inlineStr">
        <is>
          <t>{"edge_kind":"ExpandedTerminalLevel","member_id":"divergent-universe.blessing-level.617644.2","membership_basis":"TransitiveStableIdClosure","module_scope":"Tourn3/6002201","ordinal":4,"pool_id":"divergent-universe.blessing-group.1040612","proof_group_ids":["divergent-universe.blessing-group.1040612"],"runtime_lowered":false}</t>
        </is>
      </c>
    </row>
    <row r="760">
      <c r="A760" s="8" t="n"/>
      <c r="B760" s="8" t="n">
        <v>753</v>
      </c>
      <c r="C760" s="8" t="inlineStr">
        <is>
          <t>divergent-universe.blessing-group.1040612.terminal.divergent-universe.blessing-level.617645.2</t>
        </is>
      </c>
      <c r="D760" s="8" t="inlineStr">
        <is>
          <t>starclock.divergent-universe-row.v1</t>
        </is>
      </c>
      <c r="E760" s="8" t="inlineStr">
        <is>
          <t>DivergentUniversePoolMembership</t>
        </is>
      </c>
      <c r="F760" s="8" t="inlineStr">
        <is>
          <t>Tourn3 Blessing Group 1040612 Terminal Blessing Membership</t>
        </is>
      </c>
      <c r="G760" s="8" t="inlineStr">
        <is>
          <t>Tourn3 祝福组 1040612终端祝福成员关系</t>
        </is>
      </c>
      <c r="H760" s="8" t="inlineStr">
        <is>
          <t>Tourn3 Blessing Group 1040612 reaches mode-owned Blessing level divergent-universe.blessing-level.617645.2 through 1 Tourn3 group row(s).</t>
        </is>
      </c>
      <c r="I760" s="8" t="inlineStr">
        <is>
          <t>Tourn3 祝福组 1040612经 1 条 Tourn3 组记录到达玩法专属祝福等级 divergent-universe.blessing-level.617645.2。</t>
        </is>
      </c>
      <c r="J760" s="8" t="inlineStr">
        <is>
          <t>DivergentUniverse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3890</t>
        </is>
      </c>
      <c r="N760" s="8" t="inlineStr">
        <is>
          <t>ExpandedTerminalLevel|blessing|pool-membership</t>
        </is>
      </c>
      <c r="O760" s="8" t="n"/>
      <c r="P760" s="8" t="inlineStr">
        <is>
          <t>divergent-universe.blessing-group.1040612</t>
        </is>
      </c>
      <c r="Q760" s="8" t="inlineStr">
        <is>
          <t>divergent-universe.blessing-level.617645.2</t>
        </is>
      </c>
      <c r="R760" s="8" t="inlineStr">
        <is>
          <t>TransitiveStableIdClosure</t>
        </is>
      </c>
      <c r="S760" s="8" t="inlineStr">
        <is>
          <t>Tourn3/6002201</t>
        </is>
      </c>
      <c r="T760" s="8" t="inlineStr">
        <is>
          <t>{"edge_kind":"ExpandedTerminalLevel","member_id":"divergent-universe.blessing-level.617645.2","membership_basis":"TransitiveStableIdClosure","module_scope":"Tourn3/6002201","ordinal":5,"pool_id":"divergent-universe.blessing-group.1040612","proof_group_ids":["divergent-universe.blessing-group.1040612"],"runtime_lowered":false}</t>
        </is>
      </c>
    </row>
    <row r="761">
      <c r="A761" s="9" t="n"/>
      <c r="B761" s="9" t="n">
        <v>754</v>
      </c>
      <c r="C761" s="9" t="inlineStr">
        <is>
          <t>divergent-universe.blessing-group.1040612.terminal.divergent-universe.blessing-level.617646.2</t>
        </is>
      </c>
      <c r="D761" s="9" t="inlineStr">
        <is>
          <t>starclock.divergent-universe-row.v1</t>
        </is>
      </c>
      <c r="E761" s="9" t="inlineStr">
        <is>
          <t>DivergentUniversePoolMembership</t>
        </is>
      </c>
      <c r="F761" s="9" t="inlineStr">
        <is>
          <t>Tourn3 Blessing Group 1040612 Terminal Blessing Membership</t>
        </is>
      </c>
      <c r="G761" s="9" t="inlineStr">
        <is>
          <t>Tourn3 祝福组 1040612终端祝福成员关系</t>
        </is>
      </c>
      <c r="H761" s="9" t="inlineStr">
        <is>
          <t>Tourn3 Blessing Group 1040612 reaches mode-owned Blessing level divergent-universe.blessing-level.617646.2 through 1 Tourn3 group row(s).</t>
        </is>
      </c>
      <c r="I761" s="9" t="inlineStr">
        <is>
          <t>Tourn3 祝福组 1040612经 1 条 Tourn3 组记录到达玩法专属祝福等级 divergent-universe.blessing-level.617646.2。</t>
        </is>
      </c>
      <c r="J761" s="9" t="inlineStr">
        <is>
          <t>DivergentUniverse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3890</t>
        </is>
      </c>
      <c r="N761" s="9" t="inlineStr">
        <is>
          <t>ExpandedTerminalLevel|blessing|pool-membership</t>
        </is>
      </c>
      <c r="O761" s="9" t="n"/>
      <c r="P761" s="9" t="inlineStr">
        <is>
          <t>divergent-universe.blessing-group.1040612</t>
        </is>
      </c>
      <c r="Q761" s="9" t="inlineStr">
        <is>
          <t>divergent-universe.blessing-level.617646.2</t>
        </is>
      </c>
      <c r="R761" s="9" t="inlineStr">
        <is>
          <t>TransitiveStableIdClosure</t>
        </is>
      </c>
      <c r="S761" s="9" t="inlineStr">
        <is>
          <t>Tourn3/6002201</t>
        </is>
      </c>
      <c r="T761" s="9" t="inlineStr">
        <is>
          <t>{"edge_kind":"ExpandedTerminalLevel","member_id":"divergent-universe.blessing-level.617646.2","membership_basis":"TransitiveStableIdClosure","module_scope":"Tourn3/6002201","ordinal":6,"pool_id":"divergent-universe.blessing-group.1040612","proof_group_ids":["divergent-universe.blessing-group.1040612"],"runtime_lowered":false}</t>
        </is>
      </c>
    </row>
    <row r="762">
      <c r="A762" s="8" t="n"/>
      <c r="B762" s="8" t="n">
        <v>755</v>
      </c>
      <c r="C762" s="8" t="inlineStr">
        <is>
          <t>divergent-universe.blessing-group.1040613.direct.00</t>
        </is>
      </c>
      <c r="D762" s="8" t="inlineStr">
        <is>
          <t>starclock.divergent-universe-row.v1</t>
        </is>
      </c>
      <c r="E762" s="8" t="inlineStr">
        <is>
          <t>DivergentUniversePoolMembership</t>
        </is>
      </c>
      <c r="F762" s="8" t="inlineStr">
        <is>
          <t>Tourn3 Blessing Group 1040613 Direct Member 1</t>
        </is>
      </c>
      <c r="G762" s="8" t="inlineStr">
        <is>
          <t>Tourn3 祝福组 1040613直接成员 1</t>
        </is>
      </c>
      <c r="H762" s="8" t="inlineStr">
        <is>
          <t>Tourn3 Blessing Group 1040613 directly references mode-owned Blessing level tag 1763002 at ordinal 1.</t>
        </is>
      </c>
      <c r="I762" s="8" t="inlineStr">
        <is>
          <t>Tourn3 祝福组 1040613在第 1 位直接引用玩法专属祝福等级标签 1763002。</t>
        </is>
      </c>
      <c r="J762" s="8" t="inlineStr">
        <is>
          <t>DivergentUniverse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3891</t>
        </is>
      </c>
      <c r="N762" s="8" t="inlineStr">
        <is>
          <t>TerminalLevel|blessing|pool-membership</t>
        </is>
      </c>
      <c r="O762" s="8" t="n"/>
      <c r="P762" s="8" t="inlineStr">
        <is>
          <t>divergent-universe.blessing-group.1040613</t>
        </is>
      </c>
      <c r="Q762" s="8" t="inlineStr">
        <is>
          <t>divergent-universe.blessing-level.617630.2</t>
        </is>
      </c>
      <c r="R762" s="8" t="inlineStr">
        <is>
          <t>DirectStableIdReference</t>
        </is>
      </c>
      <c r="S762" s="8" t="inlineStr">
        <is>
          <t>Tourn3/6002201</t>
        </is>
      </c>
      <c r="T762" s="8" t="inlineStr">
        <is>
          <t>{"edge_kind":"TerminalLevel","member_id":"divergent-universe.blessing-level.617630.2","membership_basis":"DirectStableIdReference","module_scope":"Tourn3/6002201","ordinal":0,"pool_id":"divergent-universe.blessing-group.1040613","proof_group_ids":["divergent-universe.blessing-group.1040613"],"runtime_lowered":false}</t>
        </is>
      </c>
    </row>
    <row r="763">
      <c r="A763" s="9" t="n"/>
      <c r="B763" s="9" t="n">
        <v>756</v>
      </c>
      <c r="C763" s="9" t="inlineStr">
        <is>
          <t>divergent-universe.blessing-group.1040613.direct.01</t>
        </is>
      </c>
      <c r="D763" s="9" t="inlineStr">
        <is>
          <t>starclock.divergent-universe-row.v1</t>
        </is>
      </c>
      <c r="E763" s="9" t="inlineStr">
        <is>
          <t>DivergentUniversePoolMembership</t>
        </is>
      </c>
      <c r="F763" s="9" t="inlineStr">
        <is>
          <t>Tourn3 Blessing Group 1040613 Direct Member 2</t>
        </is>
      </c>
      <c r="G763" s="9" t="inlineStr">
        <is>
          <t>Tourn3 祝福组 1040613直接成员 2</t>
        </is>
      </c>
      <c r="H763" s="9" t="inlineStr">
        <is>
          <t>Tourn3 Blessing Group 1040613 directly references mode-owned Blessing level tag 1763102 at ordinal 2.</t>
        </is>
      </c>
      <c r="I763" s="9" t="inlineStr">
        <is>
          <t>Tourn3 祝福组 1040613在第 2 位直接引用玩法专属祝福等级标签 1763102。</t>
        </is>
      </c>
      <c r="J763" s="9" t="inlineStr">
        <is>
          <t>DivergentUniverse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3891</t>
        </is>
      </c>
      <c r="N763" s="9" t="inlineStr">
        <is>
          <t>TerminalLevel|blessing|pool-membership</t>
        </is>
      </c>
      <c r="O763" s="9" t="n"/>
      <c r="P763" s="9" t="inlineStr">
        <is>
          <t>divergent-universe.blessing-group.1040613</t>
        </is>
      </c>
      <c r="Q763" s="9" t="inlineStr">
        <is>
          <t>divergent-universe.blessing-level.617631.2</t>
        </is>
      </c>
      <c r="R763" s="9" t="inlineStr">
        <is>
          <t>DirectStableIdReference</t>
        </is>
      </c>
      <c r="S763" s="9" t="inlineStr">
        <is>
          <t>Tourn3/6002201</t>
        </is>
      </c>
      <c r="T763" s="9" t="inlineStr">
        <is>
          <t>{"edge_kind":"TerminalLevel","member_id":"divergent-universe.blessing-level.617631.2","membership_basis":"DirectStableIdReference","module_scope":"Tourn3/6002201","ordinal":1,"pool_id":"divergent-universe.blessing-group.1040613","proof_group_ids":["divergent-universe.blessing-group.1040613"],"runtime_lowered":false}</t>
        </is>
      </c>
    </row>
    <row r="764">
      <c r="A764" s="8" t="n"/>
      <c r="B764" s="8" t="n">
        <v>757</v>
      </c>
      <c r="C764" s="8" t="inlineStr">
        <is>
          <t>divergent-universe.blessing-group.1040613.direct.02</t>
        </is>
      </c>
      <c r="D764" s="8" t="inlineStr">
        <is>
          <t>starclock.divergent-universe-row.v1</t>
        </is>
      </c>
      <c r="E764" s="8" t="inlineStr">
        <is>
          <t>DivergentUniversePoolMembership</t>
        </is>
      </c>
      <c r="F764" s="8" t="inlineStr">
        <is>
          <t>Tourn3 Blessing Group 1040613 Direct Member 3</t>
        </is>
      </c>
      <c r="G764" s="8" t="inlineStr">
        <is>
          <t>Tourn3 祝福组 1040613直接成员 3</t>
        </is>
      </c>
      <c r="H764" s="8" t="inlineStr">
        <is>
          <t>Tourn3 Blessing Group 1040613 directly references mode-owned Blessing level tag 1763202 at ordinal 3.</t>
        </is>
      </c>
      <c r="I764" s="8" t="inlineStr">
        <is>
          <t>Tourn3 祝福组 1040613在第 3 位直接引用玩法专属祝福等级标签 1763202。</t>
        </is>
      </c>
      <c r="J764" s="8" t="inlineStr">
        <is>
          <t>DivergentUniverse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3891</t>
        </is>
      </c>
      <c r="N764" s="8" t="inlineStr">
        <is>
          <t>TerminalLevel|blessing|pool-membership</t>
        </is>
      </c>
      <c r="O764" s="8" t="n"/>
      <c r="P764" s="8" t="inlineStr">
        <is>
          <t>divergent-universe.blessing-group.1040613</t>
        </is>
      </c>
      <c r="Q764" s="8" t="inlineStr">
        <is>
          <t>divergent-universe.blessing-level.617632.2</t>
        </is>
      </c>
      <c r="R764" s="8" t="inlineStr">
        <is>
          <t>DirectStableIdReference</t>
        </is>
      </c>
      <c r="S764" s="8" t="inlineStr">
        <is>
          <t>Tourn3/6002201</t>
        </is>
      </c>
      <c r="T764" s="8" t="inlineStr">
        <is>
          <t>{"edge_kind":"TerminalLevel","member_id":"divergent-universe.blessing-level.617632.2","membership_basis":"DirectStableIdReference","module_scope":"Tourn3/6002201","ordinal":2,"pool_id":"divergent-universe.blessing-group.1040613","proof_group_ids":["divergent-universe.blessing-group.1040613"],"runtime_lowered":false}</t>
        </is>
      </c>
    </row>
    <row r="765">
      <c r="A765" s="9" t="n"/>
      <c r="B765" s="9" t="n">
        <v>758</v>
      </c>
      <c r="C765" s="9" t="inlineStr">
        <is>
          <t>divergent-universe.blessing-group.1040613.terminal.divergent-universe.blessing-level.617630.2</t>
        </is>
      </c>
      <c r="D765" s="9" t="inlineStr">
        <is>
          <t>starclock.divergent-universe-row.v1</t>
        </is>
      </c>
      <c r="E765" s="9" t="inlineStr">
        <is>
          <t>DivergentUniversePoolMembership</t>
        </is>
      </c>
      <c r="F765" s="9" t="inlineStr">
        <is>
          <t>Tourn3 Blessing Group 1040613 Terminal Blessing Membership</t>
        </is>
      </c>
      <c r="G765" s="9" t="inlineStr">
        <is>
          <t>Tourn3 祝福组 1040613终端祝福成员关系</t>
        </is>
      </c>
      <c r="H765" s="9" t="inlineStr">
        <is>
          <t>Tourn3 Blessing Group 1040613 reaches mode-owned Blessing level divergent-universe.blessing-level.617630.2 through 1 Tourn3 group row(s).</t>
        </is>
      </c>
      <c r="I765" s="9" t="inlineStr">
        <is>
          <t>Tourn3 祝福组 1040613经 1 条 Tourn3 组记录到达玩法专属祝福等级 divergent-universe.blessing-level.617630.2。</t>
        </is>
      </c>
      <c r="J765" s="9" t="inlineStr">
        <is>
          <t>DivergentUniverse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3891</t>
        </is>
      </c>
      <c r="N765" s="9" t="inlineStr">
        <is>
          <t>ExpandedTerminalLevel|blessing|pool-membership</t>
        </is>
      </c>
      <c r="O765" s="9" t="n"/>
      <c r="P765" s="9" t="inlineStr">
        <is>
          <t>divergent-universe.blessing-group.1040613</t>
        </is>
      </c>
      <c r="Q765" s="9" t="inlineStr">
        <is>
          <t>divergent-universe.blessing-level.617630.2</t>
        </is>
      </c>
      <c r="R765" s="9" t="inlineStr">
        <is>
          <t>TransitiveStableIdClosure</t>
        </is>
      </c>
      <c r="S765" s="9" t="inlineStr">
        <is>
          <t>Tourn3/6002201</t>
        </is>
      </c>
      <c r="T765" s="9" t="inlineStr">
        <is>
          <t>{"edge_kind":"ExpandedTerminalLevel","member_id":"divergent-universe.blessing-level.617630.2","membership_basis":"TransitiveStableIdClosure","module_scope":"Tourn3/6002201","ordinal":0,"pool_id":"divergent-universe.blessing-group.1040613","proof_group_ids":["divergent-universe.blessing-group.1040613"],"runtime_lowered":false}</t>
        </is>
      </c>
    </row>
    <row r="766">
      <c r="A766" s="8" t="n"/>
      <c r="B766" s="8" t="n">
        <v>759</v>
      </c>
      <c r="C766" s="8" t="inlineStr">
        <is>
          <t>divergent-universe.blessing-group.1040613.terminal.divergent-universe.blessing-level.617631.2</t>
        </is>
      </c>
      <c r="D766" s="8" t="inlineStr">
        <is>
          <t>starclock.divergent-universe-row.v1</t>
        </is>
      </c>
      <c r="E766" s="8" t="inlineStr">
        <is>
          <t>DivergentUniversePoolMembership</t>
        </is>
      </c>
      <c r="F766" s="8" t="inlineStr">
        <is>
          <t>Tourn3 Blessing Group 1040613 Terminal Blessing Membership</t>
        </is>
      </c>
      <c r="G766" s="8" t="inlineStr">
        <is>
          <t>Tourn3 祝福组 1040613终端祝福成员关系</t>
        </is>
      </c>
      <c r="H766" s="8" t="inlineStr">
        <is>
          <t>Tourn3 Blessing Group 1040613 reaches mode-owned Blessing level divergent-universe.blessing-level.617631.2 through 1 Tourn3 group row(s).</t>
        </is>
      </c>
      <c r="I766" s="8" t="inlineStr">
        <is>
          <t>Tourn3 祝福组 1040613经 1 条 Tourn3 组记录到达玩法专属祝福等级 divergent-universe.blessing-level.617631.2。</t>
        </is>
      </c>
      <c r="J766" s="8" t="inlineStr">
        <is>
          <t>DivergentUniverse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3891</t>
        </is>
      </c>
      <c r="N766" s="8" t="inlineStr">
        <is>
          <t>ExpandedTerminalLevel|blessing|pool-membership</t>
        </is>
      </c>
      <c r="O766" s="8" t="n"/>
      <c r="P766" s="8" t="inlineStr">
        <is>
          <t>divergent-universe.blessing-group.1040613</t>
        </is>
      </c>
      <c r="Q766" s="8" t="inlineStr">
        <is>
          <t>divergent-universe.blessing-level.617631.2</t>
        </is>
      </c>
      <c r="R766" s="8" t="inlineStr">
        <is>
          <t>TransitiveStableIdClosure</t>
        </is>
      </c>
      <c r="S766" s="8" t="inlineStr">
        <is>
          <t>Tourn3/6002201</t>
        </is>
      </c>
      <c r="T766" s="8" t="inlineStr">
        <is>
          <t>{"edge_kind":"ExpandedTerminalLevel","member_id":"divergent-universe.blessing-level.617631.2","membership_basis":"TransitiveStableIdClosure","module_scope":"Tourn3/6002201","ordinal":1,"pool_id":"divergent-universe.blessing-group.1040613","proof_group_ids":["divergent-universe.blessing-group.1040613"],"runtime_lowered":false}</t>
        </is>
      </c>
    </row>
    <row r="767">
      <c r="A767" s="9" t="n"/>
      <c r="B767" s="9" t="n">
        <v>760</v>
      </c>
      <c r="C767" s="9" t="inlineStr">
        <is>
          <t>divergent-universe.blessing-group.1040613.terminal.divergent-universe.blessing-level.617632.2</t>
        </is>
      </c>
      <c r="D767" s="9" t="inlineStr">
        <is>
          <t>starclock.divergent-universe-row.v1</t>
        </is>
      </c>
      <c r="E767" s="9" t="inlineStr">
        <is>
          <t>DivergentUniversePoolMembership</t>
        </is>
      </c>
      <c r="F767" s="9" t="inlineStr">
        <is>
          <t>Tourn3 Blessing Group 1040613 Terminal Blessing Membership</t>
        </is>
      </c>
      <c r="G767" s="9" t="inlineStr">
        <is>
          <t>Tourn3 祝福组 1040613终端祝福成员关系</t>
        </is>
      </c>
      <c r="H767" s="9" t="inlineStr">
        <is>
          <t>Tourn3 Blessing Group 1040613 reaches mode-owned Blessing level divergent-universe.blessing-level.617632.2 through 1 Tourn3 group row(s).</t>
        </is>
      </c>
      <c r="I767" s="9" t="inlineStr">
        <is>
          <t>Tourn3 祝福组 1040613经 1 条 Tourn3 组记录到达玩法专属祝福等级 divergent-universe.blessing-level.617632.2。</t>
        </is>
      </c>
      <c r="J767" s="9" t="inlineStr">
        <is>
          <t>DivergentUniverse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3891</t>
        </is>
      </c>
      <c r="N767" s="9" t="inlineStr">
        <is>
          <t>ExpandedTerminalLevel|blessing|pool-membership</t>
        </is>
      </c>
      <c r="O767" s="9" t="n"/>
      <c r="P767" s="9" t="inlineStr">
        <is>
          <t>divergent-universe.blessing-group.1040613</t>
        </is>
      </c>
      <c r="Q767" s="9" t="inlineStr">
        <is>
          <t>divergent-universe.blessing-level.617632.2</t>
        </is>
      </c>
      <c r="R767" s="9" t="inlineStr">
        <is>
          <t>TransitiveStableIdClosure</t>
        </is>
      </c>
      <c r="S767" s="9" t="inlineStr">
        <is>
          <t>Tourn3/6002201</t>
        </is>
      </c>
      <c r="T767" s="9" t="inlineStr">
        <is>
          <t>{"edge_kind":"ExpandedTerminalLevel","member_id":"divergent-universe.blessing-level.617632.2","membership_basis":"TransitiveStableIdClosure","module_scope":"Tourn3/6002201","ordinal":2,"pool_id":"divergent-universe.blessing-group.1040613","proof_group_ids":["divergent-universe.blessing-group.1040613"],"runtime_lowered":false}</t>
        </is>
      </c>
    </row>
    <row r="768">
      <c r="A768" s="8" t="n"/>
      <c r="B768" s="8" t="n">
        <v>761</v>
      </c>
      <c r="C768" s="8" t="inlineStr">
        <is>
          <t>divergent-universe.blessing-group.1040621.direct.00</t>
        </is>
      </c>
      <c r="D768" s="8" t="inlineStr">
        <is>
          <t>starclock.divergent-universe-row.v1</t>
        </is>
      </c>
      <c r="E768" s="8" t="inlineStr">
        <is>
          <t>DivergentUniversePoolMembership</t>
        </is>
      </c>
      <c r="F768" s="8" t="inlineStr">
        <is>
          <t>Tourn3 Blessing Group 1040621 Direct Member 1</t>
        </is>
      </c>
      <c r="G768" s="8" t="inlineStr">
        <is>
          <t>Tourn3 祝福组 1040621直接成员 1</t>
        </is>
      </c>
      <c r="H768" s="8" t="inlineStr">
        <is>
          <t>Tourn3 Blessing Group 1040621 directly references Tourn3 subgroup 1040601 at ordinal 1.</t>
        </is>
      </c>
      <c r="I768" s="8" t="inlineStr">
        <is>
          <t>Tourn3 祝福组 1040621在第 1 位直接引用Tourn3 子组 1040601。</t>
        </is>
      </c>
      <c r="J768" s="8" t="inlineStr">
        <is>
          <t>DivergentUniverse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3905</t>
        </is>
      </c>
      <c r="N768" s="8" t="inlineStr">
        <is>
          <t>NestedGroup|blessing|pool-membership</t>
        </is>
      </c>
      <c r="O768" s="8" t="n"/>
      <c r="P768" s="8" t="inlineStr">
        <is>
          <t>divergent-universe.blessing-group.1040621</t>
        </is>
      </c>
      <c r="Q768" s="8" t="inlineStr">
        <is>
          <t>divergent-universe.blessing-group.1040601</t>
        </is>
      </c>
      <c r="R768" s="8" t="inlineStr">
        <is>
          <t>DirectStableIdReference</t>
        </is>
      </c>
      <c r="S768" s="8" t="inlineStr">
        <is>
          <t>Tourn3/6002201</t>
        </is>
      </c>
      <c r="T768" s="8" t="inlineStr">
        <is>
          <t>{"edge_kind":"NestedGroup","member_id":"divergent-universe.blessing-group.1040601","membership_basis":"DirectStableIdReference","module_scope":"Tourn3/6002201","ordinal":0,"pool_id":"divergent-universe.blessing-group.1040621","proof_group_ids":["divergent-universe.blessing-group.1040621"],"runtime_lowered":false}</t>
        </is>
      </c>
    </row>
    <row r="769">
      <c r="A769" s="9" t="n"/>
      <c r="B769" s="9" t="n">
        <v>762</v>
      </c>
      <c r="C769" s="9" t="inlineStr">
        <is>
          <t>divergent-universe.blessing-group.1040621.direct.01</t>
        </is>
      </c>
      <c r="D769" s="9" t="inlineStr">
        <is>
          <t>starclock.divergent-universe-row.v1</t>
        </is>
      </c>
      <c r="E769" s="9" t="inlineStr">
        <is>
          <t>DivergentUniversePoolMembership</t>
        </is>
      </c>
      <c r="F769" s="9" t="inlineStr">
        <is>
          <t>Tourn3 Blessing Group 1040621 Direct Member 2</t>
        </is>
      </c>
      <c r="G769" s="9" t="inlineStr">
        <is>
          <t>Tourn3 祝福组 1040621直接成员 2</t>
        </is>
      </c>
      <c r="H769" s="9" t="inlineStr">
        <is>
          <t>Tourn3 Blessing Group 1040621 directly references Tourn3 subgroup 1040602 at ordinal 2.</t>
        </is>
      </c>
      <c r="I769" s="9" t="inlineStr">
        <is>
          <t>Tourn3 祝福组 1040621在第 2 位直接引用Tourn3 子组 1040602。</t>
        </is>
      </c>
      <c r="J769" s="9" t="inlineStr">
        <is>
          <t>DivergentUniverse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3905</t>
        </is>
      </c>
      <c r="N769" s="9" t="inlineStr">
        <is>
          <t>NestedGroup|blessing|pool-membership</t>
        </is>
      </c>
      <c r="O769" s="9" t="n"/>
      <c r="P769" s="9" t="inlineStr">
        <is>
          <t>divergent-universe.blessing-group.1040621</t>
        </is>
      </c>
      <c r="Q769" s="9" t="inlineStr">
        <is>
          <t>divergent-universe.blessing-group.1040602</t>
        </is>
      </c>
      <c r="R769" s="9" t="inlineStr">
        <is>
          <t>DirectStableIdReference</t>
        </is>
      </c>
      <c r="S769" s="9" t="inlineStr">
        <is>
          <t>Tourn3/6002201</t>
        </is>
      </c>
      <c r="T769" s="9" t="inlineStr">
        <is>
          <t>{"edge_kind":"NestedGroup","member_id":"divergent-universe.blessing-group.1040602","membership_basis":"DirectStableIdReference","module_scope":"Tourn3/6002201","ordinal":1,"pool_id":"divergent-universe.blessing-group.1040621","proof_group_ids":["divergent-universe.blessing-group.1040621"],"runtime_lowered":false}</t>
        </is>
      </c>
    </row>
    <row r="770">
      <c r="A770" s="8" t="n"/>
      <c r="B770" s="8" t="n">
        <v>763</v>
      </c>
      <c r="C770" s="8" t="inlineStr">
        <is>
          <t>divergent-universe.blessing-group.1040621.terminal.divergent-universe.blessing-level.617640.1</t>
        </is>
      </c>
      <c r="D770" s="8" t="inlineStr">
        <is>
          <t>starclock.divergent-universe-row.v1</t>
        </is>
      </c>
      <c r="E770" s="8" t="inlineStr">
        <is>
          <t>DivergentUniversePoolMembership</t>
        </is>
      </c>
      <c r="F770" s="8" t="inlineStr">
        <is>
          <t>Tourn3 Blessing Group 1040621 Terminal Blessing Membership</t>
        </is>
      </c>
      <c r="G770" s="8" t="inlineStr">
        <is>
          <t>Tourn3 祝福组 1040621终端祝福成员关系</t>
        </is>
      </c>
      <c r="H770" s="8" t="inlineStr">
        <is>
          <t>Tourn3 Blessing Group 1040621 reaches mode-owned Blessing level divergent-universe.blessing-level.617640.1 through 2 Tourn3 group row(s).</t>
        </is>
      </c>
      <c r="I770" s="8" t="inlineStr">
        <is>
          <t>Tourn3 祝福组 1040621经 2 条 Tourn3 组记录到达玩法专属祝福等级 divergent-universe.blessing-level.617640.1。</t>
        </is>
      </c>
      <c r="J770" s="8" t="inlineStr">
        <is>
          <t>DivergentUniverse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3905|3866</t>
        </is>
      </c>
      <c r="N770" s="8" t="inlineStr">
        <is>
          <t>ExpandedTerminalLevel|blessing|pool-membership</t>
        </is>
      </c>
      <c r="O770" s="8" t="n"/>
      <c r="P770" s="8" t="inlineStr">
        <is>
          <t>divergent-universe.blessing-group.1040621</t>
        </is>
      </c>
      <c r="Q770" s="8" t="inlineStr">
        <is>
          <t>divergent-universe.blessing-level.617640.1</t>
        </is>
      </c>
      <c r="R770" s="8" t="inlineStr">
        <is>
          <t>TransitiveStableIdClosure</t>
        </is>
      </c>
      <c r="S770" s="8" t="inlineStr">
        <is>
          <t>Tourn3/6002201</t>
        </is>
      </c>
      <c r="T770" s="8" t="inlineStr">
        <is>
          <t>{"edge_kind":"ExpandedTerminalLevel","member_id":"divergent-universe.blessing-level.617640.1","membership_basis":"TransitiveStableIdClosure","module_scope":"Tourn3/6002201","ordinal":0,"pool_id":"divergent-universe.blessing-group.1040621","proof_group_ids":["divergent-universe.blessing-group.1040621","divergent-universe.blessing-group.1040602"],"runtime_lowered":false}</t>
        </is>
      </c>
    </row>
    <row r="771">
      <c r="A771" s="9" t="n"/>
      <c r="B771" s="9" t="n">
        <v>764</v>
      </c>
      <c r="C771" s="9" t="inlineStr">
        <is>
          <t>divergent-universe.blessing-group.1040621.terminal.divergent-universe.blessing-level.617641.1</t>
        </is>
      </c>
      <c r="D771" s="9" t="inlineStr">
        <is>
          <t>starclock.divergent-universe-row.v1</t>
        </is>
      </c>
      <c r="E771" s="9" t="inlineStr">
        <is>
          <t>DivergentUniversePoolMembership</t>
        </is>
      </c>
      <c r="F771" s="9" t="inlineStr">
        <is>
          <t>Tourn3 Blessing Group 1040621 Terminal Blessing Membership</t>
        </is>
      </c>
      <c r="G771" s="9" t="inlineStr">
        <is>
          <t>Tourn3 祝福组 1040621终端祝福成员关系</t>
        </is>
      </c>
      <c r="H771" s="9" t="inlineStr">
        <is>
          <t>Tourn3 Blessing Group 1040621 reaches mode-owned Blessing level divergent-universe.blessing-level.617641.1 through 2 Tourn3 group row(s).</t>
        </is>
      </c>
      <c r="I771" s="9" t="inlineStr">
        <is>
          <t>Tourn3 祝福组 1040621经 2 条 Tourn3 组记录到达玩法专属祝福等级 divergent-universe.blessing-level.617641.1。</t>
        </is>
      </c>
      <c r="J771" s="9" t="inlineStr">
        <is>
          <t>DivergentUniverse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3905|3866</t>
        </is>
      </c>
      <c r="N771" s="9" t="inlineStr">
        <is>
          <t>ExpandedTerminalLevel|blessing|pool-membership</t>
        </is>
      </c>
      <c r="O771" s="9" t="n"/>
      <c r="P771" s="9" t="inlineStr">
        <is>
          <t>divergent-universe.blessing-group.1040621</t>
        </is>
      </c>
      <c r="Q771" s="9" t="inlineStr">
        <is>
          <t>divergent-universe.blessing-level.617641.1</t>
        </is>
      </c>
      <c r="R771" s="9" t="inlineStr">
        <is>
          <t>TransitiveStableIdClosure</t>
        </is>
      </c>
      <c r="S771" s="9" t="inlineStr">
        <is>
          <t>Tourn3/6002201</t>
        </is>
      </c>
      <c r="T771" s="9" t="inlineStr">
        <is>
          <t>{"edge_kind":"ExpandedTerminalLevel","member_id":"divergent-universe.blessing-level.617641.1","membership_basis":"TransitiveStableIdClosure","module_scope":"Tourn3/6002201","ordinal":1,"pool_id":"divergent-universe.blessing-group.1040621","proof_group_ids":["divergent-universe.blessing-group.1040621","divergent-universe.blessing-group.1040602"],"runtime_lowered":false}</t>
        </is>
      </c>
    </row>
    <row r="772">
      <c r="A772" s="8" t="n"/>
      <c r="B772" s="8" t="n">
        <v>765</v>
      </c>
      <c r="C772" s="8" t="inlineStr">
        <is>
          <t>divergent-universe.blessing-group.1040621.terminal.divergent-universe.blessing-level.617642.1</t>
        </is>
      </c>
      <c r="D772" s="8" t="inlineStr">
        <is>
          <t>starclock.divergent-universe-row.v1</t>
        </is>
      </c>
      <c r="E772" s="8" t="inlineStr">
        <is>
          <t>DivergentUniversePoolMembership</t>
        </is>
      </c>
      <c r="F772" s="8" t="inlineStr">
        <is>
          <t>Tourn3 Blessing Group 1040621 Terminal Blessing Membership</t>
        </is>
      </c>
      <c r="G772" s="8" t="inlineStr">
        <is>
          <t>Tourn3 祝福组 1040621终端祝福成员关系</t>
        </is>
      </c>
      <c r="H772" s="8" t="inlineStr">
        <is>
          <t>Tourn3 Blessing Group 1040621 reaches mode-owned Blessing level divergent-universe.blessing-level.617642.1 through 2 Tourn3 group row(s).</t>
        </is>
      </c>
      <c r="I772" s="8" t="inlineStr">
        <is>
          <t>Tourn3 祝福组 1040621经 2 条 Tourn3 组记录到达玩法专属祝福等级 divergent-universe.blessing-level.617642.1。</t>
        </is>
      </c>
      <c r="J772" s="8" t="inlineStr">
        <is>
          <t>DivergentUniverse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3905|3866</t>
        </is>
      </c>
      <c r="N772" s="8" t="inlineStr">
        <is>
          <t>ExpandedTerminalLevel|blessing|pool-membership</t>
        </is>
      </c>
      <c r="O772" s="8" t="n"/>
      <c r="P772" s="8" t="inlineStr">
        <is>
          <t>divergent-universe.blessing-group.1040621</t>
        </is>
      </c>
      <c r="Q772" s="8" t="inlineStr">
        <is>
          <t>divergent-universe.blessing-level.617642.1</t>
        </is>
      </c>
      <c r="R772" s="8" t="inlineStr">
        <is>
          <t>TransitiveStableIdClosure</t>
        </is>
      </c>
      <c r="S772" s="8" t="inlineStr">
        <is>
          <t>Tourn3/6002201</t>
        </is>
      </c>
      <c r="T772" s="8" t="inlineStr">
        <is>
          <t>{"edge_kind":"ExpandedTerminalLevel","member_id":"divergent-universe.blessing-level.617642.1","membership_basis":"TransitiveStableIdClosure","module_scope":"Tourn3/6002201","ordinal":2,"pool_id":"divergent-universe.blessing-group.1040621","proof_group_ids":["divergent-universe.blessing-group.1040621","divergent-universe.blessing-group.1040602"],"runtime_lowered":false}</t>
        </is>
      </c>
    </row>
    <row r="773">
      <c r="A773" s="9" t="n"/>
      <c r="B773" s="9" t="n">
        <v>766</v>
      </c>
      <c r="C773" s="9" t="inlineStr">
        <is>
          <t>divergent-universe.blessing-group.1040621.terminal.divergent-universe.blessing-level.617643.1</t>
        </is>
      </c>
      <c r="D773" s="9" t="inlineStr">
        <is>
          <t>starclock.divergent-universe-row.v1</t>
        </is>
      </c>
      <c r="E773" s="9" t="inlineStr">
        <is>
          <t>DivergentUniversePoolMembership</t>
        </is>
      </c>
      <c r="F773" s="9" t="inlineStr">
        <is>
          <t>Tourn3 Blessing Group 1040621 Terminal Blessing Membership</t>
        </is>
      </c>
      <c r="G773" s="9" t="inlineStr">
        <is>
          <t>Tourn3 祝福组 1040621终端祝福成员关系</t>
        </is>
      </c>
      <c r="H773" s="9" t="inlineStr">
        <is>
          <t>Tourn3 Blessing Group 1040621 reaches mode-owned Blessing level divergent-universe.blessing-level.617643.1 through 2 Tourn3 group row(s).</t>
        </is>
      </c>
      <c r="I773" s="9" t="inlineStr">
        <is>
          <t>Tourn3 祝福组 1040621经 2 条 Tourn3 组记录到达玩法专属祝福等级 divergent-universe.blessing-level.617643.1。</t>
        </is>
      </c>
      <c r="J773" s="9" t="inlineStr">
        <is>
          <t>DivergentUniverse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3905|3866</t>
        </is>
      </c>
      <c r="N773" s="9" t="inlineStr">
        <is>
          <t>ExpandedTerminalLevel|blessing|pool-membership</t>
        </is>
      </c>
      <c r="O773" s="9" t="n"/>
      <c r="P773" s="9" t="inlineStr">
        <is>
          <t>divergent-universe.blessing-group.1040621</t>
        </is>
      </c>
      <c r="Q773" s="9" t="inlineStr">
        <is>
          <t>divergent-universe.blessing-level.617643.1</t>
        </is>
      </c>
      <c r="R773" s="9" t="inlineStr">
        <is>
          <t>TransitiveStableIdClosure</t>
        </is>
      </c>
      <c r="S773" s="9" t="inlineStr">
        <is>
          <t>Tourn3/6002201</t>
        </is>
      </c>
      <c r="T773" s="9" t="inlineStr">
        <is>
          <t>{"edge_kind":"ExpandedTerminalLevel","member_id":"divergent-universe.blessing-level.617643.1","membership_basis":"TransitiveStableIdClosure","module_scope":"Tourn3/6002201","ordinal":3,"pool_id":"divergent-universe.blessing-group.1040621","proof_group_ids":["divergent-universe.blessing-group.1040621","divergent-universe.blessing-group.1040602"],"runtime_lowered":false}</t>
        </is>
      </c>
    </row>
    <row r="774">
      <c r="A774" s="8" t="n"/>
      <c r="B774" s="8" t="n">
        <v>767</v>
      </c>
      <c r="C774" s="8" t="inlineStr">
        <is>
          <t>divergent-universe.blessing-group.1040621.terminal.divergent-universe.blessing-level.617644.1</t>
        </is>
      </c>
      <c r="D774" s="8" t="inlineStr">
        <is>
          <t>starclock.divergent-universe-row.v1</t>
        </is>
      </c>
      <c r="E774" s="8" t="inlineStr">
        <is>
          <t>DivergentUniversePoolMembership</t>
        </is>
      </c>
      <c r="F774" s="8" t="inlineStr">
        <is>
          <t>Tourn3 Blessing Group 1040621 Terminal Blessing Membership</t>
        </is>
      </c>
      <c r="G774" s="8" t="inlineStr">
        <is>
          <t>Tourn3 祝福组 1040621终端祝福成员关系</t>
        </is>
      </c>
      <c r="H774" s="8" t="inlineStr">
        <is>
          <t>Tourn3 Blessing Group 1040621 reaches mode-owned Blessing level divergent-universe.blessing-level.617644.1 through 2 Tourn3 group row(s).</t>
        </is>
      </c>
      <c r="I774" s="8" t="inlineStr">
        <is>
          <t>Tourn3 祝福组 1040621经 2 条 Tourn3 组记录到达玩法专属祝福等级 divergent-universe.blessing-level.617644.1。</t>
        </is>
      </c>
      <c r="J774" s="8" t="inlineStr">
        <is>
          <t>DivergentUniverse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3905|3866</t>
        </is>
      </c>
      <c r="N774" s="8" t="inlineStr">
        <is>
          <t>ExpandedTerminalLevel|blessing|pool-membership</t>
        </is>
      </c>
      <c r="O774" s="8" t="n"/>
      <c r="P774" s="8" t="inlineStr">
        <is>
          <t>divergent-universe.blessing-group.1040621</t>
        </is>
      </c>
      <c r="Q774" s="8" t="inlineStr">
        <is>
          <t>divergent-universe.blessing-level.617644.1</t>
        </is>
      </c>
      <c r="R774" s="8" t="inlineStr">
        <is>
          <t>TransitiveStableIdClosure</t>
        </is>
      </c>
      <c r="S774" s="8" t="inlineStr">
        <is>
          <t>Tourn3/6002201</t>
        </is>
      </c>
      <c r="T774" s="8" t="inlineStr">
        <is>
          <t>{"edge_kind":"ExpandedTerminalLevel","member_id":"divergent-universe.blessing-level.617644.1","membership_basis":"TransitiveStableIdClosure","module_scope":"Tourn3/6002201","ordinal":4,"pool_id":"divergent-universe.blessing-group.1040621","proof_group_ids":["divergent-universe.blessing-group.1040621","divergent-universe.blessing-group.1040602"],"runtime_lowered":false}</t>
        </is>
      </c>
    </row>
    <row r="775">
      <c r="A775" s="9" t="n"/>
      <c r="B775" s="9" t="n">
        <v>768</v>
      </c>
      <c r="C775" s="9" t="inlineStr">
        <is>
          <t>divergent-universe.blessing-group.1040621.terminal.divergent-universe.blessing-level.617645.1</t>
        </is>
      </c>
      <c r="D775" s="9" t="inlineStr">
        <is>
          <t>starclock.divergent-universe-row.v1</t>
        </is>
      </c>
      <c r="E775" s="9" t="inlineStr">
        <is>
          <t>DivergentUniversePoolMembership</t>
        </is>
      </c>
      <c r="F775" s="9" t="inlineStr">
        <is>
          <t>Tourn3 Blessing Group 1040621 Terminal Blessing Membership</t>
        </is>
      </c>
      <c r="G775" s="9" t="inlineStr">
        <is>
          <t>Tourn3 祝福组 1040621终端祝福成员关系</t>
        </is>
      </c>
      <c r="H775" s="9" t="inlineStr">
        <is>
          <t>Tourn3 Blessing Group 1040621 reaches mode-owned Blessing level divergent-universe.blessing-level.617645.1 through 2 Tourn3 group row(s).</t>
        </is>
      </c>
      <c r="I775" s="9" t="inlineStr">
        <is>
          <t>Tourn3 祝福组 1040621经 2 条 Tourn3 组记录到达玩法专属祝福等级 divergent-universe.blessing-level.617645.1。</t>
        </is>
      </c>
      <c r="J775" s="9" t="inlineStr">
        <is>
          <t>DivergentUniverse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3905|3866</t>
        </is>
      </c>
      <c r="N775" s="9" t="inlineStr">
        <is>
          <t>ExpandedTerminalLevel|blessing|pool-membership</t>
        </is>
      </c>
      <c r="O775" s="9" t="n"/>
      <c r="P775" s="9" t="inlineStr">
        <is>
          <t>divergent-universe.blessing-group.1040621</t>
        </is>
      </c>
      <c r="Q775" s="9" t="inlineStr">
        <is>
          <t>divergent-universe.blessing-level.617645.1</t>
        </is>
      </c>
      <c r="R775" s="9" t="inlineStr">
        <is>
          <t>TransitiveStableIdClosure</t>
        </is>
      </c>
      <c r="S775" s="9" t="inlineStr">
        <is>
          <t>Tourn3/6002201</t>
        </is>
      </c>
      <c r="T775" s="9" t="inlineStr">
        <is>
          <t>{"edge_kind":"ExpandedTerminalLevel","member_id":"divergent-universe.blessing-level.617645.1","membership_basis":"TransitiveStableIdClosure","module_scope":"Tourn3/6002201","ordinal":5,"pool_id":"divergent-universe.blessing-group.1040621","proof_group_ids":["divergent-universe.blessing-group.1040621","divergent-universe.blessing-group.1040602"],"runtime_lowered":false}</t>
        </is>
      </c>
    </row>
    <row r="776">
      <c r="A776" s="8" t="n"/>
      <c r="B776" s="8" t="n">
        <v>769</v>
      </c>
      <c r="C776" s="8" t="inlineStr">
        <is>
          <t>divergent-universe.blessing-group.1040621.terminal.divergent-universe.blessing-level.617646.1</t>
        </is>
      </c>
      <c r="D776" s="8" t="inlineStr">
        <is>
          <t>starclock.divergent-universe-row.v1</t>
        </is>
      </c>
      <c r="E776" s="8" t="inlineStr">
        <is>
          <t>DivergentUniversePoolMembership</t>
        </is>
      </c>
      <c r="F776" s="8" t="inlineStr">
        <is>
          <t>Tourn3 Blessing Group 1040621 Terminal Blessing Membership</t>
        </is>
      </c>
      <c r="G776" s="8" t="inlineStr">
        <is>
          <t>Tourn3 祝福组 1040621终端祝福成员关系</t>
        </is>
      </c>
      <c r="H776" s="8" t="inlineStr">
        <is>
          <t>Tourn3 Blessing Group 1040621 reaches mode-owned Blessing level divergent-universe.blessing-level.617646.1 through 2 Tourn3 group row(s).</t>
        </is>
      </c>
      <c r="I776" s="8" t="inlineStr">
        <is>
          <t>Tourn3 祝福组 1040621经 2 条 Tourn3 组记录到达玩法专属祝福等级 divergent-universe.blessing-level.617646.1。</t>
        </is>
      </c>
      <c r="J776" s="8" t="inlineStr">
        <is>
          <t>DivergentUniverse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3905|3866</t>
        </is>
      </c>
      <c r="N776" s="8" t="inlineStr">
        <is>
          <t>ExpandedTerminalLevel|blessing|pool-membership</t>
        </is>
      </c>
      <c r="O776" s="8" t="n"/>
      <c r="P776" s="8" t="inlineStr">
        <is>
          <t>divergent-universe.blessing-group.1040621</t>
        </is>
      </c>
      <c r="Q776" s="8" t="inlineStr">
        <is>
          <t>divergent-universe.blessing-level.617646.1</t>
        </is>
      </c>
      <c r="R776" s="8" t="inlineStr">
        <is>
          <t>TransitiveStableIdClosure</t>
        </is>
      </c>
      <c r="S776" s="8" t="inlineStr">
        <is>
          <t>Tourn3/6002201</t>
        </is>
      </c>
      <c r="T776" s="8" t="inlineStr">
        <is>
          <t>{"edge_kind":"ExpandedTerminalLevel","member_id":"divergent-universe.blessing-level.617646.1","membership_basis":"TransitiveStableIdClosure","module_scope":"Tourn3/6002201","ordinal":6,"pool_id":"divergent-universe.blessing-group.1040621","proof_group_ids":["divergent-universe.blessing-group.1040621","divergent-universe.blessing-group.1040602"],"runtime_lowered":false}</t>
        </is>
      </c>
    </row>
    <row r="777">
      <c r="A777" s="9" t="n"/>
      <c r="B777" s="9" t="n">
        <v>770</v>
      </c>
      <c r="C777" s="9" t="inlineStr">
        <is>
          <t>divergent-universe.blessing-group.1040621.terminal.divergent-universe.blessing-level.617650.1</t>
        </is>
      </c>
      <c r="D777" s="9" t="inlineStr">
        <is>
          <t>starclock.divergent-universe-row.v1</t>
        </is>
      </c>
      <c r="E777" s="9" t="inlineStr">
        <is>
          <t>DivergentUniversePoolMembership</t>
        </is>
      </c>
      <c r="F777" s="9" t="inlineStr">
        <is>
          <t>Tourn3 Blessing Group 1040621 Terminal Blessing Membership</t>
        </is>
      </c>
      <c r="G777" s="9" t="inlineStr">
        <is>
          <t>Tourn3 祝福组 1040621终端祝福成员关系</t>
        </is>
      </c>
      <c r="H777" s="9" t="inlineStr">
        <is>
          <t>Tourn3 Blessing Group 1040621 reaches mode-owned Blessing level divergent-universe.blessing-level.617650.1 through 2 Tourn3 group row(s).</t>
        </is>
      </c>
      <c r="I777" s="9" t="inlineStr">
        <is>
          <t>Tourn3 祝福组 1040621经 2 条 Tourn3 组记录到达玩法专属祝福等级 divergent-universe.blessing-level.617650.1。</t>
        </is>
      </c>
      <c r="J777" s="9" t="inlineStr">
        <is>
          <t>DivergentUniverse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3905|3865</t>
        </is>
      </c>
      <c r="N777" s="9" t="inlineStr">
        <is>
          <t>ExpandedTerminalLevel|blessing|pool-membership</t>
        </is>
      </c>
      <c r="O777" s="9" t="n"/>
      <c r="P777" s="9" t="inlineStr">
        <is>
          <t>divergent-universe.blessing-group.1040621</t>
        </is>
      </c>
      <c r="Q777" s="9" t="inlineStr">
        <is>
          <t>divergent-universe.blessing-level.617650.1</t>
        </is>
      </c>
      <c r="R777" s="9" t="inlineStr">
        <is>
          <t>TransitiveStableIdClosure</t>
        </is>
      </c>
      <c r="S777" s="9" t="inlineStr">
        <is>
          <t>Tourn3/6002201</t>
        </is>
      </c>
      <c r="T777" s="9" t="inlineStr">
        <is>
          <t>{"edge_kind":"ExpandedTerminalLevel","member_id":"divergent-universe.blessing-level.617650.1","membership_basis":"TransitiveStableIdClosure","module_scope":"Tourn3/6002201","ordinal":0,"pool_id":"divergent-universe.blessing-group.1040621","proof_group_ids":["divergent-universe.blessing-group.1040621","divergent-universe.blessing-group.1040601"],"runtime_lowered":false}</t>
        </is>
      </c>
    </row>
    <row r="778">
      <c r="A778" s="8" t="n"/>
      <c r="B778" s="8" t="n">
        <v>771</v>
      </c>
      <c r="C778" s="8" t="inlineStr">
        <is>
          <t>divergent-universe.blessing-group.1040621.terminal.divergent-universe.blessing-level.617651.1</t>
        </is>
      </c>
      <c r="D778" s="8" t="inlineStr">
        <is>
          <t>starclock.divergent-universe-row.v1</t>
        </is>
      </c>
      <c r="E778" s="8" t="inlineStr">
        <is>
          <t>DivergentUniversePoolMembership</t>
        </is>
      </c>
      <c r="F778" s="8" t="inlineStr">
        <is>
          <t>Tourn3 Blessing Group 1040621 Terminal Blessing Membership</t>
        </is>
      </c>
      <c r="G778" s="8" t="inlineStr">
        <is>
          <t>Tourn3 祝福组 1040621终端祝福成员关系</t>
        </is>
      </c>
      <c r="H778" s="8" t="inlineStr">
        <is>
          <t>Tourn3 Blessing Group 1040621 reaches mode-owned Blessing level divergent-universe.blessing-level.617651.1 through 2 Tourn3 group row(s).</t>
        </is>
      </c>
      <c r="I778" s="8" t="inlineStr">
        <is>
          <t>Tourn3 祝福组 1040621经 2 条 Tourn3 组记录到达玩法专属祝福等级 divergent-universe.blessing-level.617651.1。</t>
        </is>
      </c>
      <c r="J778" s="8" t="inlineStr">
        <is>
          <t>DivergentUniverse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3905|3865</t>
        </is>
      </c>
      <c r="N778" s="8" t="inlineStr">
        <is>
          <t>ExpandedTerminalLevel|blessing|pool-membership</t>
        </is>
      </c>
      <c r="O778" s="8" t="n"/>
      <c r="P778" s="8" t="inlineStr">
        <is>
          <t>divergent-universe.blessing-group.1040621</t>
        </is>
      </c>
      <c r="Q778" s="8" t="inlineStr">
        <is>
          <t>divergent-universe.blessing-level.617651.1</t>
        </is>
      </c>
      <c r="R778" s="8" t="inlineStr">
        <is>
          <t>TransitiveStableIdClosure</t>
        </is>
      </c>
      <c r="S778" s="8" t="inlineStr">
        <is>
          <t>Tourn3/6002201</t>
        </is>
      </c>
      <c r="T778" s="8" t="inlineStr">
        <is>
          <t>{"edge_kind":"ExpandedTerminalLevel","member_id":"divergent-universe.blessing-level.617651.1","membership_basis":"TransitiveStableIdClosure","module_scope":"Tourn3/6002201","ordinal":1,"pool_id":"divergent-universe.blessing-group.1040621","proof_group_ids":["divergent-universe.blessing-group.1040621","divergent-universe.blessing-group.1040601"],"runtime_lowered":false}</t>
        </is>
      </c>
    </row>
    <row r="779">
      <c r="A779" s="9" t="n"/>
      <c r="B779" s="9" t="n">
        <v>772</v>
      </c>
      <c r="C779" s="9" t="inlineStr">
        <is>
          <t>divergent-universe.blessing-group.1040621.terminal.divergent-universe.blessing-level.617652.1</t>
        </is>
      </c>
      <c r="D779" s="9" t="inlineStr">
        <is>
          <t>starclock.divergent-universe-row.v1</t>
        </is>
      </c>
      <c r="E779" s="9" t="inlineStr">
        <is>
          <t>DivergentUniversePoolMembership</t>
        </is>
      </c>
      <c r="F779" s="9" t="inlineStr">
        <is>
          <t>Tourn3 Blessing Group 1040621 Terminal Blessing Membership</t>
        </is>
      </c>
      <c r="G779" s="9" t="inlineStr">
        <is>
          <t>Tourn3 祝福组 1040621终端祝福成员关系</t>
        </is>
      </c>
      <c r="H779" s="9" t="inlineStr">
        <is>
          <t>Tourn3 Blessing Group 1040621 reaches mode-owned Blessing level divergent-universe.blessing-level.617652.1 through 2 Tourn3 group row(s).</t>
        </is>
      </c>
      <c r="I779" s="9" t="inlineStr">
        <is>
          <t>Tourn3 祝福组 1040621经 2 条 Tourn3 组记录到达玩法专属祝福等级 divergent-universe.blessing-level.617652.1。</t>
        </is>
      </c>
      <c r="J779" s="9" t="inlineStr">
        <is>
          <t>DivergentUniverse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3905|3865</t>
        </is>
      </c>
      <c r="N779" s="9" t="inlineStr">
        <is>
          <t>ExpandedTerminalLevel|blessing|pool-membership</t>
        </is>
      </c>
      <c r="O779" s="9" t="n"/>
      <c r="P779" s="9" t="inlineStr">
        <is>
          <t>divergent-universe.blessing-group.1040621</t>
        </is>
      </c>
      <c r="Q779" s="9" t="inlineStr">
        <is>
          <t>divergent-universe.blessing-level.617652.1</t>
        </is>
      </c>
      <c r="R779" s="9" t="inlineStr">
        <is>
          <t>TransitiveStableIdClosure</t>
        </is>
      </c>
      <c r="S779" s="9" t="inlineStr">
        <is>
          <t>Tourn3/6002201</t>
        </is>
      </c>
      <c r="T779" s="9" t="inlineStr">
        <is>
          <t>{"edge_kind":"ExpandedTerminalLevel","member_id":"divergent-universe.blessing-level.617652.1","membership_basis":"TransitiveStableIdClosure","module_scope":"Tourn3/6002201","ordinal":2,"pool_id":"divergent-universe.blessing-group.1040621","proof_group_ids":["divergent-universe.blessing-group.1040621","divergent-universe.blessing-group.1040601"],"runtime_lowered":false}</t>
        </is>
      </c>
    </row>
    <row r="780">
      <c r="A780" s="8" t="n"/>
      <c r="B780" s="8" t="n">
        <v>773</v>
      </c>
      <c r="C780" s="8" t="inlineStr">
        <is>
          <t>divergent-universe.blessing-group.1040621.terminal.divergent-universe.blessing-level.617653.1</t>
        </is>
      </c>
      <c r="D780" s="8" t="inlineStr">
        <is>
          <t>starclock.divergent-universe-row.v1</t>
        </is>
      </c>
      <c r="E780" s="8" t="inlineStr">
        <is>
          <t>DivergentUniversePoolMembership</t>
        </is>
      </c>
      <c r="F780" s="8" t="inlineStr">
        <is>
          <t>Tourn3 Blessing Group 1040621 Terminal Blessing Membership</t>
        </is>
      </c>
      <c r="G780" s="8" t="inlineStr">
        <is>
          <t>Tourn3 祝福组 1040621终端祝福成员关系</t>
        </is>
      </c>
      <c r="H780" s="8" t="inlineStr">
        <is>
          <t>Tourn3 Blessing Group 1040621 reaches mode-owned Blessing level divergent-universe.blessing-level.617653.1 through 2 Tourn3 group row(s).</t>
        </is>
      </c>
      <c r="I780" s="8" t="inlineStr">
        <is>
          <t>Tourn3 祝福组 1040621经 2 条 Tourn3 组记录到达玩法专属祝福等级 divergent-universe.blessing-level.617653.1。</t>
        </is>
      </c>
      <c r="J780" s="8" t="inlineStr">
        <is>
          <t>DivergentUniverse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3905|3865</t>
        </is>
      </c>
      <c r="N780" s="8" t="inlineStr">
        <is>
          <t>ExpandedTerminalLevel|blessing|pool-membership</t>
        </is>
      </c>
      <c r="O780" s="8" t="n"/>
      <c r="P780" s="8" t="inlineStr">
        <is>
          <t>divergent-universe.blessing-group.1040621</t>
        </is>
      </c>
      <c r="Q780" s="8" t="inlineStr">
        <is>
          <t>divergent-universe.blessing-level.617653.1</t>
        </is>
      </c>
      <c r="R780" s="8" t="inlineStr">
        <is>
          <t>TransitiveStableIdClosure</t>
        </is>
      </c>
      <c r="S780" s="8" t="inlineStr">
        <is>
          <t>Tourn3/6002201</t>
        </is>
      </c>
      <c r="T780" s="8" t="inlineStr">
        <is>
          <t>{"edge_kind":"ExpandedTerminalLevel","member_id":"divergent-universe.blessing-level.617653.1","membership_basis":"TransitiveStableIdClosure","module_scope":"Tourn3/6002201","ordinal":3,"pool_id":"divergent-universe.blessing-group.1040621","proof_group_ids":["divergent-universe.blessing-group.1040621","divergent-universe.blessing-group.1040601"],"runtime_lowered":false}</t>
        </is>
      </c>
    </row>
    <row r="781">
      <c r="A781" s="9" t="n"/>
      <c r="B781" s="9" t="n">
        <v>774</v>
      </c>
      <c r="C781" s="9" t="inlineStr">
        <is>
          <t>divergent-universe.blessing-group.1040621.terminal.divergent-universe.blessing-level.617654.1</t>
        </is>
      </c>
      <c r="D781" s="9" t="inlineStr">
        <is>
          <t>starclock.divergent-universe-row.v1</t>
        </is>
      </c>
      <c r="E781" s="9" t="inlineStr">
        <is>
          <t>DivergentUniversePoolMembership</t>
        </is>
      </c>
      <c r="F781" s="9" t="inlineStr">
        <is>
          <t>Tourn3 Blessing Group 1040621 Terminal Blessing Membership</t>
        </is>
      </c>
      <c r="G781" s="9" t="inlineStr">
        <is>
          <t>Tourn3 祝福组 1040621终端祝福成员关系</t>
        </is>
      </c>
      <c r="H781" s="9" t="inlineStr">
        <is>
          <t>Tourn3 Blessing Group 1040621 reaches mode-owned Blessing level divergent-universe.blessing-level.617654.1 through 2 Tourn3 group row(s).</t>
        </is>
      </c>
      <c r="I781" s="9" t="inlineStr">
        <is>
          <t>Tourn3 祝福组 1040621经 2 条 Tourn3 组记录到达玩法专属祝福等级 divergent-universe.blessing-level.617654.1。</t>
        </is>
      </c>
      <c r="J781" s="9" t="inlineStr">
        <is>
          <t>DivergentUniverse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3905|3865</t>
        </is>
      </c>
      <c r="N781" s="9" t="inlineStr">
        <is>
          <t>ExpandedTerminalLevel|blessing|pool-membership</t>
        </is>
      </c>
      <c r="O781" s="9" t="n"/>
      <c r="P781" s="9" t="inlineStr">
        <is>
          <t>divergent-universe.blessing-group.1040621</t>
        </is>
      </c>
      <c r="Q781" s="9" t="inlineStr">
        <is>
          <t>divergent-universe.blessing-level.617654.1</t>
        </is>
      </c>
      <c r="R781" s="9" t="inlineStr">
        <is>
          <t>TransitiveStableIdClosure</t>
        </is>
      </c>
      <c r="S781" s="9" t="inlineStr">
        <is>
          <t>Tourn3/6002201</t>
        </is>
      </c>
      <c r="T781" s="9" t="inlineStr">
        <is>
          <t>{"edge_kind":"ExpandedTerminalLevel","member_id":"divergent-universe.blessing-level.617654.1","membership_basis":"TransitiveStableIdClosure","module_scope":"Tourn3/6002201","ordinal":4,"pool_id":"divergent-universe.blessing-group.1040621","proof_group_ids":["divergent-universe.blessing-group.1040621","divergent-universe.blessing-group.1040601"],"runtime_lowered":false}</t>
        </is>
      </c>
    </row>
    <row r="782">
      <c r="A782" s="8" t="n"/>
      <c r="B782" s="8" t="n">
        <v>775</v>
      </c>
      <c r="C782" s="8" t="inlineStr">
        <is>
          <t>divergent-universe.blessing-group.1040621.terminal.divergent-universe.blessing-level.617655.1</t>
        </is>
      </c>
      <c r="D782" s="8" t="inlineStr">
        <is>
          <t>starclock.divergent-universe-row.v1</t>
        </is>
      </c>
      <c r="E782" s="8" t="inlineStr">
        <is>
          <t>DivergentUniversePoolMembership</t>
        </is>
      </c>
      <c r="F782" s="8" t="inlineStr">
        <is>
          <t>Tourn3 Blessing Group 1040621 Terminal Blessing Membership</t>
        </is>
      </c>
      <c r="G782" s="8" t="inlineStr">
        <is>
          <t>Tourn3 祝福组 1040621终端祝福成员关系</t>
        </is>
      </c>
      <c r="H782" s="8" t="inlineStr">
        <is>
          <t>Tourn3 Blessing Group 1040621 reaches mode-owned Blessing level divergent-universe.blessing-level.617655.1 through 2 Tourn3 group row(s).</t>
        </is>
      </c>
      <c r="I782" s="8" t="inlineStr">
        <is>
          <t>Tourn3 祝福组 1040621经 2 条 Tourn3 组记录到达玩法专属祝福等级 divergent-universe.blessing-level.617655.1。</t>
        </is>
      </c>
      <c r="J782" s="8" t="inlineStr">
        <is>
          <t>DivergentUniverse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3905|3865</t>
        </is>
      </c>
      <c r="N782" s="8" t="inlineStr">
        <is>
          <t>ExpandedTerminalLevel|blessing|pool-membership</t>
        </is>
      </c>
      <c r="O782" s="8" t="n"/>
      <c r="P782" s="8" t="inlineStr">
        <is>
          <t>divergent-universe.blessing-group.1040621</t>
        </is>
      </c>
      <c r="Q782" s="8" t="inlineStr">
        <is>
          <t>divergent-universe.blessing-level.617655.1</t>
        </is>
      </c>
      <c r="R782" s="8" t="inlineStr">
        <is>
          <t>TransitiveStableIdClosure</t>
        </is>
      </c>
      <c r="S782" s="8" t="inlineStr">
        <is>
          <t>Tourn3/6002201</t>
        </is>
      </c>
      <c r="T782" s="8" t="inlineStr">
        <is>
          <t>{"edge_kind":"ExpandedTerminalLevel","member_id":"divergent-universe.blessing-level.617655.1","membership_basis":"TransitiveStableIdClosure","module_scope":"Tourn3/6002201","ordinal":5,"pool_id":"divergent-universe.blessing-group.1040621","proof_group_ids":["divergent-universe.blessing-group.1040621","divergent-universe.blessing-group.1040601"],"runtime_lowered":false}</t>
        </is>
      </c>
    </row>
    <row r="783">
      <c r="A783" s="9" t="n"/>
      <c r="B783" s="9" t="n">
        <v>776</v>
      </c>
      <c r="C783" s="9" t="inlineStr">
        <is>
          <t>divergent-universe.blessing-group.1040621.terminal.divergent-universe.blessing-level.617656.1</t>
        </is>
      </c>
      <c r="D783" s="9" t="inlineStr">
        <is>
          <t>starclock.divergent-universe-row.v1</t>
        </is>
      </c>
      <c r="E783" s="9" t="inlineStr">
        <is>
          <t>DivergentUniversePoolMembership</t>
        </is>
      </c>
      <c r="F783" s="9" t="inlineStr">
        <is>
          <t>Tourn3 Blessing Group 1040621 Terminal Blessing Membership</t>
        </is>
      </c>
      <c r="G783" s="9" t="inlineStr">
        <is>
          <t>Tourn3 祝福组 1040621终端祝福成员关系</t>
        </is>
      </c>
      <c r="H783" s="9" t="inlineStr">
        <is>
          <t>Tourn3 Blessing Group 1040621 reaches mode-owned Blessing level divergent-universe.blessing-level.617656.1 through 2 Tourn3 group row(s).</t>
        </is>
      </c>
      <c r="I783" s="9" t="inlineStr">
        <is>
          <t>Tourn3 祝福组 1040621经 2 条 Tourn3 组记录到达玩法专属祝福等级 divergent-universe.blessing-level.617656.1。</t>
        </is>
      </c>
      <c r="J783" s="9" t="inlineStr">
        <is>
          <t>DivergentUniverse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3905|3865</t>
        </is>
      </c>
      <c r="N783" s="9" t="inlineStr">
        <is>
          <t>ExpandedTerminalLevel|blessing|pool-membership</t>
        </is>
      </c>
      <c r="O783" s="9" t="n"/>
      <c r="P783" s="9" t="inlineStr">
        <is>
          <t>divergent-universe.blessing-group.1040621</t>
        </is>
      </c>
      <c r="Q783" s="9" t="inlineStr">
        <is>
          <t>divergent-universe.blessing-level.617656.1</t>
        </is>
      </c>
      <c r="R783" s="9" t="inlineStr">
        <is>
          <t>TransitiveStableIdClosure</t>
        </is>
      </c>
      <c r="S783" s="9" t="inlineStr">
        <is>
          <t>Tourn3/6002201</t>
        </is>
      </c>
      <c r="T783" s="9" t="inlineStr">
        <is>
          <t>{"edge_kind":"ExpandedTerminalLevel","member_id":"divergent-universe.blessing-level.617656.1","membership_basis":"TransitiveStableIdClosure","module_scope":"Tourn3/6002201","ordinal":6,"pool_id":"divergent-universe.blessing-group.1040621","proof_group_ids":["divergent-universe.blessing-group.1040621","divergent-universe.blessing-group.1040601"],"runtime_lowered":false}</t>
        </is>
      </c>
    </row>
    <row r="784">
      <c r="A784" s="8" t="n"/>
      <c r="B784" s="8" t="n">
        <v>777</v>
      </c>
      <c r="C784" s="8" t="inlineStr">
        <is>
          <t>divergent-universe.blessing-group.1040621.terminal.divergent-universe.blessing-level.617657.1</t>
        </is>
      </c>
      <c r="D784" s="8" t="inlineStr">
        <is>
          <t>starclock.divergent-universe-row.v1</t>
        </is>
      </c>
      <c r="E784" s="8" t="inlineStr">
        <is>
          <t>DivergentUniversePoolMembership</t>
        </is>
      </c>
      <c r="F784" s="8" t="inlineStr">
        <is>
          <t>Tourn3 Blessing Group 1040621 Terminal Blessing Membership</t>
        </is>
      </c>
      <c r="G784" s="8" t="inlineStr">
        <is>
          <t>Tourn3 祝福组 1040621终端祝福成员关系</t>
        </is>
      </c>
      <c r="H784" s="8" t="inlineStr">
        <is>
          <t>Tourn3 Blessing Group 1040621 reaches mode-owned Blessing level divergent-universe.blessing-level.617657.1 through 2 Tourn3 group row(s).</t>
        </is>
      </c>
      <c r="I784" s="8" t="inlineStr">
        <is>
          <t>Tourn3 祝福组 1040621经 2 条 Tourn3 组记录到达玩法专属祝福等级 divergent-universe.blessing-level.617657.1。</t>
        </is>
      </c>
      <c r="J784" s="8" t="inlineStr">
        <is>
          <t>DivergentUniverse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3905|3865</t>
        </is>
      </c>
      <c r="N784" s="8" t="inlineStr">
        <is>
          <t>ExpandedTerminalLevel|blessing|pool-membership</t>
        </is>
      </c>
      <c r="O784" s="8" t="n"/>
      <c r="P784" s="8" t="inlineStr">
        <is>
          <t>divergent-universe.blessing-group.1040621</t>
        </is>
      </c>
      <c r="Q784" s="8" t="inlineStr">
        <is>
          <t>divergent-universe.blessing-level.617657.1</t>
        </is>
      </c>
      <c r="R784" s="8" t="inlineStr">
        <is>
          <t>TransitiveStableIdClosure</t>
        </is>
      </c>
      <c r="S784" s="8" t="inlineStr">
        <is>
          <t>Tourn3/6002201</t>
        </is>
      </c>
      <c r="T784" s="8" t="inlineStr">
        <is>
          <t>{"edge_kind":"ExpandedTerminalLevel","member_id":"divergent-universe.blessing-level.617657.1","membership_basis":"TransitiveStableIdClosure","module_scope":"Tourn3/6002201","ordinal":7,"pool_id":"divergent-universe.blessing-group.1040621","proof_group_ids":["divergent-universe.blessing-group.1040621","divergent-universe.blessing-group.1040601"],"runtime_lowered":false}</t>
        </is>
      </c>
    </row>
    <row r="785">
      <c r="A785" s="9" t="n"/>
      <c r="B785" s="9" t="n">
        <v>778</v>
      </c>
      <c r="C785" s="9" t="inlineStr">
        <is>
          <t>divergent-universe.blessing-group.1040622.direct.00</t>
        </is>
      </c>
      <c r="D785" s="9" t="inlineStr">
        <is>
          <t>starclock.divergent-universe-row.v1</t>
        </is>
      </c>
      <c r="E785" s="9" t="inlineStr">
        <is>
          <t>DivergentUniversePoolMembership</t>
        </is>
      </c>
      <c r="F785" s="9" t="inlineStr">
        <is>
          <t>Tourn3 Blessing Group 1040622 Direct Member 1</t>
        </is>
      </c>
      <c r="G785" s="9" t="inlineStr">
        <is>
          <t>Tourn3 祝福组 1040622直接成员 1</t>
        </is>
      </c>
      <c r="H785" s="9" t="inlineStr">
        <is>
          <t>Tourn3 Blessing Group 1040622 directly references Tourn3 subgroup 1040601 at ordinal 1.</t>
        </is>
      </c>
      <c r="I785" s="9" t="inlineStr">
        <is>
          <t>Tourn3 祝福组 1040622在第 1 位直接引用Tourn3 子组 1040601。</t>
        </is>
      </c>
      <c r="J785" s="9" t="inlineStr">
        <is>
          <t>DivergentUniverse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3913</t>
        </is>
      </c>
      <c r="N785" s="9" t="inlineStr">
        <is>
          <t>NestedGroup|blessing|pool-membership</t>
        </is>
      </c>
      <c r="O785" s="9" t="n"/>
      <c r="P785" s="9" t="inlineStr">
        <is>
          <t>divergent-universe.blessing-group.1040622</t>
        </is>
      </c>
      <c r="Q785" s="9" t="inlineStr">
        <is>
          <t>divergent-universe.blessing-group.1040601</t>
        </is>
      </c>
      <c r="R785" s="9" t="inlineStr">
        <is>
          <t>DirectStableIdReference</t>
        </is>
      </c>
      <c r="S785" s="9" t="inlineStr">
        <is>
          <t>Tourn3/6002201</t>
        </is>
      </c>
      <c r="T785" s="9" t="inlineStr">
        <is>
          <t>{"edge_kind":"NestedGroup","member_id":"divergent-universe.blessing-group.1040601","membership_basis":"DirectStableIdReference","module_scope":"Tourn3/6002201","ordinal":0,"pool_id":"divergent-universe.blessing-group.1040622","proof_group_ids":["divergent-universe.blessing-group.1040622"],"runtime_lowered":false}</t>
        </is>
      </c>
    </row>
    <row r="786">
      <c r="A786" s="8" t="n"/>
      <c r="B786" s="8" t="n">
        <v>779</v>
      </c>
      <c r="C786" s="8" t="inlineStr">
        <is>
          <t>divergent-universe.blessing-group.1040622.direct.01</t>
        </is>
      </c>
      <c r="D786" s="8" t="inlineStr">
        <is>
          <t>starclock.divergent-universe-row.v1</t>
        </is>
      </c>
      <c r="E786" s="8" t="inlineStr">
        <is>
          <t>DivergentUniversePoolMembership</t>
        </is>
      </c>
      <c r="F786" s="8" t="inlineStr">
        <is>
          <t>Tourn3 Blessing Group 1040622 Direct Member 2</t>
        </is>
      </c>
      <c r="G786" s="8" t="inlineStr">
        <is>
          <t>Tourn3 祝福组 1040622直接成员 2</t>
        </is>
      </c>
      <c r="H786" s="8" t="inlineStr">
        <is>
          <t>Tourn3 Blessing Group 1040622 directly references Tourn3 subgroup 1040602 at ordinal 2.</t>
        </is>
      </c>
      <c r="I786" s="8" t="inlineStr">
        <is>
          <t>Tourn3 祝福组 1040622在第 2 位直接引用Tourn3 子组 1040602。</t>
        </is>
      </c>
      <c r="J786" s="8" t="inlineStr">
        <is>
          <t>DivergentUniverse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3913</t>
        </is>
      </c>
      <c r="N786" s="8" t="inlineStr">
        <is>
          <t>NestedGroup|blessing|pool-membership</t>
        </is>
      </c>
      <c r="O786" s="8" t="n"/>
      <c r="P786" s="8" t="inlineStr">
        <is>
          <t>divergent-universe.blessing-group.1040622</t>
        </is>
      </c>
      <c r="Q786" s="8" t="inlineStr">
        <is>
          <t>divergent-universe.blessing-group.1040602</t>
        </is>
      </c>
      <c r="R786" s="8" t="inlineStr">
        <is>
          <t>DirectStableIdReference</t>
        </is>
      </c>
      <c r="S786" s="8" t="inlineStr">
        <is>
          <t>Tourn3/6002201</t>
        </is>
      </c>
      <c r="T786" s="8" t="inlineStr">
        <is>
          <t>{"edge_kind":"NestedGroup","member_id":"divergent-universe.blessing-group.1040602","membership_basis":"DirectStableIdReference","module_scope":"Tourn3/6002201","ordinal":1,"pool_id":"divergent-universe.blessing-group.1040622","proof_group_ids":["divergent-universe.blessing-group.1040622"],"runtime_lowered":false}</t>
        </is>
      </c>
    </row>
    <row r="787">
      <c r="A787" s="9" t="n"/>
      <c r="B787" s="9" t="n">
        <v>780</v>
      </c>
      <c r="C787" s="9" t="inlineStr">
        <is>
          <t>divergent-universe.blessing-group.1040622.direct.02</t>
        </is>
      </c>
      <c r="D787" s="9" t="inlineStr">
        <is>
          <t>starclock.divergent-universe-row.v1</t>
        </is>
      </c>
      <c r="E787" s="9" t="inlineStr">
        <is>
          <t>DivergentUniversePoolMembership</t>
        </is>
      </c>
      <c r="F787" s="9" t="inlineStr">
        <is>
          <t>Tourn3 Blessing Group 1040622 Direct Member 3</t>
        </is>
      </c>
      <c r="G787" s="9" t="inlineStr">
        <is>
          <t>Tourn3 祝福组 1040622直接成员 3</t>
        </is>
      </c>
      <c r="H787" s="9" t="inlineStr">
        <is>
          <t>Tourn3 Blessing Group 1040622 directly references Tourn3 subgroup 1040603 at ordinal 3.</t>
        </is>
      </c>
      <c r="I787" s="9" t="inlineStr">
        <is>
          <t>Tourn3 祝福组 1040622在第 3 位直接引用Tourn3 子组 1040603。</t>
        </is>
      </c>
      <c r="J787" s="9" t="inlineStr">
        <is>
          <t>DivergentUniverse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3913</t>
        </is>
      </c>
      <c r="N787" s="9" t="inlineStr">
        <is>
          <t>NestedGroup|blessing|pool-membership</t>
        </is>
      </c>
      <c r="O787" s="9" t="n"/>
      <c r="P787" s="9" t="inlineStr">
        <is>
          <t>divergent-universe.blessing-group.1040622</t>
        </is>
      </c>
      <c r="Q787" s="9" t="inlineStr">
        <is>
          <t>divergent-universe.blessing-group.1040603</t>
        </is>
      </c>
      <c r="R787" s="9" t="inlineStr">
        <is>
          <t>DirectStableIdReference</t>
        </is>
      </c>
      <c r="S787" s="9" t="inlineStr">
        <is>
          <t>Tourn3/6002201</t>
        </is>
      </c>
      <c r="T787" s="9" t="inlineStr">
        <is>
          <t>{"edge_kind":"NestedGroup","member_id":"divergent-universe.blessing-group.1040603","membership_basis":"DirectStableIdReference","module_scope":"Tourn3/6002201","ordinal":2,"pool_id":"divergent-universe.blessing-group.1040622","proof_group_ids":["divergent-universe.blessing-group.1040622"],"runtime_lowered":false}</t>
        </is>
      </c>
    </row>
    <row r="788">
      <c r="A788" s="8" t="n"/>
      <c r="B788" s="8" t="n">
        <v>781</v>
      </c>
      <c r="C788" s="8" t="inlineStr">
        <is>
          <t>divergent-universe.blessing-group.1040622.terminal.divergent-universe.blessing-level.617630.1</t>
        </is>
      </c>
      <c r="D788" s="8" t="inlineStr">
        <is>
          <t>starclock.divergent-universe-row.v1</t>
        </is>
      </c>
      <c r="E788" s="8" t="inlineStr">
        <is>
          <t>DivergentUniversePoolMembership</t>
        </is>
      </c>
      <c r="F788" s="8" t="inlineStr">
        <is>
          <t>Tourn3 Blessing Group 1040622 Terminal Blessing Membership</t>
        </is>
      </c>
      <c r="G788" s="8" t="inlineStr">
        <is>
          <t>Tourn3 祝福组 1040622终端祝福成员关系</t>
        </is>
      </c>
      <c r="H788" s="8" t="inlineStr">
        <is>
          <t>Tourn3 Blessing Group 1040622 reaches mode-owned Blessing level divergent-universe.blessing-level.617630.1 through 2 Tourn3 group row(s).</t>
        </is>
      </c>
      <c r="I788" s="8" t="inlineStr">
        <is>
          <t>Tourn3 祝福组 1040622经 2 条 Tourn3 组记录到达玩法专属祝福等级 divergent-universe.blessing-level.617630.1。</t>
        </is>
      </c>
      <c r="J788" s="8" t="inlineStr">
        <is>
          <t>DivergentUniverse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3913|3867</t>
        </is>
      </c>
      <c r="N788" s="8" t="inlineStr">
        <is>
          <t>ExpandedTerminalLevel|blessing|pool-membership</t>
        </is>
      </c>
      <c r="O788" s="8" t="n"/>
      <c r="P788" s="8" t="inlineStr">
        <is>
          <t>divergent-universe.blessing-group.1040622</t>
        </is>
      </c>
      <c r="Q788" s="8" t="inlineStr">
        <is>
          <t>divergent-universe.blessing-level.617630.1</t>
        </is>
      </c>
      <c r="R788" s="8" t="inlineStr">
        <is>
          <t>TransitiveStableIdClosure</t>
        </is>
      </c>
      <c r="S788" s="8" t="inlineStr">
        <is>
          <t>Tourn3/6002201</t>
        </is>
      </c>
      <c r="T788" s="8" t="inlineStr">
        <is>
          <t>{"edge_kind":"ExpandedTerminalLevel","member_id":"divergent-universe.blessing-level.617630.1","membership_basis":"TransitiveStableIdClosure","module_scope":"Tourn3/6002201","ordinal":0,"pool_id":"divergent-universe.blessing-group.1040622","proof_group_ids":["divergent-universe.blessing-group.1040622","divergent-universe.blessing-group.1040603"],"runtime_lowered":false}</t>
        </is>
      </c>
    </row>
    <row r="789">
      <c r="A789" s="9" t="n"/>
      <c r="B789" s="9" t="n">
        <v>782</v>
      </c>
      <c r="C789" s="9" t="inlineStr">
        <is>
          <t>divergent-universe.blessing-group.1040622.terminal.divergent-universe.blessing-level.617631.1</t>
        </is>
      </c>
      <c r="D789" s="9" t="inlineStr">
        <is>
          <t>starclock.divergent-universe-row.v1</t>
        </is>
      </c>
      <c r="E789" s="9" t="inlineStr">
        <is>
          <t>DivergentUniversePoolMembership</t>
        </is>
      </c>
      <c r="F789" s="9" t="inlineStr">
        <is>
          <t>Tourn3 Blessing Group 1040622 Terminal Blessing Membership</t>
        </is>
      </c>
      <c r="G789" s="9" t="inlineStr">
        <is>
          <t>Tourn3 祝福组 1040622终端祝福成员关系</t>
        </is>
      </c>
      <c r="H789" s="9" t="inlineStr">
        <is>
          <t>Tourn3 Blessing Group 1040622 reaches mode-owned Blessing level divergent-universe.blessing-level.617631.1 through 2 Tourn3 group row(s).</t>
        </is>
      </c>
      <c r="I789" s="9" t="inlineStr">
        <is>
          <t>Tourn3 祝福组 1040622经 2 条 Tourn3 组记录到达玩法专属祝福等级 divergent-universe.blessing-level.617631.1。</t>
        </is>
      </c>
      <c r="J789" s="9" t="inlineStr">
        <is>
          <t>DivergentUniverse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3913|3867</t>
        </is>
      </c>
      <c r="N789" s="9" t="inlineStr">
        <is>
          <t>ExpandedTerminalLevel|blessing|pool-membership</t>
        </is>
      </c>
      <c r="O789" s="9" t="n"/>
      <c r="P789" s="9" t="inlineStr">
        <is>
          <t>divergent-universe.blessing-group.1040622</t>
        </is>
      </c>
      <c r="Q789" s="9" t="inlineStr">
        <is>
          <t>divergent-universe.blessing-level.617631.1</t>
        </is>
      </c>
      <c r="R789" s="9" t="inlineStr">
        <is>
          <t>TransitiveStableIdClosure</t>
        </is>
      </c>
      <c r="S789" s="9" t="inlineStr">
        <is>
          <t>Tourn3/6002201</t>
        </is>
      </c>
      <c r="T789" s="9" t="inlineStr">
        <is>
          <t>{"edge_kind":"ExpandedTerminalLevel","member_id":"divergent-universe.blessing-level.617631.1","membership_basis":"TransitiveStableIdClosure","module_scope":"Tourn3/6002201","ordinal":1,"pool_id":"divergent-universe.blessing-group.1040622","proof_group_ids":["divergent-universe.blessing-group.1040622","divergent-universe.blessing-group.1040603"],"runtime_lowered":false}</t>
        </is>
      </c>
    </row>
    <row r="790">
      <c r="A790" s="8" t="n"/>
      <c r="B790" s="8" t="n">
        <v>783</v>
      </c>
      <c r="C790" s="8" t="inlineStr">
        <is>
          <t>divergent-universe.blessing-group.1040622.terminal.divergent-universe.blessing-level.617632.1</t>
        </is>
      </c>
      <c r="D790" s="8" t="inlineStr">
        <is>
          <t>starclock.divergent-universe-row.v1</t>
        </is>
      </c>
      <c r="E790" s="8" t="inlineStr">
        <is>
          <t>DivergentUniversePoolMembership</t>
        </is>
      </c>
      <c r="F790" s="8" t="inlineStr">
        <is>
          <t>Tourn3 Blessing Group 1040622 Terminal Blessing Membership</t>
        </is>
      </c>
      <c r="G790" s="8" t="inlineStr">
        <is>
          <t>Tourn3 祝福组 1040622终端祝福成员关系</t>
        </is>
      </c>
      <c r="H790" s="8" t="inlineStr">
        <is>
          <t>Tourn3 Blessing Group 1040622 reaches mode-owned Blessing level divergent-universe.blessing-level.617632.1 through 2 Tourn3 group row(s).</t>
        </is>
      </c>
      <c r="I790" s="8" t="inlineStr">
        <is>
          <t>Tourn3 祝福组 1040622经 2 条 Tourn3 组记录到达玩法专属祝福等级 divergent-universe.blessing-level.617632.1。</t>
        </is>
      </c>
      <c r="J790" s="8" t="inlineStr">
        <is>
          <t>DivergentUniverse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3913|3867</t>
        </is>
      </c>
      <c r="N790" s="8" t="inlineStr">
        <is>
          <t>ExpandedTerminalLevel|blessing|pool-membership</t>
        </is>
      </c>
      <c r="O790" s="8" t="n"/>
      <c r="P790" s="8" t="inlineStr">
        <is>
          <t>divergent-universe.blessing-group.1040622</t>
        </is>
      </c>
      <c r="Q790" s="8" t="inlineStr">
        <is>
          <t>divergent-universe.blessing-level.617632.1</t>
        </is>
      </c>
      <c r="R790" s="8" t="inlineStr">
        <is>
          <t>TransitiveStableIdClosure</t>
        </is>
      </c>
      <c r="S790" s="8" t="inlineStr">
        <is>
          <t>Tourn3/6002201</t>
        </is>
      </c>
      <c r="T790" s="8" t="inlineStr">
        <is>
          <t>{"edge_kind":"ExpandedTerminalLevel","member_id":"divergent-universe.blessing-level.617632.1","membership_basis":"TransitiveStableIdClosure","module_scope":"Tourn3/6002201","ordinal":2,"pool_id":"divergent-universe.blessing-group.1040622","proof_group_ids":["divergent-universe.blessing-group.1040622","divergent-universe.blessing-group.1040603"],"runtime_lowered":false}</t>
        </is>
      </c>
    </row>
    <row r="791">
      <c r="A791" s="9" t="n"/>
      <c r="B791" s="9" t="n">
        <v>784</v>
      </c>
      <c r="C791" s="9" t="inlineStr">
        <is>
          <t>divergent-universe.blessing-group.1040622.terminal.divergent-universe.blessing-level.617640.1</t>
        </is>
      </c>
      <c r="D791" s="9" t="inlineStr">
        <is>
          <t>starclock.divergent-universe-row.v1</t>
        </is>
      </c>
      <c r="E791" s="9" t="inlineStr">
        <is>
          <t>DivergentUniversePoolMembership</t>
        </is>
      </c>
      <c r="F791" s="9" t="inlineStr">
        <is>
          <t>Tourn3 Blessing Group 1040622 Terminal Blessing Membership</t>
        </is>
      </c>
      <c r="G791" s="9" t="inlineStr">
        <is>
          <t>Tourn3 祝福组 1040622终端祝福成员关系</t>
        </is>
      </c>
      <c r="H791" s="9" t="inlineStr">
        <is>
          <t>Tourn3 Blessing Group 1040622 reaches mode-owned Blessing level divergent-universe.blessing-level.617640.1 through 2 Tourn3 group row(s).</t>
        </is>
      </c>
      <c r="I791" s="9" t="inlineStr">
        <is>
          <t>Tourn3 祝福组 1040622经 2 条 Tourn3 组记录到达玩法专属祝福等级 divergent-universe.blessing-level.617640.1。</t>
        </is>
      </c>
      <c r="J791" s="9" t="inlineStr">
        <is>
          <t>DivergentUniverse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3913|3866</t>
        </is>
      </c>
      <c r="N791" s="9" t="inlineStr">
        <is>
          <t>ExpandedTerminalLevel|blessing|pool-membership</t>
        </is>
      </c>
      <c r="O791" s="9" t="n"/>
      <c r="P791" s="9" t="inlineStr">
        <is>
          <t>divergent-universe.blessing-group.1040622</t>
        </is>
      </c>
      <c r="Q791" s="9" t="inlineStr">
        <is>
          <t>divergent-universe.blessing-level.617640.1</t>
        </is>
      </c>
      <c r="R791" s="9" t="inlineStr">
        <is>
          <t>TransitiveStableIdClosure</t>
        </is>
      </c>
      <c r="S791" s="9" t="inlineStr">
        <is>
          <t>Tourn3/6002201</t>
        </is>
      </c>
      <c r="T791" s="9" t="inlineStr">
        <is>
          <t>{"edge_kind":"ExpandedTerminalLevel","member_id":"divergent-universe.blessing-level.617640.1","membership_basis":"TransitiveStableIdClosure","module_scope":"Tourn3/6002201","ordinal":0,"pool_id":"divergent-universe.blessing-group.1040622","proof_group_ids":["divergent-universe.blessing-group.1040622","divergent-universe.blessing-group.1040602"],"runtime_lowered":false}</t>
        </is>
      </c>
    </row>
    <row r="792">
      <c r="A792" s="8" t="n"/>
      <c r="B792" s="8" t="n">
        <v>785</v>
      </c>
      <c r="C792" s="8" t="inlineStr">
        <is>
          <t>divergent-universe.blessing-group.1040622.terminal.divergent-universe.blessing-level.617641.1</t>
        </is>
      </c>
      <c r="D792" s="8" t="inlineStr">
        <is>
          <t>starclock.divergent-universe-row.v1</t>
        </is>
      </c>
      <c r="E792" s="8" t="inlineStr">
        <is>
          <t>DivergentUniversePoolMembership</t>
        </is>
      </c>
      <c r="F792" s="8" t="inlineStr">
        <is>
          <t>Tourn3 Blessing Group 1040622 Terminal Blessing Membership</t>
        </is>
      </c>
      <c r="G792" s="8" t="inlineStr">
        <is>
          <t>Tourn3 祝福组 1040622终端祝福成员关系</t>
        </is>
      </c>
      <c r="H792" s="8" t="inlineStr">
        <is>
          <t>Tourn3 Blessing Group 1040622 reaches mode-owned Blessing level divergent-universe.blessing-level.617641.1 through 2 Tourn3 group row(s).</t>
        </is>
      </c>
      <c r="I792" s="8" t="inlineStr">
        <is>
          <t>Tourn3 祝福组 1040622经 2 条 Tourn3 组记录到达玩法专属祝福等级 divergent-universe.blessing-level.617641.1。</t>
        </is>
      </c>
      <c r="J792" s="8" t="inlineStr">
        <is>
          <t>DivergentUniverse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3913|3866</t>
        </is>
      </c>
      <c r="N792" s="8" t="inlineStr">
        <is>
          <t>ExpandedTerminalLevel|blessing|pool-membership</t>
        </is>
      </c>
      <c r="O792" s="8" t="n"/>
      <c r="P792" s="8" t="inlineStr">
        <is>
          <t>divergent-universe.blessing-group.1040622</t>
        </is>
      </c>
      <c r="Q792" s="8" t="inlineStr">
        <is>
          <t>divergent-universe.blessing-level.617641.1</t>
        </is>
      </c>
      <c r="R792" s="8" t="inlineStr">
        <is>
          <t>TransitiveStableIdClosure</t>
        </is>
      </c>
      <c r="S792" s="8" t="inlineStr">
        <is>
          <t>Tourn3/6002201</t>
        </is>
      </c>
      <c r="T792" s="8" t="inlineStr">
        <is>
          <t>{"edge_kind":"ExpandedTerminalLevel","member_id":"divergent-universe.blessing-level.617641.1","membership_basis":"TransitiveStableIdClosure","module_scope":"Tourn3/6002201","ordinal":1,"pool_id":"divergent-universe.blessing-group.1040622","proof_group_ids":["divergent-universe.blessing-group.1040622","divergent-universe.blessing-group.1040602"],"runtime_lowered":false}</t>
        </is>
      </c>
    </row>
    <row r="793">
      <c r="A793" s="9" t="n"/>
      <c r="B793" s="9" t="n">
        <v>786</v>
      </c>
      <c r="C793" s="9" t="inlineStr">
        <is>
          <t>divergent-universe.blessing-group.1040622.terminal.divergent-universe.blessing-level.617642.1</t>
        </is>
      </c>
      <c r="D793" s="9" t="inlineStr">
        <is>
          <t>starclock.divergent-universe-row.v1</t>
        </is>
      </c>
      <c r="E793" s="9" t="inlineStr">
        <is>
          <t>DivergentUniversePoolMembership</t>
        </is>
      </c>
      <c r="F793" s="9" t="inlineStr">
        <is>
          <t>Tourn3 Blessing Group 1040622 Terminal Blessing Membership</t>
        </is>
      </c>
      <c r="G793" s="9" t="inlineStr">
        <is>
          <t>Tourn3 祝福组 1040622终端祝福成员关系</t>
        </is>
      </c>
      <c r="H793" s="9" t="inlineStr">
        <is>
          <t>Tourn3 Blessing Group 1040622 reaches mode-owned Blessing level divergent-universe.blessing-level.617642.1 through 2 Tourn3 group row(s).</t>
        </is>
      </c>
      <c r="I793" s="9" t="inlineStr">
        <is>
          <t>Tourn3 祝福组 1040622经 2 条 Tourn3 组记录到达玩法专属祝福等级 divergent-universe.blessing-level.617642.1。</t>
        </is>
      </c>
      <c r="J793" s="9" t="inlineStr">
        <is>
          <t>DivergentUniverse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3913|3866</t>
        </is>
      </c>
      <c r="N793" s="9" t="inlineStr">
        <is>
          <t>ExpandedTerminalLevel|blessing|pool-membership</t>
        </is>
      </c>
      <c r="O793" s="9" t="n"/>
      <c r="P793" s="9" t="inlineStr">
        <is>
          <t>divergent-universe.blessing-group.1040622</t>
        </is>
      </c>
      <c r="Q793" s="9" t="inlineStr">
        <is>
          <t>divergent-universe.blessing-level.617642.1</t>
        </is>
      </c>
      <c r="R793" s="9" t="inlineStr">
        <is>
          <t>TransitiveStableIdClosure</t>
        </is>
      </c>
      <c r="S793" s="9" t="inlineStr">
        <is>
          <t>Tourn3/6002201</t>
        </is>
      </c>
      <c r="T793" s="9" t="inlineStr">
        <is>
          <t>{"edge_kind":"ExpandedTerminalLevel","member_id":"divergent-universe.blessing-level.617642.1","membership_basis":"TransitiveStableIdClosure","module_scope":"Tourn3/6002201","ordinal":2,"pool_id":"divergent-universe.blessing-group.1040622","proof_group_ids":["divergent-universe.blessing-group.1040622","divergent-universe.blessing-group.1040602"],"runtime_lowered":false}</t>
        </is>
      </c>
    </row>
    <row r="794">
      <c r="A794" s="8" t="n"/>
      <c r="B794" s="8" t="n">
        <v>787</v>
      </c>
      <c r="C794" s="8" t="inlineStr">
        <is>
          <t>divergent-universe.blessing-group.1040622.terminal.divergent-universe.blessing-level.617643.1</t>
        </is>
      </c>
      <c r="D794" s="8" t="inlineStr">
        <is>
          <t>starclock.divergent-universe-row.v1</t>
        </is>
      </c>
      <c r="E794" s="8" t="inlineStr">
        <is>
          <t>DivergentUniversePoolMembership</t>
        </is>
      </c>
      <c r="F794" s="8" t="inlineStr">
        <is>
          <t>Tourn3 Blessing Group 1040622 Terminal Blessing Membership</t>
        </is>
      </c>
      <c r="G794" s="8" t="inlineStr">
        <is>
          <t>Tourn3 祝福组 1040622终端祝福成员关系</t>
        </is>
      </c>
      <c r="H794" s="8" t="inlineStr">
        <is>
          <t>Tourn3 Blessing Group 1040622 reaches mode-owned Blessing level divergent-universe.blessing-level.617643.1 through 2 Tourn3 group row(s).</t>
        </is>
      </c>
      <c r="I794" s="8" t="inlineStr">
        <is>
          <t>Tourn3 祝福组 1040622经 2 条 Tourn3 组记录到达玩法专属祝福等级 divergent-universe.blessing-level.617643.1。</t>
        </is>
      </c>
      <c r="J794" s="8" t="inlineStr">
        <is>
          <t>DivergentUniverse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3913|3866</t>
        </is>
      </c>
      <c r="N794" s="8" t="inlineStr">
        <is>
          <t>ExpandedTerminalLevel|blessing|pool-membership</t>
        </is>
      </c>
      <c r="O794" s="8" t="n"/>
      <c r="P794" s="8" t="inlineStr">
        <is>
          <t>divergent-universe.blessing-group.1040622</t>
        </is>
      </c>
      <c r="Q794" s="8" t="inlineStr">
        <is>
          <t>divergent-universe.blessing-level.617643.1</t>
        </is>
      </c>
      <c r="R794" s="8" t="inlineStr">
        <is>
          <t>TransitiveStableIdClosure</t>
        </is>
      </c>
      <c r="S794" s="8" t="inlineStr">
        <is>
          <t>Tourn3/6002201</t>
        </is>
      </c>
      <c r="T794" s="8" t="inlineStr">
        <is>
          <t>{"edge_kind":"ExpandedTerminalLevel","member_id":"divergent-universe.blessing-level.617643.1","membership_basis":"TransitiveStableIdClosure","module_scope":"Tourn3/6002201","ordinal":3,"pool_id":"divergent-universe.blessing-group.1040622","proof_group_ids":["divergent-universe.blessing-group.1040622","divergent-universe.blessing-group.1040602"],"runtime_lowered":false}</t>
        </is>
      </c>
    </row>
    <row r="795">
      <c r="A795" s="9" t="n"/>
      <c r="B795" s="9" t="n">
        <v>788</v>
      </c>
      <c r="C795" s="9" t="inlineStr">
        <is>
          <t>divergent-universe.blessing-group.1040622.terminal.divergent-universe.blessing-level.617644.1</t>
        </is>
      </c>
      <c r="D795" s="9" t="inlineStr">
        <is>
          <t>starclock.divergent-universe-row.v1</t>
        </is>
      </c>
      <c r="E795" s="9" t="inlineStr">
        <is>
          <t>DivergentUniversePoolMembership</t>
        </is>
      </c>
      <c r="F795" s="9" t="inlineStr">
        <is>
          <t>Tourn3 Blessing Group 1040622 Terminal Blessing Membership</t>
        </is>
      </c>
      <c r="G795" s="9" t="inlineStr">
        <is>
          <t>Tourn3 祝福组 1040622终端祝福成员关系</t>
        </is>
      </c>
      <c r="H795" s="9" t="inlineStr">
        <is>
          <t>Tourn3 Blessing Group 1040622 reaches mode-owned Blessing level divergent-universe.blessing-level.617644.1 through 2 Tourn3 group row(s).</t>
        </is>
      </c>
      <c r="I795" s="9" t="inlineStr">
        <is>
          <t>Tourn3 祝福组 1040622经 2 条 Tourn3 组记录到达玩法专属祝福等级 divergent-universe.blessing-level.617644.1。</t>
        </is>
      </c>
      <c r="J795" s="9" t="inlineStr">
        <is>
          <t>DivergentUniverse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3913|3866</t>
        </is>
      </c>
      <c r="N795" s="9" t="inlineStr">
        <is>
          <t>ExpandedTerminalLevel|blessing|pool-membership</t>
        </is>
      </c>
      <c r="O795" s="9" t="n"/>
      <c r="P795" s="9" t="inlineStr">
        <is>
          <t>divergent-universe.blessing-group.1040622</t>
        </is>
      </c>
      <c r="Q795" s="9" t="inlineStr">
        <is>
          <t>divergent-universe.blessing-level.617644.1</t>
        </is>
      </c>
      <c r="R795" s="9" t="inlineStr">
        <is>
          <t>TransitiveStableIdClosure</t>
        </is>
      </c>
      <c r="S795" s="9" t="inlineStr">
        <is>
          <t>Tourn3/6002201</t>
        </is>
      </c>
      <c r="T795" s="9" t="inlineStr">
        <is>
          <t>{"edge_kind":"ExpandedTerminalLevel","member_id":"divergent-universe.blessing-level.617644.1","membership_basis":"TransitiveStableIdClosure","module_scope":"Tourn3/6002201","ordinal":4,"pool_id":"divergent-universe.blessing-group.1040622","proof_group_ids":["divergent-universe.blessing-group.1040622","divergent-universe.blessing-group.1040602"],"runtime_lowered":false}</t>
        </is>
      </c>
    </row>
    <row r="796">
      <c r="A796" s="8" t="n"/>
      <c r="B796" s="8" t="n">
        <v>789</v>
      </c>
      <c r="C796" s="8" t="inlineStr">
        <is>
          <t>divergent-universe.blessing-group.1040622.terminal.divergent-universe.blessing-level.617645.1</t>
        </is>
      </c>
      <c r="D796" s="8" t="inlineStr">
        <is>
          <t>starclock.divergent-universe-row.v1</t>
        </is>
      </c>
      <c r="E796" s="8" t="inlineStr">
        <is>
          <t>DivergentUniversePoolMembership</t>
        </is>
      </c>
      <c r="F796" s="8" t="inlineStr">
        <is>
          <t>Tourn3 Blessing Group 1040622 Terminal Blessing Membership</t>
        </is>
      </c>
      <c r="G796" s="8" t="inlineStr">
        <is>
          <t>Tourn3 祝福组 1040622终端祝福成员关系</t>
        </is>
      </c>
      <c r="H796" s="8" t="inlineStr">
        <is>
          <t>Tourn3 Blessing Group 1040622 reaches mode-owned Blessing level divergent-universe.blessing-level.617645.1 through 2 Tourn3 group row(s).</t>
        </is>
      </c>
      <c r="I796" s="8" t="inlineStr">
        <is>
          <t>Tourn3 祝福组 1040622经 2 条 Tourn3 组记录到达玩法专属祝福等级 divergent-universe.blessing-level.617645.1。</t>
        </is>
      </c>
      <c r="J796" s="8" t="inlineStr">
        <is>
          <t>DivergentUniverse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3913|3866</t>
        </is>
      </c>
      <c r="N796" s="8" t="inlineStr">
        <is>
          <t>ExpandedTerminalLevel|blessing|pool-membership</t>
        </is>
      </c>
      <c r="O796" s="8" t="n"/>
      <c r="P796" s="8" t="inlineStr">
        <is>
          <t>divergent-universe.blessing-group.1040622</t>
        </is>
      </c>
      <c r="Q796" s="8" t="inlineStr">
        <is>
          <t>divergent-universe.blessing-level.617645.1</t>
        </is>
      </c>
      <c r="R796" s="8" t="inlineStr">
        <is>
          <t>TransitiveStableIdClosure</t>
        </is>
      </c>
      <c r="S796" s="8" t="inlineStr">
        <is>
          <t>Tourn3/6002201</t>
        </is>
      </c>
      <c r="T796" s="8" t="inlineStr">
        <is>
          <t>{"edge_kind":"ExpandedTerminalLevel","member_id":"divergent-universe.blessing-level.617645.1","membership_basis":"TransitiveStableIdClosure","module_scope":"Tourn3/6002201","ordinal":5,"pool_id":"divergent-universe.blessing-group.1040622","proof_group_ids":["divergent-universe.blessing-group.1040622","divergent-universe.blessing-group.1040602"],"runtime_lowered":false}</t>
        </is>
      </c>
    </row>
    <row r="797">
      <c r="A797" s="9" t="n"/>
      <c r="B797" s="9" t="n">
        <v>790</v>
      </c>
      <c r="C797" s="9" t="inlineStr">
        <is>
          <t>divergent-universe.blessing-group.1040622.terminal.divergent-universe.blessing-level.617646.1</t>
        </is>
      </c>
      <c r="D797" s="9" t="inlineStr">
        <is>
          <t>starclock.divergent-universe-row.v1</t>
        </is>
      </c>
      <c r="E797" s="9" t="inlineStr">
        <is>
          <t>DivergentUniversePoolMembership</t>
        </is>
      </c>
      <c r="F797" s="9" t="inlineStr">
        <is>
          <t>Tourn3 Blessing Group 1040622 Terminal Blessing Membership</t>
        </is>
      </c>
      <c r="G797" s="9" t="inlineStr">
        <is>
          <t>Tourn3 祝福组 1040622终端祝福成员关系</t>
        </is>
      </c>
      <c r="H797" s="9" t="inlineStr">
        <is>
          <t>Tourn3 Blessing Group 1040622 reaches mode-owned Blessing level divergent-universe.blessing-level.617646.1 through 2 Tourn3 group row(s).</t>
        </is>
      </c>
      <c r="I797" s="9" t="inlineStr">
        <is>
          <t>Tourn3 祝福组 1040622经 2 条 Tourn3 组记录到达玩法专属祝福等级 divergent-universe.blessing-level.617646.1。</t>
        </is>
      </c>
      <c r="J797" s="9" t="inlineStr">
        <is>
          <t>DivergentUniverse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3913|3866</t>
        </is>
      </c>
      <c r="N797" s="9" t="inlineStr">
        <is>
          <t>ExpandedTerminalLevel|blessing|pool-membership</t>
        </is>
      </c>
      <c r="O797" s="9" t="n"/>
      <c r="P797" s="9" t="inlineStr">
        <is>
          <t>divergent-universe.blessing-group.1040622</t>
        </is>
      </c>
      <c r="Q797" s="9" t="inlineStr">
        <is>
          <t>divergent-universe.blessing-level.617646.1</t>
        </is>
      </c>
      <c r="R797" s="9" t="inlineStr">
        <is>
          <t>TransitiveStableIdClosure</t>
        </is>
      </c>
      <c r="S797" s="9" t="inlineStr">
        <is>
          <t>Tourn3/6002201</t>
        </is>
      </c>
      <c r="T797" s="9" t="inlineStr">
        <is>
          <t>{"edge_kind":"ExpandedTerminalLevel","member_id":"divergent-universe.blessing-level.617646.1","membership_basis":"TransitiveStableIdClosure","module_scope":"Tourn3/6002201","ordinal":6,"pool_id":"divergent-universe.blessing-group.1040622","proof_group_ids":["divergent-universe.blessing-group.1040622","divergent-universe.blessing-group.1040602"],"runtime_lowered":false}</t>
        </is>
      </c>
    </row>
    <row r="798">
      <c r="A798" s="8" t="n"/>
      <c r="B798" s="8" t="n">
        <v>791</v>
      </c>
      <c r="C798" s="8" t="inlineStr">
        <is>
          <t>divergent-universe.blessing-group.1040622.terminal.divergent-universe.blessing-level.617650.1</t>
        </is>
      </c>
      <c r="D798" s="8" t="inlineStr">
        <is>
          <t>starclock.divergent-universe-row.v1</t>
        </is>
      </c>
      <c r="E798" s="8" t="inlineStr">
        <is>
          <t>DivergentUniversePoolMembership</t>
        </is>
      </c>
      <c r="F798" s="8" t="inlineStr">
        <is>
          <t>Tourn3 Blessing Group 1040622 Terminal Blessing Membership</t>
        </is>
      </c>
      <c r="G798" s="8" t="inlineStr">
        <is>
          <t>Tourn3 祝福组 1040622终端祝福成员关系</t>
        </is>
      </c>
      <c r="H798" s="8" t="inlineStr">
        <is>
          <t>Tourn3 Blessing Group 1040622 reaches mode-owned Blessing level divergent-universe.blessing-level.617650.1 through 2 Tourn3 group row(s).</t>
        </is>
      </c>
      <c r="I798" s="8" t="inlineStr">
        <is>
          <t>Tourn3 祝福组 1040622经 2 条 Tourn3 组记录到达玩法专属祝福等级 divergent-universe.blessing-level.617650.1。</t>
        </is>
      </c>
      <c r="J798" s="8" t="inlineStr">
        <is>
          <t>DivergentUniverse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3913|3865</t>
        </is>
      </c>
      <c r="N798" s="8" t="inlineStr">
        <is>
          <t>ExpandedTerminalLevel|blessing|pool-membership</t>
        </is>
      </c>
      <c r="O798" s="8" t="n"/>
      <c r="P798" s="8" t="inlineStr">
        <is>
          <t>divergent-universe.blessing-group.1040622</t>
        </is>
      </c>
      <c r="Q798" s="8" t="inlineStr">
        <is>
          <t>divergent-universe.blessing-level.617650.1</t>
        </is>
      </c>
      <c r="R798" s="8" t="inlineStr">
        <is>
          <t>TransitiveStableIdClosure</t>
        </is>
      </c>
      <c r="S798" s="8" t="inlineStr">
        <is>
          <t>Tourn3/6002201</t>
        </is>
      </c>
      <c r="T798" s="8" t="inlineStr">
        <is>
          <t>{"edge_kind":"ExpandedTerminalLevel","member_id":"divergent-universe.blessing-level.617650.1","membership_basis":"TransitiveStableIdClosure","module_scope":"Tourn3/6002201","ordinal":0,"pool_id":"divergent-universe.blessing-group.1040622","proof_group_ids":["divergent-universe.blessing-group.1040622","divergent-universe.blessing-group.1040601"],"runtime_lowered":false}</t>
        </is>
      </c>
    </row>
    <row r="799">
      <c r="A799" s="9" t="n"/>
      <c r="B799" s="9" t="n">
        <v>792</v>
      </c>
      <c r="C799" s="9" t="inlineStr">
        <is>
          <t>divergent-universe.blessing-group.1040622.terminal.divergent-universe.blessing-level.617651.1</t>
        </is>
      </c>
      <c r="D799" s="9" t="inlineStr">
        <is>
          <t>starclock.divergent-universe-row.v1</t>
        </is>
      </c>
      <c r="E799" s="9" t="inlineStr">
        <is>
          <t>DivergentUniversePoolMembership</t>
        </is>
      </c>
      <c r="F799" s="9" t="inlineStr">
        <is>
          <t>Tourn3 Blessing Group 1040622 Terminal Blessing Membership</t>
        </is>
      </c>
      <c r="G799" s="9" t="inlineStr">
        <is>
          <t>Tourn3 祝福组 1040622终端祝福成员关系</t>
        </is>
      </c>
      <c r="H799" s="9" t="inlineStr">
        <is>
          <t>Tourn3 Blessing Group 1040622 reaches mode-owned Blessing level divergent-universe.blessing-level.617651.1 through 2 Tourn3 group row(s).</t>
        </is>
      </c>
      <c r="I799" s="9" t="inlineStr">
        <is>
          <t>Tourn3 祝福组 1040622经 2 条 Tourn3 组记录到达玩法专属祝福等级 divergent-universe.blessing-level.617651.1。</t>
        </is>
      </c>
      <c r="J799" s="9" t="inlineStr">
        <is>
          <t>DivergentUniverse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3913|3865</t>
        </is>
      </c>
      <c r="N799" s="9" t="inlineStr">
        <is>
          <t>ExpandedTerminalLevel|blessing|pool-membership</t>
        </is>
      </c>
      <c r="O799" s="9" t="n"/>
      <c r="P799" s="9" t="inlineStr">
        <is>
          <t>divergent-universe.blessing-group.1040622</t>
        </is>
      </c>
      <c r="Q799" s="9" t="inlineStr">
        <is>
          <t>divergent-universe.blessing-level.617651.1</t>
        </is>
      </c>
      <c r="R799" s="9" t="inlineStr">
        <is>
          <t>TransitiveStableIdClosure</t>
        </is>
      </c>
      <c r="S799" s="9" t="inlineStr">
        <is>
          <t>Tourn3/6002201</t>
        </is>
      </c>
      <c r="T799" s="9" t="inlineStr">
        <is>
          <t>{"edge_kind":"ExpandedTerminalLevel","member_id":"divergent-universe.blessing-level.617651.1","membership_basis":"TransitiveStableIdClosure","module_scope":"Tourn3/6002201","ordinal":1,"pool_id":"divergent-universe.blessing-group.1040622","proof_group_ids":["divergent-universe.blessing-group.1040622","divergent-universe.blessing-group.1040601"],"runtime_lowered":false}</t>
        </is>
      </c>
    </row>
    <row r="800">
      <c r="A800" s="8" t="n"/>
      <c r="B800" s="8" t="n">
        <v>793</v>
      </c>
      <c r="C800" s="8" t="inlineStr">
        <is>
          <t>divergent-universe.blessing-group.1040622.terminal.divergent-universe.blessing-level.617652.1</t>
        </is>
      </c>
      <c r="D800" s="8" t="inlineStr">
        <is>
          <t>starclock.divergent-universe-row.v1</t>
        </is>
      </c>
      <c r="E800" s="8" t="inlineStr">
        <is>
          <t>DivergentUniversePoolMembership</t>
        </is>
      </c>
      <c r="F800" s="8" t="inlineStr">
        <is>
          <t>Tourn3 Blessing Group 1040622 Terminal Blessing Membership</t>
        </is>
      </c>
      <c r="G800" s="8" t="inlineStr">
        <is>
          <t>Tourn3 祝福组 1040622终端祝福成员关系</t>
        </is>
      </c>
      <c r="H800" s="8" t="inlineStr">
        <is>
          <t>Tourn3 Blessing Group 1040622 reaches mode-owned Blessing level divergent-universe.blessing-level.617652.1 through 2 Tourn3 group row(s).</t>
        </is>
      </c>
      <c r="I800" s="8" t="inlineStr">
        <is>
          <t>Tourn3 祝福组 1040622经 2 条 Tourn3 组记录到达玩法专属祝福等级 divergent-universe.blessing-level.617652.1。</t>
        </is>
      </c>
      <c r="J800" s="8" t="inlineStr">
        <is>
          <t>DivergentUniverse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3913|3865</t>
        </is>
      </c>
      <c r="N800" s="8" t="inlineStr">
        <is>
          <t>ExpandedTerminalLevel|blessing|pool-membership</t>
        </is>
      </c>
      <c r="O800" s="8" t="n"/>
      <c r="P800" s="8" t="inlineStr">
        <is>
          <t>divergent-universe.blessing-group.1040622</t>
        </is>
      </c>
      <c r="Q800" s="8" t="inlineStr">
        <is>
          <t>divergent-universe.blessing-level.617652.1</t>
        </is>
      </c>
      <c r="R800" s="8" t="inlineStr">
        <is>
          <t>TransitiveStableIdClosure</t>
        </is>
      </c>
      <c r="S800" s="8" t="inlineStr">
        <is>
          <t>Tourn3/6002201</t>
        </is>
      </c>
      <c r="T800" s="8" t="inlineStr">
        <is>
          <t>{"edge_kind":"ExpandedTerminalLevel","member_id":"divergent-universe.blessing-level.617652.1","membership_basis":"TransitiveStableIdClosure","module_scope":"Tourn3/6002201","ordinal":2,"pool_id":"divergent-universe.blessing-group.1040622","proof_group_ids":["divergent-universe.blessing-group.1040622","divergent-universe.blessing-group.1040601"],"runtime_lowered":false}</t>
        </is>
      </c>
    </row>
    <row r="801">
      <c r="A801" s="9" t="n"/>
      <c r="B801" s="9" t="n">
        <v>794</v>
      </c>
      <c r="C801" s="9" t="inlineStr">
        <is>
          <t>divergent-universe.blessing-group.1040622.terminal.divergent-universe.blessing-level.617653.1</t>
        </is>
      </c>
      <c r="D801" s="9" t="inlineStr">
        <is>
          <t>starclock.divergent-universe-row.v1</t>
        </is>
      </c>
      <c r="E801" s="9" t="inlineStr">
        <is>
          <t>DivergentUniversePoolMembership</t>
        </is>
      </c>
      <c r="F801" s="9" t="inlineStr">
        <is>
          <t>Tourn3 Blessing Group 1040622 Terminal Blessing Membership</t>
        </is>
      </c>
      <c r="G801" s="9" t="inlineStr">
        <is>
          <t>Tourn3 祝福组 1040622终端祝福成员关系</t>
        </is>
      </c>
      <c r="H801" s="9" t="inlineStr">
        <is>
          <t>Tourn3 Blessing Group 1040622 reaches mode-owned Blessing level divergent-universe.blessing-level.617653.1 through 2 Tourn3 group row(s).</t>
        </is>
      </c>
      <c r="I801" s="9" t="inlineStr">
        <is>
          <t>Tourn3 祝福组 1040622经 2 条 Tourn3 组记录到达玩法专属祝福等级 divergent-universe.blessing-level.617653.1。</t>
        </is>
      </c>
      <c r="J801" s="9" t="inlineStr">
        <is>
          <t>DivergentUniverse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3913|3865</t>
        </is>
      </c>
      <c r="N801" s="9" t="inlineStr">
        <is>
          <t>ExpandedTerminalLevel|blessing|pool-membership</t>
        </is>
      </c>
      <c r="O801" s="9" t="n"/>
      <c r="P801" s="9" t="inlineStr">
        <is>
          <t>divergent-universe.blessing-group.1040622</t>
        </is>
      </c>
      <c r="Q801" s="9" t="inlineStr">
        <is>
          <t>divergent-universe.blessing-level.617653.1</t>
        </is>
      </c>
      <c r="R801" s="9" t="inlineStr">
        <is>
          <t>TransitiveStableIdClosure</t>
        </is>
      </c>
      <c r="S801" s="9" t="inlineStr">
        <is>
          <t>Tourn3/6002201</t>
        </is>
      </c>
      <c r="T801" s="9" t="inlineStr">
        <is>
          <t>{"edge_kind":"ExpandedTerminalLevel","member_id":"divergent-universe.blessing-level.617653.1","membership_basis":"TransitiveStableIdClosure","module_scope":"Tourn3/6002201","ordinal":3,"pool_id":"divergent-universe.blessing-group.1040622","proof_group_ids":["divergent-universe.blessing-group.1040622","divergent-universe.blessing-group.1040601"],"runtime_lowered":false}</t>
        </is>
      </c>
    </row>
    <row r="802">
      <c r="A802" s="8" t="n"/>
      <c r="B802" s="8" t="n">
        <v>795</v>
      </c>
      <c r="C802" s="8" t="inlineStr">
        <is>
          <t>divergent-universe.blessing-group.1040622.terminal.divergent-universe.blessing-level.617654.1</t>
        </is>
      </c>
      <c r="D802" s="8" t="inlineStr">
        <is>
          <t>starclock.divergent-universe-row.v1</t>
        </is>
      </c>
      <c r="E802" s="8" t="inlineStr">
        <is>
          <t>DivergentUniversePoolMembership</t>
        </is>
      </c>
      <c r="F802" s="8" t="inlineStr">
        <is>
          <t>Tourn3 Blessing Group 1040622 Terminal Blessing Membership</t>
        </is>
      </c>
      <c r="G802" s="8" t="inlineStr">
        <is>
          <t>Tourn3 祝福组 1040622终端祝福成员关系</t>
        </is>
      </c>
      <c r="H802" s="8" t="inlineStr">
        <is>
          <t>Tourn3 Blessing Group 1040622 reaches mode-owned Blessing level divergent-universe.blessing-level.617654.1 through 2 Tourn3 group row(s).</t>
        </is>
      </c>
      <c r="I802" s="8" t="inlineStr">
        <is>
          <t>Tourn3 祝福组 1040622经 2 条 Tourn3 组记录到达玩法专属祝福等级 divergent-universe.blessing-level.617654.1。</t>
        </is>
      </c>
      <c r="J802" s="8" t="inlineStr">
        <is>
          <t>DivergentUniverse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3913|3865</t>
        </is>
      </c>
      <c r="N802" s="8" t="inlineStr">
        <is>
          <t>ExpandedTerminalLevel|blessing|pool-membership</t>
        </is>
      </c>
      <c r="O802" s="8" t="n"/>
      <c r="P802" s="8" t="inlineStr">
        <is>
          <t>divergent-universe.blessing-group.1040622</t>
        </is>
      </c>
      <c r="Q802" s="8" t="inlineStr">
        <is>
          <t>divergent-universe.blessing-level.617654.1</t>
        </is>
      </c>
      <c r="R802" s="8" t="inlineStr">
        <is>
          <t>TransitiveStableIdClosure</t>
        </is>
      </c>
      <c r="S802" s="8" t="inlineStr">
        <is>
          <t>Tourn3/6002201</t>
        </is>
      </c>
      <c r="T802" s="8" t="inlineStr">
        <is>
          <t>{"edge_kind":"ExpandedTerminalLevel","member_id":"divergent-universe.blessing-level.617654.1","membership_basis":"TransitiveStableIdClosure","module_scope":"Tourn3/6002201","ordinal":4,"pool_id":"divergent-universe.blessing-group.1040622","proof_group_ids":["divergent-universe.blessing-group.1040622","divergent-universe.blessing-group.1040601"],"runtime_lowered":false}</t>
        </is>
      </c>
    </row>
    <row r="803">
      <c r="A803" s="9" t="n"/>
      <c r="B803" s="9" t="n">
        <v>796</v>
      </c>
      <c r="C803" s="9" t="inlineStr">
        <is>
          <t>divergent-universe.blessing-group.1040622.terminal.divergent-universe.blessing-level.617655.1</t>
        </is>
      </c>
      <c r="D803" s="9" t="inlineStr">
        <is>
          <t>starclock.divergent-universe-row.v1</t>
        </is>
      </c>
      <c r="E803" s="9" t="inlineStr">
        <is>
          <t>DivergentUniversePoolMembership</t>
        </is>
      </c>
      <c r="F803" s="9" t="inlineStr">
        <is>
          <t>Tourn3 Blessing Group 1040622 Terminal Blessing Membership</t>
        </is>
      </c>
      <c r="G803" s="9" t="inlineStr">
        <is>
          <t>Tourn3 祝福组 1040622终端祝福成员关系</t>
        </is>
      </c>
      <c r="H803" s="9" t="inlineStr">
        <is>
          <t>Tourn3 Blessing Group 1040622 reaches mode-owned Blessing level divergent-universe.blessing-level.617655.1 through 2 Tourn3 group row(s).</t>
        </is>
      </c>
      <c r="I803" s="9" t="inlineStr">
        <is>
          <t>Tourn3 祝福组 1040622经 2 条 Tourn3 组记录到达玩法专属祝福等级 divergent-universe.blessing-level.617655.1。</t>
        </is>
      </c>
      <c r="J803" s="9" t="inlineStr">
        <is>
          <t>DivergentUniverse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3913|3865</t>
        </is>
      </c>
      <c r="N803" s="9" t="inlineStr">
        <is>
          <t>ExpandedTerminalLevel|blessing|pool-membership</t>
        </is>
      </c>
      <c r="O803" s="9" t="n"/>
      <c r="P803" s="9" t="inlineStr">
        <is>
          <t>divergent-universe.blessing-group.1040622</t>
        </is>
      </c>
      <c r="Q803" s="9" t="inlineStr">
        <is>
          <t>divergent-universe.blessing-level.617655.1</t>
        </is>
      </c>
      <c r="R803" s="9" t="inlineStr">
        <is>
          <t>TransitiveStableIdClosure</t>
        </is>
      </c>
      <c r="S803" s="9" t="inlineStr">
        <is>
          <t>Tourn3/6002201</t>
        </is>
      </c>
      <c r="T803" s="9" t="inlineStr">
        <is>
          <t>{"edge_kind":"ExpandedTerminalLevel","member_id":"divergent-universe.blessing-level.617655.1","membership_basis":"TransitiveStableIdClosure","module_scope":"Tourn3/6002201","ordinal":5,"pool_id":"divergent-universe.blessing-group.1040622","proof_group_ids":["divergent-universe.blessing-group.1040622","divergent-universe.blessing-group.1040601"],"runtime_lowered":false}</t>
        </is>
      </c>
    </row>
    <row r="804">
      <c r="A804" s="8" t="n"/>
      <c r="B804" s="8" t="n">
        <v>797</v>
      </c>
      <c r="C804" s="8" t="inlineStr">
        <is>
          <t>divergent-universe.blessing-group.1040622.terminal.divergent-universe.blessing-level.617656.1</t>
        </is>
      </c>
      <c r="D804" s="8" t="inlineStr">
        <is>
          <t>starclock.divergent-universe-row.v1</t>
        </is>
      </c>
      <c r="E804" s="8" t="inlineStr">
        <is>
          <t>DivergentUniversePoolMembership</t>
        </is>
      </c>
      <c r="F804" s="8" t="inlineStr">
        <is>
          <t>Tourn3 Blessing Group 1040622 Terminal Blessing Membership</t>
        </is>
      </c>
      <c r="G804" s="8" t="inlineStr">
        <is>
          <t>Tourn3 祝福组 1040622终端祝福成员关系</t>
        </is>
      </c>
      <c r="H804" s="8" t="inlineStr">
        <is>
          <t>Tourn3 Blessing Group 1040622 reaches mode-owned Blessing level divergent-universe.blessing-level.617656.1 through 2 Tourn3 group row(s).</t>
        </is>
      </c>
      <c r="I804" s="8" t="inlineStr">
        <is>
          <t>Tourn3 祝福组 1040622经 2 条 Tourn3 组记录到达玩法专属祝福等级 divergent-universe.blessing-level.617656.1。</t>
        </is>
      </c>
      <c r="J804" s="8" t="inlineStr">
        <is>
          <t>DivergentUniverse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3913|3865</t>
        </is>
      </c>
      <c r="N804" s="8" t="inlineStr">
        <is>
          <t>ExpandedTerminalLevel|blessing|pool-membership</t>
        </is>
      </c>
      <c r="O804" s="8" t="n"/>
      <c r="P804" s="8" t="inlineStr">
        <is>
          <t>divergent-universe.blessing-group.1040622</t>
        </is>
      </c>
      <c r="Q804" s="8" t="inlineStr">
        <is>
          <t>divergent-universe.blessing-level.617656.1</t>
        </is>
      </c>
      <c r="R804" s="8" t="inlineStr">
        <is>
          <t>TransitiveStableIdClosure</t>
        </is>
      </c>
      <c r="S804" s="8" t="inlineStr">
        <is>
          <t>Tourn3/6002201</t>
        </is>
      </c>
      <c r="T804" s="8" t="inlineStr">
        <is>
          <t>{"edge_kind":"ExpandedTerminalLevel","member_id":"divergent-universe.blessing-level.617656.1","membership_basis":"TransitiveStableIdClosure","module_scope":"Tourn3/6002201","ordinal":6,"pool_id":"divergent-universe.blessing-group.1040622","proof_group_ids":["divergent-universe.blessing-group.1040622","divergent-universe.blessing-group.1040601"],"runtime_lowered":false}</t>
        </is>
      </c>
    </row>
    <row r="805">
      <c r="A805" s="9" t="n"/>
      <c r="B805" s="9" t="n">
        <v>798</v>
      </c>
      <c r="C805" s="9" t="inlineStr">
        <is>
          <t>divergent-universe.blessing-group.1040622.terminal.divergent-universe.blessing-level.617657.1</t>
        </is>
      </c>
      <c r="D805" s="9" t="inlineStr">
        <is>
          <t>starclock.divergent-universe-row.v1</t>
        </is>
      </c>
      <c r="E805" s="9" t="inlineStr">
        <is>
          <t>DivergentUniversePoolMembership</t>
        </is>
      </c>
      <c r="F805" s="9" t="inlineStr">
        <is>
          <t>Tourn3 Blessing Group 1040622 Terminal Blessing Membership</t>
        </is>
      </c>
      <c r="G805" s="9" t="inlineStr">
        <is>
          <t>Tourn3 祝福组 1040622终端祝福成员关系</t>
        </is>
      </c>
      <c r="H805" s="9" t="inlineStr">
        <is>
          <t>Tourn3 Blessing Group 1040622 reaches mode-owned Blessing level divergent-universe.blessing-level.617657.1 through 2 Tourn3 group row(s).</t>
        </is>
      </c>
      <c r="I805" s="9" t="inlineStr">
        <is>
          <t>Tourn3 祝福组 1040622经 2 条 Tourn3 组记录到达玩法专属祝福等级 divergent-universe.blessing-level.617657.1。</t>
        </is>
      </c>
      <c r="J805" s="9" t="inlineStr">
        <is>
          <t>DivergentUniverse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3913|3865</t>
        </is>
      </c>
      <c r="N805" s="9" t="inlineStr">
        <is>
          <t>ExpandedTerminalLevel|blessing|pool-membership</t>
        </is>
      </c>
      <c r="O805" s="9" t="n"/>
      <c r="P805" s="9" t="inlineStr">
        <is>
          <t>divergent-universe.blessing-group.1040622</t>
        </is>
      </c>
      <c r="Q805" s="9" t="inlineStr">
        <is>
          <t>divergent-universe.blessing-level.617657.1</t>
        </is>
      </c>
      <c r="R805" s="9" t="inlineStr">
        <is>
          <t>TransitiveStableIdClosure</t>
        </is>
      </c>
      <c r="S805" s="9" t="inlineStr">
        <is>
          <t>Tourn3/6002201</t>
        </is>
      </c>
      <c r="T805" s="9" t="inlineStr">
        <is>
          <t>{"edge_kind":"ExpandedTerminalLevel","member_id":"divergent-universe.blessing-level.617657.1","membership_basis":"TransitiveStableIdClosure","module_scope":"Tourn3/6002201","ordinal":7,"pool_id":"divergent-universe.blessing-group.1040622","proof_group_ids":["divergent-universe.blessing-group.1040622","divergent-universe.blessing-group.1040601"],"runtime_lowered":false}</t>
        </is>
      </c>
    </row>
    <row r="806">
      <c r="A806" s="8" t="n"/>
      <c r="B806" s="8" t="n">
        <v>799</v>
      </c>
      <c r="C806" s="8" t="inlineStr">
        <is>
          <t>divergent-universe.blessing-group.1040623.direct.00</t>
        </is>
      </c>
      <c r="D806" s="8" t="inlineStr">
        <is>
          <t>starclock.divergent-universe-row.v1</t>
        </is>
      </c>
      <c r="E806" s="8" t="inlineStr">
        <is>
          <t>DivergentUniversePoolMembership</t>
        </is>
      </c>
      <c r="F806" s="8" t="inlineStr">
        <is>
          <t>Tourn3 Blessing Group 1040623 Direct Member 1</t>
        </is>
      </c>
      <c r="G806" s="8" t="inlineStr">
        <is>
          <t>Tourn3 祝福组 1040623直接成员 1</t>
        </is>
      </c>
      <c r="H806" s="8" t="inlineStr">
        <is>
          <t>Tourn3 Blessing Group 1040623 directly references Tourn3 subgroup 1040602 at ordinal 1.</t>
        </is>
      </c>
      <c r="I806" s="8" t="inlineStr">
        <is>
          <t>Tourn3 祝福组 1040623在第 1 位直接引用Tourn3 子组 1040602。</t>
        </is>
      </c>
      <c r="J806" s="8" t="inlineStr">
        <is>
          <t>DivergentUniverse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3921</t>
        </is>
      </c>
      <c r="N806" s="8" t="inlineStr">
        <is>
          <t>NestedGroup|blessing|pool-membership</t>
        </is>
      </c>
      <c r="O806" s="8" t="n"/>
      <c r="P806" s="8" t="inlineStr">
        <is>
          <t>divergent-universe.blessing-group.1040623</t>
        </is>
      </c>
      <c r="Q806" s="8" t="inlineStr">
        <is>
          <t>divergent-universe.blessing-group.1040602</t>
        </is>
      </c>
      <c r="R806" s="8" t="inlineStr">
        <is>
          <t>DirectStableIdReference</t>
        </is>
      </c>
      <c r="S806" s="8" t="inlineStr">
        <is>
          <t>Tourn3/6002201</t>
        </is>
      </c>
      <c r="T806" s="8" t="inlineStr">
        <is>
          <t>{"edge_kind":"NestedGroup","member_id":"divergent-universe.blessing-group.1040602","membership_basis":"DirectStableIdReference","module_scope":"Tourn3/6002201","ordinal":0,"pool_id":"divergent-universe.blessing-group.1040623","proof_group_ids":["divergent-universe.blessing-group.1040623"],"runtime_lowered":false}</t>
        </is>
      </c>
    </row>
    <row r="807">
      <c r="A807" s="9" t="n"/>
      <c r="B807" s="9" t="n">
        <v>800</v>
      </c>
      <c r="C807" s="9" t="inlineStr">
        <is>
          <t>divergent-universe.blessing-group.1040623.direct.01</t>
        </is>
      </c>
      <c r="D807" s="9" t="inlineStr">
        <is>
          <t>starclock.divergent-universe-row.v1</t>
        </is>
      </c>
      <c r="E807" s="9" t="inlineStr">
        <is>
          <t>DivergentUniversePoolMembership</t>
        </is>
      </c>
      <c r="F807" s="9" t="inlineStr">
        <is>
          <t>Tourn3 Blessing Group 1040623 Direct Member 2</t>
        </is>
      </c>
      <c r="G807" s="9" t="inlineStr">
        <is>
          <t>Tourn3 祝福组 1040623直接成员 2</t>
        </is>
      </c>
      <c r="H807" s="9" t="inlineStr">
        <is>
          <t>Tourn3 Blessing Group 1040623 directly references Tourn3 subgroup 1040603 at ordinal 2.</t>
        </is>
      </c>
      <c r="I807" s="9" t="inlineStr">
        <is>
          <t>Tourn3 祝福组 1040623在第 2 位直接引用Tourn3 子组 1040603。</t>
        </is>
      </c>
      <c r="J807" s="9" t="inlineStr">
        <is>
          <t>DivergentUniverse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3921</t>
        </is>
      </c>
      <c r="N807" s="9" t="inlineStr">
        <is>
          <t>NestedGroup|blessing|pool-membership</t>
        </is>
      </c>
      <c r="O807" s="9" t="n"/>
      <c r="P807" s="9" t="inlineStr">
        <is>
          <t>divergent-universe.blessing-group.1040623</t>
        </is>
      </c>
      <c r="Q807" s="9" t="inlineStr">
        <is>
          <t>divergent-universe.blessing-group.1040603</t>
        </is>
      </c>
      <c r="R807" s="9" t="inlineStr">
        <is>
          <t>DirectStableIdReference</t>
        </is>
      </c>
      <c r="S807" s="9" t="inlineStr">
        <is>
          <t>Tourn3/6002201</t>
        </is>
      </c>
      <c r="T807" s="9" t="inlineStr">
        <is>
          <t>{"edge_kind":"NestedGroup","member_id":"divergent-universe.blessing-group.1040603","membership_basis":"DirectStableIdReference","module_scope":"Tourn3/6002201","ordinal":1,"pool_id":"divergent-universe.blessing-group.1040623","proof_group_ids":["divergent-universe.blessing-group.1040623"],"runtime_lowered":false}</t>
        </is>
      </c>
    </row>
    <row r="808">
      <c r="A808" s="8" t="n"/>
      <c r="B808" s="8" t="n">
        <v>801</v>
      </c>
      <c r="C808" s="8" t="inlineStr">
        <is>
          <t>divergent-universe.blessing-group.1040623.terminal.divergent-universe.blessing-level.617630.1</t>
        </is>
      </c>
      <c r="D808" s="8" t="inlineStr">
        <is>
          <t>starclock.divergent-universe-row.v1</t>
        </is>
      </c>
      <c r="E808" s="8" t="inlineStr">
        <is>
          <t>DivergentUniversePoolMembership</t>
        </is>
      </c>
      <c r="F808" s="8" t="inlineStr">
        <is>
          <t>Tourn3 Blessing Group 1040623 Terminal Blessing Membership</t>
        </is>
      </c>
      <c r="G808" s="8" t="inlineStr">
        <is>
          <t>Tourn3 祝福组 1040623终端祝福成员关系</t>
        </is>
      </c>
      <c r="H808" s="8" t="inlineStr">
        <is>
          <t>Tourn3 Blessing Group 1040623 reaches mode-owned Blessing level divergent-universe.blessing-level.617630.1 through 2 Tourn3 group row(s).</t>
        </is>
      </c>
      <c r="I808" s="8" t="inlineStr">
        <is>
          <t>Tourn3 祝福组 1040623经 2 条 Tourn3 组记录到达玩法专属祝福等级 divergent-universe.blessing-level.617630.1。</t>
        </is>
      </c>
      <c r="J808" s="8" t="inlineStr">
        <is>
          <t>DivergentUniverse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3921|3867</t>
        </is>
      </c>
      <c r="N808" s="8" t="inlineStr">
        <is>
          <t>ExpandedTerminalLevel|blessing|pool-membership</t>
        </is>
      </c>
      <c r="O808" s="8" t="n"/>
      <c r="P808" s="8" t="inlineStr">
        <is>
          <t>divergent-universe.blessing-group.1040623</t>
        </is>
      </c>
      <c r="Q808" s="8" t="inlineStr">
        <is>
          <t>divergent-universe.blessing-level.617630.1</t>
        </is>
      </c>
      <c r="R808" s="8" t="inlineStr">
        <is>
          <t>TransitiveStableIdClosure</t>
        </is>
      </c>
      <c r="S808" s="8" t="inlineStr">
        <is>
          <t>Tourn3/6002201</t>
        </is>
      </c>
      <c r="T808" s="8" t="inlineStr">
        <is>
          <t>{"edge_kind":"ExpandedTerminalLevel","member_id":"divergent-universe.blessing-level.617630.1","membership_basis":"TransitiveStableIdClosure","module_scope":"Tourn3/6002201","ordinal":0,"pool_id":"divergent-universe.blessing-group.1040623","proof_group_ids":["divergent-universe.blessing-group.1040623","divergent-universe.blessing-group.1040603"],"runtime_lowered":false}</t>
        </is>
      </c>
    </row>
    <row r="809">
      <c r="A809" s="9" t="n"/>
      <c r="B809" s="9" t="n">
        <v>802</v>
      </c>
      <c r="C809" s="9" t="inlineStr">
        <is>
          <t>divergent-universe.blessing-group.1040623.terminal.divergent-universe.blessing-level.617631.1</t>
        </is>
      </c>
      <c r="D809" s="9" t="inlineStr">
        <is>
          <t>starclock.divergent-universe-row.v1</t>
        </is>
      </c>
      <c r="E809" s="9" t="inlineStr">
        <is>
          <t>DivergentUniversePoolMembership</t>
        </is>
      </c>
      <c r="F809" s="9" t="inlineStr">
        <is>
          <t>Tourn3 Blessing Group 1040623 Terminal Blessing Membership</t>
        </is>
      </c>
      <c r="G809" s="9" t="inlineStr">
        <is>
          <t>Tourn3 祝福组 1040623终端祝福成员关系</t>
        </is>
      </c>
      <c r="H809" s="9" t="inlineStr">
        <is>
          <t>Tourn3 Blessing Group 1040623 reaches mode-owned Blessing level divergent-universe.blessing-level.617631.1 through 2 Tourn3 group row(s).</t>
        </is>
      </c>
      <c r="I809" s="9" t="inlineStr">
        <is>
          <t>Tourn3 祝福组 1040623经 2 条 Tourn3 组记录到达玩法专属祝福等级 divergent-universe.blessing-level.617631.1。</t>
        </is>
      </c>
      <c r="J809" s="9" t="inlineStr">
        <is>
          <t>DivergentUniverse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3921|3867</t>
        </is>
      </c>
      <c r="N809" s="9" t="inlineStr">
        <is>
          <t>ExpandedTerminalLevel|blessing|pool-membership</t>
        </is>
      </c>
      <c r="O809" s="9" t="n"/>
      <c r="P809" s="9" t="inlineStr">
        <is>
          <t>divergent-universe.blessing-group.1040623</t>
        </is>
      </c>
      <c r="Q809" s="9" t="inlineStr">
        <is>
          <t>divergent-universe.blessing-level.617631.1</t>
        </is>
      </c>
      <c r="R809" s="9" t="inlineStr">
        <is>
          <t>TransitiveStableIdClosure</t>
        </is>
      </c>
      <c r="S809" s="9" t="inlineStr">
        <is>
          <t>Tourn3/6002201</t>
        </is>
      </c>
      <c r="T809" s="9" t="inlineStr">
        <is>
          <t>{"edge_kind":"ExpandedTerminalLevel","member_id":"divergent-universe.blessing-level.617631.1","membership_basis":"TransitiveStableIdClosure","module_scope":"Tourn3/6002201","ordinal":1,"pool_id":"divergent-universe.blessing-group.1040623","proof_group_ids":["divergent-universe.blessing-group.1040623","divergent-universe.blessing-group.1040603"],"runtime_lowered":false}</t>
        </is>
      </c>
    </row>
    <row r="810">
      <c r="A810" s="8" t="n"/>
      <c r="B810" s="8" t="n">
        <v>803</v>
      </c>
      <c r="C810" s="8" t="inlineStr">
        <is>
          <t>divergent-universe.blessing-group.1040623.terminal.divergent-universe.blessing-level.617632.1</t>
        </is>
      </c>
      <c r="D810" s="8" t="inlineStr">
        <is>
          <t>starclock.divergent-universe-row.v1</t>
        </is>
      </c>
      <c r="E810" s="8" t="inlineStr">
        <is>
          <t>DivergentUniversePoolMembership</t>
        </is>
      </c>
      <c r="F810" s="8" t="inlineStr">
        <is>
          <t>Tourn3 Blessing Group 1040623 Terminal Blessing Membership</t>
        </is>
      </c>
      <c r="G810" s="8" t="inlineStr">
        <is>
          <t>Tourn3 祝福组 1040623终端祝福成员关系</t>
        </is>
      </c>
      <c r="H810" s="8" t="inlineStr">
        <is>
          <t>Tourn3 Blessing Group 1040623 reaches mode-owned Blessing level divergent-universe.blessing-level.617632.1 through 2 Tourn3 group row(s).</t>
        </is>
      </c>
      <c r="I810" s="8" t="inlineStr">
        <is>
          <t>Tourn3 祝福组 1040623经 2 条 Tourn3 组记录到达玩法专属祝福等级 divergent-universe.blessing-level.617632.1。</t>
        </is>
      </c>
      <c r="J810" s="8" t="inlineStr">
        <is>
          <t>DivergentUniverse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3921|3867</t>
        </is>
      </c>
      <c r="N810" s="8" t="inlineStr">
        <is>
          <t>ExpandedTerminalLevel|blessing|pool-membership</t>
        </is>
      </c>
      <c r="O810" s="8" t="n"/>
      <c r="P810" s="8" t="inlineStr">
        <is>
          <t>divergent-universe.blessing-group.1040623</t>
        </is>
      </c>
      <c r="Q810" s="8" t="inlineStr">
        <is>
          <t>divergent-universe.blessing-level.617632.1</t>
        </is>
      </c>
      <c r="R810" s="8" t="inlineStr">
        <is>
          <t>TransitiveStableIdClosure</t>
        </is>
      </c>
      <c r="S810" s="8" t="inlineStr">
        <is>
          <t>Tourn3/6002201</t>
        </is>
      </c>
      <c r="T810" s="8" t="inlineStr">
        <is>
          <t>{"edge_kind":"ExpandedTerminalLevel","member_id":"divergent-universe.blessing-level.617632.1","membership_basis":"TransitiveStableIdClosure","module_scope":"Tourn3/6002201","ordinal":2,"pool_id":"divergent-universe.blessing-group.1040623","proof_group_ids":["divergent-universe.blessing-group.1040623","divergent-universe.blessing-group.1040603"],"runtime_lowered":false}</t>
        </is>
      </c>
    </row>
    <row r="811">
      <c r="A811" s="9" t="n"/>
      <c r="B811" s="9" t="n">
        <v>804</v>
      </c>
      <c r="C811" s="9" t="inlineStr">
        <is>
          <t>divergent-universe.blessing-group.1040623.terminal.divergent-universe.blessing-level.617640.1</t>
        </is>
      </c>
      <c r="D811" s="9" t="inlineStr">
        <is>
          <t>starclock.divergent-universe-row.v1</t>
        </is>
      </c>
      <c r="E811" s="9" t="inlineStr">
        <is>
          <t>DivergentUniversePoolMembership</t>
        </is>
      </c>
      <c r="F811" s="9" t="inlineStr">
        <is>
          <t>Tourn3 Blessing Group 1040623 Terminal Blessing Membership</t>
        </is>
      </c>
      <c r="G811" s="9" t="inlineStr">
        <is>
          <t>Tourn3 祝福组 1040623终端祝福成员关系</t>
        </is>
      </c>
      <c r="H811" s="9" t="inlineStr">
        <is>
          <t>Tourn3 Blessing Group 1040623 reaches mode-owned Blessing level divergent-universe.blessing-level.617640.1 through 2 Tourn3 group row(s).</t>
        </is>
      </c>
      <c r="I811" s="9" t="inlineStr">
        <is>
          <t>Tourn3 祝福组 1040623经 2 条 Tourn3 组记录到达玩法专属祝福等级 divergent-universe.blessing-level.617640.1。</t>
        </is>
      </c>
      <c r="J811" s="9" t="inlineStr">
        <is>
          <t>DivergentUniverse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3921|3866</t>
        </is>
      </c>
      <c r="N811" s="9" t="inlineStr">
        <is>
          <t>ExpandedTerminalLevel|blessing|pool-membership</t>
        </is>
      </c>
      <c r="O811" s="9" t="n"/>
      <c r="P811" s="9" t="inlineStr">
        <is>
          <t>divergent-universe.blessing-group.1040623</t>
        </is>
      </c>
      <c r="Q811" s="9" t="inlineStr">
        <is>
          <t>divergent-universe.blessing-level.617640.1</t>
        </is>
      </c>
      <c r="R811" s="9" t="inlineStr">
        <is>
          <t>TransitiveStableIdClosure</t>
        </is>
      </c>
      <c r="S811" s="9" t="inlineStr">
        <is>
          <t>Tourn3/6002201</t>
        </is>
      </c>
      <c r="T811" s="9" t="inlineStr">
        <is>
          <t>{"edge_kind":"ExpandedTerminalLevel","member_id":"divergent-universe.blessing-level.617640.1","membership_basis":"TransitiveStableIdClosure","module_scope":"Tourn3/6002201","ordinal":0,"pool_id":"divergent-universe.blessing-group.1040623","proof_group_ids":["divergent-universe.blessing-group.1040623","divergent-universe.blessing-group.1040602"],"runtime_lowered":false}</t>
        </is>
      </c>
    </row>
    <row r="812">
      <c r="A812" s="8" t="n"/>
      <c r="B812" s="8" t="n">
        <v>805</v>
      </c>
      <c r="C812" s="8" t="inlineStr">
        <is>
          <t>divergent-universe.blessing-group.1040623.terminal.divergent-universe.blessing-level.617641.1</t>
        </is>
      </c>
      <c r="D812" s="8" t="inlineStr">
        <is>
          <t>starclock.divergent-universe-row.v1</t>
        </is>
      </c>
      <c r="E812" s="8" t="inlineStr">
        <is>
          <t>DivergentUniversePoolMembership</t>
        </is>
      </c>
      <c r="F812" s="8" t="inlineStr">
        <is>
          <t>Tourn3 Blessing Group 1040623 Terminal Blessing Membership</t>
        </is>
      </c>
      <c r="G812" s="8" t="inlineStr">
        <is>
          <t>Tourn3 祝福组 1040623终端祝福成员关系</t>
        </is>
      </c>
      <c r="H812" s="8" t="inlineStr">
        <is>
          <t>Tourn3 Blessing Group 1040623 reaches mode-owned Blessing level divergent-universe.blessing-level.617641.1 through 2 Tourn3 group row(s).</t>
        </is>
      </c>
      <c r="I812" s="8" t="inlineStr">
        <is>
          <t>Tourn3 祝福组 1040623经 2 条 Tourn3 组记录到达玩法专属祝福等级 divergent-universe.blessing-level.617641.1。</t>
        </is>
      </c>
      <c r="J812" s="8" t="inlineStr">
        <is>
          <t>DivergentUniverse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3921|3866</t>
        </is>
      </c>
      <c r="N812" s="8" t="inlineStr">
        <is>
          <t>ExpandedTerminalLevel|blessing|pool-membership</t>
        </is>
      </c>
      <c r="O812" s="8" t="n"/>
      <c r="P812" s="8" t="inlineStr">
        <is>
          <t>divergent-universe.blessing-group.1040623</t>
        </is>
      </c>
      <c r="Q812" s="8" t="inlineStr">
        <is>
          <t>divergent-universe.blessing-level.617641.1</t>
        </is>
      </c>
      <c r="R812" s="8" t="inlineStr">
        <is>
          <t>TransitiveStableIdClosure</t>
        </is>
      </c>
      <c r="S812" s="8" t="inlineStr">
        <is>
          <t>Tourn3/6002201</t>
        </is>
      </c>
      <c r="T812" s="8" t="inlineStr">
        <is>
          <t>{"edge_kind":"ExpandedTerminalLevel","member_id":"divergent-universe.blessing-level.617641.1","membership_basis":"TransitiveStableIdClosure","module_scope":"Tourn3/6002201","ordinal":1,"pool_id":"divergent-universe.blessing-group.1040623","proof_group_ids":["divergent-universe.blessing-group.1040623","divergent-universe.blessing-group.1040602"],"runtime_lowered":false}</t>
        </is>
      </c>
    </row>
    <row r="813">
      <c r="A813" s="9" t="n"/>
      <c r="B813" s="9" t="n">
        <v>806</v>
      </c>
      <c r="C813" s="9" t="inlineStr">
        <is>
          <t>divergent-universe.blessing-group.1040623.terminal.divergent-universe.blessing-level.617642.1</t>
        </is>
      </c>
      <c r="D813" s="9" t="inlineStr">
        <is>
          <t>starclock.divergent-universe-row.v1</t>
        </is>
      </c>
      <c r="E813" s="9" t="inlineStr">
        <is>
          <t>DivergentUniversePoolMembership</t>
        </is>
      </c>
      <c r="F813" s="9" t="inlineStr">
        <is>
          <t>Tourn3 Blessing Group 1040623 Terminal Blessing Membership</t>
        </is>
      </c>
      <c r="G813" s="9" t="inlineStr">
        <is>
          <t>Tourn3 祝福组 1040623终端祝福成员关系</t>
        </is>
      </c>
      <c r="H813" s="9" t="inlineStr">
        <is>
          <t>Tourn3 Blessing Group 1040623 reaches mode-owned Blessing level divergent-universe.blessing-level.617642.1 through 2 Tourn3 group row(s).</t>
        </is>
      </c>
      <c r="I813" s="9" t="inlineStr">
        <is>
          <t>Tourn3 祝福组 1040623经 2 条 Tourn3 组记录到达玩法专属祝福等级 divergent-universe.blessing-level.617642.1。</t>
        </is>
      </c>
      <c r="J813" s="9" t="inlineStr">
        <is>
          <t>DivergentUniverse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3921|3866</t>
        </is>
      </c>
      <c r="N813" s="9" t="inlineStr">
        <is>
          <t>ExpandedTerminalLevel|blessing|pool-membership</t>
        </is>
      </c>
      <c r="O813" s="9" t="n"/>
      <c r="P813" s="9" t="inlineStr">
        <is>
          <t>divergent-universe.blessing-group.1040623</t>
        </is>
      </c>
      <c r="Q813" s="9" t="inlineStr">
        <is>
          <t>divergent-universe.blessing-level.617642.1</t>
        </is>
      </c>
      <c r="R813" s="9" t="inlineStr">
        <is>
          <t>TransitiveStableIdClosure</t>
        </is>
      </c>
      <c r="S813" s="9" t="inlineStr">
        <is>
          <t>Tourn3/6002201</t>
        </is>
      </c>
      <c r="T813" s="9" t="inlineStr">
        <is>
          <t>{"edge_kind":"ExpandedTerminalLevel","member_id":"divergent-universe.blessing-level.617642.1","membership_basis":"TransitiveStableIdClosure","module_scope":"Tourn3/6002201","ordinal":2,"pool_id":"divergent-universe.blessing-group.1040623","proof_group_ids":["divergent-universe.blessing-group.1040623","divergent-universe.blessing-group.1040602"],"runtime_lowered":false}</t>
        </is>
      </c>
    </row>
    <row r="814">
      <c r="A814" s="8" t="n"/>
      <c r="B814" s="8" t="n">
        <v>807</v>
      </c>
      <c r="C814" s="8" t="inlineStr">
        <is>
          <t>divergent-universe.blessing-group.1040623.terminal.divergent-universe.blessing-level.617643.1</t>
        </is>
      </c>
      <c r="D814" s="8" t="inlineStr">
        <is>
          <t>starclock.divergent-universe-row.v1</t>
        </is>
      </c>
      <c r="E814" s="8" t="inlineStr">
        <is>
          <t>DivergentUniversePoolMembership</t>
        </is>
      </c>
      <c r="F814" s="8" t="inlineStr">
        <is>
          <t>Tourn3 Blessing Group 1040623 Terminal Blessing Membership</t>
        </is>
      </c>
      <c r="G814" s="8" t="inlineStr">
        <is>
          <t>Tourn3 祝福组 1040623终端祝福成员关系</t>
        </is>
      </c>
      <c r="H814" s="8" t="inlineStr">
        <is>
          <t>Tourn3 Blessing Group 1040623 reaches mode-owned Blessing level divergent-universe.blessing-level.617643.1 through 2 Tourn3 group row(s).</t>
        </is>
      </c>
      <c r="I814" s="8" t="inlineStr">
        <is>
          <t>Tourn3 祝福组 1040623经 2 条 Tourn3 组记录到达玩法专属祝福等级 divergent-universe.blessing-level.617643.1。</t>
        </is>
      </c>
      <c r="J814" s="8" t="inlineStr">
        <is>
          <t>DivergentUniverse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3921|3866</t>
        </is>
      </c>
      <c r="N814" s="8" t="inlineStr">
        <is>
          <t>ExpandedTerminalLevel|blessing|pool-membership</t>
        </is>
      </c>
      <c r="O814" s="8" t="n"/>
      <c r="P814" s="8" t="inlineStr">
        <is>
          <t>divergent-universe.blessing-group.1040623</t>
        </is>
      </c>
      <c r="Q814" s="8" t="inlineStr">
        <is>
          <t>divergent-universe.blessing-level.617643.1</t>
        </is>
      </c>
      <c r="R814" s="8" t="inlineStr">
        <is>
          <t>TransitiveStableIdClosure</t>
        </is>
      </c>
      <c r="S814" s="8" t="inlineStr">
        <is>
          <t>Tourn3/6002201</t>
        </is>
      </c>
      <c r="T814" s="8" t="inlineStr">
        <is>
          <t>{"edge_kind":"ExpandedTerminalLevel","member_id":"divergent-universe.blessing-level.617643.1","membership_basis":"TransitiveStableIdClosure","module_scope":"Tourn3/6002201","ordinal":3,"pool_id":"divergent-universe.blessing-group.1040623","proof_group_ids":["divergent-universe.blessing-group.1040623","divergent-universe.blessing-group.1040602"],"runtime_lowered":false}</t>
        </is>
      </c>
    </row>
    <row r="815">
      <c r="A815" s="9" t="n"/>
      <c r="B815" s="9" t="n">
        <v>808</v>
      </c>
      <c r="C815" s="9" t="inlineStr">
        <is>
          <t>divergent-universe.blessing-group.1040623.terminal.divergent-universe.blessing-level.617644.1</t>
        </is>
      </c>
      <c r="D815" s="9" t="inlineStr">
        <is>
          <t>starclock.divergent-universe-row.v1</t>
        </is>
      </c>
      <c r="E815" s="9" t="inlineStr">
        <is>
          <t>DivergentUniversePoolMembership</t>
        </is>
      </c>
      <c r="F815" s="9" t="inlineStr">
        <is>
          <t>Tourn3 Blessing Group 1040623 Terminal Blessing Membership</t>
        </is>
      </c>
      <c r="G815" s="9" t="inlineStr">
        <is>
          <t>Tourn3 祝福组 1040623终端祝福成员关系</t>
        </is>
      </c>
      <c r="H815" s="9" t="inlineStr">
        <is>
          <t>Tourn3 Blessing Group 1040623 reaches mode-owned Blessing level divergent-universe.blessing-level.617644.1 through 2 Tourn3 group row(s).</t>
        </is>
      </c>
      <c r="I815" s="9" t="inlineStr">
        <is>
          <t>Tourn3 祝福组 1040623经 2 条 Tourn3 组记录到达玩法专属祝福等级 divergent-universe.blessing-level.617644.1。</t>
        </is>
      </c>
      <c r="J815" s="9" t="inlineStr">
        <is>
          <t>DivergentUniverse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3921|3866</t>
        </is>
      </c>
      <c r="N815" s="9" t="inlineStr">
        <is>
          <t>ExpandedTerminalLevel|blessing|pool-membership</t>
        </is>
      </c>
      <c r="O815" s="9" t="n"/>
      <c r="P815" s="9" t="inlineStr">
        <is>
          <t>divergent-universe.blessing-group.1040623</t>
        </is>
      </c>
      <c r="Q815" s="9" t="inlineStr">
        <is>
          <t>divergent-universe.blessing-level.617644.1</t>
        </is>
      </c>
      <c r="R815" s="9" t="inlineStr">
        <is>
          <t>TransitiveStableIdClosure</t>
        </is>
      </c>
      <c r="S815" s="9" t="inlineStr">
        <is>
          <t>Tourn3/6002201</t>
        </is>
      </c>
      <c r="T815" s="9" t="inlineStr">
        <is>
          <t>{"edge_kind":"ExpandedTerminalLevel","member_id":"divergent-universe.blessing-level.617644.1","membership_basis":"TransitiveStableIdClosure","module_scope":"Tourn3/6002201","ordinal":4,"pool_id":"divergent-universe.blessing-group.1040623","proof_group_ids":["divergent-universe.blessing-group.1040623","divergent-universe.blessing-group.1040602"],"runtime_lowered":false}</t>
        </is>
      </c>
    </row>
    <row r="816">
      <c r="A816" s="8" t="n"/>
      <c r="B816" s="8" t="n">
        <v>809</v>
      </c>
      <c r="C816" s="8" t="inlineStr">
        <is>
          <t>divergent-universe.blessing-group.1040623.terminal.divergent-universe.blessing-level.617645.1</t>
        </is>
      </c>
      <c r="D816" s="8" t="inlineStr">
        <is>
          <t>starclock.divergent-universe-row.v1</t>
        </is>
      </c>
      <c r="E816" s="8" t="inlineStr">
        <is>
          <t>DivergentUniversePoolMembership</t>
        </is>
      </c>
      <c r="F816" s="8" t="inlineStr">
        <is>
          <t>Tourn3 Blessing Group 1040623 Terminal Blessing Membership</t>
        </is>
      </c>
      <c r="G816" s="8" t="inlineStr">
        <is>
          <t>Tourn3 祝福组 1040623终端祝福成员关系</t>
        </is>
      </c>
      <c r="H816" s="8" t="inlineStr">
        <is>
          <t>Tourn3 Blessing Group 1040623 reaches mode-owned Blessing level divergent-universe.blessing-level.617645.1 through 2 Tourn3 group row(s).</t>
        </is>
      </c>
      <c r="I816" s="8" t="inlineStr">
        <is>
          <t>Tourn3 祝福组 1040623经 2 条 Tourn3 组记录到达玩法专属祝福等级 divergent-universe.blessing-level.617645.1。</t>
        </is>
      </c>
      <c r="J816" s="8" t="inlineStr">
        <is>
          <t>DivergentUniverse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3921|3866</t>
        </is>
      </c>
      <c r="N816" s="8" t="inlineStr">
        <is>
          <t>ExpandedTerminalLevel|blessing|pool-membership</t>
        </is>
      </c>
      <c r="O816" s="8" t="n"/>
      <c r="P816" s="8" t="inlineStr">
        <is>
          <t>divergent-universe.blessing-group.1040623</t>
        </is>
      </c>
      <c r="Q816" s="8" t="inlineStr">
        <is>
          <t>divergent-universe.blessing-level.617645.1</t>
        </is>
      </c>
      <c r="R816" s="8" t="inlineStr">
        <is>
          <t>TransitiveStableIdClosure</t>
        </is>
      </c>
      <c r="S816" s="8" t="inlineStr">
        <is>
          <t>Tourn3/6002201</t>
        </is>
      </c>
      <c r="T816" s="8" t="inlineStr">
        <is>
          <t>{"edge_kind":"ExpandedTerminalLevel","member_id":"divergent-universe.blessing-level.617645.1","membership_basis":"TransitiveStableIdClosure","module_scope":"Tourn3/6002201","ordinal":5,"pool_id":"divergent-universe.blessing-group.1040623","proof_group_ids":["divergent-universe.blessing-group.1040623","divergent-universe.blessing-group.1040602"],"runtime_lowered":false}</t>
        </is>
      </c>
    </row>
    <row r="817">
      <c r="A817" s="9" t="n"/>
      <c r="B817" s="9" t="n">
        <v>810</v>
      </c>
      <c r="C817" s="9" t="inlineStr">
        <is>
          <t>divergent-universe.blessing-group.1040623.terminal.divergent-universe.blessing-level.617646.1</t>
        </is>
      </c>
      <c r="D817" s="9" t="inlineStr">
        <is>
          <t>starclock.divergent-universe-row.v1</t>
        </is>
      </c>
      <c r="E817" s="9" t="inlineStr">
        <is>
          <t>DivergentUniversePoolMembership</t>
        </is>
      </c>
      <c r="F817" s="9" t="inlineStr">
        <is>
          <t>Tourn3 Blessing Group 1040623 Terminal Blessing Membership</t>
        </is>
      </c>
      <c r="G817" s="9" t="inlineStr">
        <is>
          <t>Tourn3 祝福组 1040623终端祝福成员关系</t>
        </is>
      </c>
      <c r="H817" s="9" t="inlineStr">
        <is>
          <t>Tourn3 Blessing Group 1040623 reaches mode-owned Blessing level divergent-universe.blessing-level.617646.1 through 2 Tourn3 group row(s).</t>
        </is>
      </c>
      <c r="I817" s="9" t="inlineStr">
        <is>
          <t>Tourn3 祝福组 1040623经 2 条 Tourn3 组记录到达玩法专属祝福等级 divergent-universe.blessing-level.617646.1。</t>
        </is>
      </c>
      <c r="J817" s="9" t="inlineStr">
        <is>
          <t>DivergentUniverse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3921|3866</t>
        </is>
      </c>
      <c r="N817" s="9" t="inlineStr">
        <is>
          <t>ExpandedTerminalLevel|blessing|pool-membership</t>
        </is>
      </c>
      <c r="O817" s="9" t="n"/>
      <c r="P817" s="9" t="inlineStr">
        <is>
          <t>divergent-universe.blessing-group.1040623</t>
        </is>
      </c>
      <c r="Q817" s="9" t="inlineStr">
        <is>
          <t>divergent-universe.blessing-level.617646.1</t>
        </is>
      </c>
      <c r="R817" s="9" t="inlineStr">
        <is>
          <t>TransitiveStableIdClosure</t>
        </is>
      </c>
      <c r="S817" s="9" t="inlineStr">
        <is>
          <t>Tourn3/6002201</t>
        </is>
      </c>
      <c r="T817" s="9" t="inlineStr">
        <is>
          <t>{"edge_kind":"ExpandedTerminalLevel","member_id":"divergent-universe.blessing-level.617646.1","membership_basis":"TransitiveStableIdClosure","module_scope":"Tourn3/6002201","ordinal":6,"pool_id":"divergent-universe.blessing-group.1040623","proof_group_ids":["divergent-universe.blessing-group.1040623","divergent-universe.blessing-group.1040602"],"runtime_lowered":false}</t>
        </is>
      </c>
    </row>
    <row r="818">
      <c r="A818" s="8" t="n"/>
      <c r="B818" s="8" t="n">
        <v>811</v>
      </c>
      <c r="C818" s="8" t="inlineStr">
        <is>
          <t>divergent-universe.blessing-group.1040631.direct.00</t>
        </is>
      </c>
      <c r="D818" s="8" t="inlineStr">
        <is>
          <t>starclock.divergent-universe-row.v1</t>
        </is>
      </c>
      <c r="E818" s="8" t="inlineStr">
        <is>
          <t>DivergentUniversePoolMembership</t>
        </is>
      </c>
      <c r="F818" s="8" t="inlineStr">
        <is>
          <t>Tourn3 Blessing Group 1040631 Direct Member 1</t>
        </is>
      </c>
      <c r="G818" s="8" t="inlineStr">
        <is>
          <t>Tourn3 祝福组 1040631直接成员 1</t>
        </is>
      </c>
      <c r="H818" s="8" t="inlineStr">
        <is>
          <t>Tourn3 Blessing Group 1040631 directly references Tourn3 subgroup 1040611 at ordinal 1.</t>
        </is>
      </c>
      <c r="I818" s="8" t="inlineStr">
        <is>
          <t>Tourn3 祝福组 1040631在第 1 位直接引用Tourn3 子组 1040611。</t>
        </is>
      </c>
      <c r="J818" s="8" t="inlineStr">
        <is>
          <t>DivergentUniverse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3929</t>
        </is>
      </c>
      <c r="N818" s="8" t="inlineStr">
        <is>
          <t>NestedGroup|blessing|pool-membership</t>
        </is>
      </c>
      <c r="O818" s="8" t="n"/>
      <c r="P818" s="8" t="inlineStr">
        <is>
          <t>divergent-universe.blessing-group.1040631</t>
        </is>
      </c>
      <c r="Q818" s="8" t="inlineStr">
        <is>
          <t>divergent-universe.blessing-group.1040611</t>
        </is>
      </c>
      <c r="R818" s="8" t="inlineStr">
        <is>
          <t>DirectStableIdReference</t>
        </is>
      </c>
      <c r="S818" s="8" t="inlineStr">
        <is>
          <t>Tourn3/6002201</t>
        </is>
      </c>
      <c r="T818" s="8" t="inlineStr">
        <is>
          <t>{"edge_kind":"NestedGroup","member_id":"divergent-universe.blessing-group.1040611","membership_basis":"DirectStableIdReference","module_scope":"Tourn3/6002201","ordinal":0,"pool_id":"divergent-universe.blessing-group.1040631","proof_group_ids":["divergent-universe.blessing-group.1040631"],"runtime_lowered":false}</t>
        </is>
      </c>
    </row>
    <row r="819">
      <c r="A819" s="9" t="n"/>
      <c r="B819" s="9" t="n">
        <v>812</v>
      </c>
      <c r="C819" s="9" t="inlineStr">
        <is>
          <t>divergent-universe.blessing-group.1040631.direct.01</t>
        </is>
      </c>
      <c r="D819" s="9" t="inlineStr">
        <is>
          <t>starclock.divergent-universe-row.v1</t>
        </is>
      </c>
      <c r="E819" s="9" t="inlineStr">
        <is>
          <t>DivergentUniversePoolMembership</t>
        </is>
      </c>
      <c r="F819" s="9" t="inlineStr">
        <is>
          <t>Tourn3 Blessing Group 1040631 Direct Member 2</t>
        </is>
      </c>
      <c r="G819" s="9" t="inlineStr">
        <is>
          <t>Tourn3 祝福组 1040631直接成员 2</t>
        </is>
      </c>
      <c r="H819" s="9" t="inlineStr">
        <is>
          <t>Tourn3 Blessing Group 1040631 directly references Tourn3 subgroup 1040612 at ordinal 2.</t>
        </is>
      </c>
      <c r="I819" s="9" t="inlineStr">
        <is>
          <t>Tourn3 祝福组 1040631在第 2 位直接引用Tourn3 子组 1040612。</t>
        </is>
      </c>
      <c r="J819" s="9" t="inlineStr">
        <is>
          <t>DivergentUniverse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3929</t>
        </is>
      </c>
      <c r="N819" s="9" t="inlineStr">
        <is>
          <t>NestedGroup|blessing|pool-membership</t>
        </is>
      </c>
      <c r="O819" s="9" t="n"/>
      <c r="P819" s="9" t="inlineStr">
        <is>
          <t>divergent-universe.blessing-group.1040631</t>
        </is>
      </c>
      <c r="Q819" s="9" t="inlineStr">
        <is>
          <t>divergent-universe.blessing-group.1040612</t>
        </is>
      </c>
      <c r="R819" s="9" t="inlineStr">
        <is>
          <t>DirectStableIdReference</t>
        </is>
      </c>
      <c r="S819" s="9" t="inlineStr">
        <is>
          <t>Tourn3/6002201</t>
        </is>
      </c>
      <c r="T819" s="9" t="inlineStr">
        <is>
          <t>{"edge_kind":"NestedGroup","member_id":"divergent-universe.blessing-group.1040612","membership_basis":"DirectStableIdReference","module_scope":"Tourn3/6002201","ordinal":1,"pool_id":"divergent-universe.blessing-group.1040631","proof_group_ids":["divergent-universe.blessing-group.1040631"],"runtime_lowered":false}</t>
        </is>
      </c>
    </row>
    <row r="820">
      <c r="A820" s="8" t="n"/>
      <c r="B820" s="8" t="n">
        <v>813</v>
      </c>
      <c r="C820" s="8" t="inlineStr">
        <is>
          <t>divergent-universe.blessing-group.1040631.terminal.divergent-universe.blessing-level.617640.2</t>
        </is>
      </c>
      <c r="D820" s="8" t="inlineStr">
        <is>
          <t>starclock.divergent-universe-row.v1</t>
        </is>
      </c>
      <c r="E820" s="8" t="inlineStr">
        <is>
          <t>DivergentUniversePoolMembership</t>
        </is>
      </c>
      <c r="F820" s="8" t="inlineStr">
        <is>
          <t>Tourn3 Blessing Group 1040631 Terminal Blessing Membership</t>
        </is>
      </c>
      <c r="G820" s="8" t="inlineStr">
        <is>
          <t>Tourn3 祝福组 1040631终端祝福成员关系</t>
        </is>
      </c>
      <c r="H820" s="8" t="inlineStr">
        <is>
          <t>Tourn3 Blessing Group 1040631 reaches mode-owned Blessing level divergent-universe.blessing-level.617640.2 through 2 Tourn3 group row(s).</t>
        </is>
      </c>
      <c r="I820" s="8" t="inlineStr">
        <is>
          <t>Tourn3 祝福组 1040631经 2 条 Tourn3 组记录到达玩法专属祝福等级 divergent-universe.blessing-level.617640.2。</t>
        </is>
      </c>
      <c r="J820" s="8" t="inlineStr">
        <is>
          <t>DivergentUniverse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3929|3890</t>
        </is>
      </c>
      <c r="N820" s="8" t="inlineStr">
        <is>
          <t>ExpandedTerminalLevel|blessing|pool-membership</t>
        </is>
      </c>
      <c r="O820" s="8" t="n"/>
      <c r="P820" s="8" t="inlineStr">
        <is>
          <t>divergent-universe.blessing-group.1040631</t>
        </is>
      </c>
      <c r="Q820" s="8" t="inlineStr">
        <is>
          <t>divergent-universe.blessing-level.617640.2</t>
        </is>
      </c>
      <c r="R820" s="8" t="inlineStr">
        <is>
          <t>TransitiveStableIdClosure</t>
        </is>
      </c>
      <c r="S820" s="8" t="inlineStr">
        <is>
          <t>Tourn3/6002201</t>
        </is>
      </c>
      <c r="T820" s="8" t="inlineStr">
        <is>
          <t>{"edge_kind":"ExpandedTerminalLevel","member_id":"divergent-universe.blessing-level.617640.2","membership_basis":"TransitiveStableIdClosure","module_scope":"Tourn3/6002201","ordinal":0,"pool_id":"divergent-universe.blessing-group.1040631","proof_group_ids":["divergent-universe.blessing-group.1040631","divergent-universe.blessing-group.1040612"],"runtime_lowered":false}</t>
        </is>
      </c>
    </row>
    <row r="821">
      <c r="A821" s="9" t="n"/>
      <c r="B821" s="9" t="n">
        <v>814</v>
      </c>
      <c r="C821" s="9" t="inlineStr">
        <is>
          <t>divergent-universe.blessing-group.1040631.terminal.divergent-universe.blessing-level.617641.2</t>
        </is>
      </c>
      <c r="D821" s="9" t="inlineStr">
        <is>
          <t>starclock.divergent-universe-row.v1</t>
        </is>
      </c>
      <c r="E821" s="9" t="inlineStr">
        <is>
          <t>DivergentUniversePoolMembership</t>
        </is>
      </c>
      <c r="F821" s="9" t="inlineStr">
        <is>
          <t>Tourn3 Blessing Group 1040631 Terminal Blessing Membership</t>
        </is>
      </c>
      <c r="G821" s="9" t="inlineStr">
        <is>
          <t>Tourn3 祝福组 1040631终端祝福成员关系</t>
        </is>
      </c>
      <c r="H821" s="9" t="inlineStr">
        <is>
          <t>Tourn3 Blessing Group 1040631 reaches mode-owned Blessing level divergent-universe.blessing-level.617641.2 through 2 Tourn3 group row(s).</t>
        </is>
      </c>
      <c r="I821" s="9" t="inlineStr">
        <is>
          <t>Tourn3 祝福组 1040631经 2 条 Tourn3 组记录到达玩法专属祝福等级 divergent-universe.blessing-level.617641.2。</t>
        </is>
      </c>
      <c r="J821" s="9" t="inlineStr">
        <is>
          <t>DivergentUniverse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3929|3890</t>
        </is>
      </c>
      <c r="N821" s="9" t="inlineStr">
        <is>
          <t>ExpandedTerminalLevel|blessing|pool-membership</t>
        </is>
      </c>
      <c r="O821" s="9" t="n"/>
      <c r="P821" s="9" t="inlineStr">
        <is>
          <t>divergent-universe.blessing-group.1040631</t>
        </is>
      </c>
      <c r="Q821" s="9" t="inlineStr">
        <is>
          <t>divergent-universe.blessing-level.617641.2</t>
        </is>
      </c>
      <c r="R821" s="9" t="inlineStr">
        <is>
          <t>TransitiveStableIdClosure</t>
        </is>
      </c>
      <c r="S821" s="9" t="inlineStr">
        <is>
          <t>Tourn3/6002201</t>
        </is>
      </c>
      <c r="T821" s="9" t="inlineStr">
        <is>
          <t>{"edge_kind":"ExpandedTerminalLevel","member_id":"divergent-universe.blessing-level.617641.2","membership_basis":"TransitiveStableIdClosure","module_scope":"Tourn3/6002201","ordinal":1,"pool_id":"divergent-universe.blessing-group.1040631","proof_group_ids":["divergent-universe.blessing-group.1040631","divergent-universe.blessing-group.1040612"],"runtime_lowered":false}</t>
        </is>
      </c>
    </row>
    <row r="822">
      <c r="A822" s="8" t="n"/>
      <c r="B822" s="8" t="n">
        <v>815</v>
      </c>
      <c r="C822" s="8" t="inlineStr">
        <is>
          <t>divergent-universe.blessing-group.1040631.terminal.divergent-universe.blessing-level.617642.2</t>
        </is>
      </c>
      <c r="D822" s="8" t="inlineStr">
        <is>
          <t>starclock.divergent-universe-row.v1</t>
        </is>
      </c>
      <c r="E822" s="8" t="inlineStr">
        <is>
          <t>DivergentUniversePoolMembership</t>
        </is>
      </c>
      <c r="F822" s="8" t="inlineStr">
        <is>
          <t>Tourn3 Blessing Group 1040631 Terminal Blessing Membership</t>
        </is>
      </c>
      <c r="G822" s="8" t="inlineStr">
        <is>
          <t>Tourn3 祝福组 1040631终端祝福成员关系</t>
        </is>
      </c>
      <c r="H822" s="8" t="inlineStr">
        <is>
          <t>Tourn3 Blessing Group 1040631 reaches mode-owned Blessing level divergent-universe.blessing-level.617642.2 through 2 Tourn3 group row(s).</t>
        </is>
      </c>
      <c r="I822" s="8" t="inlineStr">
        <is>
          <t>Tourn3 祝福组 1040631经 2 条 Tourn3 组记录到达玩法专属祝福等级 divergent-universe.blessing-level.617642.2。</t>
        </is>
      </c>
      <c r="J822" s="8" t="inlineStr">
        <is>
          <t>DivergentUniverse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3929|3890</t>
        </is>
      </c>
      <c r="N822" s="8" t="inlineStr">
        <is>
          <t>ExpandedTerminalLevel|blessing|pool-membership</t>
        </is>
      </c>
      <c r="O822" s="8" t="n"/>
      <c r="P822" s="8" t="inlineStr">
        <is>
          <t>divergent-universe.blessing-group.1040631</t>
        </is>
      </c>
      <c r="Q822" s="8" t="inlineStr">
        <is>
          <t>divergent-universe.blessing-level.617642.2</t>
        </is>
      </c>
      <c r="R822" s="8" t="inlineStr">
        <is>
          <t>TransitiveStableIdClosure</t>
        </is>
      </c>
      <c r="S822" s="8" t="inlineStr">
        <is>
          <t>Tourn3/6002201</t>
        </is>
      </c>
      <c r="T822" s="8" t="inlineStr">
        <is>
          <t>{"edge_kind":"ExpandedTerminalLevel","member_id":"divergent-universe.blessing-level.617642.2","membership_basis":"TransitiveStableIdClosure","module_scope":"Tourn3/6002201","ordinal":2,"pool_id":"divergent-universe.blessing-group.1040631","proof_group_ids":["divergent-universe.blessing-group.1040631","divergent-universe.blessing-group.1040612"],"runtime_lowered":false}</t>
        </is>
      </c>
    </row>
    <row r="823">
      <c r="A823" s="9" t="n"/>
      <c r="B823" s="9" t="n">
        <v>816</v>
      </c>
      <c r="C823" s="9" t="inlineStr">
        <is>
          <t>divergent-universe.blessing-group.1040631.terminal.divergent-universe.blessing-level.617643.2</t>
        </is>
      </c>
      <c r="D823" s="9" t="inlineStr">
        <is>
          <t>starclock.divergent-universe-row.v1</t>
        </is>
      </c>
      <c r="E823" s="9" t="inlineStr">
        <is>
          <t>DivergentUniversePoolMembership</t>
        </is>
      </c>
      <c r="F823" s="9" t="inlineStr">
        <is>
          <t>Tourn3 Blessing Group 1040631 Terminal Blessing Membership</t>
        </is>
      </c>
      <c r="G823" s="9" t="inlineStr">
        <is>
          <t>Tourn3 祝福组 1040631终端祝福成员关系</t>
        </is>
      </c>
      <c r="H823" s="9" t="inlineStr">
        <is>
          <t>Tourn3 Blessing Group 1040631 reaches mode-owned Blessing level divergent-universe.blessing-level.617643.2 through 2 Tourn3 group row(s).</t>
        </is>
      </c>
      <c r="I823" s="9" t="inlineStr">
        <is>
          <t>Tourn3 祝福组 1040631经 2 条 Tourn3 组记录到达玩法专属祝福等级 divergent-universe.blessing-level.617643.2。</t>
        </is>
      </c>
      <c r="J823" s="9" t="inlineStr">
        <is>
          <t>DivergentUniverse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3929|3890</t>
        </is>
      </c>
      <c r="N823" s="9" t="inlineStr">
        <is>
          <t>ExpandedTerminalLevel|blessing|pool-membership</t>
        </is>
      </c>
      <c r="O823" s="9" t="n"/>
      <c r="P823" s="9" t="inlineStr">
        <is>
          <t>divergent-universe.blessing-group.1040631</t>
        </is>
      </c>
      <c r="Q823" s="9" t="inlineStr">
        <is>
          <t>divergent-universe.blessing-level.617643.2</t>
        </is>
      </c>
      <c r="R823" s="9" t="inlineStr">
        <is>
          <t>TransitiveStableIdClosure</t>
        </is>
      </c>
      <c r="S823" s="9" t="inlineStr">
        <is>
          <t>Tourn3/6002201</t>
        </is>
      </c>
      <c r="T823" s="9" t="inlineStr">
        <is>
          <t>{"edge_kind":"ExpandedTerminalLevel","member_id":"divergent-universe.blessing-level.617643.2","membership_basis":"TransitiveStableIdClosure","module_scope":"Tourn3/6002201","ordinal":3,"pool_id":"divergent-universe.blessing-group.1040631","proof_group_ids":["divergent-universe.blessing-group.1040631","divergent-universe.blessing-group.1040612"],"runtime_lowered":false}</t>
        </is>
      </c>
    </row>
    <row r="824">
      <c r="A824" s="8" t="n"/>
      <c r="B824" s="8" t="n">
        <v>817</v>
      </c>
      <c r="C824" s="8" t="inlineStr">
        <is>
          <t>divergent-universe.blessing-group.1040631.terminal.divergent-universe.blessing-level.617644.2</t>
        </is>
      </c>
      <c r="D824" s="8" t="inlineStr">
        <is>
          <t>starclock.divergent-universe-row.v1</t>
        </is>
      </c>
      <c r="E824" s="8" t="inlineStr">
        <is>
          <t>DivergentUniversePoolMembership</t>
        </is>
      </c>
      <c r="F824" s="8" t="inlineStr">
        <is>
          <t>Tourn3 Blessing Group 1040631 Terminal Blessing Membership</t>
        </is>
      </c>
      <c r="G824" s="8" t="inlineStr">
        <is>
          <t>Tourn3 祝福组 1040631终端祝福成员关系</t>
        </is>
      </c>
      <c r="H824" s="8" t="inlineStr">
        <is>
          <t>Tourn3 Blessing Group 1040631 reaches mode-owned Blessing level divergent-universe.blessing-level.617644.2 through 2 Tourn3 group row(s).</t>
        </is>
      </c>
      <c r="I824" s="8" t="inlineStr">
        <is>
          <t>Tourn3 祝福组 1040631经 2 条 Tourn3 组记录到达玩法专属祝福等级 divergent-universe.blessing-level.617644.2。</t>
        </is>
      </c>
      <c r="J824" s="8" t="inlineStr">
        <is>
          <t>DivergentUniverse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3929|3890</t>
        </is>
      </c>
      <c r="N824" s="8" t="inlineStr">
        <is>
          <t>ExpandedTerminalLevel|blessing|pool-membership</t>
        </is>
      </c>
      <c r="O824" s="8" t="n"/>
      <c r="P824" s="8" t="inlineStr">
        <is>
          <t>divergent-universe.blessing-group.1040631</t>
        </is>
      </c>
      <c r="Q824" s="8" t="inlineStr">
        <is>
          <t>divergent-universe.blessing-level.617644.2</t>
        </is>
      </c>
      <c r="R824" s="8" t="inlineStr">
        <is>
          <t>TransitiveStableIdClosure</t>
        </is>
      </c>
      <c r="S824" s="8" t="inlineStr">
        <is>
          <t>Tourn3/6002201</t>
        </is>
      </c>
      <c r="T824" s="8" t="inlineStr">
        <is>
          <t>{"edge_kind":"ExpandedTerminalLevel","member_id":"divergent-universe.blessing-level.617644.2","membership_basis":"TransitiveStableIdClosure","module_scope":"Tourn3/6002201","ordinal":4,"pool_id":"divergent-universe.blessing-group.1040631","proof_group_ids":["divergent-universe.blessing-group.1040631","divergent-universe.blessing-group.1040612"],"runtime_lowered":false}</t>
        </is>
      </c>
    </row>
    <row r="825">
      <c r="A825" s="9" t="n"/>
      <c r="B825" s="9" t="n">
        <v>818</v>
      </c>
      <c r="C825" s="9" t="inlineStr">
        <is>
          <t>divergent-universe.blessing-group.1040631.terminal.divergent-universe.blessing-level.617645.2</t>
        </is>
      </c>
      <c r="D825" s="9" t="inlineStr">
        <is>
          <t>starclock.divergent-universe-row.v1</t>
        </is>
      </c>
      <c r="E825" s="9" t="inlineStr">
        <is>
          <t>DivergentUniversePoolMembership</t>
        </is>
      </c>
      <c r="F825" s="9" t="inlineStr">
        <is>
          <t>Tourn3 Blessing Group 1040631 Terminal Blessing Membership</t>
        </is>
      </c>
      <c r="G825" s="9" t="inlineStr">
        <is>
          <t>Tourn3 祝福组 1040631终端祝福成员关系</t>
        </is>
      </c>
      <c r="H825" s="9" t="inlineStr">
        <is>
          <t>Tourn3 Blessing Group 1040631 reaches mode-owned Blessing level divergent-universe.blessing-level.617645.2 through 2 Tourn3 group row(s).</t>
        </is>
      </c>
      <c r="I825" s="9" t="inlineStr">
        <is>
          <t>Tourn3 祝福组 1040631经 2 条 Tourn3 组记录到达玩法专属祝福等级 divergent-universe.blessing-level.617645.2。</t>
        </is>
      </c>
      <c r="J825" s="9" t="inlineStr">
        <is>
          <t>DivergentUniverse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3929|3890</t>
        </is>
      </c>
      <c r="N825" s="9" t="inlineStr">
        <is>
          <t>ExpandedTerminalLevel|blessing|pool-membership</t>
        </is>
      </c>
      <c r="O825" s="9" t="n"/>
      <c r="P825" s="9" t="inlineStr">
        <is>
          <t>divergent-universe.blessing-group.1040631</t>
        </is>
      </c>
      <c r="Q825" s="9" t="inlineStr">
        <is>
          <t>divergent-universe.blessing-level.617645.2</t>
        </is>
      </c>
      <c r="R825" s="9" t="inlineStr">
        <is>
          <t>TransitiveStableIdClosure</t>
        </is>
      </c>
      <c r="S825" s="9" t="inlineStr">
        <is>
          <t>Tourn3/6002201</t>
        </is>
      </c>
      <c r="T825" s="9" t="inlineStr">
        <is>
          <t>{"edge_kind":"ExpandedTerminalLevel","member_id":"divergent-universe.blessing-level.617645.2","membership_basis":"TransitiveStableIdClosure","module_scope":"Tourn3/6002201","ordinal":5,"pool_id":"divergent-universe.blessing-group.1040631","proof_group_ids":["divergent-universe.blessing-group.1040631","divergent-universe.blessing-group.1040612"],"runtime_lowered":false}</t>
        </is>
      </c>
    </row>
    <row r="826">
      <c r="A826" s="8" t="n"/>
      <c r="B826" s="8" t="n">
        <v>819</v>
      </c>
      <c r="C826" s="8" t="inlineStr">
        <is>
          <t>divergent-universe.blessing-group.1040631.terminal.divergent-universe.blessing-level.617646.2</t>
        </is>
      </c>
      <c r="D826" s="8" t="inlineStr">
        <is>
          <t>starclock.divergent-universe-row.v1</t>
        </is>
      </c>
      <c r="E826" s="8" t="inlineStr">
        <is>
          <t>DivergentUniversePoolMembership</t>
        </is>
      </c>
      <c r="F826" s="8" t="inlineStr">
        <is>
          <t>Tourn3 Blessing Group 1040631 Terminal Blessing Membership</t>
        </is>
      </c>
      <c r="G826" s="8" t="inlineStr">
        <is>
          <t>Tourn3 祝福组 1040631终端祝福成员关系</t>
        </is>
      </c>
      <c r="H826" s="8" t="inlineStr">
        <is>
          <t>Tourn3 Blessing Group 1040631 reaches mode-owned Blessing level divergent-universe.blessing-level.617646.2 through 2 Tourn3 group row(s).</t>
        </is>
      </c>
      <c r="I826" s="8" t="inlineStr">
        <is>
          <t>Tourn3 祝福组 1040631经 2 条 Tourn3 组记录到达玩法专属祝福等级 divergent-universe.blessing-level.617646.2。</t>
        </is>
      </c>
      <c r="J826" s="8" t="inlineStr">
        <is>
          <t>DivergentUniverse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3929|3890</t>
        </is>
      </c>
      <c r="N826" s="8" t="inlineStr">
        <is>
          <t>ExpandedTerminalLevel|blessing|pool-membership</t>
        </is>
      </c>
      <c r="O826" s="8" t="n"/>
      <c r="P826" s="8" t="inlineStr">
        <is>
          <t>divergent-universe.blessing-group.1040631</t>
        </is>
      </c>
      <c r="Q826" s="8" t="inlineStr">
        <is>
          <t>divergent-universe.blessing-level.617646.2</t>
        </is>
      </c>
      <c r="R826" s="8" t="inlineStr">
        <is>
          <t>TransitiveStableIdClosure</t>
        </is>
      </c>
      <c r="S826" s="8" t="inlineStr">
        <is>
          <t>Tourn3/6002201</t>
        </is>
      </c>
      <c r="T826" s="8" t="inlineStr">
        <is>
          <t>{"edge_kind":"ExpandedTerminalLevel","member_id":"divergent-universe.blessing-level.617646.2","membership_basis":"TransitiveStableIdClosure","module_scope":"Tourn3/6002201","ordinal":6,"pool_id":"divergent-universe.blessing-group.1040631","proof_group_ids":["divergent-universe.blessing-group.1040631","divergent-universe.blessing-group.1040612"],"runtime_lowered":false}</t>
        </is>
      </c>
    </row>
    <row r="827">
      <c r="A827" s="9" t="n"/>
      <c r="B827" s="9" t="n">
        <v>820</v>
      </c>
      <c r="C827" s="9" t="inlineStr">
        <is>
          <t>divergent-universe.blessing-group.1040631.terminal.divergent-universe.blessing-level.617650.2</t>
        </is>
      </c>
      <c r="D827" s="9" t="inlineStr">
        <is>
          <t>starclock.divergent-universe-row.v1</t>
        </is>
      </c>
      <c r="E827" s="9" t="inlineStr">
        <is>
          <t>DivergentUniversePoolMembership</t>
        </is>
      </c>
      <c r="F827" s="9" t="inlineStr">
        <is>
          <t>Tourn3 Blessing Group 1040631 Terminal Blessing Membership</t>
        </is>
      </c>
      <c r="G827" s="9" t="inlineStr">
        <is>
          <t>Tourn3 祝福组 1040631终端祝福成员关系</t>
        </is>
      </c>
      <c r="H827" s="9" t="inlineStr">
        <is>
          <t>Tourn3 Blessing Group 1040631 reaches mode-owned Blessing level divergent-universe.blessing-level.617650.2 through 2 Tourn3 group row(s).</t>
        </is>
      </c>
      <c r="I827" s="9" t="inlineStr">
        <is>
          <t>Tourn3 祝福组 1040631经 2 条 Tourn3 组记录到达玩法专属祝福等级 divergent-universe.blessing-level.617650.2。</t>
        </is>
      </c>
      <c r="J827" s="9" t="inlineStr">
        <is>
          <t>DivergentUniverse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3929|3889</t>
        </is>
      </c>
      <c r="N827" s="9" t="inlineStr">
        <is>
          <t>ExpandedTerminalLevel|blessing|pool-membership</t>
        </is>
      </c>
      <c r="O827" s="9" t="n"/>
      <c r="P827" s="9" t="inlineStr">
        <is>
          <t>divergent-universe.blessing-group.1040631</t>
        </is>
      </c>
      <c r="Q827" s="9" t="inlineStr">
        <is>
          <t>divergent-universe.blessing-level.617650.2</t>
        </is>
      </c>
      <c r="R827" s="9" t="inlineStr">
        <is>
          <t>TransitiveStableIdClosure</t>
        </is>
      </c>
      <c r="S827" s="9" t="inlineStr">
        <is>
          <t>Tourn3/6002201</t>
        </is>
      </c>
      <c r="T827" s="9" t="inlineStr">
        <is>
          <t>{"edge_kind":"ExpandedTerminalLevel","member_id":"divergent-universe.blessing-level.617650.2","membership_basis":"TransitiveStableIdClosure","module_scope":"Tourn3/6002201","ordinal":0,"pool_id":"divergent-universe.blessing-group.1040631","proof_group_ids":["divergent-universe.blessing-group.1040631","divergent-universe.blessing-group.1040611"],"runtime_lowered":false}</t>
        </is>
      </c>
    </row>
    <row r="828">
      <c r="A828" s="8" t="n"/>
      <c r="B828" s="8" t="n">
        <v>821</v>
      </c>
      <c r="C828" s="8" t="inlineStr">
        <is>
          <t>divergent-universe.blessing-group.1040631.terminal.divergent-universe.blessing-level.617651.2</t>
        </is>
      </c>
      <c r="D828" s="8" t="inlineStr">
        <is>
          <t>starclock.divergent-universe-row.v1</t>
        </is>
      </c>
      <c r="E828" s="8" t="inlineStr">
        <is>
          <t>DivergentUniversePoolMembership</t>
        </is>
      </c>
      <c r="F828" s="8" t="inlineStr">
        <is>
          <t>Tourn3 Blessing Group 1040631 Terminal Blessing Membership</t>
        </is>
      </c>
      <c r="G828" s="8" t="inlineStr">
        <is>
          <t>Tourn3 祝福组 1040631终端祝福成员关系</t>
        </is>
      </c>
      <c r="H828" s="8" t="inlineStr">
        <is>
          <t>Tourn3 Blessing Group 1040631 reaches mode-owned Blessing level divergent-universe.blessing-level.617651.2 through 2 Tourn3 group row(s).</t>
        </is>
      </c>
      <c r="I828" s="8" t="inlineStr">
        <is>
          <t>Tourn3 祝福组 1040631经 2 条 Tourn3 组记录到达玩法专属祝福等级 divergent-universe.blessing-level.617651.2。</t>
        </is>
      </c>
      <c r="J828" s="8" t="inlineStr">
        <is>
          <t>DivergentUniverse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3929|3889</t>
        </is>
      </c>
      <c r="N828" s="8" t="inlineStr">
        <is>
          <t>ExpandedTerminalLevel|blessing|pool-membership</t>
        </is>
      </c>
      <c r="O828" s="8" t="n"/>
      <c r="P828" s="8" t="inlineStr">
        <is>
          <t>divergent-universe.blessing-group.1040631</t>
        </is>
      </c>
      <c r="Q828" s="8" t="inlineStr">
        <is>
          <t>divergent-universe.blessing-level.617651.2</t>
        </is>
      </c>
      <c r="R828" s="8" t="inlineStr">
        <is>
          <t>TransitiveStableIdClosure</t>
        </is>
      </c>
      <c r="S828" s="8" t="inlineStr">
        <is>
          <t>Tourn3/6002201</t>
        </is>
      </c>
      <c r="T828" s="8" t="inlineStr">
        <is>
          <t>{"edge_kind":"ExpandedTerminalLevel","member_id":"divergent-universe.blessing-level.617651.2","membership_basis":"TransitiveStableIdClosure","module_scope":"Tourn3/6002201","ordinal":1,"pool_id":"divergent-universe.blessing-group.1040631","proof_group_ids":["divergent-universe.blessing-group.1040631","divergent-universe.blessing-group.1040611"],"runtime_lowered":false}</t>
        </is>
      </c>
    </row>
    <row r="829">
      <c r="A829" s="9" t="n"/>
      <c r="B829" s="9" t="n">
        <v>822</v>
      </c>
      <c r="C829" s="9" t="inlineStr">
        <is>
          <t>divergent-universe.blessing-group.1040631.terminal.divergent-universe.blessing-level.617652.2</t>
        </is>
      </c>
      <c r="D829" s="9" t="inlineStr">
        <is>
          <t>starclock.divergent-universe-row.v1</t>
        </is>
      </c>
      <c r="E829" s="9" t="inlineStr">
        <is>
          <t>DivergentUniversePoolMembership</t>
        </is>
      </c>
      <c r="F829" s="9" t="inlineStr">
        <is>
          <t>Tourn3 Blessing Group 1040631 Terminal Blessing Membership</t>
        </is>
      </c>
      <c r="G829" s="9" t="inlineStr">
        <is>
          <t>Tourn3 祝福组 1040631终端祝福成员关系</t>
        </is>
      </c>
      <c r="H829" s="9" t="inlineStr">
        <is>
          <t>Tourn3 Blessing Group 1040631 reaches mode-owned Blessing level divergent-universe.blessing-level.617652.2 through 2 Tourn3 group row(s).</t>
        </is>
      </c>
      <c r="I829" s="9" t="inlineStr">
        <is>
          <t>Tourn3 祝福组 1040631经 2 条 Tourn3 组记录到达玩法专属祝福等级 divergent-universe.blessing-level.617652.2。</t>
        </is>
      </c>
      <c r="J829" s="9" t="inlineStr">
        <is>
          <t>DivergentUniverse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3929|3889</t>
        </is>
      </c>
      <c r="N829" s="9" t="inlineStr">
        <is>
          <t>ExpandedTerminalLevel|blessing|pool-membership</t>
        </is>
      </c>
      <c r="O829" s="9" t="n"/>
      <c r="P829" s="9" t="inlineStr">
        <is>
          <t>divergent-universe.blessing-group.1040631</t>
        </is>
      </c>
      <c r="Q829" s="9" t="inlineStr">
        <is>
          <t>divergent-universe.blessing-level.617652.2</t>
        </is>
      </c>
      <c r="R829" s="9" t="inlineStr">
        <is>
          <t>TransitiveStableIdClosure</t>
        </is>
      </c>
      <c r="S829" s="9" t="inlineStr">
        <is>
          <t>Tourn3/6002201</t>
        </is>
      </c>
      <c r="T829" s="9" t="inlineStr">
        <is>
          <t>{"edge_kind":"ExpandedTerminalLevel","member_id":"divergent-universe.blessing-level.617652.2","membership_basis":"TransitiveStableIdClosure","module_scope":"Tourn3/6002201","ordinal":2,"pool_id":"divergent-universe.blessing-group.1040631","proof_group_ids":["divergent-universe.blessing-group.1040631","divergent-universe.blessing-group.1040611"],"runtime_lowered":false}</t>
        </is>
      </c>
    </row>
    <row r="830">
      <c r="A830" s="8" t="n"/>
      <c r="B830" s="8" t="n">
        <v>823</v>
      </c>
      <c r="C830" s="8" t="inlineStr">
        <is>
          <t>divergent-universe.blessing-group.1040631.terminal.divergent-universe.blessing-level.617653.2</t>
        </is>
      </c>
      <c r="D830" s="8" t="inlineStr">
        <is>
          <t>starclock.divergent-universe-row.v1</t>
        </is>
      </c>
      <c r="E830" s="8" t="inlineStr">
        <is>
          <t>DivergentUniversePoolMembership</t>
        </is>
      </c>
      <c r="F830" s="8" t="inlineStr">
        <is>
          <t>Tourn3 Blessing Group 1040631 Terminal Blessing Membership</t>
        </is>
      </c>
      <c r="G830" s="8" t="inlineStr">
        <is>
          <t>Tourn3 祝福组 1040631终端祝福成员关系</t>
        </is>
      </c>
      <c r="H830" s="8" t="inlineStr">
        <is>
          <t>Tourn3 Blessing Group 1040631 reaches mode-owned Blessing level divergent-universe.blessing-level.617653.2 through 2 Tourn3 group row(s).</t>
        </is>
      </c>
      <c r="I830" s="8" t="inlineStr">
        <is>
          <t>Tourn3 祝福组 1040631经 2 条 Tourn3 组记录到达玩法专属祝福等级 divergent-universe.blessing-level.617653.2。</t>
        </is>
      </c>
      <c r="J830" s="8" t="inlineStr">
        <is>
          <t>DivergentUniverse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3929|3889</t>
        </is>
      </c>
      <c r="N830" s="8" t="inlineStr">
        <is>
          <t>ExpandedTerminalLevel|blessing|pool-membership</t>
        </is>
      </c>
      <c r="O830" s="8" t="n"/>
      <c r="P830" s="8" t="inlineStr">
        <is>
          <t>divergent-universe.blessing-group.1040631</t>
        </is>
      </c>
      <c r="Q830" s="8" t="inlineStr">
        <is>
          <t>divergent-universe.blessing-level.617653.2</t>
        </is>
      </c>
      <c r="R830" s="8" t="inlineStr">
        <is>
          <t>TransitiveStableIdClosure</t>
        </is>
      </c>
      <c r="S830" s="8" t="inlineStr">
        <is>
          <t>Tourn3/6002201</t>
        </is>
      </c>
      <c r="T830" s="8" t="inlineStr">
        <is>
          <t>{"edge_kind":"ExpandedTerminalLevel","member_id":"divergent-universe.blessing-level.617653.2","membership_basis":"TransitiveStableIdClosure","module_scope":"Tourn3/6002201","ordinal":3,"pool_id":"divergent-universe.blessing-group.1040631","proof_group_ids":["divergent-universe.blessing-group.1040631","divergent-universe.blessing-group.1040611"],"runtime_lowered":false}</t>
        </is>
      </c>
    </row>
    <row r="831">
      <c r="A831" s="9" t="n"/>
      <c r="B831" s="9" t="n">
        <v>824</v>
      </c>
      <c r="C831" s="9" t="inlineStr">
        <is>
          <t>divergent-universe.blessing-group.1040631.terminal.divergent-universe.blessing-level.617654.2</t>
        </is>
      </c>
      <c r="D831" s="9" t="inlineStr">
        <is>
          <t>starclock.divergent-universe-row.v1</t>
        </is>
      </c>
      <c r="E831" s="9" t="inlineStr">
        <is>
          <t>DivergentUniversePoolMembership</t>
        </is>
      </c>
      <c r="F831" s="9" t="inlineStr">
        <is>
          <t>Tourn3 Blessing Group 1040631 Terminal Blessing Membership</t>
        </is>
      </c>
      <c r="G831" s="9" t="inlineStr">
        <is>
          <t>Tourn3 祝福组 1040631终端祝福成员关系</t>
        </is>
      </c>
      <c r="H831" s="9" t="inlineStr">
        <is>
          <t>Tourn3 Blessing Group 1040631 reaches mode-owned Blessing level divergent-universe.blessing-level.617654.2 through 2 Tourn3 group row(s).</t>
        </is>
      </c>
      <c r="I831" s="9" t="inlineStr">
        <is>
          <t>Tourn3 祝福组 1040631经 2 条 Tourn3 组记录到达玩法专属祝福等级 divergent-universe.blessing-level.617654.2。</t>
        </is>
      </c>
      <c r="J831" s="9" t="inlineStr">
        <is>
          <t>DivergentUniverse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3929|3889</t>
        </is>
      </c>
      <c r="N831" s="9" t="inlineStr">
        <is>
          <t>ExpandedTerminalLevel|blessing|pool-membership</t>
        </is>
      </c>
      <c r="O831" s="9" t="n"/>
      <c r="P831" s="9" t="inlineStr">
        <is>
          <t>divergent-universe.blessing-group.1040631</t>
        </is>
      </c>
      <c r="Q831" s="9" t="inlineStr">
        <is>
          <t>divergent-universe.blessing-level.617654.2</t>
        </is>
      </c>
      <c r="R831" s="9" t="inlineStr">
        <is>
          <t>TransitiveStableIdClosure</t>
        </is>
      </c>
      <c r="S831" s="9" t="inlineStr">
        <is>
          <t>Tourn3/6002201</t>
        </is>
      </c>
      <c r="T831" s="9" t="inlineStr">
        <is>
          <t>{"edge_kind":"ExpandedTerminalLevel","member_id":"divergent-universe.blessing-level.617654.2","membership_basis":"TransitiveStableIdClosure","module_scope":"Tourn3/6002201","ordinal":4,"pool_id":"divergent-universe.blessing-group.1040631","proof_group_ids":["divergent-universe.blessing-group.1040631","divergent-universe.blessing-group.1040611"],"runtime_lowered":false}</t>
        </is>
      </c>
    </row>
    <row r="832">
      <c r="A832" s="8" t="n"/>
      <c r="B832" s="8" t="n">
        <v>825</v>
      </c>
      <c r="C832" s="8" t="inlineStr">
        <is>
          <t>divergent-universe.blessing-group.1040631.terminal.divergent-universe.blessing-level.617655.2</t>
        </is>
      </c>
      <c r="D832" s="8" t="inlineStr">
        <is>
          <t>starclock.divergent-universe-row.v1</t>
        </is>
      </c>
      <c r="E832" s="8" t="inlineStr">
        <is>
          <t>DivergentUniversePoolMembership</t>
        </is>
      </c>
      <c r="F832" s="8" t="inlineStr">
        <is>
          <t>Tourn3 Blessing Group 1040631 Terminal Blessing Membership</t>
        </is>
      </c>
      <c r="G832" s="8" t="inlineStr">
        <is>
          <t>Tourn3 祝福组 1040631终端祝福成员关系</t>
        </is>
      </c>
      <c r="H832" s="8" t="inlineStr">
        <is>
          <t>Tourn3 Blessing Group 1040631 reaches mode-owned Blessing level divergent-universe.blessing-level.617655.2 through 2 Tourn3 group row(s).</t>
        </is>
      </c>
      <c r="I832" s="8" t="inlineStr">
        <is>
          <t>Tourn3 祝福组 1040631经 2 条 Tourn3 组记录到达玩法专属祝福等级 divergent-universe.blessing-level.617655.2。</t>
        </is>
      </c>
      <c r="J832" s="8" t="inlineStr">
        <is>
          <t>DivergentUniverse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3929|3889</t>
        </is>
      </c>
      <c r="N832" s="8" t="inlineStr">
        <is>
          <t>ExpandedTerminalLevel|blessing|pool-membership</t>
        </is>
      </c>
      <c r="O832" s="8" t="n"/>
      <c r="P832" s="8" t="inlineStr">
        <is>
          <t>divergent-universe.blessing-group.1040631</t>
        </is>
      </c>
      <c r="Q832" s="8" t="inlineStr">
        <is>
          <t>divergent-universe.blessing-level.617655.2</t>
        </is>
      </c>
      <c r="R832" s="8" t="inlineStr">
        <is>
          <t>TransitiveStableIdClosure</t>
        </is>
      </c>
      <c r="S832" s="8" t="inlineStr">
        <is>
          <t>Tourn3/6002201</t>
        </is>
      </c>
      <c r="T832" s="8" t="inlineStr">
        <is>
          <t>{"edge_kind":"ExpandedTerminalLevel","member_id":"divergent-universe.blessing-level.617655.2","membership_basis":"TransitiveStableIdClosure","module_scope":"Tourn3/6002201","ordinal":5,"pool_id":"divergent-universe.blessing-group.1040631","proof_group_ids":["divergent-universe.blessing-group.1040631","divergent-universe.blessing-group.1040611"],"runtime_lowered":false}</t>
        </is>
      </c>
    </row>
    <row r="833">
      <c r="A833" s="9" t="n"/>
      <c r="B833" s="9" t="n">
        <v>826</v>
      </c>
      <c r="C833" s="9" t="inlineStr">
        <is>
          <t>divergent-universe.blessing-group.1040631.terminal.divergent-universe.blessing-level.617656.2</t>
        </is>
      </c>
      <c r="D833" s="9" t="inlineStr">
        <is>
          <t>starclock.divergent-universe-row.v1</t>
        </is>
      </c>
      <c r="E833" s="9" t="inlineStr">
        <is>
          <t>DivergentUniversePoolMembership</t>
        </is>
      </c>
      <c r="F833" s="9" t="inlineStr">
        <is>
          <t>Tourn3 Blessing Group 1040631 Terminal Blessing Membership</t>
        </is>
      </c>
      <c r="G833" s="9" t="inlineStr">
        <is>
          <t>Tourn3 祝福组 1040631终端祝福成员关系</t>
        </is>
      </c>
      <c r="H833" s="9" t="inlineStr">
        <is>
          <t>Tourn3 Blessing Group 1040631 reaches mode-owned Blessing level divergent-universe.blessing-level.617656.2 through 2 Tourn3 group row(s).</t>
        </is>
      </c>
      <c r="I833" s="9" t="inlineStr">
        <is>
          <t>Tourn3 祝福组 1040631经 2 条 Tourn3 组记录到达玩法专属祝福等级 divergent-universe.blessing-level.617656.2。</t>
        </is>
      </c>
      <c r="J833" s="9" t="inlineStr">
        <is>
          <t>DivergentUniverse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3929|3889</t>
        </is>
      </c>
      <c r="N833" s="9" t="inlineStr">
        <is>
          <t>ExpandedTerminalLevel|blessing|pool-membership</t>
        </is>
      </c>
      <c r="O833" s="9" t="n"/>
      <c r="P833" s="9" t="inlineStr">
        <is>
          <t>divergent-universe.blessing-group.1040631</t>
        </is>
      </c>
      <c r="Q833" s="9" t="inlineStr">
        <is>
          <t>divergent-universe.blessing-level.617656.2</t>
        </is>
      </c>
      <c r="R833" s="9" t="inlineStr">
        <is>
          <t>TransitiveStableIdClosure</t>
        </is>
      </c>
      <c r="S833" s="9" t="inlineStr">
        <is>
          <t>Tourn3/6002201</t>
        </is>
      </c>
      <c r="T833" s="9" t="inlineStr">
        <is>
          <t>{"edge_kind":"ExpandedTerminalLevel","member_id":"divergent-universe.blessing-level.617656.2","membership_basis":"TransitiveStableIdClosure","module_scope":"Tourn3/6002201","ordinal":6,"pool_id":"divergent-universe.blessing-group.1040631","proof_group_ids":["divergent-universe.blessing-group.1040631","divergent-universe.blessing-group.1040611"],"runtime_lowered":false}</t>
        </is>
      </c>
    </row>
    <row r="834">
      <c r="A834" s="8" t="n"/>
      <c r="B834" s="8" t="n">
        <v>827</v>
      </c>
      <c r="C834" s="8" t="inlineStr">
        <is>
          <t>divergent-universe.blessing-group.1040631.terminal.divergent-universe.blessing-level.617657.2</t>
        </is>
      </c>
      <c r="D834" s="8" t="inlineStr">
        <is>
          <t>starclock.divergent-universe-row.v1</t>
        </is>
      </c>
      <c r="E834" s="8" t="inlineStr">
        <is>
          <t>DivergentUniversePoolMembership</t>
        </is>
      </c>
      <c r="F834" s="8" t="inlineStr">
        <is>
          <t>Tourn3 Blessing Group 1040631 Terminal Blessing Membership</t>
        </is>
      </c>
      <c r="G834" s="8" t="inlineStr">
        <is>
          <t>Tourn3 祝福组 1040631终端祝福成员关系</t>
        </is>
      </c>
      <c r="H834" s="8" t="inlineStr">
        <is>
          <t>Tourn3 Blessing Group 1040631 reaches mode-owned Blessing level divergent-universe.blessing-level.617657.2 through 2 Tourn3 group row(s).</t>
        </is>
      </c>
      <c r="I834" s="8" t="inlineStr">
        <is>
          <t>Tourn3 祝福组 1040631经 2 条 Tourn3 组记录到达玩法专属祝福等级 divergent-universe.blessing-level.617657.2。</t>
        </is>
      </c>
      <c r="J834" s="8" t="inlineStr">
        <is>
          <t>DivergentUniverse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3929|3889</t>
        </is>
      </c>
      <c r="N834" s="8" t="inlineStr">
        <is>
          <t>ExpandedTerminalLevel|blessing|pool-membership</t>
        </is>
      </c>
      <c r="O834" s="8" t="n"/>
      <c r="P834" s="8" t="inlineStr">
        <is>
          <t>divergent-universe.blessing-group.1040631</t>
        </is>
      </c>
      <c r="Q834" s="8" t="inlineStr">
        <is>
          <t>divergent-universe.blessing-level.617657.2</t>
        </is>
      </c>
      <c r="R834" s="8" t="inlineStr">
        <is>
          <t>TransitiveStableIdClosure</t>
        </is>
      </c>
      <c r="S834" s="8" t="inlineStr">
        <is>
          <t>Tourn3/6002201</t>
        </is>
      </c>
      <c r="T834" s="8" t="inlineStr">
        <is>
          <t>{"edge_kind":"ExpandedTerminalLevel","member_id":"divergent-universe.blessing-level.617657.2","membership_basis":"TransitiveStableIdClosure","module_scope":"Tourn3/6002201","ordinal":7,"pool_id":"divergent-universe.blessing-group.1040631","proof_group_ids":["divergent-universe.blessing-group.1040631","divergent-universe.blessing-group.1040611"],"runtime_lowered":false}</t>
        </is>
      </c>
    </row>
    <row r="835">
      <c r="A835" s="9" t="n"/>
      <c r="B835" s="9" t="n">
        <v>828</v>
      </c>
      <c r="C835" s="9" t="inlineStr">
        <is>
          <t>divergent-universe.blessing-group.1040632.direct.00</t>
        </is>
      </c>
      <c r="D835" s="9" t="inlineStr">
        <is>
          <t>starclock.divergent-universe-row.v1</t>
        </is>
      </c>
      <c r="E835" s="9" t="inlineStr">
        <is>
          <t>DivergentUniversePoolMembership</t>
        </is>
      </c>
      <c r="F835" s="9" t="inlineStr">
        <is>
          <t>Tourn3 Blessing Group 1040632 Direct Member 1</t>
        </is>
      </c>
      <c r="G835" s="9" t="inlineStr">
        <is>
          <t>Tourn3 祝福组 1040632直接成员 1</t>
        </is>
      </c>
      <c r="H835" s="9" t="inlineStr">
        <is>
          <t>Tourn3 Blessing Group 1040632 directly references Tourn3 subgroup 1040611 at ordinal 1.</t>
        </is>
      </c>
      <c r="I835" s="9" t="inlineStr">
        <is>
          <t>Tourn3 祝福组 1040632在第 1 位直接引用Tourn3 子组 1040611。</t>
        </is>
      </c>
      <c r="J835" s="9" t="inlineStr">
        <is>
          <t>DivergentUniverse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3937</t>
        </is>
      </c>
      <c r="N835" s="9" t="inlineStr">
        <is>
          <t>NestedGroup|blessing|pool-membership</t>
        </is>
      </c>
      <c r="O835" s="9" t="n"/>
      <c r="P835" s="9" t="inlineStr">
        <is>
          <t>divergent-universe.blessing-group.1040632</t>
        </is>
      </c>
      <c r="Q835" s="9" t="inlineStr">
        <is>
          <t>divergent-universe.blessing-group.1040611</t>
        </is>
      </c>
      <c r="R835" s="9" t="inlineStr">
        <is>
          <t>DirectStableIdReference</t>
        </is>
      </c>
      <c r="S835" s="9" t="inlineStr">
        <is>
          <t>Tourn3/6002201</t>
        </is>
      </c>
      <c r="T835" s="9" t="inlineStr">
        <is>
          <t>{"edge_kind":"NestedGroup","member_id":"divergent-universe.blessing-group.1040611","membership_basis":"DirectStableIdReference","module_scope":"Tourn3/6002201","ordinal":0,"pool_id":"divergent-universe.blessing-group.1040632","proof_group_ids":["divergent-universe.blessing-group.1040632"],"runtime_lowered":false}</t>
        </is>
      </c>
    </row>
    <row r="836">
      <c r="A836" s="8" t="n"/>
      <c r="B836" s="8" t="n">
        <v>829</v>
      </c>
      <c r="C836" s="8" t="inlineStr">
        <is>
          <t>divergent-universe.blessing-group.1040632.direct.01</t>
        </is>
      </c>
      <c r="D836" s="8" t="inlineStr">
        <is>
          <t>starclock.divergent-universe-row.v1</t>
        </is>
      </c>
      <c r="E836" s="8" t="inlineStr">
        <is>
          <t>DivergentUniversePoolMembership</t>
        </is>
      </c>
      <c r="F836" s="8" t="inlineStr">
        <is>
          <t>Tourn3 Blessing Group 1040632 Direct Member 2</t>
        </is>
      </c>
      <c r="G836" s="8" t="inlineStr">
        <is>
          <t>Tourn3 祝福组 1040632直接成员 2</t>
        </is>
      </c>
      <c r="H836" s="8" t="inlineStr">
        <is>
          <t>Tourn3 Blessing Group 1040632 directly references Tourn3 subgroup 1040612 at ordinal 2.</t>
        </is>
      </c>
      <c r="I836" s="8" t="inlineStr">
        <is>
          <t>Tourn3 祝福组 1040632在第 2 位直接引用Tourn3 子组 1040612。</t>
        </is>
      </c>
      <c r="J836" s="8" t="inlineStr">
        <is>
          <t>DivergentUniverse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3937</t>
        </is>
      </c>
      <c r="N836" s="8" t="inlineStr">
        <is>
          <t>NestedGroup|blessing|pool-membership</t>
        </is>
      </c>
      <c r="O836" s="8" t="n"/>
      <c r="P836" s="8" t="inlineStr">
        <is>
          <t>divergent-universe.blessing-group.1040632</t>
        </is>
      </c>
      <c r="Q836" s="8" t="inlineStr">
        <is>
          <t>divergent-universe.blessing-group.1040612</t>
        </is>
      </c>
      <c r="R836" s="8" t="inlineStr">
        <is>
          <t>DirectStableIdReference</t>
        </is>
      </c>
      <c r="S836" s="8" t="inlineStr">
        <is>
          <t>Tourn3/6002201</t>
        </is>
      </c>
      <c r="T836" s="8" t="inlineStr">
        <is>
          <t>{"edge_kind":"NestedGroup","member_id":"divergent-universe.blessing-group.1040612","membership_basis":"DirectStableIdReference","module_scope":"Tourn3/6002201","ordinal":1,"pool_id":"divergent-universe.blessing-group.1040632","proof_group_ids":["divergent-universe.blessing-group.1040632"],"runtime_lowered":false}</t>
        </is>
      </c>
    </row>
    <row r="837">
      <c r="A837" s="9" t="n"/>
      <c r="B837" s="9" t="n">
        <v>830</v>
      </c>
      <c r="C837" s="9" t="inlineStr">
        <is>
          <t>divergent-universe.blessing-group.1040632.direct.02</t>
        </is>
      </c>
      <c r="D837" s="9" t="inlineStr">
        <is>
          <t>starclock.divergent-universe-row.v1</t>
        </is>
      </c>
      <c r="E837" s="9" t="inlineStr">
        <is>
          <t>DivergentUniversePoolMembership</t>
        </is>
      </c>
      <c r="F837" s="9" t="inlineStr">
        <is>
          <t>Tourn3 Blessing Group 1040632 Direct Member 3</t>
        </is>
      </c>
      <c r="G837" s="9" t="inlineStr">
        <is>
          <t>Tourn3 祝福组 1040632直接成员 3</t>
        </is>
      </c>
      <c r="H837" s="9" t="inlineStr">
        <is>
          <t>Tourn3 Blessing Group 1040632 directly references Tourn3 subgroup 1040613 at ordinal 3.</t>
        </is>
      </c>
      <c r="I837" s="9" t="inlineStr">
        <is>
          <t>Tourn3 祝福组 1040632在第 3 位直接引用Tourn3 子组 1040613。</t>
        </is>
      </c>
      <c r="J837" s="9" t="inlineStr">
        <is>
          <t>DivergentUniverse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3937</t>
        </is>
      </c>
      <c r="N837" s="9" t="inlineStr">
        <is>
          <t>NestedGroup|blessing|pool-membership</t>
        </is>
      </c>
      <c r="O837" s="9" t="n"/>
      <c r="P837" s="9" t="inlineStr">
        <is>
          <t>divergent-universe.blessing-group.1040632</t>
        </is>
      </c>
      <c r="Q837" s="9" t="inlineStr">
        <is>
          <t>divergent-universe.blessing-group.1040613</t>
        </is>
      </c>
      <c r="R837" s="9" t="inlineStr">
        <is>
          <t>DirectStableIdReference</t>
        </is>
      </c>
      <c r="S837" s="9" t="inlineStr">
        <is>
          <t>Tourn3/6002201</t>
        </is>
      </c>
      <c r="T837" s="9" t="inlineStr">
        <is>
          <t>{"edge_kind":"NestedGroup","member_id":"divergent-universe.blessing-group.1040613","membership_basis":"DirectStableIdReference","module_scope":"Tourn3/6002201","ordinal":2,"pool_id":"divergent-universe.blessing-group.1040632","proof_group_ids":["divergent-universe.blessing-group.1040632"],"runtime_lowered":false}</t>
        </is>
      </c>
    </row>
    <row r="838">
      <c r="A838" s="8" t="n"/>
      <c r="B838" s="8" t="n">
        <v>831</v>
      </c>
      <c r="C838" s="8" t="inlineStr">
        <is>
          <t>divergent-universe.blessing-group.1040632.terminal.divergent-universe.blessing-level.617630.2</t>
        </is>
      </c>
      <c r="D838" s="8" t="inlineStr">
        <is>
          <t>starclock.divergent-universe-row.v1</t>
        </is>
      </c>
      <c r="E838" s="8" t="inlineStr">
        <is>
          <t>DivergentUniversePoolMembership</t>
        </is>
      </c>
      <c r="F838" s="8" t="inlineStr">
        <is>
          <t>Tourn3 Blessing Group 1040632 Terminal Blessing Membership</t>
        </is>
      </c>
      <c r="G838" s="8" t="inlineStr">
        <is>
          <t>Tourn3 祝福组 1040632终端祝福成员关系</t>
        </is>
      </c>
      <c r="H838" s="8" t="inlineStr">
        <is>
          <t>Tourn3 Blessing Group 1040632 reaches mode-owned Blessing level divergent-universe.blessing-level.617630.2 through 2 Tourn3 group row(s).</t>
        </is>
      </c>
      <c r="I838" s="8" t="inlineStr">
        <is>
          <t>Tourn3 祝福组 1040632经 2 条 Tourn3 组记录到达玩法专属祝福等级 divergent-universe.blessing-level.617630.2。</t>
        </is>
      </c>
      <c r="J838" s="8" t="inlineStr">
        <is>
          <t>DivergentUniverse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3937|3891</t>
        </is>
      </c>
      <c r="N838" s="8" t="inlineStr">
        <is>
          <t>ExpandedTerminalLevel|blessing|pool-membership</t>
        </is>
      </c>
      <c r="O838" s="8" t="n"/>
      <c r="P838" s="8" t="inlineStr">
        <is>
          <t>divergent-universe.blessing-group.1040632</t>
        </is>
      </c>
      <c r="Q838" s="8" t="inlineStr">
        <is>
          <t>divergent-universe.blessing-level.617630.2</t>
        </is>
      </c>
      <c r="R838" s="8" t="inlineStr">
        <is>
          <t>TransitiveStableIdClosure</t>
        </is>
      </c>
      <c r="S838" s="8" t="inlineStr">
        <is>
          <t>Tourn3/6002201</t>
        </is>
      </c>
      <c r="T838" s="8" t="inlineStr">
        <is>
          <t>{"edge_kind":"ExpandedTerminalLevel","member_id":"divergent-universe.blessing-level.617630.2","membership_basis":"TransitiveStableIdClosure","module_scope":"Tourn3/6002201","ordinal":0,"pool_id":"divergent-universe.blessing-group.1040632","proof_group_ids":["divergent-universe.blessing-group.1040632","divergent-universe.blessing-group.1040613"],"runtime_lowered":false}</t>
        </is>
      </c>
    </row>
    <row r="839">
      <c r="A839" s="9" t="n"/>
      <c r="B839" s="9" t="n">
        <v>832</v>
      </c>
      <c r="C839" s="9" t="inlineStr">
        <is>
          <t>divergent-universe.blessing-group.1040632.terminal.divergent-universe.blessing-level.617631.2</t>
        </is>
      </c>
      <c r="D839" s="9" t="inlineStr">
        <is>
          <t>starclock.divergent-universe-row.v1</t>
        </is>
      </c>
      <c r="E839" s="9" t="inlineStr">
        <is>
          <t>DivergentUniversePoolMembership</t>
        </is>
      </c>
      <c r="F839" s="9" t="inlineStr">
        <is>
          <t>Tourn3 Blessing Group 1040632 Terminal Blessing Membership</t>
        </is>
      </c>
      <c r="G839" s="9" t="inlineStr">
        <is>
          <t>Tourn3 祝福组 1040632终端祝福成员关系</t>
        </is>
      </c>
      <c r="H839" s="9" t="inlineStr">
        <is>
          <t>Tourn3 Blessing Group 1040632 reaches mode-owned Blessing level divergent-universe.blessing-level.617631.2 through 2 Tourn3 group row(s).</t>
        </is>
      </c>
      <c r="I839" s="9" t="inlineStr">
        <is>
          <t>Tourn3 祝福组 1040632经 2 条 Tourn3 组记录到达玩法专属祝福等级 divergent-universe.blessing-level.617631.2。</t>
        </is>
      </c>
      <c r="J839" s="9" t="inlineStr">
        <is>
          <t>DivergentUniverse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3937|3891</t>
        </is>
      </c>
      <c r="N839" s="9" t="inlineStr">
        <is>
          <t>ExpandedTerminalLevel|blessing|pool-membership</t>
        </is>
      </c>
      <c r="O839" s="9" t="n"/>
      <c r="P839" s="9" t="inlineStr">
        <is>
          <t>divergent-universe.blessing-group.1040632</t>
        </is>
      </c>
      <c r="Q839" s="9" t="inlineStr">
        <is>
          <t>divergent-universe.blessing-level.617631.2</t>
        </is>
      </c>
      <c r="R839" s="9" t="inlineStr">
        <is>
          <t>TransitiveStableIdClosure</t>
        </is>
      </c>
      <c r="S839" s="9" t="inlineStr">
        <is>
          <t>Tourn3/6002201</t>
        </is>
      </c>
      <c r="T839" s="9" t="inlineStr">
        <is>
          <t>{"edge_kind":"ExpandedTerminalLevel","member_id":"divergent-universe.blessing-level.617631.2","membership_basis":"TransitiveStableIdClosure","module_scope":"Tourn3/6002201","ordinal":1,"pool_id":"divergent-universe.blessing-group.1040632","proof_group_ids":["divergent-universe.blessing-group.1040632","divergent-universe.blessing-group.1040613"],"runtime_lowered":false}</t>
        </is>
      </c>
    </row>
    <row r="840">
      <c r="A840" s="8" t="n"/>
      <c r="B840" s="8" t="n">
        <v>833</v>
      </c>
      <c r="C840" s="8" t="inlineStr">
        <is>
          <t>divergent-universe.blessing-group.1040632.terminal.divergent-universe.blessing-level.617632.2</t>
        </is>
      </c>
      <c r="D840" s="8" t="inlineStr">
        <is>
          <t>starclock.divergent-universe-row.v1</t>
        </is>
      </c>
      <c r="E840" s="8" t="inlineStr">
        <is>
          <t>DivergentUniversePoolMembership</t>
        </is>
      </c>
      <c r="F840" s="8" t="inlineStr">
        <is>
          <t>Tourn3 Blessing Group 1040632 Terminal Blessing Membership</t>
        </is>
      </c>
      <c r="G840" s="8" t="inlineStr">
        <is>
          <t>Tourn3 祝福组 1040632终端祝福成员关系</t>
        </is>
      </c>
      <c r="H840" s="8" t="inlineStr">
        <is>
          <t>Tourn3 Blessing Group 1040632 reaches mode-owned Blessing level divergent-universe.blessing-level.617632.2 through 2 Tourn3 group row(s).</t>
        </is>
      </c>
      <c r="I840" s="8" t="inlineStr">
        <is>
          <t>Tourn3 祝福组 1040632经 2 条 Tourn3 组记录到达玩法专属祝福等级 divergent-universe.blessing-level.617632.2。</t>
        </is>
      </c>
      <c r="J840" s="8" t="inlineStr">
        <is>
          <t>DivergentUniverse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3937|3891</t>
        </is>
      </c>
      <c r="N840" s="8" t="inlineStr">
        <is>
          <t>ExpandedTerminalLevel|blessing|pool-membership</t>
        </is>
      </c>
      <c r="O840" s="8" t="n"/>
      <c r="P840" s="8" t="inlineStr">
        <is>
          <t>divergent-universe.blessing-group.1040632</t>
        </is>
      </c>
      <c r="Q840" s="8" t="inlineStr">
        <is>
          <t>divergent-universe.blessing-level.617632.2</t>
        </is>
      </c>
      <c r="R840" s="8" t="inlineStr">
        <is>
          <t>TransitiveStableIdClosure</t>
        </is>
      </c>
      <c r="S840" s="8" t="inlineStr">
        <is>
          <t>Tourn3/6002201</t>
        </is>
      </c>
      <c r="T840" s="8" t="inlineStr">
        <is>
          <t>{"edge_kind":"ExpandedTerminalLevel","member_id":"divergent-universe.blessing-level.617632.2","membership_basis":"TransitiveStableIdClosure","module_scope":"Tourn3/6002201","ordinal":2,"pool_id":"divergent-universe.blessing-group.1040632","proof_group_ids":["divergent-universe.blessing-group.1040632","divergent-universe.blessing-group.1040613"],"runtime_lowered":false}</t>
        </is>
      </c>
    </row>
    <row r="841">
      <c r="A841" s="9" t="n"/>
      <c r="B841" s="9" t="n">
        <v>834</v>
      </c>
      <c r="C841" s="9" t="inlineStr">
        <is>
          <t>divergent-universe.blessing-group.1040632.terminal.divergent-universe.blessing-level.617640.2</t>
        </is>
      </c>
      <c r="D841" s="9" t="inlineStr">
        <is>
          <t>starclock.divergent-universe-row.v1</t>
        </is>
      </c>
      <c r="E841" s="9" t="inlineStr">
        <is>
          <t>DivergentUniversePoolMembership</t>
        </is>
      </c>
      <c r="F841" s="9" t="inlineStr">
        <is>
          <t>Tourn3 Blessing Group 1040632 Terminal Blessing Membership</t>
        </is>
      </c>
      <c r="G841" s="9" t="inlineStr">
        <is>
          <t>Tourn3 祝福组 1040632终端祝福成员关系</t>
        </is>
      </c>
      <c r="H841" s="9" t="inlineStr">
        <is>
          <t>Tourn3 Blessing Group 1040632 reaches mode-owned Blessing level divergent-universe.blessing-level.617640.2 through 2 Tourn3 group row(s).</t>
        </is>
      </c>
      <c r="I841" s="9" t="inlineStr">
        <is>
          <t>Tourn3 祝福组 1040632经 2 条 Tourn3 组记录到达玩法专属祝福等级 divergent-universe.blessing-level.617640.2。</t>
        </is>
      </c>
      <c r="J841" s="9" t="inlineStr">
        <is>
          <t>DivergentUniverse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3937|3890</t>
        </is>
      </c>
      <c r="N841" s="9" t="inlineStr">
        <is>
          <t>ExpandedTerminalLevel|blessing|pool-membership</t>
        </is>
      </c>
      <c r="O841" s="9" t="n"/>
      <c r="P841" s="9" t="inlineStr">
        <is>
          <t>divergent-universe.blessing-group.1040632</t>
        </is>
      </c>
      <c r="Q841" s="9" t="inlineStr">
        <is>
          <t>divergent-universe.blessing-level.617640.2</t>
        </is>
      </c>
      <c r="R841" s="9" t="inlineStr">
        <is>
          <t>TransitiveStableIdClosure</t>
        </is>
      </c>
      <c r="S841" s="9" t="inlineStr">
        <is>
          <t>Tourn3/6002201</t>
        </is>
      </c>
      <c r="T841" s="9" t="inlineStr">
        <is>
          <t>{"edge_kind":"ExpandedTerminalLevel","member_id":"divergent-universe.blessing-level.617640.2","membership_basis":"TransitiveStableIdClosure","module_scope":"Tourn3/6002201","ordinal":0,"pool_id":"divergent-universe.blessing-group.1040632","proof_group_ids":["divergent-universe.blessing-group.1040632","divergent-universe.blessing-group.1040612"],"runtime_lowered":false}</t>
        </is>
      </c>
    </row>
    <row r="842">
      <c r="A842" s="8" t="n"/>
      <c r="B842" s="8" t="n">
        <v>835</v>
      </c>
      <c r="C842" s="8" t="inlineStr">
        <is>
          <t>divergent-universe.blessing-group.1040632.terminal.divergent-universe.blessing-level.617641.2</t>
        </is>
      </c>
      <c r="D842" s="8" t="inlineStr">
        <is>
          <t>starclock.divergent-universe-row.v1</t>
        </is>
      </c>
      <c r="E842" s="8" t="inlineStr">
        <is>
          <t>DivergentUniversePoolMembership</t>
        </is>
      </c>
      <c r="F842" s="8" t="inlineStr">
        <is>
          <t>Tourn3 Blessing Group 1040632 Terminal Blessing Membership</t>
        </is>
      </c>
      <c r="G842" s="8" t="inlineStr">
        <is>
          <t>Tourn3 祝福组 1040632终端祝福成员关系</t>
        </is>
      </c>
      <c r="H842" s="8" t="inlineStr">
        <is>
          <t>Tourn3 Blessing Group 1040632 reaches mode-owned Blessing level divergent-universe.blessing-level.617641.2 through 2 Tourn3 group row(s).</t>
        </is>
      </c>
      <c r="I842" s="8" t="inlineStr">
        <is>
          <t>Tourn3 祝福组 1040632经 2 条 Tourn3 组记录到达玩法专属祝福等级 divergent-universe.blessing-level.617641.2。</t>
        </is>
      </c>
      <c r="J842" s="8" t="inlineStr">
        <is>
          <t>DivergentUniverse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3937|3890</t>
        </is>
      </c>
      <c r="N842" s="8" t="inlineStr">
        <is>
          <t>ExpandedTerminalLevel|blessing|pool-membership</t>
        </is>
      </c>
      <c r="O842" s="8" t="n"/>
      <c r="P842" s="8" t="inlineStr">
        <is>
          <t>divergent-universe.blessing-group.1040632</t>
        </is>
      </c>
      <c r="Q842" s="8" t="inlineStr">
        <is>
          <t>divergent-universe.blessing-level.617641.2</t>
        </is>
      </c>
      <c r="R842" s="8" t="inlineStr">
        <is>
          <t>TransitiveStableIdClosure</t>
        </is>
      </c>
      <c r="S842" s="8" t="inlineStr">
        <is>
          <t>Tourn3/6002201</t>
        </is>
      </c>
      <c r="T842" s="8" t="inlineStr">
        <is>
          <t>{"edge_kind":"ExpandedTerminalLevel","member_id":"divergent-universe.blessing-level.617641.2","membership_basis":"TransitiveStableIdClosure","module_scope":"Tourn3/6002201","ordinal":1,"pool_id":"divergent-universe.blessing-group.1040632","proof_group_ids":["divergent-universe.blessing-group.1040632","divergent-universe.blessing-group.1040612"],"runtime_lowered":false}</t>
        </is>
      </c>
    </row>
    <row r="843">
      <c r="A843" s="9" t="n"/>
      <c r="B843" s="9" t="n">
        <v>836</v>
      </c>
      <c r="C843" s="9" t="inlineStr">
        <is>
          <t>divergent-universe.blessing-group.1040632.terminal.divergent-universe.blessing-level.617642.2</t>
        </is>
      </c>
      <c r="D843" s="9" t="inlineStr">
        <is>
          <t>starclock.divergent-universe-row.v1</t>
        </is>
      </c>
      <c r="E843" s="9" t="inlineStr">
        <is>
          <t>DivergentUniversePoolMembership</t>
        </is>
      </c>
      <c r="F843" s="9" t="inlineStr">
        <is>
          <t>Tourn3 Blessing Group 1040632 Terminal Blessing Membership</t>
        </is>
      </c>
      <c r="G843" s="9" t="inlineStr">
        <is>
          <t>Tourn3 祝福组 1040632终端祝福成员关系</t>
        </is>
      </c>
      <c r="H843" s="9" t="inlineStr">
        <is>
          <t>Tourn3 Blessing Group 1040632 reaches mode-owned Blessing level divergent-universe.blessing-level.617642.2 through 2 Tourn3 group row(s).</t>
        </is>
      </c>
      <c r="I843" s="9" t="inlineStr">
        <is>
          <t>Tourn3 祝福组 1040632经 2 条 Tourn3 组记录到达玩法专属祝福等级 divergent-universe.blessing-level.617642.2。</t>
        </is>
      </c>
      <c r="J843" s="9" t="inlineStr">
        <is>
          <t>DivergentUniverse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3937|3890</t>
        </is>
      </c>
      <c r="N843" s="9" t="inlineStr">
        <is>
          <t>ExpandedTerminalLevel|blessing|pool-membership</t>
        </is>
      </c>
      <c r="O843" s="9" t="n"/>
      <c r="P843" s="9" t="inlineStr">
        <is>
          <t>divergent-universe.blessing-group.1040632</t>
        </is>
      </c>
      <c r="Q843" s="9" t="inlineStr">
        <is>
          <t>divergent-universe.blessing-level.617642.2</t>
        </is>
      </c>
      <c r="R843" s="9" t="inlineStr">
        <is>
          <t>TransitiveStableIdClosure</t>
        </is>
      </c>
      <c r="S843" s="9" t="inlineStr">
        <is>
          <t>Tourn3/6002201</t>
        </is>
      </c>
      <c r="T843" s="9" t="inlineStr">
        <is>
          <t>{"edge_kind":"ExpandedTerminalLevel","member_id":"divergent-universe.blessing-level.617642.2","membership_basis":"TransitiveStableIdClosure","module_scope":"Tourn3/6002201","ordinal":2,"pool_id":"divergent-universe.blessing-group.1040632","proof_group_ids":["divergent-universe.blessing-group.1040632","divergent-universe.blessing-group.1040612"],"runtime_lowered":false}</t>
        </is>
      </c>
    </row>
    <row r="844">
      <c r="A844" s="8" t="n"/>
      <c r="B844" s="8" t="n">
        <v>837</v>
      </c>
      <c r="C844" s="8" t="inlineStr">
        <is>
          <t>divergent-universe.blessing-group.1040632.terminal.divergent-universe.blessing-level.617643.2</t>
        </is>
      </c>
      <c r="D844" s="8" t="inlineStr">
        <is>
          <t>starclock.divergent-universe-row.v1</t>
        </is>
      </c>
      <c r="E844" s="8" t="inlineStr">
        <is>
          <t>DivergentUniversePoolMembership</t>
        </is>
      </c>
      <c r="F844" s="8" t="inlineStr">
        <is>
          <t>Tourn3 Blessing Group 1040632 Terminal Blessing Membership</t>
        </is>
      </c>
      <c r="G844" s="8" t="inlineStr">
        <is>
          <t>Tourn3 祝福组 1040632终端祝福成员关系</t>
        </is>
      </c>
      <c r="H844" s="8" t="inlineStr">
        <is>
          <t>Tourn3 Blessing Group 1040632 reaches mode-owned Blessing level divergent-universe.blessing-level.617643.2 through 2 Tourn3 group row(s).</t>
        </is>
      </c>
      <c r="I844" s="8" t="inlineStr">
        <is>
          <t>Tourn3 祝福组 1040632经 2 条 Tourn3 组记录到达玩法专属祝福等级 divergent-universe.blessing-level.617643.2。</t>
        </is>
      </c>
      <c r="J844" s="8" t="inlineStr">
        <is>
          <t>DivergentUniverse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3937|3890</t>
        </is>
      </c>
      <c r="N844" s="8" t="inlineStr">
        <is>
          <t>ExpandedTerminalLevel|blessing|pool-membership</t>
        </is>
      </c>
      <c r="O844" s="8" t="n"/>
      <c r="P844" s="8" t="inlineStr">
        <is>
          <t>divergent-universe.blessing-group.1040632</t>
        </is>
      </c>
      <c r="Q844" s="8" t="inlineStr">
        <is>
          <t>divergent-universe.blessing-level.617643.2</t>
        </is>
      </c>
      <c r="R844" s="8" t="inlineStr">
        <is>
          <t>TransitiveStableIdClosure</t>
        </is>
      </c>
      <c r="S844" s="8" t="inlineStr">
        <is>
          <t>Tourn3/6002201</t>
        </is>
      </c>
      <c r="T844" s="8" t="inlineStr">
        <is>
          <t>{"edge_kind":"ExpandedTerminalLevel","member_id":"divergent-universe.blessing-level.617643.2","membership_basis":"TransitiveStableIdClosure","module_scope":"Tourn3/6002201","ordinal":3,"pool_id":"divergent-universe.blessing-group.1040632","proof_group_ids":["divergent-universe.blessing-group.1040632","divergent-universe.blessing-group.1040612"],"runtime_lowered":false}</t>
        </is>
      </c>
    </row>
    <row r="845">
      <c r="A845" s="9" t="n"/>
      <c r="B845" s="9" t="n">
        <v>838</v>
      </c>
      <c r="C845" s="9" t="inlineStr">
        <is>
          <t>divergent-universe.blessing-group.1040632.terminal.divergent-universe.blessing-level.617644.2</t>
        </is>
      </c>
      <c r="D845" s="9" t="inlineStr">
        <is>
          <t>starclock.divergent-universe-row.v1</t>
        </is>
      </c>
      <c r="E845" s="9" t="inlineStr">
        <is>
          <t>DivergentUniversePoolMembership</t>
        </is>
      </c>
      <c r="F845" s="9" t="inlineStr">
        <is>
          <t>Tourn3 Blessing Group 1040632 Terminal Blessing Membership</t>
        </is>
      </c>
      <c r="G845" s="9" t="inlineStr">
        <is>
          <t>Tourn3 祝福组 1040632终端祝福成员关系</t>
        </is>
      </c>
      <c r="H845" s="9" t="inlineStr">
        <is>
          <t>Tourn3 Blessing Group 1040632 reaches mode-owned Blessing level divergent-universe.blessing-level.617644.2 through 2 Tourn3 group row(s).</t>
        </is>
      </c>
      <c r="I845" s="9" t="inlineStr">
        <is>
          <t>Tourn3 祝福组 1040632经 2 条 Tourn3 组记录到达玩法专属祝福等级 divergent-universe.blessing-level.617644.2。</t>
        </is>
      </c>
      <c r="J845" s="9" t="inlineStr">
        <is>
          <t>DivergentUniverse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3937|3890</t>
        </is>
      </c>
      <c r="N845" s="9" t="inlineStr">
        <is>
          <t>ExpandedTerminalLevel|blessing|pool-membership</t>
        </is>
      </c>
      <c r="O845" s="9" t="n"/>
      <c r="P845" s="9" t="inlineStr">
        <is>
          <t>divergent-universe.blessing-group.1040632</t>
        </is>
      </c>
      <c r="Q845" s="9" t="inlineStr">
        <is>
          <t>divergent-universe.blessing-level.617644.2</t>
        </is>
      </c>
      <c r="R845" s="9" t="inlineStr">
        <is>
          <t>TransitiveStableIdClosure</t>
        </is>
      </c>
      <c r="S845" s="9" t="inlineStr">
        <is>
          <t>Tourn3/6002201</t>
        </is>
      </c>
      <c r="T845" s="9" t="inlineStr">
        <is>
          <t>{"edge_kind":"ExpandedTerminalLevel","member_id":"divergent-universe.blessing-level.617644.2","membership_basis":"TransitiveStableIdClosure","module_scope":"Tourn3/6002201","ordinal":4,"pool_id":"divergent-universe.blessing-group.1040632","proof_group_ids":["divergent-universe.blessing-group.1040632","divergent-universe.blessing-group.1040612"],"runtime_lowered":false}</t>
        </is>
      </c>
    </row>
    <row r="846">
      <c r="A846" s="8" t="n"/>
      <c r="B846" s="8" t="n">
        <v>839</v>
      </c>
      <c r="C846" s="8" t="inlineStr">
        <is>
          <t>divergent-universe.blessing-group.1040632.terminal.divergent-universe.blessing-level.617645.2</t>
        </is>
      </c>
      <c r="D846" s="8" t="inlineStr">
        <is>
          <t>starclock.divergent-universe-row.v1</t>
        </is>
      </c>
      <c r="E846" s="8" t="inlineStr">
        <is>
          <t>DivergentUniversePoolMembership</t>
        </is>
      </c>
      <c r="F846" s="8" t="inlineStr">
        <is>
          <t>Tourn3 Blessing Group 1040632 Terminal Blessing Membership</t>
        </is>
      </c>
      <c r="G846" s="8" t="inlineStr">
        <is>
          <t>Tourn3 祝福组 1040632终端祝福成员关系</t>
        </is>
      </c>
      <c r="H846" s="8" t="inlineStr">
        <is>
          <t>Tourn3 Blessing Group 1040632 reaches mode-owned Blessing level divergent-universe.blessing-level.617645.2 through 2 Tourn3 group row(s).</t>
        </is>
      </c>
      <c r="I846" s="8" t="inlineStr">
        <is>
          <t>Tourn3 祝福组 1040632经 2 条 Tourn3 组记录到达玩法专属祝福等级 divergent-universe.blessing-level.617645.2。</t>
        </is>
      </c>
      <c r="J846" s="8" t="inlineStr">
        <is>
          <t>DivergentUniverse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3937|3890</t>
        </is>
      </c>
      <c r="N846" s="8" t="inlineStr">
        <is>
          <t>ExpandedTerminalLevel|blessing|pool-membership</t>
        </is>
      </c>
      <c r="O846" s="8" t="n"/>
      <c r="P846" s="8" t="inlineStr">
        <is>
          <t>divergent-universe.blessing-group.1040632</t>
        </is>
      </c>
      <c r="Q846" s="8" t="inlineStr">
        <is>
          <t>divergent-universe.blessing-level.617645.2</t>
        </is>
      </c>
      <c r="R846" s="8" t="inlineStr">
        <is>
          <t>TransitiveStableIdClosure</t>
        </is>
      </c>
      <c r="S846" s="8" t="inlineStr">
        <is>
          <t>Tourn3/6002201</t>
        </is>
      </c>
      <c r="T846" s="8" t="inlineStr">
        <is>
          <t>{"edge_kind":"ExpandedTerminalLevel","member_id":"divergent-universe.blessing-level.617645.2","membership_basis":"TransitiveStableIdClosure","module_scope":"Tourn3/6002201","ordinal":5,"pool_id":"divergent-universe.blessing-group.1040632","proof_group_ids":["divergent-universe.blessing-group.1040632","divergent-universe.blessing-group.1040612"],"runtime_lowered":false}</t>
        </is>
      </c>
    </row>
    <row r="847">
      <c r="A847" s="9" t="n"/>
      <c r="B847" s="9" t="n">
        <v>840</v>
      </c>
      <c r="C847" s="9" t="inlineStr">
        <is>
          <t>divergent-universe.blessing-group.1040632.terminal.divergent-universe.blessing-level.617646.2</t>
        </is>
      </c>
      <c r="D847" s="9" t="inlineStr">
        <is>
          <t>starclock.divergent-universe-row.v1</t>
        </is>
      </c>
      <c r="E847" s="9" t="inlineStr">
        <is>
          <t>DivergentUniversePoolMembership</t>
        </is>
      </c>
      <c r="F847" s="9" t="inlineStr">
        <is>
          <t>Tourn3 Blessing Group 1040632 Terminal Blessing Membership</t>
        </is>
      </c>
      <c r="G847" s="9" t="inlineStr">
        <is>
          <t>Tourn3 祝福组 1040632终端祝福成员关系</t>
        </is>
      </c>
      <c r="H847" s="9" t="inlineStr">
        <is>
          <t>Tourn3 Blessing Group 1040632 reaches mode-owned Blessing level divergent-universe.blessing-level.617646.2 through 2 Tourn3 group row(s).</t>
        </is>
      </c>
      <c r="I847" s="9" t="inlineStr">
        <is>
          <t>Tourn3 祝福组 1040632经 2 条 Tourn3 组记录到达玩法专属祝福等级 divergent-universe.blessing-level.617646.2。</t>
        </is>
      </c>
      <c r="J847" s="9" t="inlineStr">
        <is>
          <t>DivergentUniverse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3937|3890</t>
        </is>
      </c>
      <c r="N847" s="9" t="inlineStr">
        <is>
          <t>ExpandedTerminalLevel|blessing|pool-membership</t>
        </is>
      </c>
      <c r="O847" s="9" t="n"/>
      <c r="P847" s="9" t="inlineStr">
        <is>
          <t>divergent-universe.blessing-group.1040632</t>
        </is>
      </c>
      <c r="Q847" s="9" t="inlineStr">
        <is>
          <t>divergent-universe.blessing-level.617646.2</t>
        </is>
      </c>
      <c r="R847" s="9" t="inlineStr">
        <is>
          <t>TransitiveStableIdClosure</t>
        </is>
      </c>
      <c r="S847" s="9" t="inlineStr">
        <is>
          <t>Tourn3/6002201</t>
        </is>
      </c>
      <c r="T847" s="9" t="inlineStr">
        <is>
          <t>{"edge_kind":"ExpandedTerminalLevel","member_id":"divergent-universe.blessing-level.617646.2","membership_basis":"TransitiveStableIdClosure","module_scope":"Tourn3/6002201","ordinal":6,"pool_id":"divergent-universe.blessing-group.1040632","proof_group_ids":["divergent-universe.blessing-group.1040632","divergent-universe.blessing-group.1040612"],"runtime_lowered":false}</t>
        </is>
      </c>
    </row>
    <row r="848">
      <c r="A848" s="8" t="n"/>
      <c r="B848" s="8" t="n">
        <v>841</v>
      </c>
      <c r="C848" s="8" t="inlineStr">
        <is>
          <t>divergent-universe.blessing-group.1040632.terminal.divergent-universe.blessing-level.617650.2</t>
        </is>
      </c>
      <c r="D848" s="8" t="inlineStr">
        <is>
          <t>starclock.divergent-universe-row.v1</t>
        </is>
      </c>
      <c r="E848" s="8" t="inlineStr">
        <is>
          <t>DivergentUniversePoolMembership</t>
        </is>
      </c>
      <c r="F848" s="8" t="inlineStr">
        <is>
          <t>Tourn3 Blessing Group 1040632 Terminal Blessing Membership</t>
        </is>
      </c>
      <c r="G848" s="8" t="inlineStr">
        <is>
          <t>Tourn3 祝福组 1040632终端祝福成员关系</t>
        </is>
      </c>
      <c r="H848" s="8" t="inlineStr">
        <is>
          <t>Tourn3 Blessing Group 1040632 reaches mode-owned Blessing level divergent-universe.blessing-level.617650.2 through 2 Tourn3 group row(s).</t>
        </is>
      </c>
      <c r="I848" s="8" t="inlineStr">
        <is>
          <t>Tourn3 祝福组 1040632经 2 条 Tourn3 组记录到达玩法专属祝福等级 divergent-universe.blessing-level.617650.2。</t>
        </is>
      </c>
      <c r="J848" s="8" t="inlineStr">
        <is>
          <t>DivergentUniverse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3937|3889</t>
        </is>
      </c>
      <c r="N848" s="8" t="inlineStr">
        <is>
          <t>ExpandedTerminalLevel|blessing|pool-membership</t>
        </is>
      </c>
      <c r="O848" s="8" t="n"/>
      <c r="P848" s="8" t="inlineStr">
        <is>
          <t>divergent-universe.blessing-group.1040632</t>
        </is>
      </c>
      <c r="Q848" s="8" t="inlineStr">
        <is>
          <t>divergent-universe.blessing-level.617650.2</t>
        </is>
      </c>
      <c r="R848" s="8" t="inlineStr">
        <is>
          <t>TransitiveStableIdClosure</t>
        </is>
      </c>
      <c r="S848" s="8" t="inlineStr">
        <is>
          <t>Tourn3/6002201</t>
        </is>
      </c>
      <c r="T848" s="8" t="inlineStr">
        <is>
          <t>{"edge_kind":"ExpandedTerminalLevel","member_id":"divergent-universe.blessing-level.617650.2","membership_basis":"TransitiveStableIdClosure","module_scope":"Tourn3/6002201","ordinal":0,"pool_id":"divergent-universe.blessing-group.1040632","proof_group_ids":["divergent-universe.blessing-group.1040632","divergent-universe.blessing-group.1040611"],"runtime_lowered":false}</t>
        </is>
      </c>
    </row>
    <row r="849">
      <c r="A849" s="9" t="n"/>
      <c r="B849" s="9" t="n">
        <v>842</v>
      </c>
      <c r="C849" s="9" t="inlineStr">
        <is>
          <t>divergent-universe.blessing-group.1040632.terminal.divergent-universe.blessing-level.617651.2</t>
        </is>
      </c>
      <c r="D849" s="9" t="inlineStr">
        <is>
          <t>starclock.divergent-universe-row.v1</t>
        </is>
      </c>
      <c r="E849" s="9" t="inlineStr">
        <is>
          <t>DivergentUniversePoolMembership</t>
        </is>
      </c>
      <c r="F849" s="9" t="inlineStr">
        <is>
          <t>Tourn3 Blessing Group 1040632 Terminal Blessing Membership</t>
        </is>
      </c>
      <c r="G849" s="9" t="inlineStr">
        <is>
          <t>Tourn3 祝福组 1040632终端祝福成员关系</t>
        </is>
      </c>
      <c r="H849" s="9" t="inlineStr">
        <is>
          <t>Tourn3 Blessing Group 1040632 reaches mode-owned Blessing level divergent-universe.blessing-level.617651.2 through 2 Tourn3 group row(s).</t>
        </is>
      </c>
      <c r="I849" s="9" t="inlineStr">
        <is>
          <t>Tourn3 祝福组 1040632经 2 条 Tourn3 组记录到达玩法专属祝福等级 divergent-universe.blessing-level.617651.2。</t>
        </is>
      </c>
      <c r="J849" s="9" t="inlineStr">
        <is>
          <t>DivergentUniverse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3937|3889</t>
        </is>
      </c>
      <c r="N849" s="9" t="inlineStr">
        <is>
          <t>ExpandedTerminalLevel|blessing|pool-membership</t>
        </is>
      </c>
      <c r="O849" s="9" t="n"/>
      <c r="P849" s="9" t="inlineStr">
        <is>
          <t>divergent-universe.blessing-group.1040632</t>
        </is>
      </c>
      <c r="Q849" s="9" t="inlineStr">
        <is>
          <t>divergent-universe.blessing-level.617651.2</t>
        </is>
      </c>
      <c r="R849" s="9" t="inlineStr">
        <is>
          <t>TransitiveStableIdClosure</t>
        </is>
      </c>
      <c r="S849" s="9" t="inlineStr">
        <is>
          <t>Tourn3/6002201</t>
        </is>
      </c>
      <c r="T849" s="9" t="inlineStr">
        <is>
          <t>{"edge_kind":"ExpandedTerminalLevel","member_id":"divergent-universe.blessing-level.617651.2","membership_basis":"TransitiveStableIdClosure","module_scope":"Tourn3/6002201","ordinal":1,"pool_id":"divergent-universe.blessing-group.1040632","proof_group_ids":["divergent-universe.blessing-group.1040632","divergent-universe.blessing-group.1040611"],"runtime_lowered":false}</t>
        </is>
      </c>
    </row>
    <row r="850">
      <c r="A850" s="8" t="n"/>
      <c r="B850" s="8" t="n">
        <v>843</v>
      </c>
      <c r="C850" s="8" t="inlineStr">
        <is>
          <t>divergent-universe.blessing-group.1040632.terminal.divergent-universe.blessing-level.617652.2</t>
        </is>
      </c>
      <c r="D850" s="8" t="inlineStr">
        <is>
          <t>starclock.divergent-universe-row.v1</t>
        </is>
      </c>
      <c r="E850" s="8" t="inlineStr">
        <is>
          <t>DivergentUniversePoolMembership</t>
        </is>
      </c>
      <c r="F850" s="8" t="inlineStr">
        <is>
          <t>Tourn3 Blessing Group 1040632 Terminal Blessing Membership</t>
        </is>
      </c>
      <c r="G850" s="8" t="inlineStr">
        <is>
          <t>Tourn3 祝福组 1040632终端祝福成员关系</t>
        </is>
      </c>
      <c r="H850" s="8" t="inlineStr">
        <is>
          <t>Tourn3 Blessing Group 1040632 reaches mode-owned Blessing level divergent-universe.blessing-level.617652.2 through 2 Tourn3 group row(s).</t>
        </is>
      </c>
      <c r="I850" s="8" t="inlineStr">
        <is>
          <t>Tourn3 祝福组 1040632经 2 条 Tourn3 组记录到达玩法专属祝福等级 divergent-universe.blessing-level.617652.2。</t>
        </is>
      </c>
      <c r="J850" s="8" t="inlineStr">
        <is>
          <t>DivergentUniverse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3937|3889</t>
        </is>
      </c>
      <c r="N850" s="8" t="inlineStr">
        <is>
          <t>ExpandedTerminalLevel|blessing|pool-membership</t>
        </is>
      </c>
      <c r="O850" s="8" t="n"/>
      <c r="P850" s="8" t="inlineStr">
        <is>
          <t>divergent-universe.blessing-group.1040632</t>
        </is>
      </c>
      <c r="Q850" s="8" t="inlineStr">
        <is>
          <t>divergent-universe.blessing-level.617652.2</t>
        </is>
      </c>
      <c r="R850" s="8" t="inlineStr">
        <is>
          <t>TransitiveStableIdClosure</t>
        </is>
      </c>
      <c r="S850" s="8" t="inlineStr">
        <is>
          <t>Tourn3/6002201</t>
        </is>
      </c>
      <c r="T850" s="8" t="inlineStr">
        <is>
          <t>{"edge_kind":"ExpandedTerminalLevel","member_id":"divergent-universe.blessing-level.617652.2","membership_basis":"TransitiveStableIdClosure","module_scope":"Tourn3/6002201","ordinal":2,"pool_id":"divergent-universe.blessing-group.1040632","proof_group_ids":["divergent-universe.blessing-group.1040632","divergent-universe.blessing-group.1040611"],"runtime_lowered":false}</t>
        </is>
      </c>
    </row>
    <row r="851">
      <c r="A851" s="9" t="n"/>
      <c r="B851" s="9" t="n">
        <v>844</v>
      </c>
      <c r="C851" s="9" t="inlineStr">
        <is>
          <t>divergent-universe.blessing-group.1040632.terminal.divergent-universe.blessing-level.617653.2</t>
        </is>
      </c>
      <c r="D851" s="9" t="inlineStr">
        <is>
          <t>starclock.divergent-universe-row.v1</t>
        </is>
      </c>
      <c r="E851" s="9" t="inlineStr">
        <is>
          <t>DivergentUniversePoolMembership</t>
        </is>
      </c>
      <c r="F851" s="9" t="inlineStr">
        <is>
          <t>Tourn3 Blessing Group 1040632 Terminal Blessing Membership</t>
        </is>
      </c>
      <c r="G851" s="9" t="inlineStr">
        <is>
          <t>Tourn3 祝福组 1040632终端祝福成员关系</t>
        </is>
      </c>
      <c r="H851" s="9" t="inlineStr">
        <is>
          <t>Tourn3 Blessing Group 1040632 reaches mode-owned Blessing level divergent-universe.blessing-level.617653.2 through 2 Tourn3 group row(s).</t>
        </is>
      </c>
      <c r="I851" s="9" t="inlineStr">
        <is>
          <t>Tourn3 祝福组 1040632经 2 条 Tourn3 组记录到达玩法专属祝福等级 divergent-universe.blessing-level.617653.2。</t>
        </is>
      </c>
      <c r="J851" s="9" t="inlineStr">
        <is>
          <t>DivergentUniverse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3937|3889</t>
        </is>
      </c>
      <c r="N851" s="9" t="inlineStr">
        <is>
          <t>ExpandedTerminalLevel|blessing|pool-membership</t>
        </is>
      </c>
      <c r="O851" s="9" t="n"/>
      <c r="P851" s="9" t="inlineStr">
        <is>
          <t>divergent-universe.blessing-group.1040632</t>
        </is>
      </c>
      <c r="Q851" s="9" t="inlineStr">
        <is>
          <t>divergent-universe.blessing-level.617653.2</t>
        </is>
      </c>
      <c r="R851" s="9" t="inlineStr">
        <is>
          <t>TransitiveStableIdClosure</t>
        </is>
      </c>
      <c r="S851" s="9" t="inlineStr">
        <is>
          <t>Tourn3/6002201</t>
        </is>
      </c>
      <c r="T851" s="9" t="inlineStr">
        <is>
          <t>{"edge_kind":"ExpandedTerminalLevel","member_id":"divergent-universe.blessing-level.617653.2","membership_basis":"TransitiveStableIdClosure","module_scope":"Tourn3/6002201","ordinal":3,"pool_id":"divergent-universe.blessing-group.1040632","proof_group_ids":["divergent-universe.blessing-group.1040632","divergent-universe.blessing-group.1040611"],"runtime_lowered":false}</t>
        </is>
      </c>
    </row>
    <row r="852">
      <c r="A852" s="8" t="n"/>
      <c r="B852" s="8" t="n">
        <v>845</v>
      </c>
      <c r="C852" s="8" t="inlineStr">
        <is>
          <t>divergent-universe.blessing-group.1040632.terminal.divergent-universe.blessing-level.617654.2</t>
        </is>
      </c>
      <c r="D852" s="8" t="inlineStr">
        <is>
          <t>starclock.divergent-universe-row.v1</t>
        </is>
      </c>
      <c r="E852" s="8" t="inlineStr">
        <is>
          <t>DivergentUniversePoolMembership</t>
        </is>
      </c>
      <c r="F852" s="8" t="inlineStr">
        <is>
          <t>Tourn3 Blessing Group 1040632 Terminal Blessing Membership</t>
        </is>
      </c>
      <c r="G852" s="8" t="inlineStr">
        <is>
          <t>Tourn3 祝福组 1040632终端祝福成员关系</t>
        </is>
      </c>
      <c r="H852" s="8" t="inlineStr">
        <is>
          <t>Tourn3 Blessing Group 1040632 reaches mode-owned Blessing level divergent-universe.blessing-level.617654.2 through 2 Tourn3 group row(s).</t>
        </is>
      </c>
      <c r="I852" s="8" t="inlineStr">
        <is>
          <t>Tourn3 祝福组 1040632经 2 条 Tourn3 组记录到达玩法专属祝福等级 divergent-universe.blessing-level.617654.2。</t>
        </is>
      </c>
      <c r="J852" s="8" t="inlineStr">
        <is>
          <t>DivergentUniverse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3937|3889</t>
        </is>
      </c>
      <c r="N852" s="8" t="inlineStr">
        <is>
          <t>ExpandedTerminalLevel|blessing|pool-membership</t>
        </is>
      </c>
      <c r="O852" s="8" t="n"/>
      <c r="P852" s="8" t="inlineStr">
        <is>
          <t>divergent-universe.blessing-group.1040632</t>
        </is>
      </c>
      <c r="Q852" s="8" t="inlineStr">
        <is>
          <t>divergent-universe.blessing-level.617654.2</t>
        </is>
      </c>
      <c r="R852" s="8" t="inlineStr">
        <is>
          <t>TransitiveStableIdClosure</t>
        </is>
      </c>
      <c r="S852" s="8" t="inlineStr">
        <is>
          <t>Tourn3/6002201</t>
        </is>
      </c>
      <c r="T852" s="8" t="inlineStr">
        <is>
          <t>{"edge_kind":"ExpandedTerminalLevel","member_id":"divergent-universe.blessing-level.617654.2","membership_basis":"TransitiveStableIdClosure","module_scope":"Tourn3/6002201","ordinal":4,"pool_id":"divergent-universe.blessing-group.1040632","proof_group_ids":["divergent-universe.blessing-group.1040632","divergent-universe.blessing-group.1040611"],"runtime_lowered":false}</t>
        </is>
      </c>
    </row>
    <row r="853">
      <c r="A853" s="9" t="n"/>
      <c r="B853" s="9" t="n">
        <v>846</v>
      </c>
      <c r="C853" s="9" t="inlineStr">
        <is>
          <t>divergent-universe.blessing-group.1040632.terminal.divergent-universe.blessing-level.617655.2</t>
        </is>
      </c>
      <c r="D853" s="9" t="inlineStr">
        <is>
          <t>starclock.divergent-universe-row.v1</t>
        </is>
      </c>
      <c r="E853" s="9" t="inlineStr">
        <is>
          <t>DivergentUniversePoolMembership</t>
        </is>
      </c>
      <c r="F853" s="9" t="inlineStr">
        <is>
          <t>Tourn3 Blessing Group 1040632 Terminal Blessing Membership</t>
        </is>
      </c>
      <c r="G853" s="9" t="inlineStr">
        <is>
          <t>Tourn3 祝福组 1040632终端祝福成员关系</t>
        </is>
      </c>
      <c r="H853" s="9" t="inlineStr">
        <is>
          <t>Tourn3 Blessing Group 1040632 reaches mode-owned Blessing level divergent-universe.blessing-level.617655.2 through 2 Tourn3 group row(s).</t>
        </is>
      </c>
      <c r="I853" s="9" t="inlineStr">
        <is>
          <t>Tourn3 祝福组 1040632经 2 条 Tourn3 组记录到达玩法专属祝福等级 divergent-universe.blessing-level.617655.2。</t>
        </is>
      </c>
      <c r="J853" s="9" t="inlineStr">
        <is>
          <t>DivergentUniverse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3937|3889</t>
        </is>
      </c>
      <c r="N853" s="9" t="inlineStr">
        <is>
          <t>ExpandedTerminalLevel|blessing|pool-membership</t>
        </is>
      </c>
      <c r="O853" s="9" t="n"/>
      <c r="P853" s="9" t="inlineStr">
        <is>
          <t>divergent-universe.blessing-group.1040632</t>
        </is>
      </c>
      <c r="Q853" s="9" t="inlineStr">
        <is>
          <t>divergent-universe.blessing-level.617655.2</t>
        </is>
      </c>
      <c r="R853" s="9" t="inlineStr">
        <is>
          <t>TransitiveStableIdClosure</t>
        </is>
      </c>
      <c r="S853" s="9" t="inlineStr">
        <is>
          <t>Tourn3/6002201</t>
        </is>
      </c>
      <c r="T853" s="9" t="inlineStr">
        <is>
          <t>{"edge_kind":"ExpandedTerminalLevel","member_id":"divergent-universe.blessing-level.617655.2","membership_basis":"TransitiveStableIdClosure","module_scope":"Tourn3/6002201","ordinal":5,"pool_id":"divergent-universe.blessing-group.1040632","proof_group_ids":["divergent-universe.blessing-group.1040632","divergent-universe.blessing-group.1040611"],"runtime_lowered":false}</t>
        </is>
      </c>
    </row>
    <row r="854">
      <c r="A854" s="8" t="n"/>
      <c r="B854" s="8" t="n">
        <v>847</v>
      </c>
      <c r="C854" s="8" t="inlineStr">
        <is>
          <t>divergent-universe.blessing-group.1040632.terminal.divergent-universe.blessing-level.617656.2</t>
        </is>
      </c>
      <c r="D854" s="8" t="inlineStr">
        <is>
          <t>starclock.divergent-universe-row.v1</t>
        </is>
      </c>
      <c r="E854" s="8" t="inlineStr">
        <is>
          <t>DivergentUniversePoolMembership</t>
        </is>
      </c>
      <c r="F854" s="8" t="inlineStr">
        <is>
          <t>Tourn3 Blessing Group 1040632 Terminal Blessing Membership</t>
        </is>
      </c>
      <c r="G854" s="8" t="inlineStr">
        <is>
          <t>Tourn3 祝福组 1040632终端祝福成员关系</t>
        </is>
      </c>
      <c r="H854" s="8" t="inlineStr">
        <is>
          <t>Tourn3 Blessing Group 1040632 reaches mode-owned Blessing level divergent-universe.blessing-level.617656.2 through 2 Tourn3 group row(s).</t>
        </is>
      </c>
      <c r="I854" s="8" t="inlineStr">
        <is>
          <t>Tourn3 祝福组 1040632经 2 条 Tourn3 组记录到达玩法专属祝福等级 divergent-universe.blessing-level.617656.2。</t>
        </is>
      </c>
      <c r="J854" s="8" t="inlineStr">
        <is>
          <t>DivergentUniverse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3937|3889</t>
        </is>
      </c>
      <c r="N854" s="8" t="inlineStr">
        <is>
          <t>ExpandedTerminalLevel|blessing|pool-membership</t>
        </is>
      </c>
      <c r="O854" s="8" t="n"/>
      <c r="P854" s="8" t="inlineStr">
        <is>
          <t>divergent-universe.blessing-group.1040632</t>
        </is>
      </c>
      <c r="Q854" s="8" t="inlineStr">
        <is>
          <t>divergent-universe.blessing-level.617656.2</t>
        </is>
      </c>
      <c r="R854" s="8" t="inlineStr">
        <is>
          <t>TransitiveStableIdClosure</t>
        </is>
      </c>
      <c r="S854" s="8" t="inlineStr">
        <is>
          <t>Tourn3/6002201</t>
        </is>
      </c>
      <c r="T854" s="8" t="inlineStr">
        <is>
          <t>{"edge_kind":"ExpandedTerminalLevel","member_id":"divergent-universe.blessing-level.617656.2","membership_basis":"TransitiveStableIdClosure","module_scope":"Tourn3/6002201","ordinal":6,"pool_id":"divergent-universe.blessing-group.1040632","proof_group_ids":["divergent-universe.blessing-group.1040632","divergent-universe.blessing-group.1040611"],"runtime_lowered":false}</t>
        </is>
      </c>
    </row>
    <row r="855">
      <c r="A855" s="9" t="n"/>
      <c r="B855" s="9" t="n">
        <v>848</v>
      </c>
      <c r="C855" s="9" t="inlineStr">
        <is>
          <t>divergent-universe.blessing-group.1040632.terminal.divergent-universe.blessing-level.617657.2</t>
        </is>
      </c>
      <c r="D855" s="9" t="inlineStr">
        <is>
          <t>starclock.divergent-universe-row.v1</t>
        </is>
      </c>
      <c r="E855" s="9" t="inlineStr">
        <is>
          <t>DivergentUniversePoolMembership</t>
        </is>
      </c>
      <c r="F855" s="9" t="inlineStr">
        <is>
          <t>Tourn3 Blessing Group 1040632 Terminal Blessing Membership</t>
        </is>
      </c>
      <c r="G855" s="9" t="inlineStr">
        <is>
          <t>Tourn3 祝福组 1040632终端祝福成员关系</t>
        </is>
      </c>
      <c r="H855" s="9" t="inlineStr">
        <is>
          <t>Tourn3 Blessing Group 1040632 reaches mode-owned Blessing level divergent-universe.blessing-level.617657.2 through 2 Tourn3 group row(s).</t>
        </is>
      </c>
      <c r="I855" s="9" t="inlineStr">
        <is>
          <t>Tourn3 祝福组 1040632经 2 条 Tourn3 组记录到达玩法专属祝福等级 divergent-universe.blessing-level.617657.2。</t>
        </is>
      </c>
      <c r="J855" s="9" t="inlineStr">
        <is>
          <t>DivergentUniverse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3937|3889</t>
        </is>
      </c>
      <c r="N855" s="9" t="inlineStr">
        <is>
          <t>ExpandedTerminalLevel|blessing|pool-membership</t>
        </is>
      </c>
      <c r="O855" s="9" t="n"/>
      <c r="P855" s="9" t="inlineStr">
        <is>
          <t>divergent-universe.blessing-group.1040632</t>
        </is>
      </c>
      <c r="Q855" s="9" t="inlineStr">
        <is>
          <t>divergent-universe.blessing-level.617657.2</t>
        </is>
      </c>
      <c r="R855" s="9" t="inlineStr">
        <is>
          <t>TransitiveStableIdClosure</t>
        </is>
      </c>
      <c r="S855" s="9" t="inlineStr">
        <is>
          <t>Tourn3/6002201</t>
        </is>
      </c>
      <c r="T855" s="9" t="inlineStr">
        <is>
          <t>{"edge_kind":"ExpandedTerminalLevel","member_id":"divergent-universe.blessing-level.617657.2","membership_basis":"TransitiveStableIdClosure","module_scope":"Tourn3/6002201","ordinal":7,"pool_id":"divergent-universe.blessing-group.1040632","proof_group_ids":["divergent-universe.blessing-group.1040632","divergent-universe.blessing-group.1040611"],"runtime_lowered":false}</t>
        </is>
      </c>
    </row>
    <row r="856">
      <c r="A856" s="8" t="n"/>
      <c r="B856" s="8" t="n">
        <v>849</v>
      </c>
      <c r="C856" s="8" t="inlineStr">
        <is>
          <t>divergent-universe.blessing-group.1040633.direct.00</t>
        </is>
      </c>
      <c r="D856" s="8" t="inlineStr">
        <is>
          <t>starclock.divergent-universe-row.v1</t>
        </is>
      </c>
      <c r="E856" s="8" t="inlineStr">
        <is>
          <t>DivergentUniversePoolMembership</t>
        </is>
      </c>
      <c r="F856" s="8" t="inlineStr">
        <is>
          <t>Tourn3 Blessing Group 1040633 Direct Member 1</t>
        </is>
      </c>
      <c r="G856" s="8" t="inlineStr">
        <is>
          <t>Tourn3 祝福组 1040633直接成员 1</t>
        </is>
      </c>
      <c r="H856" s="8" t="inlineStr">
        <is>
          <t>Tourn3 Blessing Group 1040633 directly references Tourn3 subgroup 1040612 at ordinal 1.</t>
        </is>
      </c>
      <c r="I856" s="8" t="inlineStr">
        <is>
          <t>Tourn3 祝福组 1040633在第 1 位直接引用Tourn3 子组 1040612。</t>
        </is>
      </c>
      <c r="J856" s="8" t="inlineStr">
        <is>
          <t>DivergentUniverse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3945</t>
        </is>
      </c>
      <c r="N856" s="8" t="inlineStr">
        <is>
          <t>NestedGroup|blessing|pool-membership</t>
        </is>
      </c>
      <c r="O856" s="8" t="n"/>
      <c r="P856" s="8" t="inlineStr">
        <is>
          <t>divergent-universe.blessing-group.1040633</t>
        </is>
      </c>
      <c r="Q856" s="8" t="inlineStr">
        <is>
          <t>divergent-universe.blessing-group.1040612</t>
        </is>
      </c>
      <c r="R856" s="8" t="inlineStr">
        <is>
          <t>DirectStableIdReference</t>
        </is>
      </c>
      <c r="S856" s="8" t="inlineStr">
        <is>
          <t>Tourn3/6002201</t>
        </is>
      </c>
      <c r="T856" s="8" t="inlineStr">
        <is>
          <t>{"edge_kind":"NestedGroup","member_id":"divergent-universe.blessing-group.1040612","membership_basis":"DirectStableIdReference","module_scope":"Tourn3/6002201","ordinal":0,"pool_id":"divergent-universe.blessing-group.1040633","proof_group_ids":["divergent-universe.blessing-group.1040633"],"runtime_lowered":false}</t>
        </is>
      </c>
    </row>
    <row r="857">
      <c r="A857" s="9" t="n"/>
      <c r="B857" s="9" t="n">
        <v>850</v>
      </c>
      <c r="C857" s="9" t="inlineStr">
        <is>
          <t>divergent-universe.blessing-group.1040633.direct.01</t>
        </is>
      </c>
      <c r="D857" s="9" t="inlineStr">
        <is>
          <t>starclock.divergent-universe-row.v1</t>
        </is>
      </c>
      <c r="E857" s="9" t="inlineStr">
        <is>
          <t>DivergentUniversePoolMembership</t>
        </is>
      </c>
      <c r="F857" s="9" t="inlineStr">
        <is>
          <t>Tourn3 Blessing Group 1040633 Direct Member 2</t>
        </is>
      </c>
      <c r="G857" s="9" t="inlineStr">
        <is>
          <t>Tourn3 祝福组 1040633直接成员 2</t>
        </is>
      </c>
      <c r="H857" s="9" t="inlineStr">
        <is>
          <t>Tourn3 Blessing Group 1040633 directly references Tourn3 subgroup 1040613 at ordinal 2.</t>
        </is>
      </c>
      <c r="I857" s="9" t="inlineStr">
        <is>
          <t>Tourn3 祝福组 1040633在第 2 位直接引用Tourn3 子组 1040613。</t>
        </is>
      </c>
      <c r="J857" s="9" t="inlineStr">
        <is>
          <t>DivergentUniverse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3945</t>
        </is>
      </c>
      <c r="N857" s="9" t="inlineStr">
        <is>
          <t>NestedGroup|blessing|pool-membership</t>
        </is>
      </c>
      <c r="O857" s="9" t="n"/>
      <c r="P857" s="9" t="inlineStr">
        <is>
          <t>divergent-universe.blessing-group.1040633</t>
        </is>
      </c>
      <c r="Q857" s="9" t="inlineStr">
        <is>
          <t>divergent-universe.blessing-group.1040613</t>
        </is>
      </c>
      <c r="R857" s="9" t="inlineStr">
        <is>
          <t>DirectStableIdReference</t>
        </is>
      </c>
      <c r="S857" s="9" t="inlineStr">
        <is>
          <t>Tourn3/6002201</t>
        </is>
      </c>
      <c r="T857" s="9" t="inlineStr">
        <is>
          <t>{"edge_kind":"NestedGroup","member_id":"divergent-universe.blessing-group.1040613","membership_basis":"DirectStableIdReference","module_scope":"Tourn3/6002201","ordinal":1,"pool_id":"divergent-universe.blessing-group.1040633","proof_group_ids":["divergent-universe.blessing-group.1040633"],"runtime_lowered":false}</t>
        </is>
      </c>
    </row>
    <row r="858">
      <c r="A858" s="8" t="n"/>
      <c r="B858" s="8" t="n">
        <v>851</v>
      </c>
      <c r="C858" s="8" t="inlineStr">
        <is>
          <t>divergent-universe.blessing-group.1040633.terminal.divergent-universe.blessing-level.617630.2</t>
        </is>
      </c>
      <c r="D858" s="8" t="inlineStr">
        <is>
          <t>starclock.divergent-universe-row.v1</t>
        </is>
      </c>
      <c r="E858" s="8" t="inlineStr">
        <is>
          <t>DivergentUniversePoolMembership</t>
        </is>
      </c>
      <c r="F858" s="8" t="inlineStr">
        <is>
          <t>Tourn3 Blessing Group 1040633 Terminal Blessing Membership</t>
        </is>
      </c>
      <c r="G858" s="8" t="inlineStr">
        <is>
          <t>Tourn3 祝福组 1040633终端祝福成员关系</t>
        </is>
      </c>
      <c r="H858" s="8" t="inlineStr">
        <is>
          <t>Tourn3 Blessing Group 1040633 reaches mode-owned Blessing level divergent-universe.blessing-level.617630.2 through 2 Tourn3 group row(s).</t>
        </is>
      </c>
      <c r="I858" s="8" t="inlineStr">
        <is>
          <t>Tourn3 祝福组 1040633经 2 条 Tourn3 组记录到达玩法专属祝福等级 divergent-universe.blessing-level.617630.2。</t>
        </is>
      </c>
      <c r="J858" s="8" t="inlineStr">
        <is>
          <t>DivergentUniverse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3945|3891</t>
        </is>
      </c>
      <c r="N858" s="8" t="inlineStr">
        <is>
          <t>ExpandedTerminalLevel|blessing|pool-membership</t>
        </is>
      </c>
      <c r="O858" s="8" t="n"/>
      <c r="P858" s="8" t="inlineStr">
        <is>
          <t>divergent-universe.blessing-group.1040633</t>
        </is>
      </c>
      <c r="Q858" s="8" t="inlineStr">
        <is>
          <t>divergent-universe.blessing-level.617630.2</t>
        </is>
      </c>
      <c r="R858" s="8" t="inlineStr">
        <is>
          <t>TransitiveStableIdClosure</t>
        </is>
      </c>
      <c r="S858" s="8" t="inlineStr">
        <is>
          <t>Tourn3/6002201</t>
        </is>
      </c>
      <c r="T858" s="8" t="inlineStr">
        <is>
          <t>{"edge_kind":"ExpandedTerminalLevel","member_id":"divergent-universe.blessing-level.617630.2","membership_basis":"TransitiveStableIdClosure","module_scope":"Tourn3/6002201","ordinal":0,"pool_id":"divergent-universe.blessing-group.1040633","proof_group_ids":["divergent-universe.blessing-group.1040633","divergent-universe.blessing-group.1040613"],"runtime_lowered":false}</t>
        </is>
      </c>
    </row>
    <row r="859">
      <c r="A859" s="9" t="n"/>
      <c r="B859" s="9" t="n">
        <v>852</v>
      </c>
      <c r="C859" s="9" t="inlineStr">
        <is>
          <t>divergent-universe.blessing-group.1040633.terminal.divergent-universe.blessing-level.617631.2</t>
        </is>
      </c>
      <c r="D859" s="9" t="inlineStr">
        <is>
          <t>starclock.divergent-universe-row.v1</t>
        </is>
      </c>
      <c r="E859" s="9" t="inlineStr">
        <is>
          <t>DivergentUniversePoolMembership</t>
        </is>
      </c>
      <c r="F859" s="9" t="inlineStr">
        <is>
          <t>Tourn3 Blessing Group 1040633 Terminal Blessing Membership</t>
        </is>
      </c>
      <c r="G859" s="9" t="inlineStr">
        <is>
          <t>Tourn3 祝福组 1040633终端祝福成员关系</t>
        </is>
      </c>
      <c r="H859" s="9" t="inlineStr">
        <is>
          <t>Tourn3 Blessing Group 1040633 reaches mode-owned Blessing level divergent-universe.blessing-level.617631.2 through 2 Tourn3 group row(s).</t>
        </is>
      </c>
      <c r="I859" s="9" t="inlineStr">
        <is>
          <t>Tourn3 祝福组 1040633经 2 条 Tourn3 组记录到达玩法专属祝福等级 divergent-universe.blessing-level.617631.2。</t>
        </is>
      </c>
      <c r="J859" s="9" t="inlineStr">
        <is>
          <t>DivergentUniverse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3945|3891</t>
        </is>
      </c>
      <c r="N859" s="9" t="inlineStr">
        <is>
          <t>ExpandedTerminalLevel|blessing|pool-membership</t>
        </is>
      </c>
      <c r="O859" s="9" t="n"/>
      <c r="P859" s="9" t="inlineStr">
        <is>
          <t>divergent-universe.blessing-group.1040633</t>
        </is>
      </c>
      <c r="Q859" s="9" t="inlineStr">
        <is>
          <t>divergent-universe.blessing-level.617631.2</t>
        </is>
      </c>
      <c r="R859" s="9" t="inlineStr">
        <is>
          <t>TransitiveStableIdClosure</t>
        </is>
      </c>
      <c r="S859" s="9" t="inlineStr">
        <is>
          <t>Tourn3/6002201</t>
        </is>
      </c>
      <c r="T859" s="9" t="inlineStr">
        <is>
          <t>{"edge_kind":"ExpandedTerminalLevel","member_id":"divergent-universe.blessing-level.617631.2","membership_basis":"TransitiveStableIdClosure","module_scope":"Tourn3/6002201","ordinal":1,"pool_id":"divergent-universe.blessing-group.1040633","proof_group_ids":["divergent-universe.blessing-group.1040633","divergent-universe.blessing-group.1040613"],"runtime_lowered":false}</t>
        </is>
      </c>
    </row>
    <row r="860">
      <c r="A860" s="8" t="n"/>
      <c r="B860" s="8" t="n">
        <v>853</v>
      </c>
      <c r="C860" s="8" t="inlineStr">
        <is>
          <t>divergent-universe.blessing-group.1040633.terminal.divergent-universe.blessing-level.617632.2</t>
        </is>
      </c>
      <c r="D860" s="8" t="inlineStr">
        <is>
          <t>starclock.divergent-universe-row.v1</t>
        </is>
      </c>
      <c r="E860" s="8" t="inlineStr">
        <is>
          <t>DivergentUniversePoolMembership</t>
        </is>
      </c>
      <c r="F860" s="8" t="inlineStr">
        <is>
          <t>Tourn3 Blessing Group 1040633 Terminal Blessing Membership</t>
        </is>
      </c>
      <c r="G860" s="8" t="inlineStr">
        <is>
          <t>Tourn3 祝福组 1040633终端祝福成员关系</t>
        </is>
      </c>
      <c r="H860" s="8" t="inlineStr">
        <is>
          <t>Tourn3 Blessing Group 1040633 reaches mode-owned Blessing level divergent-universe.blessing-level.617632.2 through 2 Tourn3 group row(s).</t>
        </is>
      </c>
      <c r="I860" s="8" t="inlineStr">
        <is>
          <t>Tourn3 祝福组 1040633经 2 条 Tourn3 组记录到达玩法专属祝福等级 divergent-universe.blessing-level.617632.2。</t>
        </is>
      </c>
      <c r="J860" s="8" t="inlineStr">
        <is>
          <t>DivergentUniverse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3945|3891</t>
        </is>
      </c>
      <c r="N860" s="8" t="inlineStr">
        <is>
          <t>ExpandedTerminalLevel|blessing|pool-membership</t>
        </is>
      </c>
      <c r="O860" s="8" t="n"/>
      <c r="P860" s="8" t="inlineStr">
        <is>
          <t>divergent-universe.blessing-group.1040633</t>
        </is>
      </c>
      <c r="Q860" s="8" t="inlineStr">
        <is>
          <t>divergent-universe.blessing-level.617632.2</t>
        </is>
      </c>
      <c r="R860" s="8" t="inlineStr">
        <is>
          <t>TransitiveStableIdClosure</t>
        </is>
      </c>
      <c r="S860" s="8" t="inlineStr">
        <is>
          <t>Tourn3/6002201</t>
        </is>
      </c>
      <c r="T860" s="8" t="inlineStr">
        <is>
          <t>{"edge_kind":"ExpandedTerminalLevel","member_id":"divergent-universe.blessing-level.617632.2","membership_basis":"TransitiveStableIdClosure","module_scope":"Tourn3/6002201","ordinal":2,"pool_id":"divergent-universe.blessing-group.1040633","proof_group_ids":["divergent-universe.blessing-group.1040633","divergent-universe.blessing-group.1040613"],"runtime_lowered":false}</t>
        </is>
      </c>
    </row>
    <row r="861">
      <c r="A861" s="9" t="n"/>
      <c r="B861" s="9" t="n">
        <v>854</v>
      </c>
      <c r="C861" s="9" t="inlineStr">
        <is>
          <t>divergent-universe.blessing-group.1040633.terminal.divergent-universe.blessing-level.617640.2</t>
        </is>
      </c>
      <c r="D861" s="9" t="inlineStr">
        <is>
          <t>starclock.divergent-universe-row.v1</t>
        </is>
      </c>
      <c r="E861" s="9" t="inlineStr">
        <is>
          <t>DivergentUniversePoolMembership</t>
        </is>
      </c>
      <c r="F861" s="9" t="inlineStr">
        <is>
          <t>Tourn3 Blessing Group 1040633 Terminal Blessing Membership</t>
        </is>
      </c>
      <c r="G861" s="9" t="inlineStr">
        <is>
          <t>Tourn3 祝福组 1040633终端祝福成员关系</t>
        </is>
      </c>
      <c r="H861" s="9" t="inlineStr">
        <is>
          <t>Tourn3 Blessing Group 1040633 reaches mode-owned Blessing level divergent-universe.blessing-level.617640.2 through 2 Tourn3 group row(s).</t>
        </is>
      </c>
      <c r="I861" s="9" t="inlineStr">
        <is>
          <t>Tourn3 祝福组 1040633经 2 条 Tourn3 组记录到达玩法专属祝福等级 divergent-universe.blessing-level.617640.2。</t>
        </is>
      </c>
      <c r="J861" s="9" t="inlineStr">
        <is>
          <t>DivergentUniverse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3945|3890</t>
        </is>
      </c>
      <c r="N861" s="9" t="inlineStr">
        <is>
          <t>ExpandedTerminalLevel|blessing|pool-membership</t>
        </is>
      </c>
      <c r="O861" s="9" t="n"/>
      <c r="P861" s="9" t="inlineStr">
        <is>
          <t>divergent-universe.blessing-group.1040633</t>
        </is>
      </c>
      <c r="Q861" s="9" t="inlineStr">
        <is>
          <t>divergent-universe.blessing-level.617640.2</t>
        </is>
      </c>
      <c r="R861" s="9" t="inlineStr">
        <is>
          <t>TransitiveStableIdClosure</t>
        </is>
      </c>
      <c r="S861" s="9" t="inlineStr">
        <is>
          <t>Tourn3/6002201</t>
        </is>
      </c>
      <c r="T861" s="9" t="inlineStr">
        <is>
          <t>{"edge_kind":"ExpandedTerminalLevel","member_id":"divergent-universe.blessing-level.617640.2","membership_basis":"TransitiveStableIdClosure","module_scope":"Tourn3/6002201","ordinal":0,"pool_id":"divergent-universe.blessing-group.1040633","proof_group_ids":["divergent-universe.blessing-group.1040633","divergent-universe.blessing-group.1040612"],"runtime_lowered":false}</t>
        </is>
      </c>
    </row>
    <row r="862">
      <c r="A862" s="8" t="n"/>
      <c r="B862" s="8" t="n">
        <v>855</v>
      </c>
      <c r="C862" s="8" t="inlineStr">
        <is>
          <t>divergent-universe.blessing-group.1040633.terminal.divergent-universe.blessing-level.617641.2</t>
        </is>
      </c>
      <c r="D862" s="8" t="inlineStr">
        <is>
          <t>starclock.divergent-universe-row.v1</t>
        </is>
      </c>
      <c r="E862" s="8" t="inlineStr">
        <is>
          <t>DivergentUniversePoolMembership</t>
        </is>
      </c>
      <c r="F862" s="8" t="inlineStr">
        <is>
          <t>Tourn3 Blessing Group 1040633 Terminal Blessing Membership</t>
        </is>
      </c>
      <c r="G862" s="8" t="inlineStr">
        <is>
          <t>Tourn3 祝福组 1040633终端祝福成员关系</t>
        </is>
      </c>
      <c r="H862" s="8" t="inlineStr">
        <is>
          <t>Tourn3 Blessing Group 1040633 reaches mode-owned Blessing level divergent-universe.blessing-level.617641.2 through 2 Tourn3 group row(s).</t>
        </is>
      </c>
      <c r="I862" s="8" t="inlineStr">
        <is>
          <t>Tourn3 祝福组 1040633经 2 条 Tourn3 组记录到达玩法专属祝福等级 divergent-universe.blessing-level.617641.2。</t>
        </is>
      </c>
      <c r="J862" s="8" t="inlineStr">
        <is>
          <t>DivergentUniverse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3945|3890</t>
        </is>
      </c>
      <c r="N862" s="8" t="inlineStr">
        <is>
          <t>ExpandedTerminalLevel|blessing|pool-membership</t>
        </is>
      </c>
      <c r="O862" s="8" t="n"/>
      <c r="P862" s="8" t="inlineStr">
        <is>
          <t>divergent-universe.blessing-group.1040633</t>
        </is>
      </c>
      <c r="Q862" s="8" t="inlineStr">
        <is>
          <t>divergent-universe.blessing-level.617641.2</t>
        </is>
      </c>
      <c r="R862" s="8" t="inlineStr">
        <is>
          <t>TransitiveStableIdClosure</t>
        </is>
      </c>
      <c r="S862" s="8" t="inlineStr">
        <is>
          <t>Tourn3/6002201</t>
        </is>
      </c>
      <c r="T862" s="8" t="inlineStr">
        <is>
          <t>{"edge_kind":"ExpandedTerminalLevel","member_id":"divergent-universe.blessing-level.617641.2","membership_basis":"TransitiveStableIdClosure","module_scope":"Tourn3/6002201","ordinal":1,"pool_id":"divergent-universe.blessing-group.1040633","proof_group_ids":["divergent-universe.blessing-group.1040633","divergent-universe.blessing-group.1040612"],"runtime_lowered":false}</t>
        </is>
      </c>
    </row>
    <row r="863">
      <c r="A863" s="9" t="n"/>
      <c r="B863" s="9" t="n">
        <v>856</v>
      </c>
      <c r="C863" s="9" t="inlineStr">
        <is>
          <t>divergent-universe.blessing-group.1040633.terminal.divergent-universe.blessing-level.617642.2</t>
        </is>
      </c>
      <c r="D863" s="9" t="inlineStr">
        <is>
          <t>starclock.divergent-universe-row.v1</t>
        </is>
      </c>
      <c r="E863" s="9" t="inlineStr">
        <is>
          <t>DivergentUniversePoolMembership</t>
        </is>
      </c>
      <c r="F863" s="9" t="inlineStr">
        <is>
          <t>Tourn3 Blessing Group 1040633 Terminal Blessing Membership</t>
        </is>
      </c>
      <c r="G863" s="9" t="inlineStr">
        <is>
          <t>Tourn3 祝福组 1040633终端祝福成员关系</t>
        </is>
      </c>
      <c r="H863" s="9" t="inlineStr">
        <is>
          <t>Tourn3 Blessing Group 1040633 reaches mode-owned Blessing level divergent-universe.blessing-level.617642.2 through 2 Tourn3 group row(s).</t>
        </is>
      </c>
      <c r="I863" s="9" t="inlineStr">
        <is>
          <t>Tourn3 祝福组 1040633经 2 条 Tourn3 组记录到达玩法专属祝福等级 divergent-universe.blessing-level.617642.2。</t>
        </is>
      </c>
      <c r="J863" s="9" t="inlineStr">
        <is>
          <t>DivergentUniverse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3945|3890</t>
        </is>
      </c>
      <c r="N863" s="9" t="inlineStr">
        <is>
          <t>ExpandedTerminalLevel|blessing|pool-membership</t>
        </is>
      </c>
      <c r="O863" s="9" t="n"/>
      <c r="P863" s="9" t="inlineStr">
        <is>
          <t>divergent-universe.blessing-group.1040633</t>
        </is>
      </c>
      <c r="Q863" s="9" t="inlineStr">
        <is>
          <t>divergent-universe.blessing-level.617642.2</t>
        </is>
      </c>
      <c r="R863" s="9" t="inlineStr">
        <is>
          <t>TransitiveStableIdClosure</t>
        </is>
      </c>
      <c r="S863" s="9" t="inlineStr">
        <is>
          <t>Tourn3/6002201</t>
        </is>
      </c>
      <c r="T863" s="9" t="inlineStr">
        <is>
          <t>{"edge_kind":"ExpandedTerminalLevel","member_id":"divergent-universe.blessing-level.617642.2","membership_basis":"TransitiveStableIdClosure","module_scope":"Tourn3/6002201","ordinal":2,"pool_id":"divergent-universe.blessing-group.1040633","proof_group_ids":["divergent-universe.blessing-group.1040633","divergent-universe.blessing-group.1040612"],"runtime_lowered":false}</t>
        </is>
      </c>
    </row>
    <row r="864">
      <c r="A864" s="8" t="n"/>
      <c r="B864" s="8" t="n">
        <v>857</v>
      </c>
      <c r="C864" s="8" t="inlineStr">
        <is>
          <t>divergent-universe.blessing-group.1040633.terminal.divergent-universe.blessing-level.617643.2</t>
        </is>
      </c>
      <c r="D864" s="8" t="inlineStr">
        <is>
          <t>starclock.divergent-universe-row.v1</t>
        </is>
      </c>
      <c r="E864" s="8" t="inlineStr">
        <is>
          <t>DivergentUniversePoolMembership</t>
        </is>
      </c>
      <c r="F864" s="8" t="inlineStr">
        <is>
          <t>Tourn3 Blessing Group 1040633 Terminal Blessing Membership</t>
        </is>
      </c>
      <c r="G864" s="8" t="inlineStr">
        <is>
          <t>Tourn3 祝福组 1040633终端祝福成员关系</t>
        </is>
      </c>
      <c r="H864" s="8" t="inlineStr">
        <is>
          <t>Tourn3 Blessing Group 1040633 reaches mode-owned Blessing level divergent-universe.blessing-level.617643.2 through 2 Tourn3 group row(s).</t>
        </is>
      </c>
      <c r="I864" s="8" t="inlineStr">
        <is>
          <t>Tourn3 祝福组 1040633经 2 条 Tourn3 组记录到达玩法专属祝福等级 divergent-universe.blessing-level.617643.2。</t>
        </is>
      </c>
      <c r="J864" s="8" t="inlineStr">
        <is>
          <t>DivergentUniverse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3945|3890</t>
        </is>
      </c>
      <c r="N864" s="8" t="inlineStr">
        <is>
          <t>ExpandedTerminalLevel|blessing|pool-membership</t>
        </is>
      </c>
      <c r="O864" s="8" t="n"/>
      <c r="P864" s="8" t="inlineStr">
        <is>
          <t>divergent-universe.blessing-group.1040633</t>
        </is>
      </c>
      <c r="Q864" s="8" t="inlineStr">
        <is>
          <t>divergent-universe.blessing-level.617643.2</t>
        </is>
      </c>
      <c r="R864" s="8" t="inlineStr">
        <is>
          <t>TransitiveStableIdClosure</t>
        </is>
      </c>
      <c r="S864" s="8" t="inlineStr">
        <is>
          <t>Tourn3/6002201</t>
        </is>
      </c>
      <c r="T864" s="8" t="inlineStr">
        <is>
          <t>{"edge_kind":"ExpandedTerminalLevel","member_id":"divergent-universe.blessing-level.617643.2","membership_basis":"TransitiveStableIdClosure","module_scope":"Tourn3/6002201","ordinal":3,"pool_id":"divergent-universe.blessing-group.1040633","proof_group_ids":["divergent-universe.blessing-group.1040633","divergent-universe.blessing-group.1040612"],"runtime_lowered":false}</t>
        </is>
      </c>
    </row>
    <row r="865">
      <c r="A865" s="9" t="n"/>
      <c r="B865" s="9" t="n">
        <v>858</v>
      </c>
      <c r="C865" s="9" t="inlineStr">
        <is>
          <t>divergent-universe.blessing-group.1040633.terminal.divergent-universe.blessing-level.617644.2</t>
        </is>
      </c>
      <c r="D865" s="9" t="inlineStr">
        <is>
          <t>starclock.divergent-universe-row.v1</t>
        </is>
      </c>
      <c r="E865" s="9" t="inlineStr">
        <is>
          <t>DivergentUniversePoolMembership</t>
        </is>
      </c>
      <c r="F865" s="9" t="inlineStr">
        <is>
          <t>Tourn3 Blessing Group 1040633 Terminal Blessing Membership</t>
        </is>
      </c>
      <c r="G865" s="9" t="inlineStr">
        <is>
          <t>Tourn3 祝福组 1040633终端祝福成员关系</t>
        </is>
      </c>
      <c r="H865" s="9" t="inlineStr">
        <is>
          <t>Tourn3 Blessing Group 1040633 reaches mode-owned Blessing level divergent-universe.blessing-level.617644.2 through 2 Tourn3 group row(s).</t>
        </is>
      </c>
      <c r="I865" s="9" t="inlineStr">
        <is>
          <t>Tourn3 祝福组 1040633经 2 条 Tourn3 组记录到达玩法专属祝福等级 divergent-universe.blessing-level.617644.2。</t>
        </is>
      </c>
      <c r="J865" s="9" t="inlineStr">
        <is>
          <t>DivergentUniverse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3945|3890</t>
        </is>
      </c>
      <c r="N865" s="9" t="inlineStr">
        <is>
          <t>ExpandedTerminalLevel|blessing|pool-membership</t>
        </is>
      </c>
      <c r="O865" s="9" t="n"/>
      <c r="P865" s="9" t="inlineStr">
        <is>
          <t>divergent-universe.blessing-group.1040633</t>
        </is>
      </c>
      <c r="Q865" s="9" t="inlineStr">
        <is>
          <t>divergent-universe.blessing-level.617644.2</t>
        </is>
      </c>
      <c r="R865" s="9" t="inlineStr">
        <is>
          <t>TransitiveStableIdClosure</t>
        </is>
      </c>
      <c r="S865" s="9" t="inlineStr">
        <is>
          <t>Tourn3/6002201</t>
        </is>
      </c>
      <c r="T865" s="9" t="inlineStr">
        <is>
          <t>{"edge_kind":"ExpandedTerminalLevel","member_id":"divergent-universe.blessing-level.617644.2","membership_basis":"TransitiveStableIdClosure","module_scope":"Tourn3/6002201","ordinal":4,"pool_id":"divergent-universe.blessing-group.1040633","proof_group_ids":["divergent-universe.blessing-group.1040633","divergent-universe.blessing-group.1040612"],"runtime_lowered":false}</t>
        </is>
      </c>
    </row>
    <row r="866">
      <c r="A866" s="8" t="n"/>
      <c r="B866" s="8" t="n">
        <v>859</v>
      </c>
      <c r="C866" s="8" t="inlineStr">
        <is>
          <t>divergent-universe.blessing-group.1040633.terminal.divergent-universe.blessing-level.617645.2</t>
        </is>
      </c>
      <c r="D866" s="8" t="inlineStr">
        <is>
          <t>starclock.divergent-universe-row.v1</t>
        </is>
      </c>
      <c r="E866" s="8" t="inlineStr">
        <is>
          <t>DivergentUniversePoolMembership</t>
        </is>
      </c>
      <c r="F866" s="8" t="inlineStr">
        <is>
          <t>Tourn3 Blessing Group 1040633 Terminal Blessing Membership</t>
        </is>
      </c>
      <c r="G866" s="8" t="inlineStr">
        <is>
          <t>Tourn3 祝福组 1040633终端祝福成员关系</t>
        </is>
      </c>
      <c r="H866" s="8" t="inlineStr">
        <is>
          <t>Tourn3 Blessing Group 1040633 reaches mode-owned Blessing level divergent-universe.blessing-level.617645.2 through 2 Tourn3 group row(s).</t>
        </is>
      </c>
      <c r="I866" s="8" t="inlineStr">
        <is>
          <t>Tourn3 祝福组 1040633经 2 条 Tourn3 组记录到达玩法专属祝福等级 divergent-universe.blessing-level.617645.2。</t>
        </is>
      </c>
      <c r="J866" s="8" t="inlineStr">
        <is>
          <t>DivergentUniverse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3945|3890</t>
        </is>
      </c>
      <c r="N866" s="8" t="inlineStr">
        <is>
          <t>ExpandedTerminalLevel|blessing|pool-membership</t>
        </is>
      </c>
      <c r="O866" s="8" t="n"/>
      <c r="P866" s="8" t="inlineStr">
        <is>
          <t>divergent-universe.blessing-group.1040633</t>
        </is>
      </c>
      <c r="Q866" s="8" t="inlineStr">
        <is>
          <t>divergent-universe.blessing-level.617645.2</t>
        </is>
      </c>
      <c r="R866" s="8" t="inlineStr">
        <is>
          <t>TransitiveStableIdClosure</t>
        </is>
      </c>
      <c r="S866" s="8" t="inlineStr">
        <is>
          <t>Tourn3/6002201</t>
        </is>
      </c>
      <c r="T866" s="8" t="inlineStr">
        <is>
          <t>{"edge_kind":"ExpandedTerminalLevel","member_id":"divergent-universe.blessing-level.617645.2","membership_basis":"TransitiveStableIdClosure","module_scope":"Tourn3/6002201","ordinal":5,"pool_id":"divergent-universe.blessing-group.1040633","proof_group_ids":["divergent-universe.blessing-group.1040633","divergent-universe.blessing-group.1040612"],"runtime_lowered":false}</t>
        </is>
      </c>
    </row>
    <row r="867">
      <c r="A867" s="9" t="n"/>
      <c r="B867" s="9" t="n">
        <v>860</v>
      </c>
      <c r="C867" s="9" t="inlineStr">
        <is>
          <t>divergent-universe.blessing-group.1040633.terminal.divergent-universe.blessing-level.617646.2</t>
        </is>
      </c>
      <c r="D867" s="9" t="inlineStr">
        <is>
          <t>starclock.divergent-universe-row.v1</t>
        </is>
      </c>
      <c r="E867" s="9" t="inlineStr">
        <is>
          <t>DivergentUniversePoolMembership</t>
        </is>
      </c>
      <c r="F867" s="9" t="inlineStr">
        <is>
          <t>Tourn3 Blessing Group 1040633 Terminal Blessing Membership</t>
        </is>
      </c>
      <c r="G867" s="9" t="inlineStr">
        <is>
          <t>Tourn3 祝福组 1040633终端祝福成员关系</t>
        </is>
      </c>
      <c r="H867" s="9" t="inlineStr">
        <is>
          <t>Tourn3 Blessing Group 1040633 reaches mode-owned Blessing level divergent-universe.blessing-level.617646.2 through 2 Tourn3 group row(s).</t>
        </is>
      </c>
      <c r="I867" s="9" t="inlineStr">
        <is>
          <t>Tourn3 祝福组 1040633经 2 条 Tourn3 组记录到达玩法专属祝福等级 divergent-universe.blessing-level.617646.2。</t>
        </is>
      </c>
      <c r="J867" s="9" t="inlineStr">
        <is>
          <t>DivergentUniverse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3945|3890</t>
        </is>
      </c>
      <c r="N867" s="9" t="inlineStr">
        <is>
          <t>ExpandedTerminalLevel|blessing|pool-membership</t>
        </is>
      </c>
      <c r="O867" s="9" t="n"/>
      <c r="P867" s="9" t="inlineStr">
        <is>
          <t>divergent-universe.blessing-group.1040633</t>
        </is>
      </c>
      <c r="Q867" s="9" t="inlineStr">
        <is>
          <t>divergent-universe.blessing-level.617646.2</t>
        </is>
      </c>
      <c r="R867" s="9" t="inlineStr">
        <is>
          <t>TransitiveStableIdClosure</t>
        </is>
      </c>
      <c r="S867" s="9" t="inlineStr">
        <is>
          <t>Tourn3/6002201</t>
        </is>
      </c>
      <c r="T867" s="9" t="inlineStr">
        <is>
          <t>{"edge_kind":"ExpandedTerminalLevel","member_id":"divergent-universe.blessing-level.617646.2","membership_basis":"TransitiveStableIdClosure","module_scope":"Tourn3/6002201","ordinal":6,"pool_id":"divergent-universe.blessing-group.1040633","proof_group_ids":["divergent-universe.blessing-group.1040633","divergent-universe.blessing-group.1040612"],"runtime_lowered":false}</t>
        </is>
      </c>
    </row>
    <row r="868">
      <c r="A868" s="8" t="n"/>
      <c r="B868" s="8" t="n">
        <v>861</v>
      </c>
      <c r="C868" s="8" t="inlineStr">
        <is>
          <t>divergent-universe.blessing-group.1040701.direct.00</t>
        </is>
      </c>
      <c r="D868" s="8" t="inlineStr">
        <is>
          <t>starclock.divergent-universe-row.v1</t>
        </is>
      </c>
      <c r="E868" s="8" t="inlineStr">
        <is>
          <t>DivergentUniversePoolMembership</t>
        </is>
      </c>
      <c r="F868" s="8" t="inlineStr">
        <is>
          <t>Tourn3 Blessing Group 1040701 Direct Member 1</t>
        </is>
      </c>
      <c r="G868" s="8" t="inlineStr">
        <is>
          <t>Tourn3 祝福组 1040701直接成员 1</t>
        </is>
      </c>
      <c r="H868" s="8" t="inlineStr">
        <is>
          <t>Tourn3 Blessing Group 1040701 directly references mode-owned Blessing level tag 1775001 at ordinal 1.</t>
        </is>
      </c>
      <c r="I868" s="8" t="inlineStr">
        <is>
          <t>Tourn3 祝福组 1040701在第 1 位直接引用玩法专属祝福等级标签 1775001。</t>
        </is>
      </c>
      <c r="J868" s="8" t="inlineStr">
        <is>
          <t>DivergentUniverse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3868</t>
        </is>
      </c>
      <c r="N868" s="8" t="inlineStr">
        <is>
          <t>TerminalLevel|blessing|pool-membership</t>
        </is>
      </c>
      <c r="O868" s="8" t="n"/>
      <c r="P868" s="8" t="inlineStr">
        <is>
          <t>divergent-universe.blessing-group.1040701</t>
        </is>
      </c>
      <c r="Q868" s="8" t="inlineStr">
        <is>
          <t>divergent-universe.blessing-level.617750.1</t>
        </is>
      </c>
      <c r="R868" s="8" t="inlineStr">
        <is>
          <t>DirectStableIdReference</t>
        </is>
      </c>
      <c r="S868" s="8" t="inlineStr">
        <is>
          <t>Tourn3/6002201</t>
        </is>
      </c>
      <c r="T868" s="8" t="inlineStr">
        <is>
          <t>{"edge_kind":"TerminalLevel","member_id":"divergent-universe.blessing-level.617750.1","membership_basis":"DirectStableIdReference","module_scope":"Tourn3/6002201","ordinal":0,"pool_id":"divergent-universe.blessing-group.1040701","proof_group_ids":["divergent-universe.blessing-group.1040701"],"runtime_lowered":false}</t>
        </is>
      </c>
    </row>
    <row r="869">
      <c r="A869" s="9" t="n"/>
      <c r="B869" s="9" t="n">
        <v>862</v>
      </c>
      <c r="C869" s="9" t="inlineStr">
        <is>
          <t>divergent-universe.blessing-group.1040701.direct.01</t>
        </is>
      </c>
      <c r="D869" s="9" t="inlineStr">
        <is>
          <t>starclock.divergent-universe-row.v1</t>
        </is>
      </c>
      <c r="E869" s="9" t="inlineStr">
        <is>
          <t>DivergentUniversePoolMembership</t>
        </is>
      </c>
      <c r="F869" s="9" t="inlineStr">
        <is>
          <t>Tourn3 Blessing Group 1040701 Direct Member 2</t>
        </is>
      </c>
      <c r="G869" s="9" t="inlineStr">
        <is>
          <t>Tourn3 祝福组 1040701直接成员 2</t>
        </is>
      </c>
      <c r="H869" s="9" t="inlineStr">
        <is>
          <t>Tourn3 Blessing Group 1040701 directly references mode-owned Blessing level tag 1775101 at ordinal 2.</t>
        </is>
      </c>
      <c r="I869" s="9" t="inlineStr">
        <is>
          <t>Tourn3 祝福组 1040701在第 2 位直接引用玩法专属祝福等级标签 1775101。</t>
        </is>
      </c>
      <c r="J869" s="9" t="inlineStr">
        <is>
          <t>DivergentUniverse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3868</t>
        </is>
      </c>
      <c r="N869" s="9" t="inlineStr">
        <is>
          <t>TerminalLevel|blessing|pool-membership</t>
        </is>
      </c>
      <c r="O869" s="9" t="n"/>
      <c r="P869" s="9" t="inlineStr">
        <is>
          <t>divergent-universe.blessing-group.1040701</t>
        </is>
      </c>
      <c r="Q869" s="9" t="inlineStr">
        <is>
          <t>divergent-universe.blessing-level.617751.1</t>
        </is>
      </c>
      <c r="R869" s="9" t="inlineStr">
        <is>
          <t>DirectStableIdReference</t>
        </is>
      </c>
      <c r="S869" s="9" t="inlineStr">
        <is>
          <t>Tourn3/6002201</t>
        </is>
      </c>
      <c r="T869" s="9" t="inlineStr">
        <is>
          <t>{"edge_kind":"TerminalLevel","member_id":"divergent-universe.blessing-level.617751.1","membership_basis":"DirectStableIdReference","module_scope":"Tourn3/6002201","ordinal":1,"pool_id":"divergent-universe.blessing-group.1040701","proof_group_ids":["divergent-universe.blessing-group.1040701"],"runtime_lowered":false}</t>
        </is>
      </c>
    </row>
    <row r="870">
      <c r="A870" s="8" t="n"/>
      <c r="B870" s="8" t="n">
        <v>863</v>
      </c>
      <c r="C870" s="8" t="inlineStr">
        <is>
          <t>divergent-universe.blessing-group.1040701.direct.02</t>
        </is>
      </c>
      <c r="D870" s="8" t="inlineStr">
        <is>
          <t>starclock.divergent-universe-row.v1</t>
        </is>
      </c>
      <c r="E870" s="8" t="inlineStr">
        <is>
          <t>DivergentUniversePoolMembership</t>
        </is>
      </c>
      <c r="F870" s="8" t="inlineStr">
        <is>
          <t>Tourn3 Blessing Group 1040701 Direct Member 3</t>
        </is>
      </c>
      <c r="G870" s="8" t="inlineStr">
        <is>
          <t>Tourn3 祝福组 1040701直接成员 3</t>
        </is>
      </c>
      <c r="H870" s="8" t="inlineStr">
        <is>
          <t>Tourn3 Blessing Group 1040701 directly references mode-owned Blessing level tag 1775201 at ordinal 3.</t>
        </is>
      </c>
      <c r="I870" s="8" t="inlineStr">
        <is>
          <t>Tourn3 祝福组 1040701在第 3 位直接引用玩法专属祝福等级标签 1775201。</t>
        </is>
      </c>
      <c r="J870" s="8" t="inlineStr">
        <is>
          <t>DivergentUniverse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3868</t>
        </is>
      </c>
      <c r="N870" s="8" t="inlineStr">
        <is>
          <t>TerminalLevel|blessing|pool-membership</t>
        </is>
      </c>
      <c r="O870" s="8" t="n"/>
      <c r="P870" s="8" t="inlineStr">
        <is>
          <t>divergent-universe.blessing-group.1040701</t>
        </is>
      </c>
      <c r="Q870" s="8" t="inlineStr">
        <is>
          <t>divergent-universe.blessing-level.617752.1</t>
        </is>
      </c>
      <c r="R870" s="8" t="inlineStr">
        <is>
          <t>DirectStableIdReference</t>
        </is>
      </c>
      <c r="S870" s="8" t="inlineStr">
        <is>
          <t>Tourn3/6002201</t>
        </is>
      </c>
      <c r="T870" s="8" t="inlineStr">
        <is>
          <t>{"edge_kind":"TerminalLevel","member_id":"divergent-universe.blessing-level.617752.1","membership_basis":"DirectStableIdReference","module_scope":"Tourn3/6002201","ordinal":2,"pool_id":"divergent-universe.blessing-group.1040701","proof_group_ids":["divergent-universe.blessing-group.1040701"],"runtime_lowered":false}</t>
        </is>
      </c>
    </row>
    <row r="871">
      <c r="A871" s="9" t="n"/>
      <c r="B871" s="9" t="n">
        <v>864</v>
      </c>
      <c r="C871" s="9" t="inlineStr">
        <is>
          <t>divergent-universe.blessing-group.1040701.direct.03</t>
        </is>
      </c>
      <c r="D871" s="9" t="inlineStr">
        <is>
          <t>starclock.divergent-universe-row.v1</t>
        </is>
      </c>
      <c r="E871" s="9" t="inlineStr">
        <is>
          <t>DivergentUniversePoolMembership</t>
        </is>
      </c>
      <c r="F871" s="9" t="inlineStr">
        <is>
          <t>Tourn3 Blessing Group 1040701 Direct Member 4</t>
        </is>
      </c>
      <c r="G871" s="9" t="inlineStr">
        <is>
          <t>Tourn3 祝福组 1040701直接成员 4</t>
        </is>
      </c>
      <c r="H871" s="9" t="inlineStr">
        <is>
          <t>Tourn3 Blessing Group 1040701 directly references mode-owned Blessing level tag 1775301 at ordinal 4.</t>
        </is>
      </c>
      <c r="I871" s="9" t="inlineStr">
        <is>
          <t>Tourn3 祝福组 1040701在第 4 位直接引用玩法专属祝福等级标签 1775301。</t>
        </is>
      </c>
      <c r="J871" s="9" t="inlineStr">
        <is>
          <t>DivergentUniverse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3868</t>
        </is>
      </c>
      <c r="N871" s="9" t="inlineStr">
        <is>
          <t>TerminalLevel|blessing|pool-membership</t>
        </is>
      </c>
      <c r="O871" s="9" t="n"/>
      <c r="P871" s="9" t="inlineStr">
        <is>
          <t>divergent-universe.blessing-group.1040701</t>
        </is>
      </c>
      <c r="Q871" s="9" t="inlineStr">
        <is>
          <t>divergent-universe.blessing-level.617753.1</t>
        </is>
      </c>
      <c r="R871" s="9" t="inlineStr">
        <is>
          <t>DirectStableIdReference</t>
        </is>
      </c>
      <c r="S871" s="9" t="inlineStr">
        <is>
          <t>Tourn3/6002201</t>
        </is>
      </c>
      <c r="T871" s="9" t="inlineStr">
        <is>
          <t>{"edge_kind":"TerminalLevel","member_id":"divergent-universe.blessing-level.617753.1","membership_basis":"DirectStableIdReference","module_scope":"Tourn3/6002201","ordinal":3,"pool_id":"divergent-universe.blessing-group.1040701","proof_group_ids":["divergent-universe.blessing-group.1040701"],"runtime_lowered":false}</t>
        </is>
      </c>
    </row>
    <row r="872">
      <c r="A872" s="8" t="n"/>
      <c r="B872" s="8" t="n">
        <v>865</v>
      </c>
      <c r="C872" s="8" t="inlineStr">
        <is>
          <t>divergent-universe.blessing-group.1040701.direct.04</t>
        </is>
      </c>
      <c r="D872" s="8" t="inlineStr">
        <is>
          <t>starclock.divergent-universe-row.v1</t>
        </is>
      </c>
      <c r="E872" s="8" t="inlineStr">
        <is>
          <t>DivergentUniversePoolMembership</t>
        </is>
      </c>
      <c r="F872" s="8" t="inlineStr">
        <is>
          <t>Tourn3 Blessing Group 1040701 Direct Member 5</t>
        </is>
      </c>
      <c r="G872" s="8" t="inlineStr">
        <is>
          <t>Tourn3 祝福组 1040701直接成员 5</t>
        </is>
      </c>
      <c r="H872" s="8" t="inlineStr">
        <is>
          <t>Tourn3 Blessing Group 1040701 directly references mode-owned Blessing level tag 1775401 at ordinal 5.</t>
        </is>
      </c>
      <c r="I872" s="8" t="inlineStr">
        <is>
          <t>Tourn3 祝福组 1040701在第 5 位直接引用玩法专属祝福等级标签 1775401。</t>
        </is>
      </c>
      <c r="J872" s="8" t="inlineStr">
        <is>
          <t>DivergentUniverse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3868</t>
        </is>
      </c>
      <c r="N872" s="8" t="inlineStr">
        <is>
          <t>TerminalLevel|blessing|pool-membership</t>
        </is>
      </c>
      <c r="O872" s="8" t="n"/>
      <c r="P872" s="8" t="inlineStr">
        <is>
          <t>divergent-universe.blessing-group.1040701</t>
        </is>
      </c>
      <c r="Q872" s="8" t="inlineStr">
        <is>
          <t>divergent-universe.blessing-level.617754.1</t>
        </is>
      </c>
      <c r="R872" s="8" t="inlineStr">
        <is>
          <t>DirectStableIdReference</t>
        </is>
      </c>
      <c r="S872" s="8" t="inlineStr">
        <is>
          <t>Tourn3/6002201</t>
        </is>
      </c>
      <c r="T872" s="8" t="inlineStr">
        <is>
          <t>{"edge_kind":"TerminalLevel","member_id":"divergent-universe.blessing-level.617754.1","membership_basis":"DirectStableIdReference","module_scope":"Tourn3/6002201","ordinal":4,"pool_id":"divergent-universe.blessing-group.1040701","proof_group_ids":["divergent-universe.blessing-group.1040701"],"runtime_lowered":false}</t>
        </is>
      </c>
    </row>
    <row r="873">
      <c r="A873" s="9" t="n"/>
      <c r="B873" s="9" t="n">
        <v>866</v>
      </c>
      <c r="C873" s="9" t="inlineStr">
        <is>
          <t>divergent-universe.blessing-group.1040701.direct.05</t>
        </is>
      </c>
      <c r="D873" s="9" t="inlineStr">
        <is>
          <t>starclock.divergent-universe-row.v1</t>
        </is>
      </c>
      <c r="E873" s="9" t="inlineStr">
        <is>
          <t>DivergentUniversePoolMembership</t>
        </is>
      </c>
      <c r="F873" s="9" t="inlineStr">
        <is>
          <t>Tourn3 Blessing Group 1040701 Direct Member 6</t>
        </is>
      </c>
      <c r="G873" s="9" t="inlineStr">
        <is>
          <t>Tourn3 祝福组 1040701直接成员 6</t>
        </is>
      </c>
      <c r="H873" s="9" t="inlineStr">
        <is>
          <t>Tourn3 Blessing Group 1040701 directly references mode-owned Blessing level tag 1775501 at ordinal 6.</t>
        </is>
      </c>
      <c r="I873" s="9" t="inlineStr">
        <is>
          <t>Tourn3 祝福组 1040701在第 6 位直接引用玩法专属祝福等级标签 1775501。</t>
        </is>
      </c>
      <c r="J873" s="9" t="inlineStr">
        <is>
          <t>DivergentUniverse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3868</t>
        </is>
      </c>
      <c r="N873" s="9" t="inlineStr">
        <is>
          <t>TerminalLevel|blessing|pool-membership</t>
        </is>
      </c>
      <c r="O873" s="9" t="n"/>
      <c r="P873" s="9" t="inlineStr">
        <is>
          <t>divergent-universe.blessing-group.1040701</t>
        </is>
      </c>
      <c r="Q873" s="9" t="inlineStr">
        <is>
          <t>divergent-universe.blessing-level.617755.1</t>
        </is>
      </c>
      <c r="R873" s="9" t="inlineStr">
        <is>
          <t>DirectStableIdReference</t>
        </is>
      </c>
      <c r="S873" s="9" t="inlineStr">
        <is>
          <t>Tourn3/6002201</t>
        </is>
      </c>
      <c r="T873" s="9" t="inlineStr">
        <is>
          <t>{"edge_kind":"TerminalLevel","member_id":"divergent-universe.blessing-level.617755.1","membership_basis":"DirectStableIdReference","module_scope":"Tourn3/6002201","ordinal":5,"pool_id":"divergent-universe.blessing-group.1040701","proof_group_ids":["divergent-universe.blessing-group.1040701"],"runtime_lowered":false}</t>
        </is>
      </c>
    </row>
    <row r="874">
      <c r="A874" s="8" t="n"/>
      <c r="B874" s="8" t="n">
        <v>867</v>
      </c>
      <c r="C874" s="8" t="inlineStr">
        <is>
          <t>divergent-universe.blessing-group.1040701.direct.06</t>
        </is>
      </c>
      <c r="D874" s="8" t="inlineStr">
        <is>
          <t>starclock.divergent-universe-row.v1</t>
        </is>
      </c>
      <c r="E874" s="8" t="inlineStr">
        <is>
          <t>DivergentUniversePoolMembership</t>
        </is>
      </c>
      <c r="F874" s="8" t="inlineStr">
        <is>
          <t>Tourn3 Blessing Group 1040701 Direct Member 7</t>
        </is>
      </c>
      <c r="G874" s="8" t="inlineStr">
        <is>
          <t>Tourn3 祝福组 1040701直接成员 7</t>
        </is>
      </c>
      <c r="H874" s="8" t="inlineStr">
        <is>
          <t>Tourn3 Blessing Group 1040701 directly references mode-owned Blessing level tag 1775601 at ordinal 7.</t>
        </is>
      </c>
      <c r="I874" s="8" t="inlineStr">
        <is>
          <t>Tourn3 祝福组 1040701在第 7 位直接引用玩法专属祝福等级标签 1775601。</t>
        </is>
      </c>
      <c r="J874" s="8" t="inlineStr">
        <is>
          <t>DivergentUniverse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3868</t>
        </is>
      </c>
      <c r="N874" s="8" t="inlineStr">
        <is>
          <t>TerminalLevel|blessing|pool-membership</t>
        </is>
      </c>
      <c r="O874" s="8" t="n"/>
      <c r="P874" s="8" t="inlineStr">
        <is>
          <t>divergent-universe.blessing-group.1040701</t>
        </is>
      </c>
      <c r="Q874" s="8" t="inlineStr">
        <is>
          <t>divergent-universe.blessing-level.617756.1</t>
        </is>
      </c>
      <c r="R874" s="8" t="inlineStr">
        <is>
          <t>DirectStableIdReference</t>
        </is>
      </c>
      <c r="S874" s="8" t="inlineStr">
        <is>
          <t>Tourn3/6002201</t>
        </is>
      </c>
      <c r="T874" s="8" t="inlineStr">
        <is>
          <t>{"edge_kind":"TerminalLevel","member_id":"divergent-universe.blessing-level.617756.1","membership_basis":"DirectStableIdReference","module_scope":"Tourn3/6002201","ordinal":6,"pool_id":"divergent-universe.blessing-group.1040701","proof_group_ids":["divergent-universe.blessing-group.1040701"],"runtime_lowered":false}</t>
        </is>
      </c>
    </row>
    <row r="875">
      <c r="A875" s="9" t="n"/>
      <c r="B875" s="9" t="n">
        <v>868</v>
      </c>
      <c r="C875" s="9" t="inlineStr">
        <is>
          <t>divergent-universe.blessing-group.1040701.direct.07</t>
        </is>
      </c>
      <c r="D875" s="9" t="inlineStr">
        <is>
          <t>starclock.divergent-universe-row.v1</t>
        </is>
      </c>
      <c r="E875" s="9" t="inlineStr">
        <is>
          <t>DivergentUniversePoolMembership</t>
        </is>
      </c>
      <c r="F875" s="9" t="inlineStr">
        <is>
          <t>Tourn3 Blessing Group 1040701 Direct Member 8</t>
        </is>
      </c>
      <c r="G875" s="9" t="inlineStr">
        <is>
          <t>Tourn3 祝福组 1040701直接成员 8</t>
        </is>
      </c>
      <c r="H875" s="9" t="inlineStr">
        <is>
          <t>Tourn3 Blessing Group 1040701 directly references mode-owned Blessing level tag 1775701 at ordinal 8.</t>
        </is>
      </c>
      <c r="I875" s="9" t="inlineStr">
        <is>
          <t>Tourn3 祝福组 1040701在第 8 位直接引用玩法专属祝福等级标签 1775701。</t>
        </is>
      </c>
      <c r="J875" s="9" t="inlineStr">
        <is>
          <t>DivergentUniverse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3868</t>
        </is>
      </c>
      <c r="N875" s="9" t="inlineStr">
        <is>
          <t>TerminalLevel|blessing|pool-membership</t>
        </is>
      </c>
      <c r="O875" s="9" t="n"/>
      <c r="P875" s="9" t="inlineStr">
        <is>
          <t>divergent-universe.blessing-group.1040701</t>
        </is>
      </c>
      <c r="Q875" s="9" t="inlineStr">
        <is>
          <t>divergent-universe.blessing-level.617757.1</t>
        </is>
      </c>
      <c r="R875" s="9" t="inlineStr">
        <is>
          <t>DirectStableIdReference</t>
        </is>
      </c>
      <c r="S875" s="9" t="inlineStr">
        <is>
          <t>Tourn3/6002201</t>
        </is>
      </c>
      <c r="T875" s="9" t="inlineStr">
        <is>
          <t>{"edge_kind":"TerminalLevel","member_id":"divergent-universe.blessing-level.617757.1","membership_basis":"DirectStableIdReference","module_scope":"Tourn3/6002201","ordinal":7,"pool_id":"divergent-universe.blessing-group.1040701","proof_group_ids":["divergent-universe.blessing-group.1040701"],"runtime_lowered":false}</t>
        </is>
      </c>
    </row>
    <row r="876">
      <c r="A876" s="8" t="n"/>
      <c r="B876" s="8" t="n">
        <v>869</v>
      </c>
      <c r="C876" s="8" t="inlineStr">
        <is>
          <t>divergent-universe.blessing-group.1040701.terminal.divergent-universe.blessing-level.617750.1</t>
        </is>
      </c>
      <c r="D876" s="8" t="inlineStr">
        <is>
          <t>starclock.divergent-universe-row.v1</t>
        </is>
      </c>
      <c r="E876" s="8" t="inlineStr">
        <is>
          <t>DivergentUniversePoolMembership</t>
        </is>
      </c>
      <c r="F876" s="8" t="inlineStr">
        <is>
          <t>Tourn3 Blessing Group 1040701 Terminal Blessing Membership</t>
        </is>
      </c>
      <c r="G876" s="8" t="inlineStr">
        <is>
          <t>Tourn3 祝福组 1040701终端祝福成员关系</t>
        </is>
      </c>
      <c r="H876" s="8" t="inlineStr">
        <is>
          <t>Tourn3 Blessing Group 1040701 reaches mode-owned Blessing level divergent-universe.blessing-level.617750.1 through 1 Tourn3 group row(s).</t>
        </is>
      </c>
      <c r="I876" s="8" t="inlineStr">
        <is>
          <t>Tourn3 祝福组 1040701经 1 条 Tourn3 组记录到达玩法专属祝福等级 divergent-universe.blessing-level.617750.1。</t>
        </is>
      </c>
      <c r="J876" s="8" t="inlineStr">
        <is>
          <t>DivergentUniverse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3868</t>
        </is>
      </c>
      <c r="N876" s="8" t="inlineStr">
        <is>
          <t>ExpandedTerminalLevel|blessing|pool-membership</t>
        </is>
      </c>
      <c r="O876" s="8" t="n"/>
      <c r="P876" s="8" t="inlineStr">
        <is>
          <t>divergent-universe.blessing-group.1040701</t>
        </is>
      </c>
      <c r="Q876" s="8" t="inlineStr">
        <is>
          <t>divergent-universe.blessing-level.617750.1</t>
        </is>
      </c>
      <c r="R876" s="8" t="inlineStr">
        <is>
          <t>TransitiveStableIdClosure</t>
        </is>
      </c>
      <c r="S876" s="8" t="inlineStr">
        <is>
          <t>Tourn3/6002201</t>
        </is>
      </c>
      <c r="T876" s="8" t="inlineStr">
        <is>
          <t>{"edge_kind":"ExpandedTerminalLevel","member_id":"divergent-universe.blessing-level.617750.1","membership_basis":"TransitiveStableIdClosure","module_scope":"Tourn3/6002201","ordinal":0,"pool_id":"divergent-universe.blessing-group.1040701","proof_group_ids":["divergent-universe.blessing-group.1040701"],"runtime_lowered":false}</t>
        </is>
      </c>
    </row>
    <row r="877">
      <c r="A877" s="9" t="n"/>
      <c r="B877" s="9" t="n">
        <v>870</v>
      </c>
      <c r="C877" s="9" t="inlineStr">
        <is>
          <t>divergent-universe.blessing-group.1040701.terminal.divergent-universe.blessing-level.617751.1</t>
        </is>
      </c>
      <c r="D877" s="9" t="inlineStr">
        <is>
          <t>starclock.divergent-universe-row.v1</t>
        </is>
      </c>
      <c r="E877" s="9" t="inlineStr">
        <is>
          <t>DivergentUniversePoolMembership</t>
        </is>
      </c>
      <c r="F877" s="9" t="inlineStr">
        <is>
          <t>Tourn3 Blessing Group 1040701 Terminal Blessing Membership</t>
        </is>
      </c>
      <c r="G877" s="9" t="inlineStr">
        <is>
          <t>Tourn3 祝福组 1040701终端祝福成员关系</t>
        </is>
      </c>
      <c r="H877" s="9" t="inlineStr">
        <is>
          <t>Tourn3 Blessing Group 1040701 reaches mode-owned Blessing level divergent-universe.blessing-level.617751.1 through 1 Tourn3 group row(s).</t>
        </is>
      </c>
      <c r="I877" s="9" t="inlineStr">
        <is>
          <t>Tourn3 祝福组 1040701经 1 条 Tourn3 组记录到达玩法专属祝福等级 divergent-universe.blessing-level.617751.1。</t>
        </is>
      </c>
      <c r="J877" s="9" t="inlineStr">
        <is>
          <t>DivergentUniverse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3868</t>
        </is>
      </c>
      <c r="N877" s="9" t="inlineStr">
        <is>
          <t>ExpandedTerminalLevel|blessing|pool-membership</t>
        </is>
      </c>
      <c r="O877" s="9" t="n"/>
      <c r="P877" s="9" t="inlineStr">
        <is>
          <t>divergent-universe.blessing-group.1040701</t>
        </is>
      </c>
      <c r="Q877" s="9" t="inlineStr">
        <is>
          <t>divergent-universe.blessing-level.617751.1</t>
        </is>
      </c>
      <c r="R877" s="9" t="inlineStr">
        <is>
          <t>TransitiveStableIdClosure</t>
        </is>
      </c>
      <c r="S877" s="9" t="inlineStr">
        <is>
          <t>Tourn3/6002201</t>
        </is>
      </c>
      <c r="T877" s="9" t="inlineStr">
        <is>
          <t>{"edge_kind":"ExpandedTerminalLevel","member_id":"divergent-universe.blessing-level.617751.1","membership_basis":"TransitiveStableIdClosure","module_scope":"Tourn3/6002201","ordinal":1,"pool_id":"divergent-universe.blessing-group.1040701","proof_group_ids":["divergent-universe.blessing-group.1040701"],"runtime_lowered":false}</t>
        </is>
      </c>
    </row>
    <row r="878">
      <c r="A878" s="8" t="n"/>
      <c r="B878" s="8" t="n">
        <v>871</v>
      </c>
      <c r="C878" s="8" t="inlineStr">
        <is>
          <t>divergent-universe.blessing-group.1040701.terminal.divergent-universe.blessing-level.617752.1</t>
        </is>
      </c>
      <c r="D878" s="8" t="inlineStr">
        <is>
          <t>starclock.divergent-universe-row.v1</t>
        </is>
      </c>
      <c r="E878" s="8" t="inlineStr">
        <is>
          <t>DivergentUniversePoolMembership</t>
        </is>
      </c>
      <c r="F878" s="8" t="inlineStr">
        <is>
          <t>Tourn3 Blessing Group 1040701 Terminal Blessing Membership</t>
        </is>
      </c>
      <c r="G878" s="8" t="inlineStr">
        <is>
          <t>Tourn3 祝福组 1040701终端祝福成员关系</t>
        </is>
      </c>
      <c r="H878" s="8" t="inlineStr">
        <is>
          <t>Tourn3 Blessing Group 1040701 reaches mode-owned Blessing level divergent-universe.blessing-level.617752.1 through 1 Tourn3 group row(s).</t>
        </is>
      </c>
      <c r="I878" s="8" t="inlineStr">
        <is>
          <t>Tourn3 祝福组 1040701经 1 条 Tourn3 组记录到达玩法专属祝福等级 divergent-universe.blessing-level.617752.1。</t>
        </is>
      </c>
      <c r="J878" s="8" t="inlineStr">
        <is>
          <t>DivergentUniverse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3868</t>
        </is>
      </c>
      <c r="N878" s="8" t="inlineStr">
        <is>
          <t>ExpandedTerminalLevel|blessing|pool-membership</t>
        </is>
      </c>
      <c r="O878" s="8" t="n"/>
      <c r="P878" s="8" t="inlineStr">
        <is>
          <t>divergent-universe.blessing-group.1040701</t>
        </is>
      </c>
      <c r="Q878" s="8" t="inlineStr">
        <is>
          <t>divergent-universe.blessing-level.617752.1</t>
        </is>
      </c>
      <c r="R878" s="8" t="inlineStr">
        <is>
          <t>TransitiveStableIdClosure</t>
        </is>
      </c>
      <c r="S878" s="8" t="inlineStr">
        <is>
          <t>Tourn3/6002201</t>
        </is>
      </c>
      <c r="T878" s="8" t="inlineStr">
        <is>
          <t>{"edge_kind":"ExpandedTerminalLevel","member_id":"divergent-universe.blessing-level.617752.1","membership_basis":"TransitiveStableIdClosure","module_scope":"Tourn3/6002201","ordinal":2,"pool_id":"divergent-universe.blessing-group.1040701","proof_group_ids":["divergent-universe.blessing-group.1040701"],"runtime_lowered":false}</t>
        </is>
      </c>
    </row>
    <row r="879">
      <c r="A879" s="9" t="n"/>
      <c r="B879" s="9" t="n">
        <v>872</v>
      </c>
      <c r="C879" s="9" t="inlineStr">
        <is>
          <t>divergent-universe.blessing-group.1040701.terminal.divergent-universe.blessing-level.617753.1</t>
        </is>
      </c>
      <c r="D879" s="9" t="inlineStr">
        <is>
          <t>starclock.divergent-universe-row.v1</t>
        </is>
      </c>
      <c r="E879" s="9" t="inlineStr">
        <is>
          <t>DivergentUniversePoolMembership</t>
        </is>
      </c>
      <c r="F879" s="9" t="inlineStr">
        <is>
          <t>Tourn3 Blessing Group 1040701 Terminal Blessing Membership</t>
        </is>
      </c>
      <c r="G879" s="9" t="inlineStr">
        <is>
          <t>Tourn3 祝福组 1040701终端祝福成员关系</t>
        </is>
      </c>
      <c r="H879" s="9" t="inlineStr">
        <is>
          <t>Tourn3 Blessing Group 1040701 reaches mode-owned Blessing level divergent-universe.blessing-level.617753.1 through 1 Tourn3 group row(s).</t>
        </is>
      </c>
      <c r="I879" s="9" t="inlineStr">
        <is>
          <t>Tourn3 祝福组 1040701经 1 条 Tourn3 组记录到达玩法专属祝福等级 divergent-universe.blessing-level.617753.1。</t>
        </is>
      </c>
      <c r="J879" s="9" t="inlineStr">
        <is>
          <t>DivergentUniverse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3868</t>
        </is>
      </c>
      <c r="N879" s="9" t="inlineStr">
        <is>
          <t>ExpandedTerminalLevel|blessing|pool-membership</t>
        </is>
      </c>
      <c r="O879" s="9" t="n"/>
      <c r="P879" s="9" t="inlineStr">
        <is>
          <t>divergent-universe.blessing-group.1040701</t>
        </is>
      </c>
      <c r="Q879" s="9" t="inlineStr">
        <is>
          <t>divergent-universe.blessing-level.617753.1</t>
        </is>
      </c>
      <c r="R879" s="9" t="inlineStr">
        <is>
          <t>TransitiveStableIdClosure</t>
        </is>
      </c>
      <c r="S879" s="9" t="inlineStr">
        <is>
          <t>Tourn3/6002201</t>
        </is>
      </c>
      <c r="T879" s="9" t="inlineStr">
        <is>
          <t>{"edge_kind":"ExpandedTerminalLevel","member_id":"divergent-universe.blessing-level.617753.1","membership_basis":"TransitiveStableIdClosure","module_scope":"Tourn3/6002201","ordinal":3,"pool_id":"divergent-universe.blessing-group.1040701","proof_group_ids":["divergent-universe.blessing-group.1040701"],"runtime_lowered":false}</t>
        </is>
      </c>
    </row>
    <row r="880">
      <c r="A880" s="8" t="n"/>
      <c r="B880" s="8" t="n">
        <v>873</v>
      </c>
      <c r="C880" s="8" t="inlineStr">
        <is>
          <t>divergent-universe.blessing-group.1040701.terminal.divergent-universe.blessing-level.617754.1</t>
        </is>
      </c>
      <c r="D880" s="8" t="inlineStr">
        <is>
          <t>starclock.divergent-universe-row.v1</t>
        </is>
      </c>
      <c r="E880" s="8" t="inlineStr">
        <is>
          <t>DivergentUniversePoolMembership</t>
        </is>
      </c>
      <c r="F880" s="8" t="inlineStr">
        <is>
          <t>Tourn3 Blessing Group 1040701 Terminal Blessing Membership</t>
        </is>
      </c>
      <c r="G880" s="8" t="inlineStr">
        <is>
          <t>Tourn3 祝福组 1040701终端祝福成员关系</t>
        </is>
      </c>
      <c r="H880" s="8" t="inlineStr">
        <is>
          <t>Tourn3 Blessing Group 1040701 reaches mode-owned Blessing level divergent-universe.blessing-level.617754.1 through 1 Tourn3 group row(s).</t>
        </is>
      </c>
      <c r="I880" s="8" t="inlineStr">
        <is>
          <t>Tourn3 祝福组 1040701经 1 条 Tourn3 组记录到达玩法专属祝福等级 divergent-universe.blessing-level.617754.1。</t>
        </is>
      </c>
      <c r="J880" s="8" t="inlineStr">
        <is>
          <t>DivergentUniverse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3868</t>
        </is>
      </c>
      <c r="N880" s="8" t="inlineStr">
        <is>
          <t>ExpandedTerminalLevel|blessing|pool-membership</t>
        </is>
      </c>
      <c r="O880" s="8" t="n"/>
      <c r="P880" s="8" t="inlineStr">
        <is>
          <t>divergent-universe.blessing-group.1040701</t>
        </is>
      </c>
      <c r="Q880" s="8" t="inlineStr">
        <is>
          <t>divergent-universe.blessing-level.617754.1</t>
        </is>
      </c>
      <c r="R880" s="8" t="inlineStr">
        <is>
          <t>TransitiveStableIdClosure</t>
        </is>
      </c>
      <c r="S880" s="8" t="inlineStr">
        <is>
          <t>Tourn3/6002201</t>
        </is>
      </c>
      <c r="T880" s="8" t="inlineStr">
        <is>
          <t>{"edge_kind":"ExpandedTerminalLevel","member_id":"divergent-universe.blessing-level.617754.1","membership_basis":"TransitiveStableIdClosure","module_scope":"Tourn3/6002201","ordinal":4,"pool_id":"divergent-universe.blessing-group.1040701","proof_group_ids":["divergent-universe.blessing-group.1040701"],"runtime_lowered":false}</t>
        </is>
      </c>
    </row>
    <row r="881">
      <c r="A881" s="9" t="n"/>
      <c r="B881" s="9" t="n">
        <v>874</v>
      </c>
      <c r="C881" s="9" t="inlineStr">
        <is>
          <t>divergent-universe.blessing-group.1040701.terminal.divergent-universe.blessing-level.617755.1</t>
        </is>
      </c>
      <c r="D881" s="9" t="inlineStr">
        <is>
          <t>starclock.divergent-universe-row.v1</t>
        </is>
      </c>
      <c r="E881" s="9" t="inlineStr">
        <is>
          <t>DivergentUniversePoolMembership</t>
        </is>
      </c>
      <c r="F881" s="9" t="inlineStr">
        <is>
          <t>Tourn3 Blessing Group 1040701 Terminal Blessing Membership</t>
        </is>
      </c>
      <c r="G881" s="9" t="inlineStr">
        <is>
          <t>Tourn3 祝福组 1040701终端祝福成员关系</t>
        </is>
      </c>
      <c r="H881" s="9" t="inlineStr">
        <is>
          <t>Tourn3 Blessing Group 1040701 reaches mode-owned Blessing level divergent-universe.blessing-level.617755.1 through 1 Tourn3 group row(s).</t>
        </is>
      </c>
      <c r="I881" s="9" t="inlineStr">
        <is>
          <t>Tourn3 祝福组 1040701经 1 条 Tourn3 组记录到达玩法专属祝福等级 divergent-universe.blessing-level.617755.1。</t>
        </is>
      </c>
      <c r="J881" s="9" t="inlineStr">
        <is>
          <t>DivergentUniverse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3868</t>
        </is>
      </c>
      <c r="N881" s="9" t="inlineStr">
        <is>
          <t>ExpandedTerminalLevel|blessing|pool-membership</t>
        </is>
      </c>
      <c r="O881" s="9" t="n"/>
      <c r="P881" s="9" t="inlineStr">
        <is>
          <t>divergent-universe.blessing-group.1040701</t>
        </is>
      </c>
      <c r="Q881" s="9" t="inlineStr">
        <is>
          <t>divergent-universe.blessing-level.617755.1</t>
        </is>
      </c>
      <c r="R881" s="9" t="inlineStr">
        <is>
          <t>TransitiveStableIdClosure</t>
        </is>
      </c>
      <c r="S881" s="9" t="inlineStr">
        <is>
          <t>Tourn3/6002201</t>
        </is>
      </c>
      <c r="T881" s="9" t="inlineStr">
        <is>
          <t>{"edge_kind":"ExpandedTerminalLevel","member_id":"divergent-universe.blessing-level.617755.1","membership_basis":"TransitiveStableIdClosure","module_scope":"Tourn3/6002201","ordinal":5,"pool_id":"divergent-universe.blessing-group.1040701","proof_group_ids":["divergent-universe.blessing-group.1040701"],"runtime_lowered":false}</t>
        </is>
      </c>
    </row>
    <row r="882">
      <c r="A882" s="8" t="n"/>
      <c r="B882" s="8" t="n">
        <v>875</v>
      </c>
      <c r="C882" s="8" t="inlineStr">
        <is>
          <t>divergent-universe.blessing-group.1040701.terminal.divergent-universe.blessing-level.617756.1</t>
        </is>
      </c>
      <c r="D882" s="8" t="inlineStr">
        <is>
          <t>starclock.divergent-universe-row.v1</t>
        </is>
      </c>
      <c r="E882" s="8" t="inlineStr">
        <is>
          <t>DivergentUniversePoolMembership</t>
        </is>
      </c>
      <c r="F882" s="8" t="inlineStr">
        <is>
          <t>Tourn3 Blessing Group 1040701 Terminal Blessing Membership</t>
        </is>
      </c>
      <c r="G882" s="8" t="inlineStr">
        <is>
          <t>Tourn3 祝福组 1040701终端祝福成员关系</t>
        </is>
      </c>
      <c r="H882" s="8" t="inlineStr">
        <is>
          <t>Tourn3 Blessing Group 1040701 reaches mode-owned Blessing level divergent-universe.blessing-level.617756.1 through 1 Tourn3 group row(s).</t>
        </is>
      </c>
      <c r="I882" s="8" t="inlineStr">
        <is>
          <t>Tourn3 祝福组 1040701经 1 条 Tourn3 组记录到达玩法专属祝福等级 divergent-universe.blessing-level.617756.1。</t>
        </is>
      </c>
      <c r="J882" s="8" t="inlineStr">
        <is>
          <t>DivergentUniverse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3868</t>
        </is>
      </c>
      <c r="N882" s="8" t="inlineStr">
        <is>
          <t>ExpandedTerminalLevel|blessing|pool-membership</t>
        </is>
      </c>
      <c r="O882" s="8" t="n"/>
      <c r="P882" s="8" t="inlineStr">
        <is>
          <t>divergent-universe.blessing-group.1040701</t>
        </is>
      </c>
      <c r="Q882" s="8" t="inlineStr">
        <is>
          <t>divergent-universe.blessing-level.617756.1</t>
        </is>
      </c>
      <c r="R882" s="8" t="inlineStr">
        <is>
          <t>TransitiveStableIdClosure</t>
        </is>
      </c>
      <c r="S882" s="8" t="inlineStr">
        <is>
          <t>Tourn3/6002201</t>
        </is>
      </c>
      <c r="T882" s="8" t="inlineStr">
        <is>
          <t>{"edge_kind":"ExpandedTerminalLevel","member_id":"divergent-universe.blessing-level.617756.1","membership_basis":"TransitiveStableIdClosure","module_scope":"Tourn3/6002201","ordinal":6,"pool_id":"divergent-universe.blessing-group.1040701","proof_group_ids":["divergent-universe.blessing-group.1040701"],"runtime_lowered":false}</t>
        </is>
      </c>
    </row>
    <row r="883">
      <c r="A883" s="9" t="n"/>
      <c r="B883" s="9" t="n">
        <v>876</v>
      </c>
      <c r="C883" s="9" t="inlineStr">
        <is>
          <t>divergent-universe.blessing-group.1040701.terminal.divergent-universe.blessing-level.617757.1</t>
        </is>
      </c>
      <c r="D883" s="9" t="inlineStr">
        <is>
          <t>starclock.divergent-universe-row.v1</t>
        </is>
      </c>
      <c r="E883" s="9" t="inlineStr">
        <is>
          <t>DivergentUniversePoolMembership</t>
        </is>
      </c>
      <c r="F883" s="9" t="inlineStr">
        <is>
          <t>Tourn3 Blessing Group 1040701 Terminal Blessing Membership</t>
        </is>
      </c>
      <c r="G883" s="9" t="inlineStr">
        <is>
          <t>Tourn3 祝福组 1040701终端祝福成员关系</t>
        </is>
      </c>
      <c r="H883" s="9" t="inlineStr">
        <is>
          <t>Tourn3 Blessing Group 1040701 reaches mode-owned Blessing level divergent-universe.blessing-level.617757.1 through 1 Tourn3 group row(s).</t>
        </is>
      </c>
      <c r="I883" s="9" t="inlineStr">
        <is>
          <t>Tourn3 祝福组 1040701经 1 条 Tourn3 组记录到达玩法专属祝福等级 divergent-universe.blessing-level.617757.1。</t>
        </is>
      </c>
      <c r="J883" s="9" t="inlineStr">
        <is>
          <t>DivergentUniverse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3868</t>
        </is>
      </c>
      <c r="N883" s="9" t="inlineStr">
        <is>
          <t>ExpandedTerminalLevel|blessing|pool-membership</t>
        </is>
      </c>
      <c r="O883" s="9" t="n"/>
      <c r="P883" s="9" t="inlineStr">
        <is>
          <t>divergent-universe.blessing-group.1040701</t>
        </is>
      </c>
      <c r="Q883" s="9" t="inlineStr">
        <is>
          <t>divergent-universe.blessing-level.617757.1</t>
        </is>
      </c>
      <c r="R883" s="9" t="inlineStr">
        <is>
          <t>TransitiveStableIdClosure</t>
        </is>
      </c>
      <c r="S883" s="9" t="inlineStr">
        <is>
          <t>Tourn3/6002201</t>
        </is>
      </c>
      <c r="T883" s="9" t="inlineStr">
        <is>
          <t>{"edge_kind":"ExpandedTerminalLevel","member_id":"divergent-universe.blessing-level.617757.1","membership_basis":"TransitiveStableIdClosure","module_scope":"Tourn3/6002201","ordinal":7,"pool_id":"divergent-universe.blessing-group.1040701","proof_group_ids":["divergent-universe.blessing-group.1040701"],"runtime_lowered":false}</t>
        </is>
      </c>
    </row>
    <row r="884">
      <c r="A884" s="8" t="n"/>
      <c r="B884" s="8" t="n">
        <v>877</v>
      </c>
      <c r="C884" s="8" t="inlineStr">
        <is>
          <t>divergent-universe.blessing-group.1040702.direct.00</t>
        </is>
      </c>
      <c r="D884" s="8" t="inlineStr">
        <is>
          <t>starclock.divergent-universe-row.v1</t>
        </is>
      </c>
      <c r="E884" s="8" t="inlineStr">
        <is>
          <t>DivergentUniversePoolMembership</t>
        </is>
      </c>
      <c r="F884" s="8" t="inlineStr">
        <is>
          <t>Tourn3 Blessing Group 1040702 Direct Member 1</t>
        </is>
      </c>
      <c r="G884" s="8" t="inlineStr">
        <is>
          <t>Tourn3 祝福组 1040702直接成员 1</t>
        </is>
      </c>
      <c r="H884" s="8" t="inlineStr">
        <is>
          <t>Tourn3 Blessing Group 1040702 directly references mode-owned Blessing level tag 1774001 at ordinal 1.</t>
        </is>
      </c>
      <c r="I884" s="8" t="inlineStr">
        <is>
          <t>Tourn3 祝福组 1040702在第 1 位直接引用玩法专属祝福等级标签 1774001。</t>
        </is>
      </c>
      <c r="J884" s="8" t="inlineStr">
        <is>
          <t>DivergentUniverse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3869</t>
        </is>
      </c>
      <c r="N884" s="8" t="inlineStr">
        <is>
          <t>TerminalLevel|blessing|pool-membership</t>
        </is>
      </c>
      <c r="O884" s="8" t="n"/>
      <c r="P884" s="8" t="inlineStr">
        <is>
          <t>divergent-universe.blessing-group.1040702</t>
        </is>
      </c>
      <c r="Q884" s="8" t="inlineStr">
        <is>
          <t>divergent-universe.blessing-level.617740.1</t>
        </is>
      </c>
      <c r="R884" s="8" t="inlineStr">
        <is>
          <t>DirectStableIdReference</t>
        </is>
      </c>
      <c r="S884" s="8" t="inlineStr">
        <is>
          <t>Tourn3/6002201</t>
        </is>
      </c>
      <c r="T884" s="8" t="inlineStr">
        <is>
          <t>{"edge_kind":"TerminalLevel","member_id":"divergent-universe.blessing-level.617740.1","membership_basis":"DirectStableIdReference","module_scope":"Tourn3/6002201","ordinal":0,"pool_id":"divergent-universe.blessing-group.1040702","proof_group_ids":["divergent-universe.blessing-group.1040702"],"runtime_lowered":false}</t>
        </is>
      </c>
    </row>
    <row r="885">
      <c r="A885" s="9" t="n"/>
      <c r="B885" s="9" t="n">
        <v>878</v>
      </c>
      <c r="C885" s="9" t="inlineStr">
        <is>
          <t>divergent-universe.blessing-group.1040702.direct.01</t>
        </is>
      </c>
      <c r="D885" s="9" t="inlineStr">
        <is>
          <t>starclock.divergent-universe-row.v1</t>
        </is>
      </c>
      <c r="E885" s="9" t="inlineStr">
        <is>
          <t>DivergentUniversePoolMembership</t>
        </is>
      </c>
      <c r="F885" s="9" t="inlineStr">
        <is>
          <t>Tourn3 Blessing Group 1040702 Direct Member 2</t>
        </is>
      </c>
      <c r="G885" s="9" t="inlineStr">
        <is>
          <t>Tourn3 祝福组 1040702直接成员 2</t>
        </is>
      </c>
      <c r="H885" s="9" t="inlineStr">
        <is>
          <t>Tourn3 Blessing Group 1040702 directly references mode-owned Blessing level tag 1774101 at ordinal 2.</t>
        </is>
      </c>
      <c r="I885" s="9" t="inlineStr">
        <is>
          <t>Tourn3 祝福组 1040702在第 2 位直接引用玩法专属祝福等级标签 1774101。</t>
        </is>
      </c>
      <c r="J885" s="9" t="inlineStr">
        <is>
          <t>DivergentUniverse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3869</t>
        </is>
      </c>
      <c r="N885" s="9" t="inlineStr">
        <is>
          <t>TerminalLevel|blessing|pool-membership</t>
        </is>
      </c>
      <c r="O885" s="9" t="n"/>
      <c r="P885" s="9" t="inlineStr">
        <is>
          <t>divergent-universe.blessing-group.1040702</t>
        </is>
      </c>
      <c r="Q885" s="9" t="inlineStr">
        <is>
          <t>divergent-universe.blessing-level.617741.1</t>
        </is>
      </c>
      <c r="R885" s="9" t="inlineStr">
        <is>
          <t>DirectStableIdReference</t>
        </is>
      </c>
      <c r="S885" s="9" t="inlineStr">
        <is>
          <t>Tourn3/6002201</t>
        </is>
      </c>
      <c r="T885" s="9" t="inlineStr">
        <is>
          <t>{"edge_kind":"TerminalLevel","member_id":"divergent-universe.blessing-level.617741.1","membership_basis":"DirectStableIdReference","module_scope":"Tourn3/6002201","ordinal":1,"pool_id":"divergent-universe.blessing-group.1040702","proof_group_ids":["divergent-universe.blessing-group.1040702"],"runtime_lowered":false}</t>
        </is>
      </c>
    </row>
    <row r="886">
      <c r="A886" s="8" t="n"/>
      <c r="B886" s="8" t="n">
        <v>879</v>
      </c>
      <c r="C886" s="8" t="inlineStr">
        <is>
          <t>divergent-universe.blessing-group.1040702.direct.02</t>
        </is>
      </c>
      <c r="D886" s="8" t="inlineStr">
        <is>
          <t>starclock.divergent-universe-row.v1</t>
        </is>
      </c>
      <c r="E886" s="8" t="inlineStr">
        <is>
          <t>DivergentUniversePoolMembership</t>
        </is>
      </c>
      <c r="F886" s="8" t="inlineStr">
        <is>
          <t>Tourn3 Blessing Group 1040702 Direct Member 3</t>
        </is>
      </c>
      <c r="G886" s="8" t="inlineStr">
        <is>
          <t>Tourn3 祝福组 1040702直接成员 3</t>
        </is>
      </c>
      <c r="H886" s="8" t="inlineStr">
        <is>
          <t>Tourn3 Blessing Group 1040702 directly references mode-owned Blessing level tag 1774201 at ordinal 3.</t>
        </is>
      </c>
      <c r="I886" s="8" t="inlineStr">
        <is>
          <t>Tourn3 祝福组 1040702在第 3 位直接引用玩法专属祝福等级标签 1774201。</t>
        </is>
      </c>
      <c r="J886" s="8" t="inlineStr">
        <is>
          <t>DivergentUniverse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3869</t>
        </is>
      </c>
      <c r="N886" s="8" t="inlineStr">
        <is>
          <t>TerminalLevel|blessing|pool-membership</t>
        </is>
      </c>
      <c r="O886" s="8" t="n"/>
      <c r="P886" s="8" t="inlineStr">
        <is>
          <t>divergent-universe.blessing-group.1040702</t>
        </is>
      </c>
      <c r="Q886" s="8" t="inlineStr">
        <is>
          <t>divergent-universe.blessing-level.617742.1</t>
        </is>
      </c>
      <c r="R886" s="8" t="inlineStr">
        <is>
          <t>DirectStableIdReference</t>
        </is>
      </c>
      <c r="S886" s="8" t="inlineStr">
        <is>
          <t>Tourn3/6002201</t>
        </is>
      </c>
      <c r="T886" s="8" t="inlineStr">
        <is>
          <t>{"edge_kind":"TerminalLevel","member_id":"divergent-universe.blessing-level.617742.1","membership_basis":"DirectStableIdReference","module_scope":"Tourn3/6002201","ordinal":2,"pool_id":"divergent-universe.blessing-group.1040702","proof_group_ids":["divergent-universe.blessing-group.1040702"],"runtime_lowered":false}</t>
        </is>
      </c>
    </row>
    <row r="887">
      <c r="A887" s="9" t="n"/>
      <c r="B887" s="9" t="n">
        <v>880</v>
      </c>
      <c r="C887" s="9" t="inlineStr">
        <is>
          <t>divergent-universe.blessing-group.1040702.direct.03</t>
        </is>
      </c>
      <c r="D887" s="9" t="inlineStr">
        <is>
          <t>starclock.divergent-universe-row.v1</t>
        </is>
      </c>
      <c r="E887" s="9" t="inlineStr">
        <is>
          <t>DivergentUniversePoolMembership</t>
        </is>
      </c>
      <c r="F887" s="9" t="inlineStr">
        <is>
          <t>Tourn3 Blessing Group 1040702 Direct Member 4</t>
        </is>
      </c>
      <c r="G887" s="9" t="inlineStr">
        <is>
          <t>Tourn3 祝福组 1040702直接成员 4</t>
        </is>
      </c>
      <c r="H887" s="9" t="inlineStr">
        <is>
          <t>Tourn3 Blessing Group 1040702 directly references mode-owned Blessing level tag 1774301 at ordinal 4.</t>
        </is>
      </c>
      <c r="I887" s="9" t="inlineStr">
        <is>
          <t>Tourn3 祝福组 1040702在第 4 位直接引用玩法专属祝福等级标签 1774301。</t>
        </is>
      </c>
      <c r="J887" s="9" t="inlineStr">
        <is>
          <t>DivergentUniverse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3869</t>
        </is>
      </c>
      <c r="N887" s="9" t="inlineStr">
        <is>
          <t>TerminalLevel|blessing|pool-membership</t>
        </is>
      </c>
      <c r="O887" s="9" t="n"/>
      <c r="P887" s="9" t="inlineStr">
        <is>
          <t>divergent-universe.blessing-group.1040702</t>
        </is>
      </c>
      <c r="Q887" s="9" t="inlineStr">
        <is>
          <t>divergent-universe.blessing-level.617743.1</t>
        </is>
      </c>
      <c r="R887" s="9" t="inlineStr">
        <is>
          <t>DirectStableIdReference</t>
        </is>
      </c>
      <c r="S887" s="9" t="inlineStr">
        <is>
          <t>Tourn3/6002201</t>
        </is>
      </c>
      <c r="T887" s="9" t="inlineStr">
        <is>
          <t>{"edge_kind":"TerminalLevel","member_id":"divergent-universe.blessing-level.617743.1","membership_basis":"DirectStableIdReference","module_scope":"Tourn3/6002201","ordinal":3,"pool_id":"divergent-universe.blessing-group.1040702","proof_group_ids":["divergent-universe.blessing-group.1040702"],"runtime_lowered":false}</t>
        </is>
      </c>
    </row>
    <row r="888">
      <c r="A888" s="8" t="n"/>
      <c r="B888" s="8" t="n">
        <v>881</v>
      </c>
      <c r="C888" s="8" t="inlineStr">
        <is>
          <t>divergent-universe.blessing-group.1040702.direct.04</t>
        </is>
      </c>
      <c r="D888" s="8" t="inlineStr">
        <is>
          <t>starclock.divergent-universe-row.v1</t>
        </is>
      </c>
      <c r="E888" s="8" t="inlineStr">
        <is>
          <t>DivergentUniversePoolMembership</t>
        </is>
      </c>
      <c r="F888" s="8" t="inlineStr">
        <is>
          <t>Tourn3 Blessing Group 1040702 Direct Member 5</t>
        </is>
      </c>
      <c r="G888" s="8" t="inlineStr">
        <is>
          <t>Tourn3 祝福组 1040702直接成员 5</t>
        </is>
      </c>
      <c r="H888" s="8" t="inlineStr">
        <is>
          <t>Tourn3 Blessing Group 1040702 directly references mode-owned Blessing level tag 1774401 at ordinal 5.</t>
        </is>
      </c>
      <c r="I888" s="8" t="inlineStr">
        <is>
          <t>Tourn3 祝福组 1040702在第 5 位直接引用玩法专属祝福等级标签 1774401。</t>
        </is>
      </c>
      <c r="J888" s="8" t="inlineStr">
        <is>
          <t>DivergentUniverse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3869</t>
        </is>
      </c>
      <c r="N888" s="8" t="inlineStr">
        <is>
          <t>TerminalLevel|blessing|pool-membership</t>
        </is>
      </c>
      <c r="O888" s="8" t="n"/>
      <c r="P888" s="8" t="inlineStr">
        <is>
          <t>divergent-universe.blessing-group.1040702</t>
        </is>
      </c>
      <c r="Q888" s="8" t="inlineStr">
        <is>
          <t>divergent-universe.blessing-level.617744.1</t>
        </is>
      </c>
      <c r="R888" s="8" t="inlineStr">
        <is>
          <t>DirectStableIdReference</t>
        </is>
      </c>
      <c r="S888" s="8" t="inlineStr">
        <is>
          <t>Tourn3/6002201</t>
        </is>
      </c>
      <c r="T888" s="8" t="inlineStr">
        <is>
          <t>{"edge_kind":"TerminalLevel","member_id":"divergent-universe.blessing-level.617744.1","membership_basis":"DirectStableIdReference","module_scope":"Tourn3/6002201","ordinal":4,"pool_id":"divergent-universe.blessing-group.1040702","proof_group_ids":["divergent-universe.blessing-group.1040702"],"runtime_lowered":false}</t>
        </is>
      </c>
    </row>
    <row r="889">
      <c r="A889" s="9" t="n"/>
      <c r="B889" s="9" t="n">
        <v>882</v>
      </c>
      <c r="C889" s="9" t="inlineStr">
        <is>
          <t>divergent-universe.blessing-group.1040702.direct.05</t>
        </is>
      </c>
      <c r="D889" s="9" t="inlineStr">
        <is>
          <t>starclock.divergent-universe-row.v1</t>
        </is>
      </c>
      <c r="E889" s="9" t="inlineStr">
        <is>
          <t>DivergentUniversePoolMembership</t>
        </is>
      </c>
      <c r="F889" s="9" t="inlineStr">
        <is>
          <t>Tourn3 Blessing Group 1040702 Direct Member 6</t>
        </is>
      </c>
      <c r="G889" s="9" t="inlineStr">
        <is>
          <t>Tourn3 祝福组 1040702直接成员 6</t>
        </is>
      </c>
      <c r="H889" s="9" t="inlineStr">
        <is>
          <t>Tourn3 Blessing Group 1040702 directly references mode-owned Blessing level tag 1774501 at ordinal 6.</t>
        </is>
      </c>
      <c r="I889" s="9" t="inlineStr">
        <is>
          <t>Tourn3 祝福组 1040702在第 6 位直接引用玩法专属祝福等级标签 1774501。</t>
        </is>
      </c>
      <c r="J889" s="9" t="inlineStr">
        <is>
          <t>DivergentUniverse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3869</t>
        </is>
      </c>
      <c r="N889" s="9" t="inlineStr">
        <is>
          <t>TerminalLevel|blessing|pool-membership</t>
        </is>
      </c>
      <c r="O889" s="9" t="n"/>
      <c r="P889" s="9" t="inlineStr">
        <is>
          <t>divergent-universe.blessing-group.1040702</t>
        </is>
      </c>
      <c r="Q889" s="9" t="inlineStr">
        <is>
          <t>divergent-universe.blessing-level.617745.1</t>
        </is>
      </c>
      <c r="R889" s="9" t="inlineStr">
        <is>
          <t>DirectStableIdReference</t>
        </is>
      </c>
      <c r="S889" s="9" t="inlineStr">
        <is>
          <t>Tourn3/6002201</t>
        </is>
      </c>
      <c r="T889" s="9" t="inlineStr">
        <is>
          <t>{"edge_kind":"TerminalLevel","member_id":"divergent-universe.blessing-level.617745.1","membership_basis":"DirectStableIdReference","module_scope":"Tourn3/6002201","ordinal":5,"pool_id":"divergent-universe.blessing-group.1040702","proof_group_ids":["divergent-universe.blessing-group.1040702"],"runtime_lowered":false}</t>
        </is>
      </c>
    </row>
    <row r="890">
      <c r="A890" s="8" t="n"/>
      <c r="B890" s="8" t="n">
        <v>883</v>
      </c>
      <c r="C890" s="8" t="inlineStr">
        <is>
          <t>divergent-universe.blessing-group.1040702.direct.06</t>
        </is>
      </c>
      <c r="D890" s="8" t="inlineStr">
        <is>
          <t>starclock.divergent-universe-row.v1</t>
        </is>
      </c>
      <c r="E890" s="8" t="inlineStr">
        <is>
          <t>DivergentUniversePoolMembership</t>
        </is>
      </c>
      <c r="F890" s="8" t="inlineStr">
        <is>
          <t>Tourn3 Blessing Group 1040702 Direct Member 7</t>
        </is>
      </c>
      <c r="G890" s="8" t="inlineStr">
        <is>
          <t>Tourn3 祝福组 1040702直接成员 7</t>
        </is>
      </c>
      <c r="H890" s="8" t="inlineStr">
        <is>
          <t>Tourn3 Blessing Group 1040702 directly references mode-owned Blessing level tag 1774601 at ordinal 7.</t>
        </is>
      </c>
      <c r="I890" s="8" t="inlineStr">
        <is>
          <t>Tourn3 祝福组 1040702在第 7 位直接引用玩法专属祝福等级标签 1774601。</t>
        </is>
      </c>
      <c r="J890" s="8" t="inlineStr">
        <is>
          <t>DivergentUniverse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3869</t>
        </is>
      </c>
      <c r="N890" s="8" t="inlineStr">
        <is>
          <t>TerminalLevel|blessing|pool-membership</t>
        </is>
      </c>
      <c r="O890" s="8" t="n"/>
      <c r="P890" s="8" t="inlineStr">
        <is>
          <t>divergent-universe.blessing-group.1040702</t>
        </is>
      </c>
      <c r="Q890" s="8" t="inlineStr">
        <is>
          <t>divergent-universe.blessing-level.617746.1</t>
        </is>
      </c>
      <c r="R890" s="8" t="inlineStr">
        <is>
          <t>DirectStableIdReference</t>
        </is>
      </c>
      <c r="S890" s="8" t="inlineStr">
        <is>
          <t>Tourn3/6002201</t>
        </is>
      </c>
      <c r="T890" s="8" t="inlineStr">
        <is>
          <t>{"edge_kind":"TerminalLevel","member_id":"divergent-universe.blessing-level.617746.1","membership_basis":"DirectStableIdReference","module_scope":"Tourn3/6002201","ordinal":6,"pool_id":"divergent-universe.blessing-group.1040702","proof_group_ids":["divergent-universe.blessing-group.1040702"],"runtime_lowered":false}</t>
        </is>
      </c>
    </row>
    <row r="891">
      <c r="A891" s="9" t="n"/>
      <c r="B891" s="9" t="n">
        <v>884</v>
      </c>
      <c r="C891" s="9" t="inlineStr">
        <is>
          <t>divergent-universe.blessing-group.1040702.terminal.divergent-universe.blessing-level.617740.1</t>
        </is>
      </c>
      <c r="D891" s="9" t="inlineStr">
        <is>
          <t>starclock.divergent-universe-row.v1</t>
        </is>
      </c>
      <c r="E891" s="9" t="inlineStr">
        <is>
          <t>DivergentUniversePoolMembership</t>
        </is>
      </c>
      <c r="F891" s="9" t="inlineStr">
        <is>
          <t>Tourn3 Blessing Group 1040702 Terminal Blessing Membership</t>
        </is>
      </c>
      <c r="G891" s="9" t="inlineStr">
        <is>
          <t>Tourn3 祝福组 1040702终端祝福成员关系</t>
        </is>
      </c>
      <c r="H891" s="9" t="inlineStr">
        <is>
          <t>Tourn3 Blessing Group 1040702 reaches mode-owned Blessing level divergent-universe.blessing-level.617740.1 through 1 Tourn3 group row(s).</t>
        </is>
      </c>
      <c r="I891" s="9" t="inlineStr">
        <is>
          <t>Tourn3 祝福组 1040702经 1 条 Tourn3 组记录到达玩法专属祝福等级 divergent-universe.blessing-level.617740.1。</t>
        </is>
      </c>
      <c r="J891" s="9" t="inlineStr">
        <is>
          <t>DivergentUniverse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3869</t>
        </is>
      </c>
      <c r="N891" s="9" t="inlineStr">
        <is>
          <t>ExpandedTerminalLevel|blessing|pool-membership</t>
        </is>
      </c>
      <c r="O891" s="9" t="n"/>
      <c r="P891" s="9" t="inlineStr">
        <is>
          <t>divergent-universe.blessing-group.1040702</t>
        </is>
      </c>
      <c r="Q891" s="9" t="inlineStr">
        <is>
          <t>divergent-universe.blessing-level.617740.1</t>
        </is>
      </c>
      <c r="R891" s="9" t="inlineStr">
        <is>
          <t>TransitiveStableIdClosure</t>
        </is>
      </c>
      <c r="S891" s="9" t="inlineStr">
        <is>
          <t>Tourn3/6002201</t>
        </is>
      </c>
      <c r="T891" s="9" t="inlineStr">
        <is>
          <t>{"edge_kind":"ExpandedTerminalLevel","member_id":"divergent-universe.blessing-level.617740.1","membership_basis":"TransitiveStableIdClosure","module_scope":"Tourn3/6002201","ordinal":0,"pool_id":"divergent-universe.blessing-group.1040702","proof_group_ids":["divergent-universe.blessing-group.1040702"],"runtime_lowered":false}</t>
        </is>
      </c>
    </row>
    <row r="892">
      <c r="A892" s="8" t="n"/>
      <c r="B892" s="8" t="n">
        <v>885</v>
      </c>
      <c r="C892" s="8" t="inlineStr">
        <is>
          <t>divergent-universe.blessing-group.1040702.terminal.divergent-universe.blessing-level.617741.1</t>
        </is>
      </c>
      <c r="D892" s="8" t="inlineStr">
        <is>
          <t>starclock.divergent-universe-row.v1</t>
        </is>
      </c>
      <c r="E892" s="8" t="inlineStr">
        <is>
          <t>DivergentUniversePoolMembership</t>
        </is>
      </c>
      <c r="F892" s="8" t="inlineStr">
        <is>
          <t>Tourn3 Blessing Group 1040702 Terminal Blessing Membership</t>
        </is>
      </c>
      <c r="G892" s="8" t="inlineStr">
        <is>
          <t>Tourn3 祝福组 1040702终端祝福成员关系</t>
        </is>
      </c>
      <c r="H892" s="8" t="inlineStr">
        <is>
          <t>Tourn3 Blessing Group 1040702 reaches mode-owned Blessing level divergent-universe.blessing-level.617741.1 through 1 Tourn3 group row(s).</t>
        </is>
      </c>
      <c r="I892" s="8" t="inlineStr">
        <is>
          <t>Tourn3 祝福组 1040702经 1 条 Tourn3 组记录到达玩法专属祝福等级 divergent-universe.blessing-level.617741.1。</t>
        </is>
      </c>
      <c r="J892" s="8" t="inlineStr">
        <is>
          <t>DivergentUniverse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3869</t>
        </is>
      </c>
      <c r="N892" s="8" t="inlineStr">
        <is>
          <t>ExpandedTerminalLevel|blessing|pool-membership</t>
        </is>
      </c>
      <c r="O892" s="8" t="n"/>
      <c r="P892" s="8" t="inlineStr">
        <is>
          <t>divergent-universe.blessing-group.1040702</t>
        </is>
      </c>
      <c r="Q892" s="8" t="inlineStr">
        <is>
          <t>divergent-universe.blessing-level.617741.1</t>
        </is>
      </c>
      <c r="R892" s="8" t="inlineStr">
        <is>
          <t>TransitiveStableIdClosure</t>
        </is>
      </c>
      <c r="S892" s="8" t="inlineStr">
        <is>
          <t>Tourn3/6002201</t>
        </is>
      </c>
      <c r="T892" s="8" t="inlineStr">
        <is>
          <t>{"edge_kind":"ExpandedTerminalLevel","member_id":"divergent-universe.blessing-level.617741.1","membership_basis":"TransitiveStableIdClosure","module_scope":"Tourn3/6002201","ordinal":1,"pool_id":"divergent-universe.blessing-group.1040702","proof_group_ids":["divergent-universe.blessing-group.1040702"],"runtime_lowered":false}</t>
        </is>
      </c>
    </row>
    <row r="893">
      <c r="A893" s="9" t="n"/>
      <c r="B893" s="9" t="n">
        <v>886</v>
      </c>
      <c r="C893" s="9" t="inlineStr">
        <is>
          <t>divergent-universe.blessing-group.1040702.terminal.divergent-universe.blessing-level.617742.1</t>
        </is>
      </c>
      <c r="D893" s="9" t="inlineStr">
        <is>
          <t>starclock.divergent-universe-row.v1</t>
        </is>
      </c>
      <c r="E893" s="9" t="inlineStr">
        <is>
          <t>DivergentUniversePoolMembership</t>
        </is>
      </c>
      <c r="F893" s="9" t="inlineStr">
        <is>
          <t>Tourn3 Blessing Group 1040702 Terminal Blessing Membership</t>
        </is>
      </c>
      <c r="G893" s="9" t="inlineStr">
        <is>
          <t>Tourn3 祝福组 1040702终端祝福成员关系</t>
        </is>
      </c>
      <c r="H893" s="9" t="inlineStr">
        <is>
          <t>Tourn3 Blessing Group 1040702 reaches mode-owned Blessing level divergent-universe.blessing-level.617742.1 through 1 Tourn3 group row(s).</t>
        </is>
      </c>
      <c r="I893" s="9" t="inlineStr">
        <is>
          <t>Tourn3 祝福组 1040702经 1 条 Tourn3 组记录到达玩法专属祝福等级 divergent-universe.blessing-level.617742.1。</t>
        </is>
      </c>
      <c r="J893" s="9" t="inlineStr">
        <is>
          <t>DivergentUniverse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3869</t>
        </is>
      </c>
      <c r="N893" s="9" t="inlineStr">
        <is>
          <t>ExpandedTerminalLevel|blessing|pool-membership</t>
        </is>
      </c>
      <c r="O893" s="9" t="n"/>
      <c r="P893" s="9" t="inlineStr">
        <is>
          <t>divergent-universe.blessing-group.1040702</t>
        </is>
      </c>
      <c r="Q893" s="9" t="inlineStr">
        <is>
          <t>divergent-universe.blessing-level.617742.1</t>
        </is>
      </c>
      <c r="R893" s="9" t="inlineStr">
        <is>
          <t>TransitiveStableIdClosure</t>
        </is>
      </c>
      <c r="S893" s="9" t="inlineStr">
        <is>
          <t>Tourn3/6002201</t>
        </is>
      </c>
      <c r="T893" s="9" t="inlineStr">
        <is>
          <t>{"edge_kind":"ExpandedTerminalLevel","member_id":"divergent-universe.blessing-level.617742.1","membership_basis":"TransitiveStableIdClosure","module_scope":"Tourn3/6002201","ordinal":2,"pool_id":"divergent-universe.blessing-group.1040702","proof_group_ids":["divergent-universe.blessing-group.1040702"],"runtime_lowered":false}</t>
        </is>
      </c>
    </row>
    <row r="894">
      <c r="A894" s="8" t="n"/>
      <c r="B894" s="8" t="n">
        <v>887</v>
      </c>
      <c r="C894" s="8" t="inlineStr">
        <is>
          <t>divergent-universe.blessing-group.1040702.terminal.divergent-universe.blessing-level.617743.1</t>
        </is>
      </c>
      <c r="D894" s="8" t="inlineStr">
        <is>
          <t>starclock.divergent-universe-row.v1</t>
        </is>
      </c>
      <c r="E894" s="8" t="inlineStr">
        <is>
          <t>DivergentUniversePoolMembership</t>
        </is>
      </c>
      <c r="F894" s="8" t="inlineStr">
        <is>
          <t>Tourn3 Blessing Group 1040702 Terminal Blessing Membership</t>
        </is>
      </c>
      <c r="G894" s="8" t="inlineStr">
        <is>
          <t>Tourn3 祝福组 1040702终端祝福成员关系</t>
        </is>
      </c>
      <c r="H894" s="8" t="inlineStr">
        <is>
          <t>Tourn3 Blessing Group 1040702 reaches mode-owned Blessing level divergent-universe.blessing-level.617743.1 through 1 Tourn3 group row(s).</t>
        </is>
      </c>
      <c r="I894" s="8" t="inlineStr">
        <is>
          <t>Tourn3 祝福组 1040702经 1 条 Tourn3 组记录到达玩法专属祝福等级 divergent-universe.blessing-level.617743.1。</t>
        </is>
      </c>
      <c r="J894" s="8" t="inlineStr">
        <is>
          <t>DivergentUniverse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3869</t>
        </is>
      </c>
      <c r="N894" s="8" t="inlineStr">
        <is>
          <t>ExpandedTerminalLevel|blessing|pool-membership</t>
        </is>
      </c>
      <c r="O894" s="8" t="n"/>
      <c r="P894" s="8" t="inlineStr">
        <is>
          <t>divergent-universe.blessing-group.1040702</t>
        </is>
      </c>
      <c r="Q894" s="8" t="inlineStr">
        <is>
          <t>divergent-universe.blessing-level.617743.1</t>
        </is>
      </c>
      <c r="R894" s="8" t="inlineStr">
        <is>
          <t>TransitiveStableIdClosure</t>
        </is>
      </c>
      <c r="S894" s="8" t="inlineStr">
        <is>
          <t>Tourn3/6002201</t>
        </is>
      </c>
      <c r="T894" s="8" t="inlineStr">
        <is>
          <t>{"edge_kind":"ExpandedTerminalLevel","member_id":"divergent-universe.blessing-level.617743.1","membership_basis":"TransitiveStableIdClosure","module_scope":"Tourn3/6002201","ordinal":3,"pool_id":"divergent-universe.blessing-group.1040702","proof_group_ids":["divergent-universe.blessing-group.1040702"],"runtime_lowered":false}</t>
        </is>
      </c>
    </row>
    <row r="895">
      <c r="A895" s="9" t="n"/>
      <c r="B895" s="9" t="n">
        <v>888</v>
      </c>
      <c r="C895" s="9" t="inlineStr">
        <is>
          <t>divergent-universe.blessing-group.1040702.terminal.divergent-universe.blessing-level.617744.1</t>
        </is>
      </c>
      <c r="D895" s="9" t="inlineStr">
        <is>
          <t>starclock.divergent-universe-row.v1</t>
        </is>
      </c>
      <c r="E895" s="9" t="inlineStr">
        <is>
          <t>DivergentUniversePoolMembership</t>
        </is>
      </c>
      <c r="F895" s="9" t="inlineStr">
        <is>
          <t>Tourn3 Blessing Group 1040702 Terminal Blessing Membership</t>
        </is>
      </c>
      <c r="G895" s="9" t="inlineStr">
        <is>
          <t>Tourn3 祝福组 1040702终端祝福成员关系</t>
        </is>
      </c>
      <c r="H895" s="9" t="inlineStr">
        <is>
          <t>Tourn3 Blessing Group 1040702 reaches mode-owned Blessing level divergent-universe.blessing-level.617744.1 through 1 Tourn3 group row(s).</t>
        </is>
      </c>
      <c r="I895" s="9" t="inlineStr">
        <is>
          <t>Tourn3 祝福组 1040702经 1 条 Tourn3 组记录到达玩法专属祝福等级 divergent-universe.blessing-level.617744.1。</t>
        </is>
      </c>
      <c r="J895" s="9" t="inlineStr">
        <is>
          <t>DivergentUniverse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3869</t>
        </is>
      </c>
      <c r="N895" s="9" t="inlineStr">
        <is>
          <t>ExpandedTerminalLevel|blessing|pool-membership</t>
        </is>
      </c>
      <c r="O895" s="9" t="n"/>
      <c r="P895" s="9" t="inlineStr">
        <is>
          <t>divergent-universe.blessing-group.1040702</t>
        </is>
      </c>
      <c r="Q895" s="9" t="inlineStr">
        <is>
          <t>divergent-universe.blessing-level.617744.1</t>
        </is>
      </c>
      <c r="R895" s="9" t="inlineStr">
        <is>
          <t>TransitiveStableIdClosure</t>
        </is>
      </c>
      <c r="S895" s="9" t="inlineStr">
        <is>
          <t>Tourn3/6002201</t>
        </is>
      </c>
      <c r="T895" s="9" t="inlineStr">
        <is>
          <t>{"edge_kind":"ExpandedTerminalLevel","member_id":"divergent-universe.blessing-level.617744.1","membership_basis":"TransitiveStableIdClosure","module_scope":"Tourn3/6002201","ordinal":4,"pool_id":"divergent-universe.blessing-group.1040702","proof_group_ids":["divergent-universe.blessing-group.1040702"],"runtime_lowered":false}</t>
        </is>
      </c>
    </row>
    <row r="896">
      <c r="A896" s="8" t="n"/>
      <c r="B896" s="8" t="n">
        <v>889</v>
      </c>
      <c r="C896" s="8" t="inlineStr">
        <is>
          <t>divergent-universe.blessing-group.1040702.terminal.divergent-universe.blessing-level.617745.1</t>
        </is>
      </c>
      <c r="D896" s="8" t="inlineStr">
        <is>
          <t>starclock.divergent-universe-row.v1</t>
        </is>
      </c>
      <c r="E896" s="8" t="inlineStr">
        <is>
          <t>DivergentUniversePoolMembership</t>
        </is>
      </c>
      <c r="F896" s="8" t="inlineStr">
        <is>
          <t>Tourn3 Blessing Group 1040702 Terminal Blessing Membership</t>
        </is>
      </c>
      <c r="G896" s="8" t="inlineStr">
        <is>
          <t>Tourn3 祝福组 1040702终端祝福成员关系</t>
        </is>
      </c>
      <c r="H896" s="8" t="inlineStr">
        <is>
          <t>Tourn3 Blessing Group 1040702 reaches mode-owned Blessing level divergent-universe.blessing-level.617745.1 through 1 Tourn3 group row(s).</t>
        </is>
      </c>
      <c r="I896" s="8" t="inlineStr">
        <is>
          <t>Tourn3 祝福组 1040702经 1 条 Tourn3 组记录到达玩法专属祝福等级 divergent-universe.blessing-level.617745.1。</t>
        </is>
      </c>
      <c r="J896" s="8" t="inlineStr">
        <is>
          <t>DivergentUniverse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3869</t>
        </is>
      </c>
      <c r="N896" s="8" t="inlineStr">
        <is>
          <t>ExpandedTerminalLevel|blessing|pool-membership</t>
        </is>
      </c>
      <c r="O896" s="8" t="n"/>
      <c r="P896" s="8" t="inlineStr">
        <is>
          <t>divergent-universe.blessing-group.1040702</t>
        </is>
      </c>
      <c r="Q896" s="8" t="inlineStr">
        <is>
          <t>divergent-universe.blessing-level.617745.1</t>
        </is>
      </c>
      <c r="R896" s="8" t="inlineStr">
        <is>
          <t>TransitiveStableIdClosure</t>
        </is>
      </c>
      <c r="S896" s="8" t="inlineStr">
        <is>
          <t>Tourn3/6002201</t>
        </is>
      </c>
      <c r="T896" s="8" t="inlineStr">
        <is>
          <t>{"edge_kind":"ExpandedTerminalLevel","member_id":"divergent-universe.blessing-level.617745.1","membership_basis":"TransitiveStableIdClosure","module_scope":"Tourn3/6002201","ordinal":5,"pool_id":"divergent-universe.blessing-group.1040702","proof_group_ids":["divergent-universe.blessing-group.1040702"],"runtime_lowered":false}</t>
        </is>
      </c>
    </row>
    <row r="897">
      <c r="A897" s="9" t="n"/>
      <c r="B897" s="9" t="n">
        <v>890</v>
      </c>
      <c r="C897" s="9" t="inlineStr">
        <is>
          <t>divergent-universe.blessing-group.1040702.terminal.divergent-universe.blessing-level.617746.1</t>
        </is>
      </c>
      <c r="D897" s="9" t="inlineStr">
        <is>
          <t>starclock.divergent-universe-row.v1</t>
        </is>
      </c>
      <c r="E897" s="9" t="inlineStr">
        <is>
          <t>DivergentUniversePoolMembership</t>
        </is>
      </c>
      <c r="F897" s="9" t="inlineStr">
        <is>
          <t>Tourn3 Blessing Group 1040702 Terminal Blessing Membership</t>
        </is>
      </c>
      <c r="G897" s="9" t="inlineStr">
        <is>
          <t>Tourn3 祝福组 1040702终端祝福成员关系</t>
        </is>
      </c>
      <c r="H897" s="9" t="inlineStr">
        <is>
          <t>Tourn3 Blessing Group 1040702 reaches mode-owned Blessing level divergent-universe.blessing-level.617746.1 through 1 Tourn3 group row(s).</t>
        </is>
      </c>
      <c r="I897" s="9" t="inlineStr">
        <is>
          <t>Tourn3 祝福组 1040702经 1 条 Tourn3 组记录到达玩法专属祝福等级 divergent-universe.blessing-level.617746.1。</t>
        </is>
      </c>
      <c r="J897" s="9" t="inlineStr">
        <is>
          <t>DivergentUniverse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3869</t>
        </is>
      </c>
      <c r="N897" s="9" t="inlineStr">
        <is>
          <t>ExpandedTerminalLevel|blessing|pool-membership</t>
        </is>
      </c>
      <c r="O897" s="9" t="n"/>
      <c r="P897" s="9" t="inlineStr">
        <is>
          <t>divergent-universe.blessing-group.1040702</t>
        </is>
      </c>
      <c r="Q897" s="9" t="inlineStr">
        <is>
          <t>divergent-universe.blessing-level.617746.1</t>
        </is>
      </c>
      <c r="R897" s="9" t="inlineStr">
        <is>
          <t>TransitiveStableIdClosure</t>
        </is>
      </c>
      <c r="S897" s="9" t="inlineStr">
        <is>
          <t>Tourn3/6002201</t>
        </is>
      </c>
      <c r="T897" s="9" t="inlineStr">
        <is>
          <t>{"edge_kind":"ExpandedTerminalLevel","member_id":"divergent-universe.blessing-level.617746.1","membership_basis":"TransitiveStableIdClosure","module_scope":"Tourn3/6002201","ordinal":6,"pool_id":"divergent-universe.blessing-group.1040702","proof_group_ids":["divergent-universe.blessing-group.1040702"],"runtime_lowered":false}</t>
        </is>
      </c>
    </row>
    <row r="898">
      <c r="A898" s="8" t="n"/>
      <c r="B898" s="8" t="n">
        <v>891</v>
      </c>
      <c r="C898" s="8" t="inlineStr">
        <is>
          <t>divergent-universe.blessing-group.1040703.direct.00</t>
        </is>
      </c>
      <c r="D898" s="8" t="inlineStr">
        <is>
          <t>starclock.divergent-universe-row.v1</t>
        </is>
      </c>
      <c r="E898" s="8" t="inlineStr">
        <is>
          <t>DivergentUniversePoolMembership</t>
        </is>
      </c>
      <c r="F898" s="8" t="inlineStr">
        <is>
          <t>Tourn3 Blessing Group 1040703 Direct Member 1</t>
        </is>
      </c>
      <c r="G898" s="8" t="inlineStr">
        <is>
          <t>Tourn3 祝福组 1040703直接成员 1</t>
        </is>
      </c>
      <c r="H898" s="8" t="inlineStr">
        <is>
          <t>Tourn3 Blessing Group 1040703 directly references mode-owned Blessing level tag 1773001 at ordinal 1.</t>
        </is>
      </c>
      <c r="I898" s="8" t="inlineStr">
        <is>
          <t>Tourn3 祝福组 1040703在第 1 位直接引用玩法专属祝福等级标签 1773001。</t>
        </is>
      </c>
      <c r="J898" s="8" t="inlineStr">
        <is>
          <t>DivergentUniverse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3870</t>
        </is>
      </c>
      <c r="N898" s="8" t="inlineStr">
        <is>
          <t>TerminalLevel|blessing|pool-membership</t>
        </is>
      </c>
      <c r="O898" s="8" t="n"/>
      <c r="P898" s="8" t="inlineStr">
        <is>
          <t>divergent-universe.blessing-group.1040703</t>
        </is>
      </c>
      <c r="Q898" s="8" t="inlineStr">
        <is>
          <t>divergent-universe.blessing-level.617730.1</t>
        </is>
      </c>
      <c r="R898" s="8" t="inlineStr">
        <is>
          <t>DirectStableIdReference</t>
        </is>
      </c>
      <c r="S898" s="8" t="inlineStr">
        <is>
          <t>Tourn3/6002201</t>
        </is>
      </c>
      <c r="T898" s="8" t="inlineStr">
        <is>
          <t>{"edge_kind":"TerminalLevel","member_id":"divergent-universe.blessing-level.617730.1","membership_basis":"DirectStableIdReference","module_scope":"Tourn3/6002201","ordinal":0,"pool_id":"divergent-universe.blessing-group.1040703","proof_group_ids":["divergent-universe.blessing-group.1040703"],"runtime_lowered":false}</t>
        </is>
      </c>
    </row>
    <row r="899">
      <c r="A899" s="9" t="n"/>
      <c r="B899" s="9" t="n">
        <v>892</v>
      </c>
      <c r="C899" s="9" t="inlineStr">
        <is>
          <t>divergent-universe.blessing-group.1040703.direct.01</t>
        </is>
      </c>
      <c r="D899" s="9" t="inlineStr">
        <is>
          <t>starclock.divergent-universe-row.v1</t>
        </is>
      </c>
      <c r="E899" s="9" t="inlineStr">
        <is>
          <t>DivergentUniversePoolMembership</t>
        </is>
      </c>
      <c r="F899" s="9" t="inlineStr">
        <is>
          <t>Tourn3 Blessing Group 1040703 Direct Member 2</t>
        </is>
      </c>
      <c r="G899" s="9" t="inlineStr">
        <is>
          <t>Tourn3 祝福组 1040703直接成员 2</t>
        </is>
      </c>
      <c r="H899" s="9" t="inlineStr">
        <is>
          <t>Tourn3 Blessing Group 1040703 directly references mode-owned Blessing level tag 1773101 at ordinal 2.</t>
        </is>
      </c>
      <c r="I899" s="9" t="inlineStr">
        <is>
          <t>Tourn3 祝福组 1040703在第 2 位直接引用玩法专属祝福等级标签 1773101。</t>
        </is>
      </c>
      <c r="J899" s="9" t="inlineStr">
        <is>
          <t>DivergentUniverse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3870</t>
        </is>
      </c>
      <c r="N899" s="9" t="inlineStr">
        <is>
          <t>TerminalLevel|blessing|pool-membership</t>
        </is>
      </c>
      <c r="O899" s="9" t="n"/>
      <c r="P899" s="9" t="inlineStr">
        <is>
          <t>divergent-universe.blessing-group.1040703</t>
        </is>
      </c>
      <c r="Q899" s="9" t="inlineStr">
        <is>
          <t>divergent-universe.blessing-level.617731.1</t>
        </is>
      </c>
      <c r="R899" s="9" t="inlineStr">
        <is>
          <t>DirectStableIdReference</t>
        </is>
      </c>
      <c r="S899" s="9" t="inlineStr">
        <is>
          <t>Tourn3/6002201</t>
        </is>
      </c>
      <c r="T899" s="9" t="inlineStr">
        <is>
          <t>{"edge_kind":"TerminalLevel","member_id":"divergent-universe.blessing-level.617731.1","membership_basis":"DirectStableIdReference","module_scope":"Tourn3/6002201","ordinal":1,"pool_id":"divergent-universe.blessing-group.1040703","proof_group_ids":["divergent-universe.blessing-group.1040703"],"runtime_lowered":false}</t>
        </is>
      </c>
    </row>
    <row r="900">
      <c r="A900" s="8" t="n"/>
      <c r="B900" s="8" t="n">
        <v>893</v>
      </c>
      <c r="C900" s="8" t="inlineStr">
        <is>
          <t>divergent-universe.blessing-group.1040703.direct.02</t>
        </is>
      </c>
      <c r="D900" s="8" t="inlineStr">
        <is>
          <t>starclock.divergent-universe-row.v1</t>
        </is>
      </c>
      <c r="E900" s="8" t="inlineStr">
        <is>
          <t>DivergentUniversePoolMembership</t>
        </is>
      </c>
      <c r="F900" s="8" t="inlineStr">
        <is>
          <t>Tourn3 Blessing Group 1040703 Direct Member 3</t>
        </is>
      </c>
      <c r="G900" s="8" t="inlineStr">
        <is>
          <t>Tourn3 祝福组 1040703直接成员 3</t>
        </is>
      </c>
      <c r="H900" s="8" t="inlineStr">
        <is>
          <t>Tourn3 Blessing Group 1040703 directly references mode-owned Blessing level tag 1773201 at ordinal 3.</t>
        </is>
      </c>
      <c r="I900" s="8" t="inlineStr">
        <is>
          <t>Tourn3 祝福组 1040703在第 3 位直接引用玩法专属祝福等级标签 1773201。</t>
        </is>
      </c>
      <c r="J900" s="8" t="inlineStr">
        <is>
          <t>DivergentUniverse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3870</t>
        </is>
      </c>
      <c r="N900" s="8" t="inlineStr">
        <is>
          <t>TerminalLevel|blessing|pool-membership</t>
        </is>
      </c>
      <c r="O900" s="8" t="n"/>
      <c r="P900" s="8" t="inlineStr">
        <is>
          <t>divergent-universe.blessing-group.1040703</t>
        </is>
      </c>
      <c r="Q900" s="8" t="inlineStr">
        <is>
          <t>divergent-universe.blessing-level.617732.1</t>
        </is>
      </c>
      <c r="R900" s="8" t="inlineStr">
        <is>
          <t>DirectStableIdReference</t>
        </is>
      </c>
      <c r="S900" s="8" t="inlineStr">
        <is>
          <t>Tourn3/6002201</t>
        </is>
      </c>
      <c r="T900" s="8" t="inlineStr">
        <is>
          <t>{"edge_kind":"TerminalLevel","member_id":"divergent-universe.blessing-level.617732.1","membership_basis":"DirectStableIdReference","module_scope":"Tourn3/6002201","ordinal":2,"pool_id":"divergent-universe.blessing-group.1040703","proof_group_ids":["divergent-universe.blessing-group.1040703"],"runtime_lowered":false}</t>
        </is>
      </c>
    </row>
    <row r="901">
      <c r="A901" s="9" t="n"/>
      <c r="B901" s="9" t="n">
        <v>894</v>
      </c>
      <c r="C901" s="9" t="inlineStr">
        <is>
          <t>divergent-universe.blessing-group.1040703.terminal.divergent-universe.blessing-level.617730.1</t>
        </is>
      </c>
      <c r="D901" s="9" t="inlineStr">
        <is>
          <t>starclock.divergent-universe-row.v1</t>
        </is>
      </c>
      <c r="E901" s="9" t="inlineStr">
        <is>
          <t>DivergentUniversePoolMembership</t>
        </is>
      </c>
      <c r="F901" s="9" t="inlineStr">
        <is>
          <t>Tourn3 Blessing Group 1040703 Terminal Blessing Membership</t>
        </is>
      </c>
      <c r="G901" s="9" t="inlineStr">
        <is>
          <t>Tourn3 祝福组 1040703终端祝福成员关系</t>
        </is>
      </c>
      <c r="H901" s="9" t="inlineStr">
        <is>
          <t>Tourn3 Blessing Group 1040703 reaches mode-owned Blessing level divergent-universe.blessing-level.617730.1 through 1 Tourn3 group row(s).</t>
        </is>
      </c>
      <c r="I901" s="9" t="inlineStr">
        <is>
          <t>Tourn3 祝福组 1040703经 1 条 Tourn3 组记录到达玩法专属祝福等级 divergent-universe.blessing-level.617730.1。</t>
        </is>
      </c>
      <c r="J901" s="9" t="inlineStr">
        <is>
          <t>DivergentUniverse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3870</t>
        </is>
      </c>
      <c r="N901" s="9" t="inlineStr">
        <is>
          <t>ExpandedTerminalLevel|blessing|pool-membership</t>
        </is>
      </c>
      <c r="O901" s="9" t="n"/>
      <c r="P901" s="9" t="inlineStr">
        <is>
          <t>divergent-universe.blessing-group.1040703</t>
        </is>
      </c>
      <c r="Q901" s="9" t="inlineStr">
        <is>
          <t>divergent-universe.blessing-level.617730.1</t>
        </is>
      </c>
      <c r="R901" s="9" t="inlineStr">
        <is>
          <t>TransitiveStableIdClosure</t>
        </is>
      </c>
      <c r="S901" s="9" t="inlineStr">
        <is>
          <t>Tourn3/6002201</t>
        </is>
      </c>
      <c r="T901" s="9" t="inlineStr">
        <is>
          <t>{"edge_kind":"ExpandedTerminalLevel","member_id":"divergent-universe.blessing-level.617730.1","membership_basis":"TransitiveStableIdClosure","module_scope":"Tourn3/6002201","ordinal":0,"pool_id":"divergent-universe.blessing-group.1040703","proof_group_ids":["divergent-universe.blessing-group.1040703"],"runtime_lowered":false}</t>
        </is>
      </c>
    </row>
    <row r="902">
      <c r="A902" s="8" t="n"/>
      <c r="B902" s="8" t="n">
        <v>895</v>
      </c>
      <c r="C902" s="8" t="inlineStr">
        <is>
          <t>divergent-universe.blessing-group.1040703.terminal.divergent-universe.blessing-level.617731.1</t>
        </is>
      </c>
      <c r="D902" s="8" t="inlineStr">
        <is>
          <t>starclock.divergent-universe-row.v1</t>
        </is>
      </c>
      <c r="E902" s="8" t="inlineStr">
        <is>
          <t>DivergentUniversePoolMembership</t>
        </is>
      </c>
      <c r="F902" s="8" t="inlineStr">
        <is>
          <t>Tourn3 Blessing Group 1040703 Terminal Blessing Membership</t>
        </is>
      </c>
      <c r="G902" s="8" t="inlineStr">
        <is>
          <t>Tourn3 祝福组 1040703终端祝福成员关系</t>
        </is>
      </c>
      <c r="H902" s="8" t="inlineStr">
        <is>
          <t>Tourn3 Blessing Group 1040703 reaches mode-owned Blessing level divergent-universe.blessing-level.617731.1 through 1 Tourn3 group row(s).</t>
        </is>
      </c>
      <c r="I902" s="8" t="inlineStr">
        <is>
          <t>Tourn3 祝福组 1040703经 1 条 Tourn3 组记录到达玩法专属祝福等级 divergent-universe.blessing-level.617731.1。</t>
        </is>
      </c>
      <c r="J902" s="8" t="inlineStr">
        <is>
          <t>DivergentUniverse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3870</t>
        </is>
      </c>
      <c r="N902" s="8" t="inlineStr">
        <is>
          <t>ExpandedTerminalLevel|blessing|pool-membership</t>
        </is>
      </c>
      <c r="O902" s="8" t="n"/>
      <c r="P902" s="8" t="inlineStr">
        <is>
          <t>divergent-universe.blessing-group.1040703</t>
        </is>
      </c>
      <c r="Q902" s="8" t="inlineStr">
        <is>
          <t>divergent-universe.blessing-level.617731.1</t>
        </is>
      </c>
      <c r="R902" s="8" t="inlineStr">
        <is>
          <t>TransitiveStableIdClosure</t>
        </is>
      </c>
      <c r="S902" s="8" t="inlineStr">
        <is>
          <t>Tourn3/6002201</t>
        </is>
      </c>
      <c r="T902" s="8" t="inlineStr">
        <is>
          <t>{"edge_kind":"ExpandedTerminalLevel","member_id":"divergent-universe.blessing-level.617731.1","membership_basis":"TransitiveStableIdClosure","module_scope":"Tourn3/6002201","ordinal":1,"pool_id":"divergent-universe.blessing-group.1040703","proof_group_ids":["divergent-universe.blessing-group.1040703"],"runtime_lowered":false}</t>
        </is>
      </c>
    </row>
    <row r="903">
      <c r="A903" s="9" t="n"/>
      <c r="B903" s="9" t="n">
        <v>896</v>
      </c>
      <c r="C903" s="9" t="inlineStr">
        <is>
          <t>divergent-universe.blessing-group.1040703.terminal.divergent-universe.blessing-level.617732.1</t>
        </is>
      </c>
      <c r="D903" s="9" t="inlineStr">
        <is>
          <t>starclock.divergent-universe-row.v1</t>
        </is>
      </c>
      <c r="E903" s="9" t="inlineStr">
        <is>
          <t>DivergentUniversePoolMembership</t>
        </is>
      </c>
      <c r="F903" s="9" t="inlineStr">
        <is>
          <t>Tourn3 Blessing Group 1040703 Terminal Blessing Membership</t>
        </is>
      </c>
      <c r="G903" s="9" t="inlineStr">
        <is>
          <t>Tourn3 祝福组 1040703终端祝福成员关系</t>
        </is>
      </c>
      <c r="H903" s="9" t="inlineStr">
        <is>
          <t>Tourn3 Blessing Group 1040703 reaches mode-owned Blessing level divergent-universe.blessing-level.617732.1 through 1 Tourn3 group row(s).</t>
        </is>
      </c>
      <c r="I903" s="9" t="inlineStr">
        <is>
          <t>Tourn3 祝福组 1040703经 1 条 Tourn3 组记录到达玩法专属祝福等级 divergent-universe.blessing-level.617732.1。</t>
        </is>
      </c>
      <c r="J903" s="9" t="inlineStr">
        <is>
          <t>DivergentUniverse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3870</t>
        </is>
      </c>
      <c r="N903" s="9" t="inlineStr">
        <is>
          <t>ExpandedTerminalLevel|blessing|pool-membership</t>
        </is>
      </c>
      <c r="O903" s="9" t="n"/>
      <c r="P903" s="9" t="inlineStr">
        <is>
          <t>divergent-universe.blessing-group.1040703</t>
        </is>
      </c>
      <c r="Q903" s="9" t="inlineStr">
        <is>
          <t>divergent-universe.blessing-level.617732.1</t>
        </is>
      </c>
      <c r="R903" s="9" t="inlineStr">
        <is>
          <t>TransitiveStableIdClosure</t>
        </is>
      </c>
      <c r="S903" s="9" t="inlineStr">
        <is>
          <t>Tourn3/6002201</t>
        </is>
      </c>
      <c r="T903" s="9" t="inlineStr">
        <is>
          <t>{"edge_kind":"ExpandedTerminalLevel","member_id":"divergent-universe.blessing-level.617732.1","membership_basis":"TransitiveStableIdClosure","module_scope":"Tourn3/6002201","ordinal":2,"pool_id":"divergent-universe.blessing-group.1040703","proof_group_ids":["divergent-universe.blessing-group.1040703"],"runtime_lowered":false}</t>
        </is>
      </c>
    </row>
    <row r="904">
      <c r="A904" s="8" t="n"/>
      <c r="B904" s="8" t="n">
        <v>897</v>
      </c>
      <c r="C904" s="8" t="inlineStr">
        <is>
          <t>divergent-universe.blessing-group.1040711.direct.00</t>
        </is>
      </c>
      <c r="D904" s="8" t="inlineStr">
        <is>
          <t>starclock.divergent-universe-row.v1</t>
        </is>
      </c>
      <c r="E904" s="8" t="inlineStr">
        <is>
          <t>DivergentUniversePoolMembership</t>
        </is>
      </c>
      <c r="F904" s="8" t="inlineStr">
        <is>
          <t>Tourn3 Blessing Group 1040711 Direct Member 1</t>
        </is>
      </c>
      <c r="G904" s="8" t="inlineStr">
        <is>
          <t>Tourn3 祝福组 1040711直接成员 1</t>
        </is>
      </c>
      <c r="H904" s="8" t="inlineStr">
        <is>
          <t>Tourn3 Blessing Group 1040711 directly references mode-owned Blessing level tag 1775002 at ordinal 1.</t>
        </is>
      </c>
      <c r="I904" s="8" t="inlineStr">
        <is>
          <t>Tourn3 祝福组 1040711在第 1 位直接引用玩法专属祝福等级标签 1775002。</t>
        </is>
      </c>
      <c r="J904" s="8" t="inlineStr">
        <is>
          <t>DivergentUniverse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3892</t>
        </is>
      </c>
      <c r="N904" s="8" t="inlineStr">
        <is>
          <t>TerminalLevel|blessing|pool-membership</t>
        </is>
      </c>
      <c r="O904" s="8" t="n"/>
      <c r="P904" s="8" t="inlineStr">
        <is>
          <t>divergent-universe.blessing-group.1040711</t>
        </is>
      </c>
      <c r="Q904" s="8" t="inlineStr">
        <is>
          <t>divergent-universe.blessing-level.617750.2</t>
        </is>
      </c>
      <c r="R904" s="8" t="inlineStr">
        <is>
          <t>DirectStableIdReference</t>
        </is>
      </c>
      <c r="S904" s="8" t="inlineStr">
        <is>
          <t>Tourn3/6002201</t>
        </is>
      </c>
      <c r="T904" s="8" t="inlineStr">
        <is>
          <t>{"edge_kind":"TerminalLevel","member_id":"divergent-universe.blessing-level.617750.2","membership_basis":"DirectStableIdReference","module_scope":"Tourn3/6002201","ordinal":0,"pool_id":"divergent-universe.blessing-group.1040711","proof_group_ids":["divergent-universe.blessing-group.1040711"],"runtime_lowered":false}</t>
        </is>
      </c>
    </row>
    <row r="905">
      <c r="A905" s="9" t="n"/>
      <c r="B905" s="9" t="n">
        <v>898</v>
      </c>
      <c r="C905" s="9" t="inlineStr">
        <is>
          <t>divergent-universe.blessing-group.1040711.direct.01</t>
        </is>
      </c>
      <c r="D905" s="9" t="inlineStr">
        <is>
          <t>starclock.divergent-universe-row.v1</t>
        </is>
      </c>
      <c r="E905" s="9" t="inlineStr">
        <is>
          <t>DivergentUniversePoolMembership</t>
        </is>
      </c>
      <c r="F905" s="9" t="inlineStr">
        <is>
          <t>Tourn3 Blessing Group 1040711 Direct Member 2</t>
        </is>
      </c>
      <c r="G905" s="9" t="inlineStr">
        <is>
          <t>Tourn3 祝福组 1040711直接成员 2</t>
        </is>
      </c>
      <c r="H905" s="9" t="inlineStr">
        <is>
          <t>Tourn3 Blessing Group 1040711 directly references mode-owned Blessing level tag 1775102 at ordinal 2.</t>
        </is>
      </c>
      <c r="I905" s="9" t="inlineStr">
        <is>
          <t>Tourn3 祝福组 1040711在第 2 位直接引用玩法专属祝福等级标签 1775102。</t>
        </is>
      </c>
      <c r="J905" s="9" t="inlineStr">
        <is>
          <t>DivergentUniverse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3892</t>
        </is>
      </c>
      <c r="N905" s="9" t="inlineStr">
        <is>
          <t>TerminalLevel|blessing|pool-membership</t>
        </is>
      </c>
      <c r="O905" s="9" t="n"/>
      <c r="P905" s="9" t="inlineStr">
        <is>
          <t>divergent-universe.blessing-group.1040711</t>
        </is>
      </c>
      <c r="Q905" s="9" t="inlineStr">
        <is>
          <t>divergent-universe.blessing-level.617751.2</t>
        </is>
      </c>
      <c r="R905" s="9" t="inlineStr">
        <is>
          <t>DirectStableIdReference</t>
        </is>
      </c>
      <c r="S905" s="9" t="inlineStr">
        <is>
          <t>Tourn3/6002201</t>
        </is>
      </c>
      <c r="T905" s="9" t="inlineStr">
        <is>
          <t>{"edge_kind":"TerminalLevel","member_id":"divergent-universe.blessing-level.617751.2","membership_basis":"DirectStableIdReference","module_scope":"Tourn3/6002201","ordinal":1,"pool_id":"divergent-universe.blessing-group.1040711","proof_group_ids":["divergent-universe.blessing-group.1040711"],"runtime_lowered":false}</t>
        </is>
      </c>
    </row>
    <row r="906">
      <c r="A906" s="8" t="n"/>
      <c r="B906" s="8" t="n">
        <v>899</v>
      </c>
      <c r="C906" s="8" t="inlineStr">
        <is>
          <t>divergent-universe.blessing-group.1040711.direct.02</t>
        </is>
      </c>
      <c r="D906" s="8" t="inlineStr">
        <is>
          <t>starclock.divergent-universe-row.v1</t>
        </is>
      </c>
      <c r="E906" s="8" t="inlineStr">
        <is>
          <t>DivergentUniversePoolMembership</t>
        </is>
      </c>
      <c r="F906" s="8" t="inlineStr">
        <is>
          <t>Tourn3 Blessing Group 1040711 Direct Member 3</t>
        </is>
      </c>
      <c r="G906" s="8" t="inlineStr">
        <is>
          <t>Tourn3 祝福组 1040711直接成员 3</t>
        </is>
      </c>
      <c r="H906" s="8" t="inlineStr">
        <is>
          <t>Tourn3 Blessing Group 1040711 directly references mode-owned Blessing level tag 1775202 at ordinal 3.</t>
        </is>
      </c>
      <c r="I906" s="8" t="inlineStr">
        <is>
          <t>Tourn3 祝福组 1040711在第 3 位直接引用玩法专属祝福等级标签 1775202。</t>
        </is>
      </c>
      <c r="J906" s="8" t="inlineStr">
        <is>
          <t>DivergentUniverse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3892</t>
        </is>
      </c>
      <c r="N906" s="8" t="inlineStr">
        <is>
          <t>TerminalLevel|blessing|pool-membership</t>
        </is>
      </c>
      <c r="O906" s="8" t="n"/>
      <c r="P906" s="8" t="inlineStr">
        <is>
          <t>divergent-universe.blessing-group.1040711</t>
        </is>
      </c>
      <c r="Q906" s="8" t="inlineStr">
        <is>
          <t>divergent-universe.blessing-level.617752.2</t>
        </is>
      </c>
      <c r="R906" s="8" t="inlineStr">
        <is>
          <t>DirectStableIdReference</t>
        </is>
      </c>
      <c r="S906" s="8" t="inlineStr">
        <is>
          <t>Tourn3/6002201</t>
        </is>
      </c>
      <c r="T906" s="8" t="inlineStr">
        <is>
          <t>{"edge_kind":"TerminalLevel","member_id":"divergent-universe.blessing-level.617752.2","membership_basis":"DirectStableIdReference","module_scope":"Tourn3/6002201","ordinal":2,"pool_id":"divergent-universe.blessing-group.1040711","proof_group_ids":["divergent-universe.blessing-group.1040711"],"runtime_lowered":false}</t>
        </is>
      </c>
    </row>
    <row r="907">
      <c r="A907" s="9" t="n"/>
      <c r="B907" s="9" t="n">
        <v>900</v>
      </c>
      <c r="C907" s="9" t="inlineStr">
        <is>
          <t>divergent-universe.blessing-group.1040711.direct.03</t>
        </is>
      </c>
      <c r="D907" s="9" t="inlineStr">
        <is>
          <t>starclock.divergent-universe-row.v1</t>
        </is>
      </c>
      <c r="E907" s="9" t="inlineStr">
        <is>
          <t>DivergentUniversePoolMembership</t>
        </is>
      </c>
      <c r="F907" s="9" t="inlineStr">
        <is>
          <t>Tourn3 Blessing Group 1040711 Direct Member 4</t>
        </is>
      </c>
      <c r="G907" s="9" t="inlineStr">
        <is>
          <t>Tourn3 祝福组 1040711直接成员 4</t>
        </is>
      </c>
      <c r="H907" s="9" t="inlineStr">
        <is>
          <t>Tourn3 Blessing Group 1040711 directly references mode-owned Blessing level tag 1775302 at ordinal 4.</t>
        </is>
      </c>
      <c r="I907" s="9" t="inlineStr">
        <is>
          <t>Tourn3 祝福组 1040711在第 4 位直接引用玩法专属祝福等级标签 1775302。</t>
        </is>
      </c>
      <c r="J907" s="9" t="inlineStr">
        <is>
          <t>DivergentUniverse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3892</t>
        </is>
      </c>
      <c r="N907" s="9" t="inlineStr">
        <is>
          <t>TerminalLevel|blessing|pool-membership</t>
        </is>
      </c>
      <c r="O907" s="9" t="n"/>
      <c r="P907" s="9" t="inlineStr">
        <is>
          <t>divergent-universe.blessing-group.1040711</t>
        </is>
      </c>
      <c r="Q907" s="9" t="inlineStr">
        <is>
          <t>divergent-universe.blessing-level.617753.2</t>
        </is>
      </c>
      <c r="R907" s="9" t="inlineStr">
        <is>
          <t>DirectStableIdReference</t>
        </is>
      </c>
      <c r="S907" s="9" t="inlineStr">
        <is>
          <t>Tourn3/6002201</t>
        </is>
      </c>
      <c r="T907" s="9" t="inlineStr">
        <is>
          <t>{"edge_kind":"TerminalLevel","member_id":"divergent-universe.blessing-level.617753.2","membership_basis":"DirectStableIdReference","module_scope":"Tourn3/6002201","ordinal":3,"pool_id":"divergent-universe.blessing-group.1040711","proof_group_ids":["divergent-universe.blessing-group.1040711"],"runtime_lowered":false}</t>
        </is>
      </c>
    </row>
    <row r="908">
      <c r="A908" s="8" t="n"/>
      <c r="B908" s="8" t="n">
        <v>901</v>
      </c>
      <c r="C908" s="8" t="inlineStr">
        <is>
          <t>divergent-universe.blessing-group.1040711.direct.04</t>
        </is>
      </c>
      <c r="D908" s="8" t="inlineStr">
        <is>
          <t>starclock.divergent-universe-row.v1</t>
        </is>
      </c>
      <c r="E908" s="8" t="inlineStr">
        <is>
          <t>DivergentUniversePoolMembership</t>
        </is>
      </c>
      <c r="F908" s="8" t="inlineStr">
        <is>
          <t>Tourn3 Blessing Group 1040711 Direct Member 5</t>
        </is>
      </c>
      <c r="G908" s="8" t="inlineStr">
        <is>
          <t>Tourn3 祝福组 1040711直接成员 5</t>
        </is>
      </c>
      <c r="H908" s="8" t="inlineStr">
        <is>
          <t>Tourn3 Blessing Group 1040711 directly references mode-owned Blessing level tag 1775402 at ordinal 5.</t>
        </is>
      </c>
      <c r="I908" s="8" t="inlineStr">
        <is>
          <t>Tourn3 祝福组 1040711在第 5 位直接引用玩法专属祝福等级标签 1775402。</t>
        </is>
      </c>
      <c r="J908" s="8" t="inlineStr">
        <is>
          <t>DivergentUniverse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3892</t>
        </is>
      </c>
      <c r="N908" s="8" t="inlineStr">
        <is>
          <t>TerminalLevel|blessing|pool-membership</t>
        </is>
      </c>
      <c r="O908" s="8" t="n"/>
      <c r="P908" s="8" t="inlineStr">
        <is>
          <t>divergent-universe.blessing-group.1040711</t>
        </is>
      </c>
      <c r="Q908" s="8" t="inlineStr">
        <is>
          <t>divergent-universe.blessing-level.617754.2</t>
        </is>
      </c>
      <c r="R908" s="8" t="inlineStr">
        <is>
          <t>DirectStableIdReference</t>
        </is>
      </c>
      <c r="S908" s="8" t="inlineStr">
        <is>
          <t>Tourn3/6002201</t>
        </is>
      </c>
      <c r="T908" s="8" t="inlineStr">
        <is>
          <t>{"edge_kind":"TerminalLevel","member_id":"divergent-universe.blessing-level.617754.2","membership_basis":"DirectStableIdReference","module_scope":"Tourn3/6002201","ordinal":4,"pool_id":"divergent-universe.blessing-group.1040711","proof_group_ids":["divergent-universe.blessing-group.1040711"],"runtime_lowered":false}</t>
        </is>
      </c>
    </row>
    <row r="909">
      <c r="A909" s="9" t="n"/>
      <c r="B909" s="9" t="n">
        <v>902</v>
      </c>
      <c r="C909" s="9" t="inlineStr">
        <is>
          <t>divergent-universe.blessing-group.1040711.direct.05</t>
        </is>
      </c>
      <c r="D909" s="9" t="inlineStr">
        <is>
          <t>starclock.divergent-universe-row.v1</t>
        </is>
      </c>
      <c r="E909" s="9" t="inlineStr">
        <is>
          <t>DivergentUniversePoolMembership</t>
        </is>
      </c>
      <c r="F909" s="9" t="inlineStr">
        <is>
          <t>Tourn3 Blessing Group 1040711 Direct Member 6</t>
        </is>
      </c>
      <c r="G909" s="9" t="inlineStr">
        <is>
          <t>Tourn3 祝福组 1040711直接成员 6</t>
        </is>
      </c>
      <c r="H909" s="9" t="inlineStr">
        <is>
          <t>Tourn3 Blessing Group 1040711 directly references mode-owned Blessing level tag 1775502 at ordinal 6.</t>
        </is>
      </c>
      <c r="I909" s="9" t="inlineStr">
        <is>
          <t>Tourn3 祝福组 1040711在第 6 位直接引用玩法专属祝福等级标签 1775502。</t>
        </is>
      </c>
      <c r="J909" s="9" t="inlineStr">
        <is>
          <t>DivergentUniverse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3892</t>
        </is>
      </c>
      <c r="N909" s="9" t="inlineStr">
        <is>
          <t>TerminalLevel|blessing|pool-membership</t>
        </is>
      </c>
      <c r="O909" s="9" t="n"/>
      <c r="P909" s="9" t="inlineStr">
        <is>
          <t>divergent-universe.blessing-group.1040711</t>
        </is>
      </c>
      <c r="Q909" s="9" t="inlineStr">
        <is>
          <t>divergent-universe.blessing-level.617755.2</t>
        </is>
      </c>
      <c r="R909" s="9" t="inlineStr">
        <is>
          <t>DirectStableIdReference</t>
        </is>
      </c>
      <c r="S909" s="9" t="inlineStr">
        <is>
          <t>Tourn3/6002201</t>
        </is>
      </c>
      <c r="T909" s="9" t="inlineStr">
        <is>
          <t>{"edge_kind":"TerminalLevel","member_id":"divergent-universe.blessing-level.617755.2","membership_basis":"DirectStableIdReference","module_scope":"Tourn3/6002201","ordinal":5,"pool_id":"divergent-universe.blessing-group.1040711","proof_group_ids":["divergent-universe.blessing-group.1040711"],"runtime_lowered":false}</t>
        </is>
      </c>
    </row>
    <row r="910">
      <c r="A910" s="8" t="n"/>
      <c r="B910" s="8" t="n">
        <v>903</v>
      </c>
      <c r="C910" s="8" t="inlineStr">
        <is>
          <t>divergent-universe.blessing-group.1040711.direct.06</t>
        </is>
      </c>
      <c r="D910" s="8" t="inlineStr">
        <is>
          <t>starclock.divergent-universe-row.v1</t>
        </is>
      </c>
      <c r="E910" s="8" t="inlineStr">
        <is>
          <t>DivergentUniversePoolMembership</t>
        </is>
      </c>
      <c r="F910" s="8" t="inlineStr">
        <is>
          <t>Tourn3 Blessing Group 1040711 Direct Member 7</t>
        </is>
      </c>
      <c r="G910" s="8" t="inlineStr">
        <is>
          <t>Tourn3 祝福组 1040711直接成员 7</t>
        </is>
      </c>
      <c r="H910" s="8" t="inlineStr">
        <is>
          <t>Tourn3 Blessing Group 1040711 directly references mode-owned Blessing level tag 1775602 at ordinal 7.</t>
        </is>
      </c>
      <c r="I910" s="8" t="inlineStr">
        <is>
          <t>Tourn3 祝福组 1040711在第 7 位直接引用玩法专属祝福等级标签 1775602。</t>
        </is>
      </c>
      <c r="J910" s="8" t="inlineStr">
        <is>
          <t>DivergentUniverse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3892</t>
        </is>
      </c>
      <c r="N910" s="8" t="inlineStr">
        <is>
          <t>TerminalLevel|blessing|pool-membership</t>
        </is>
      </c>
      <c r="O910" s="8" t="n"/>
      <c r="P910" s="8" t="inlineStr">
        <is>
          <t>divergent-universe.blessing-group.1040711</t>
        </is>
      </c>
      <c r="Q910" s="8" t="inlineStr">
        <is>
          <t>divergent-universe.blessing-level.617756.2</t>
        </is>
      </c>
      <c r="R910" s="8" t="inlineStr">
        <is>
          <t>DirectStableIdReference</t>
        </is>
      </c>
      <c r="S910" s="8" t="inlineStr">
        <is>
          <t>Tourn3/6002201</t>
        </is>
      </c>
      <c r="T910" s="8" t="inlineStr">
        <is>
          <t>{"edge_kind":"TerminalLevel","member_id":"divergent-universe.blessing-level.617756.2","membership_basis":"DirectStableIdReference","module_scope":"Tourn3/6002201","ordinal":6,"pool_id":"divergent-universe.blessing-group.1040711","proof_group_ids":["divergent-universe.blessing-group.1040711"],"runtime_lowered":false}</t>
        </is>
      </c>
    </row>
    <row r="911">
      <c r="A911" s="9" t="n"/>
      <c r="B911" s="9" t="n">
        <v>904</v>
      </c>
      <c r="C911" s="9" t="inlineStr">
        <is>
          <t>divergent-universe.blessing-group.1040711.direct.07</t>
        </is>
      </c>
      <c r="D911" s="9" t="inlineStr">
        <is>
          <t>starclock.divergent-universe-row.v1</t>
        </is>
      </c>
      <c r="E911" s="9" t="inlineStr">
        <is>
          <t>DivergentUniversePoolMembership</t>
        </is>
      </c>
      <c r="F911" s="9" t="inlineStr">
        <is>
          <t>Tourn3 Blessing Group 1040711 Direct Member 8</t>
        </is>
      </c>
      <c r="G911" s="9" t="inlineStr">
        <is>
          <t>Tourn3 祝福组 1040711直接成员 8</t>
        </is>
      </c>
      <c r="H911" s="9" t="inlineStr">
        <is>
          <t>Tourn3 Blessing Group 1040711 directly references mode-owned Blessing level tag 1775702 at ordinal 8.</t>
        </is>
      </c>
      <c r="I911" s="9" t="inlineStr">
        <is>
          <t>Tourn3 祝福组 1040711在第 8 位直接引用玩法专属祝福等级标签 1775702。</t>
        </is>
      </c>
      <c r="J911" s="9" t="inlineStr">
        <is>
          <t>DivergentUniverse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3892</t>
        </is>
      </c>
      <c r="N911" s="9" t="inlineStr">
        <is>
          <t>TerminalLevel|blessing|pool-membership</t>
        </is>
      </c>
      <c r="O911" s="9" t="n"/>
      <c r="P911" s="9" t="inlineStr">
        <is>
          <t>divergent-universe.blessing-group.1040711</t>
        </is>
      </c>
      <c r="Q911" s="9" t="inlineStr">
        <is>
          <t>divergent-universe.blessing-level.617757.2</t>
        </is>
      </c>
      <c r="R911" s="9" t="inlineStr">
        <is>
          <t>DirectStableIdReference</t>
        </is>
      </c>
      <c r="S911" s="9" t="inlineStr">
        <is>
          <t>Tourn3/6002201</t>
        </is>
      </c>
      <c r="T911" s="9" t="inlineStr">
        <is>
          <t>{"edge_kind":"TerminalLevel","member_id":"divergent-universe.blessing-level.617757.2","membership_basis":"DirectStableIdReference","module_scope":"Tourn3/6002201","ordinal":7,"pool_id":"divergent-universe.blessing-group.1040711","proof_group_ids":["divergent-universe.blessing-group.1040711"],"runtime_lowered":false}</t>
        </is>
      </c>
    </row>
    <row r="912">
      <c r="A912" s="8" t="n"/>
      <c r="B912" s="8" t="n">
        <v>905</v>
      </c>
      <c r="C912" s="8" t="inlineStr">
        <is>
          <t>divergent-universe.blessing-group.1040711.terminal.divergent-universe.blessing-level.617750.2</t>
        </is>
      </c>
      <c r="D912" s="8" t="inlineStr">
        <is>
          <t>starclock.divergent-universe-row.v1</t>
        </is>
      </c>
      <c r="E912" s="8" t="inlineStr">
        <is>
          <t>DivergentUniversePoolMembership</t>
        </is>
      </c>
      <c r="F912" s="8" t="inlineStr">
        <is>
          <t>Tourn3 Blessing Group 1040711 Terminal Blessing Membership</t>
        </is>
      </c>
      <c r="G912" s="8" t="inlineStr">
        <is>
          <t>Tourn3 祝福组 1040711终端祝福成员关系</t>
        </is>
      </c>
      <c r="H912" s="8" t="inlineStr">
        <is>
          <t>Tourn3 Blessing Group 1040711 reaches mode-owned Blessing level divergent-universe.blessing-level.617750.2 through 1 Tourn3 group row(s).</t>
        </is>
      </c>
      <c r="I912" s="8" t="inlineStr">
        <is>
          <t>Tourn3 祝福组 1040711经 1 条 Tourn3 组记录到达玩法专属祝福等级 divergent-universe.blessing-level.617750.2。</t>
        </is>
      </c>
      <c r="J912" s="8" t="inlineStr">
        <is>
          <t>DivergentUniverse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3892</t>
        </is>
      </c>
      <c r="N912" s="8" t="inlineStr">
        <is>
          <t>ExpandedTerminalLevel|blessing|pool-membership</t>
        </is>
      </c>
      <c r="O912" s="8" t="n"/>
      <c r="P912" s="8" t="inlineStr">
        <is>
          <t>divergent-universe.blessing-group.1040711</t>
        </is>
      </c>
      <c r="Q912" s="8" t="inlineStr">
        <is>
          <t>divergent-universe.blessing-level.617750.2</t>
        </is>
      </c>
      <c r="R912" s="8" t="inlineStr">
        <is>
          <t>TransitiveStableIdClosure</t>
        </is>
      </c>
      <c r="S912" s="8" t="inlineStr">
        <is>
          <t>Tourn3/6002201</t>
        </is>
      </c>
      <c r="T912" s="8" t="inlineStr">
        <is>
          <t>{"edge_kind":"ExpandedTerminalLevel","member_id":"divergent-universe.blessing-level.617750.2","membership_basis":"TransitiveStableIdClosure","module_scope":"Tourn3/6002201","ordinal":0,"pool_id":"divergent-universe.blessing-group.1040711","proof_group_ids":["divergent-universe.blessing-group.1040711"],"runtime_lowered":false}</t>
        </is>
      </c>
    </row>
    <row r="913">
      <c r="A913" s="9" t="n"/>
      <c r="B913" s="9" t="n">
        <v>906</v>
      </c>
      <c r="C913" s="9" t="inlineStr">
        <is>
          <t>divergent-universe.blessing-group.1040711.terminal.divergent-universe.blessing-level.617751.2</t>
        </is>
      </c>
      <c r="D913" s="9" t="inlineStr">
        <is>
          <t>starclock.divergent-universe-row.v1</t>
        </is>
      </c>
      <c r="E913" s="9" t="inlineStr">
        <is>
          <t>DivergentUniversePoolMembership</t>
        </is>
      </c>
      <c r="F913" s="9" t="inlineStr">
        <is>
          <t>Tourn3 Blessing Group 1040711 Terminal Blessing Membership</t>
        </is>
      </c>
      <c r="G913" s="9" t="inlineStr">
        <is>
          <t>Tourn3 祝福组 1040711终端祝福成员关系</t>
        </is>
      </c>
      <c r="H913" s="9" t="inlineStr">
        <is>
          <t>Tourn3 Blessing Group 1040711 reaches mode-owned Blessing level divergent-universe.blessing-level.617751.2 through 1 Tourn3 group row(s).</t>
        </is>
      </c>
      <c r="I913" s="9" t="inlineStr">
        <is>
          <t>Tourn3 祝福组 1040711经 1 条 Tourn3 组记录到达玩法专属祝福等级 divergent-universe.blessing-level.617751.2。</t>
        </is>
      </c>
      <c r="J913" s="9" t="inlineStr">
        <is>
          <t>DivergentUniverse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3892</t>
        </is>
      </c>
      <c r="N913" s="9" t="inlineStr">
        <is>
          <t>ExpandedTerminalLevel|blessing|pool-membership</t>
        </is>
      </c>
      <c r="O913" s="9" t="n"/>
      <c r="P913" s="9" t="inlineStr">
        <is>
          <t>divergent-universe.blessing-group.1040711</t>
        </is>
      </c>
      <c r="Q913" s="9" t="inlineStr">
        <is>
          <t>divergent-universe.blessing-level.617751.2</t>
        </is>
      </c>
      <c r="R913" s="9" t="inlineStr">
        <is>
          <t>TransitiveStableIdClosure</t>
        </is>
      </c>
      <c r="S913" s="9" t="inlineStr">
        <is>
          <t>Tourn3/6002201</t>
        </is>
      </c>
      <c r="T913" s="9" t="inlineStr">
        <is>
          <t>{"edge_kind":"ExpandedTerminalLevel","member_id":"divergent-universe.blessing-level.617751.2","membership_basis":"TransitiveStableIdClosure","module_scope":"Tourn3/6002201","ordinal":1,"pool_id":"divergent-universe.blessing-group.1040711","proof_group_ids":["divergent-universe.blessing-group.1040711"],"runtime_lowered":false}</t>
        </is>
      </c>
    </row>
    <row r="914">
      <c r="A914" s="8" t="n"/>
      <c r="B914" s="8" t="n">
        <v>907</v>
      </c>
      <c r="C914" s="8" t="inlineStr">
        <is>
          <t>divergent-universe.blessing-group.1040711.terminal.divergent-universe.blessing-level.617752.2</t>
        </is>
      </c>
      <c r="D914" s="8" t="inlineStr">
        <is>
          <t>starclock.divergent-universe-row.v1</t>
        </is>
      </c>
      <c r="E914" s="8" t="inlineStr">
        <is>
          <t>DivergentUniversePoolMembership</t>
        </is>
      </c>
      <c r="F914" s="8" t="inlineStr">
        <is>
          <t>Tourn3 Blessing Group 1040711 Terminal Blessing Membership</t>
        </is>
      </c>
      <c r="G914" s="8" t="inlineStr">
        <is>
          <t>Tourn3 祝福组 1040711终端祝福成员关系</t>
        </is>
      </c>
      <c r="H914" s="8" t="inlineStr">
        <is>
          <t>Tourn3 Blessing Group 1040711 reaches mode-owned Blessing level divergent-universe.blessing-level.617752.2 through 1 Tourn3 group row(s).</t>
        </is>
      </c>
      <c r="I914" s="8" t="inlineStr">
        <is>
          <t>Tourn3 祝福组 1040711经 1 条 Tourn3 组记录到达玩法专属祝福等级 divergent-universe.blessing-level.617752.2。</t>
        </is>
      </c>
      <c r="J914" s="8" t="inlineStr">
        <is>
          <t>DivergentUniverse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3892</t>
        </is>
      </c>
      <c r="N914" s="8" t="inlineStr">
        <is>
          <t>ExpandedTerminalLevel|blessing|pool-membership</t>
        </is>
      </c>
      <c r="O914" s="8" t="n"/>
      <c r="P914" s="8" t="inlineStr">
        <is>
          <t>divergent-universe.blessing-group.1040711</t>
        </is>
      </c>
      <c r="Q914" s="8" t="inlineStr">
        <is>
          <t>divergent-universe.blessing-level.617752.2</t>
        </is>
      </c>
      <c r="R914" s="8" t="inlineStr">
        <is>
          <t>TransitiveStableIdClosure</t>
        </is>
      </c>
      <c r="S914" s="8" t="inlineStr">
        <is>
          <t>Tourn3/6002201</t>
        </is>
      </c>
      <c r="T914" s="8" t="inlineStr">
        <is>
          <t>{"edge_kind":"ExpandedTerminalLevel","member_id":"divergent-universe.blessing-level.617752.2","membership_basis":"TransitiveStableIdClosure","module_scope":"Tourn3/6002201","ordinal":2,"pool_id":"divergent-universe.blessing-group.1040711","proof_group_ids":["divergent-universe.blessing-group.1040711"],"runtime_lowered":false}</t>
        </is>
      </c>
    </row>
    <row r="915">
      <c r="A915" s="9" t="n"/>
      <c r="B915" s="9" t="n">
        <v>908</v>
      </c>
      <c r="C915" s="9" t="inlineStr">
        <is>
          <t>divergent-universe.blessing-group.1040711.terminal.divergent-universe.blessing-level.617753.2</t>
        </is>
      </c>
      <c r="D915" s="9" t="inlineStr">
        <is>
          <t>starclock.divergent-universe-row.v1</t>
        </is>
      </c>
      <c r="E915" s="9" t="inlineStr">
        <is>
          <t>DivergentUniversePoolMembership</t>
        </is>
      </c>
      <c r="F915" s="9" t="inlineStr">
        <is>
          <t>Tourn3 Blessing Group 1040711 Terminal Blessing Membership</t>
        </is>
      </c>
      <c r="G915" s="9" t="inlineStr">
        <is>
          <t>Tourn3 祝福组 1040711终端祝福成员关系</t>
        </is>
      </c>
      <c r="H915" s="9" t="inlineStr">
        <is>
          <t>Tourn3 Blessing Group 1040711 reaches mode-owned Blessing level divergent-universe.blessing-level.617753.2 through 1 Tourn3 group row(s).</t>
        </is>
      </c>
      <c r="I915" s="9" t="inlineStr">
        <is>
          <t>Tourn3 祝福组 1040711经 1 条 Tourn3 组记录到达玩法专属祝福等级 divergent-universe.blessing-level.617753.2。</t>
        </is>
      </c>
      <c r="J915" s="9" t="inlineStr">
        <is>
          <t>DivergentUniverse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3892</t>
        </is>
      </c>
      <c r="N915" s="9" t="inlineStr">
        <is>
          <t>ExpandedTerminalLevel|blessing|pool-membership</t>
        </is>
      </c>
      <c r="O915" s="9" t="n"/>
      <c r="P915" s="9" t="inlineStr">
        <is>
          <t>divergent-universe.blessing-group.1040711</t>
        </is>
      </c>
      <c r="Q915" s="9" t="inlineStr">
        <is>
          <t>divergent-universe.blessing-level.617753.2</t>
        </is>
      </c>
      <c r="R915" s="9" t="inlineStr">
        <is>
          <t>TransitiveStableIdClosure</t>
        </is>
      </c>
      <c r="S915" s="9" t="inlineStr">
        <is>
          <t>Tourn3/6002201</t>
        </is>
      </c>
      <c r="T915" s="9" t="inlineStr">
        <is>
          <t>{"edge_kind":"ExpandedTerminalLevel","member_id":"divergent-universe.blessing-level.617753.2","membership_basis":"TransitiveStableIdClosure","module_scope":"Tourn3/6002201","ordinal":3,"pool_id":"divergent-universe.blessing-group.1040711","proof_group_ids":["divergent-universe.blessing-group.1040711"],"runtime_lowered":false}</t>
        </is>
      </c>
    </row>
    <row r="916">
      <c r="A916" s="8" t="n"/>
      <c r="B916" s="8" t="n">
        <v>909</v>
      </c>
      <c r="C916" s="8" t="inlineStr">
        <is>
          <t>divergent-universe.blessing-group.1040711.terminal.divergent-universe.blessing-level.617754.2</t>
        </is>
      </c>
      <c r="D916" s="8" t="inlineStr">
        <is>
          <t>starclock.divergent-universe-row.v1</t>
        </is>
      </c>
      <c r="E916" s="8" t="inlineStr">
        <is>
          <t>DivergentUniversePoolMembership</t>
        </is>
      </c>
      <c r="F916" s="8" t="inlineStr">
        <is>
          <t>Tourn3 Blessing Group 1040711 Terminal Blessing Membership</t>
        </is>
      </c>
      <c r="G916" s="8" t="inlineStr">
        <is>
          <t>Tourn3 祝福组 1040711终端祝福成员关系</t>
        </is>
      </c>
      <c r="H916" s="8" t="inlineStr">
        <is>
          <t>Tourn3 Blessing Group 1040711 reaches mode-owned Blessing level divergent-universe.blessing-level.617754.2 through 1 Tourn3 group row(s).</t>
        </is>
      </c>
      <c r="I916" s="8" t="inlineStr">
        <is>
          <t>Tourn3 祝福组 1040711经 1 条 Tourn3 组记录到达玩法专属祝福等级 divergent-universe.blessing-level.617754.2。</t>
        </is>
      </c>
      <c r="J916" s="8" t="inlineStr">
        <is>
          <t>DivergentUniverse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3892</t>
        </is>
      </c>
      <c r="N916" s="8" t="inlineStr">
        <is>
          <t>ExpandedTerminalLevel|blessing|pool-membership</t>
        </is>
      </c>
      <c r="O916" s="8" t="n"/>
      <c r="P916" s="8" t="inlineStr">
        <is>
          <t>divergent-universe.blessing-group.1040711</t>
        </is>
      </c>
      <c r="Q916" s="8" t="inlineStr">
        <is>
          <t>divergent-universe.blessing-level.617754.2</t>
        </is>
      </c>
      <c r="R916" s="8" t="inlineStr">
        <is>
          <t>TransitiveStableIdClosure</t>
        </is>
      </c>
      <c r="S916" s="8" t="inlineStr">
        <is>
          <t>Tourn3/6002201</t>
        </is>
      </c>
      <c r="T916" s="8" t="inlineStr">
        <is>
          <t>{"edge_kind":"ExpandedTerminalLevel","member_id":"divergent-universe.blessing-level.617754.2","membership_basis":"TransitiveStableIdClosure","module_scope":"Tourn3/6002201","ordinal":4,"pool_id":"divergent-universe.blessing-group.1040711","proof_group_ids":["divergent-universe.blessing-group.1040711"],"runtime_lowered":false}</t>
        </is>
      </c>
    </row>
    <row r="917">
      <c r="A917" s="9" t="n"/>
      <c r="B917" s="9" t="n">
        <v>910</v>
      </c>
      <c r="C917" s="9" t="inlineStr">
        <is>
          <t>divergent-universe.blessing-group.1040711.terminal.divergent-universe.blessing-level.617755.2</t>
        </is>
      </c>
      <c r="D917" s="9" t="inlineStr">
        <is>
          <t>starclock.divergent-universe-row.v1</t>
        </is>
      </c>
      <c r="E917" s="9" t="inlineStr">
        <is>
          <t>DivergentUniversePoolMembership</t>
        </is>
      </c>
      <c r="F917" s="9" t="inlineStr">
        <is>
          <t>Tourn3 Blessing Group 1040711 Terminal Blessing Membership</t>
        </is>
      </c>
      <c r="G917" s="9" t="inlineStr">
        <is>
          <t>Tourn3 祝福组 1040711终端祝福成员关系</t>
        </is>
      </c>
      <c r="H917" s="9" t="inlineStr">
        <is>
          <t>Tourn3 Blessing Group 1040711 reaches mode-owned Blessing level divergent-universe.blessing-level.617755.2 through 1 Tourn3 group row(s).</t>
        </is>
      </c>
      <c r="I917" s="9" t="inlineStr">
        <is>
          <t>Tourn3 祝福组 1040711经 1 条 Tourn3 组记录到达玩法专属祝福等级 divergent-universe.blessing-level.617755.2。</t>
        </is>
      </c>
      <c r="J917" s="9" t="inlineStr">
        <is>
          <t>DivergentUniverse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3892</t>
        </is>
      </c>
      <c r="N917" s="9" t="inlineStr">
        <is>
          <t>ExpandedTerminalLevel|blessing|pool-membership</t>
        </is>
      </c>
      <c r="O917" s="9" t="n"/>
      <c r="P917" s="9" t="inlineStr">
        <is>
          <t>divergent-universe.blessing-group.1040711</t>
        </is>
      </c>
      <c r="Q917" s="9" t="inlineStr">
        <is>
          <t>divergent-universe.blessing-level.617755.2</t>
        </is>
      </c>
      <c r="R917" s="9" t="inlineStr">
        <is>
          <t>TransitiveStableIdClosure</t>
        </is>
      </c>
      <c r="S917" s="9" t="inlineStr">
        <is>
          <t>Tourn3/6002201</t>
        </is>
      </c>
      <c r="T917" s="9" t="inlineStr">
        <is>
          <t>{"edge_kind":"ExpandedTerminalLevel","member_id":"divergent-universe.blessing-level.617755.2","membership_basis":"TransitiveStableIdClosure","module_scope":"Tourn3/6002201","ordinal":5,"pool_id":"divergent-universe.blessing-group.1040711","proof_group_ids":["divergent-universe.blessing-group.1040711"],"runtime_lowered":false}</t>
        </is>
      </c>
    </row>
    <row r="918">
      <c r="A918" s="8" t="n"/>
      <c r="B918" s="8" t="n">
        <v>911</v>
      </c>
      <c r="C918" s="8" t="inlineStr">
        <is>
          <t>divergent-universe.blessing-group.1040711.terminal.divergent-universe.blessing-level.617756.2</t>
        </is>
      </c>
      <c r="D918" s="8" t="inlineStr">
        <is>
          <t>starclock.divergent-universe-row.v1</t>
        </is>
      </c>
      <c r="E918" s="8" t="inlineStr">
        <is>
          <t>DivergentUniversePoolMembership</t>
        </is>
      </c>
      <c r="F918" s="8" t="inlineStr">
        <is>
          <t>Tourn3 Blessing Group 1040711 Terminal Blessing Membership</t>
        </is>
      </c>
      <c r="G918" s="8" t="inlineStr">
        <is>
          <t>Tourn3 祝福组 1040711终端祝福成员关系</t>
        </is>
      </c>
      <c r="H918" s="8" t="inlineStr">
        <is>
          <t>Tourn3 Blessing Group 1040711 reaches mode-owned Blessing level divergent-universe.blessing-level.617756.2 through 1 Tourn3 group row(s).</t>
        </is>
      </c>
      <c r="I918" s="8" t="inlineStr">
        <is>
          <t>Tourn3 祝福组 1040711经 1 条 Tourn3 组记录到达玩法专属祝福等级 divergent-universe.blessing-level.617756.2。</t>
        </is>
      </c>
      <c r="J918" s="8" t="inlineStr">
        <is>
          <t>DivergentUniverse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3892</t>
        </is>
      </c>
      <c r="N918" s="8" t="inlineStr">
        <is>
          <t>ExpandedTerminalLevel|blessing|pool-membership</t>
        </is>
      </c>
      <c r="O918" s="8" t="n"/>
      <c r="P918" s="8" t="inlineStr">
        <is>
          <t>divergent-universe.blessing-group.1040711</t>
        </is>
      </c>
      <c r="Q918" s="8" t="inlineStr">
        <is>
          <t>divergent-universe.blessing-level.617756.2</t>
        </is>
      </c>
      <c r="R918" s="8" t="inlineStr">
        <is>
          <t>TransitiveStableIdClosure</t>
        </is>
      </c>
      <c r="S918" s="8" t="inlineStr">
        <is>
          <t>Tourn3/6002201</t>
        </is>
      </c>
      <c r="T918" s="8" t="inlineStr">
        <is>
          <t>{"edge_kind":"ExpandedTerminalLevel","member_id":"divergent-universe.blessing-level.617756.2","membership_basis":"TransitiveStableIdClosure","module_scope":"Tourn3/6002201","ordinal":6,"pool_id":"divergent-universe.blessing-group.1040711","proof_group_ids":["divergent-universe.blessing-group.1040711"],"runtime_lowered":false}</t>
        </is>
      </c>
    </row>
    <row r="919">
      <c r="A919" s="9" t="n"/>
      <c r="B919" s="9" t="n">
        <v>912</v>
      </c>
      <c r="C919" s="9" t="inlineStr">
        <is>
          <t>divergent-universe.blessing-group.1040711.terminal.divergent-universe.blessing-level.617757.2</t>
        </is>
      </c>
      <c r="D919" s="9" t="inlineStr">
        <is>
          <t>starclock.divergent-universe-row.v1</t>
        </is>
      </c>
      <c r="E919" s="9" t="inlineStr">
        <is>
          <t>DivergentUniversePoolMembership</t>
        </is>
      </c>
      <c r="F919" s="9" t="inlineStr">
        <is>
          <t>Tourn3 Blessing Group 1040711 Terminal Blessing Membership</t>
        </is>
      </c>
      <c r="G919" s="9" t="inlineStr">
        <is>
          <t>Tourn3 祝福组 1040711终端祝福成员关系</t>
        </is>
      </c>
      <c r="H919" s="9" t="inlineStr">
        <is>
          <t>Tourn3 Blessing Group 1040711 reaches mode-owned Blessing level divergent-universe.blessing-level.617757.2 through 1 Tourn3 group row(s).</t>
        </is>
      </c>
      <c r="I919" s="9" t="inlineStr">
        <is>
          <t>Tourn3 祝福组 1040711经 1 条 Tourn3 组记录到达玩法专属祝福等级 divergent-universe.blessing-level.617757.2。</t>
        </is>
      </c>
      <c r="J919" s="9" t="inlineStr">
        <is>
          <t>DivergentUniverse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3892</t>
        </is>
      </c>
      <c r="N919" s="9" t="inlineStr">
        <is>
          <t>ExpandedTerminalLevel|blessing|pool-membership</t>
        </is>
      </c>
      <c r="O919" s="9" t="n"/>
      <c r="P919" s="9" t="inlineStr">
        <is>
          <t>divergent-universe.blessing-group.1040711</t>
        </is>
      </c>
      <c r="Q919" s="9" t="inlineStr">
        <is>
          <t>divergent-universe.blessing-level.617757.2</t>
        </is>
      </c>
      <c r="R919" s="9" t="inlineStr">
        <is>
          <t>TransitiveStableIdClosure</t>
        </is>
      </c>
      <c r="S919" s="9" t="inlineStr">
        <is>
          <t>Tourn3/6002201</t>
        </is>
      </c>
      <c r="T919" s="9" t="inlineStr">
        <is>
          <t>{"edge_kind":"ExpandedTerminalLevel","member_id":"divergent-universe.blessing-level.617757.2","membership_basis":"TransitiveStableIdClosure","module_scope":"Tourn3/6002201","ordinal":7,"pool_id":"divergent-universe.blessing-group.1040711","proof_group_ids":["divergent-universe.blessing-group.1040711"],"runtime_lowered":false}</t>
        </is>
      </c>
    </row>
    <row r="920">
      <c r="A920" s="8" t="n"/>
      <c r="B920" s="8" t="n">
        <v>913</v>
      </c>
      <c r="C920" s="8" t="inlineStr">
        <is>
          <t>divergent-universe.blessing-group.1040712.direct.00</t>
        </is>
      </c>
      <c r="D920" s="8" t="inlineStr">
        <is>
          <t>starclock.divergent-universe-row.v1</t>
        </is>
      </c>
      <c r="E920" s="8" t="inlineStr">
        <is>
          <t>DivergentUniversePoolMembership</t>
        </is>
      </c>
      <c r="F920" s="8" t="inlineStr">
        <is>
          <t>Tourn3 Blessing Group 1040712 Direct Member 1</t>
        </is>
      </c>
      <c r="G920" s="8" t="inlineStr">
        <is>
          <t>Tourn3 祝福组 1040712直接成员 1</t>
        </is>
      </c>
      <c r="H920" s="8" t="inlineStr">
        <is>
          <t>Tourn3 Blessing Group 1040712 directly references mode-owned Blessing level tag 1774002 at ordinal 1.</t>
        </is>
      </c>
      <c r="I920" s="8" t="inlineStr">
        <is>
          <t>Tourn3 祝福组 1040712在第 1 位直接引用玩法专属祝福等级标签 1774002。</t>
        </is>
      </c>
      <c r="J920" s="8" t="inlineStr">
        <is>
          <t>DivergentUniverse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3893</t>
        </is>
      </c>
      <c r="N920" s="8" t="inlineStr">
        <is>
          <t>TerminalLevel|blessing|pool-membership</t>
        </is>
      </c>
      <c r="O920" s="8" t="n"/>
      <c r="P920" s="8" t="inlineStr">
        <is>
          <t>divergent-universe.blessing-group.1040712</t>
        </is>
      </c>
      <c r="Q920" s="8" t="inlineStr">
        <is>
          <t>divergent-universe.blessing-level.617740.2</t>
        </is>
      </c>
      <c r="R920" s="8" t="inlineStr">
        <is>
          <t>DirectStableIdReference</t>
        </is>
      </c>
      <c r="S920" s="8" t="inlineStr">
        <is>
          <t>Tourn3/6002201</t>
        </is>
      </c>
      <c r="T920" s="8" t="inlineStr">
        <is>
          <t>{"edge_kind":"TerminalLevel","member_id":"divergent-universe.blessing-level.617740.2","membership_basis":"DirectStableIdReference","module_scope":"Tourn3/6002201","ordinal":0,"pool_id":"divergent-universe.blessing-group.1040712","proof_group_ids":["divergent-universe.blessing-group.1040712"],"runtime_lowered":false}</t>
        </is>
      </c>
    </row>
    <row r="921">
      <c r="A921" s="9" t="n"/>
      <c r="B921" s="9" t="n">
        <v>914</v>
      </c>
      <c r="C921" s="9" t="inlineStr">
        <is>
          <t>divergent-universe.blessing-group.1040712.direct.01</t>
        </is>
      </c>
      <c r="D921" s="9" t="inlineStr">
        <is>
          <t>starclock.divergent-universe-row.v1</t>
        </is>
      </c>
      <c r="E921" s="9" t="inlineStr">
        <is>
          <t>DivergentUniversePoolMembership</t>
        </is>
      </c>
      <c r="F921" s="9" t="inlineStr">
        <is>
          <t>Tourn3 Blessing Group 1040712 Direct Member 2</t>
        </is>
      </c>
      <c r="G921" s="9" t="inlineStr">
        <is>
          <t>Tourn3 祝福组 1040712直接成员 2</t>
        </is>
      </c>
      <c r="H921" s="9" t="inlineStr">
        <is>
          <t>Tourn3 Blessing Group 1040712 directly references mode-owned Blessing level tag 1774102 at ordinal 2.</t>
        </is>
      </c>
      <c r="I921" s="9" t="inlineStr">
        <is>
          <t>Tourn3 祝福组 1040712在第 2 位直接引用玩法专属祝福等级标签 1774102。</t>
        </is>
      </c>
      <c r="J921" s="9" t="inlineStr">
        <is>
          <t>DivergentUniverse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3893</t>
        </is>
      </c>
      <c r="N921" s="9" t="inlineStr">
        <is>
          <t>TerminalLevel|blessing|pool-membership</t>
        </is>
      </c>
      <c r="O921" s="9" t="n"/>
      <c r="P921" s="9" t="inlineStr">
        <is>
          <t>divergent-universe.blessing-group.1040712</t>
        </is>
      </c>
      <c r="Q921" s="9" t="inlineStr">
        <is>
          <t>divergent-universe.blessing-level.617741.2</t>
        </is>
      </c>
      <c r="R921" s="9" t="inlineStr">
        <is>
          <t>DirectStableIdReference</t>
        </is>
      </c>
      <c r="S921" s="9" t="inlineStr">
        <is>
          <t>Tourn3/6002201</t>
        </is>
      </c>
      <c r="T921" s="9" t="inlineStr">
        <is>
          <t>{"edge_kind":"TerminalLevel","member_id":"divergent-universe.blessing-level.617741.2","membership_basis":"DirectStableIdReference","module_scope":"Tourn3/6002201","ordinal":1,"pool_id":"divergent-universe.blessing-group.1040712","proof_group_ids":["divergent-universe.blessing-group.1040712"],"runtime_lowered":false}</t>
        </is>
      </c>
    </row>
    <row r="922">
      <c r="A922" s="8" t="n"/>
      <c r="B922" s="8" t="n">
        <v>915</v>
      </c>
      <c r="C922" s="8" t="inlineStr">
        <is>
          <t>divergent-universe.blessing-group.1040712.direct.02</t>
        </is>
      </c>
      <c r="D922" s="8" t="inlineStr">
        <is>
          <t>starclock.divergent-universe-row.v1</t>
        </is>
      </c>
      <c r="E922" s="8" t="inlineStr">
        <is>
          <t>DivergentUniversePoolMembership</t>
        </is>
      </c>
      <c r="F922" s="8" t="inlineStr">
        <is>
          <t>Tourn3 Blessing Group 1040712 Direct Member 3</t>
        </is>
      </c>
      <c r="G922" s="8" t="inlineStr">
        <is>
          <t>Tourn3 祝福组 1040712直接成员 3</t>
        </is>
      </c>
      <c r="H922" s="8" t="inlineStr">
        <is>
          <t>Tourn3 Blessing Group 1040712 directly references mode-owned Blessing level tag 1774202 at ordinal 3.</t>
        </is>
      </c>
      <c r="I922" s="8" t="inlineStr">
        <is>
          <t>Tourn3 祝福组 1040712在第 3 位直接引用玩法专属祝福等级标签 1774202。</t>
        </is>
      </c>
      <c r="J922" s="8" t="inlineStr">
        <is>
          <t>DivergentUniverse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3893</t>
        </is>
      </c>
      <c r="N922" s="8" t="inlineStr">
        <is>
          <t>TerminalLevel|blessing|pool-membership</t>
        </is>
      </c>
      <c r="O922" s="8" t="n"/>
      <c r="P922" s="8" t="inlineStr">
        <is>
          <t>divergent-universe.blessing-group.1040712</t>
        </is>
      </c>
      <c r="Q922" s="8" t="inlineStr">
        <is>
          <t>divergent-universe.blessing-level.617742.2</t>
        </is>
      </c>
      <c r="R922" s="8" t="inlineStr">
        <is>
          <t>DirectStableIdReference</t>
        </is>
      </c>
      <c r="S922" s="8" t="inlineStr">
        <is>
          <t>Tourn3/6002201</t>
        </is>
      </c>
      <c r="T922" s="8" t="inlineStr">
        <is>
          <t>{"edge_kind":"TerminalLevel","member_id":"divergent-universe.blessing-level.617742.2","membership_basis":"DirectStableIdReference","module_scope":"Tourn3/6002201","ordinal":2,"pool_id":"divergent-universe.blessing-group.1040712","proof_group_ids":["divergent-universe.blessing-group.1040712"],"runtime_lowered":false}</t>
        </is>
      </c>
    </row>
    <row r="923">
      <c r="A923" s="9" t="n"/>
      <c r="B923" s="9" t="n">
        <v>916</v>
      </c>
      <c r="C923" s="9" t="inlineStr">
        <is>
          <t>divergent-universe.blessing-group.1040712.direct.03</t>
        </is>
      </c>
      <c r="D923" s="9" t="inlineStr">
        <is>
          <t>starclock.divergent-universe-row.v1</t>
        </is>
      </c>
      <c r="E923" s="9" t="inlineStr">
        <is>
          <t>DivergentUniversePoolMembership</t>
        </is>
      </c>
      <c r="F923" s="9" t="inlineStr">
        <is>
          <t>Tourn3 Blessing Group 1040712 Direct Member 4</t>
        </is>
      </c>
      <c r="G923" s="9" t="inlineStr">
        <is>
          <t>Tourn3 祝福组 1040712直接成员 4</t>
        </is>
      </c>
      <c r="H923" s="9" t="inlineStr">
        <is>
          <t>Tourn3 Blessing Group 1040712 directly references mode-owned Blessing level tag 1774302 at ordinal 4.</t>
        </is>
      </c>
      <c r="I923" s="9" t="inlineStr">
        <is>
          <t>Tourn3 祝福组 1040712在第 4 位直接引用玩法专属祝福等级标签 1774302。</t>
        </is>
      </c>
      <c r="J923" s="9" t="inlineStr">
        <is>
          <t>DivergentUniverse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3893</t>
        </is>
      </c>
      <c r="N923" s="9" t="inlineStr">
        <is>
          <t>TerminalLevel|blessing|pool-membership</t>
        </is>
      </c>
      <c r="O923" s="9" t="n"/>
      <c r="P923" s="9" t="inlineStr">
        <is>
          <t>divergent-universe.blessing-group.1040712</t>
        </is>
      </c>
      <c r="Q923" s="9" t="inlineStr">
        <is>
          <t>divergent-universe.blessing-level.617743.2</t>
        </is>
      </c>
      <c r="R923" s="9" t="inlineStr">
        <is>
          <t>DirectStableIdReference</t>
        </is>
      </c>
      <c r="S923" s="9" t="inlineStr">
        <is>
          <t>Tourn3/6002201</t>
        </is>
      </c>
      <c r="T923" s="9" t="inlineStr">
        <is>
          <t>{"edge_kind":"TerminalLevel","member_id":"divergent-universe.blessing-level.617743.2","membership_basis":"DirectStableIdReference","module_scope":"Tourn3/6002201","ordinal":3,"pool_id":"divergent-universe.blessing-group.1040712","proof_group_ids":["divergent-universe.blessing-group.1040712"],"runtime_lowered":false}</t>
        </is>
      </c>
    </row>
    <row r="924">
      <c r="A924" s="8" t="n"/>
      <c r="B924" s="8" t="n">
        <v>917</v>
      </c>
      <c r="C924" s="8" t="inlineStr">
        <is>
          <t>divergent-universe.blessing-group.1040712.direct.04</t>
        </is>
      </c>
      <c r="D924" s="8" t="inlineStr">
        <is>
          <t>starclock.divergent-universe-row.v1</t>
        </is>
      </c>
      <c r="E924" s="8" t="inlineStr">
        <is>
          <t>DivergentUniversePoolMembership</t>
        </is>
      </c>
      <c r="F924" s="8" t="inlineStr">
        <is>
          <t>Tourn3 Blessing Group 1040712 Direct Member 5</t>
        </is>
      </c>
      <c r="G924" s="8" t="inlineStr">
        <is>
          <t>Tourn3 祝福组 1040712直接成员 5</t>
        </is>
      </c>
      <c r="H924" s="8" t="inlineStr">
        <is>
          <t>Tourn3 Blessing Group 1040712 directly references mode-owned Blessing level tag 1774402 at ordinal 5.</t>
        </is>
      </c>
      <c r="I924" s="8" t="inlineStr">
        <is>
          <t>Tourn3 祝福组 1040712在第 5 位直接引用玩法专属祝福等级标签 1774402。</t>
        </is>
      </c>
      <c r="J924" s="8" t="inlineStr">
        <is>
          <t>DivergentUniverse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3893</t>
        </is>
      </c>
      <c r="N924" s="8" t="inlineStr">
        <is>
          <t>TerminalLevel|blessing|pool-membership</t>
        </is>
      </c>
      <c r="O924" s="8" t="n"/>
      <c r="P924" s="8" t="inlineStr">
        <is>
          <t>divergent-universe.blessing-group.1040712</t>
        </is>
      </c>
      <c r="Q924" s="8" t="inlineStr">
        <is>
          <t>divergent-universe.blessing-level.617744.2</t>
        </is>
      </c>
      <c r="R924" s="8" t="inlineStr">
        <is>
          <t>DirectStableIdReference</t>
        </is>
      </c>
      <c r="S924" s="8" t="inlineStr">
        <is>
          <t>Tourn3/6002201</t>
        </is>
      </c>
      <c r="T924" s="8" t="inlineStr">
        <is>
          <t>{"edge_kind":"TerminalLevel","member_id":"divergent-universe.blessing-level.617744.2","membership_basis":"DirectStableIdReference","module_scope":"Tourn3/6002201","ordinal":4,"pool_id":"divergent-universe.blessing-group.1040712","proof_group_ids":["divergent-universe.blessing-group.1040712"],"runtime_lowered":false}</t>
        </is>
      </c>
    </row>
    <row r="925">
      <c r="A925" s="9" t="n"/>
      <c r="B925" s="9" t="n">
        <v>918</v>
      </c>
      <c r="C925" s="9" t="inlineStr">
        <is>
          <t>divergent-universe.blessing-group.1040712.direct.05</t>
        </is>
      </c>
      <c r="D925" s="9" t="inlineStr">
        <is>
          <t>starclock.divergent-universe-row.v1</t>
        </is>
      </c>
      <c r="E925" s="9" t="inlineStr">
        <is>
          <t>DivergentUniversePoolMembership</t>
        </is>
      </c>
      <c r="F925" s="9" t="inlineStr">
        <is>
          <t>Tourn3 Blessing Group 1040712 Direct Member 6</t>
        </is>
      </c>
      <c r="G925" s="9" t="inlineStr">
        <is>
          <t>Tourn3 祝福组 1040712直接成员 6</t>
        </is>
      </c>
      <c r="H925" s="9" t="inlineStr">
        <is>
          <t>Tourn3 Blessing Group 1040712 directly references mode-owned Blessing level tag 1774502 at ordinal 6.</t>
        </is>
      </c>
      <c r="I925" s="9" t="inlineStr">
        <is>
          <t>Tourn3 祝福组 1040712在第 6 位直接引用玩法专属祝福等级标签 1774502。</t>
        </is>
      </c>
      <c r="J925" s="9" t="inlineStr">
        <is>
          <t>DivergentUniverse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3893</t>
        </is>
      </c>
      <c r="N925" s="9" t="inlineStr">
        <is>
          <t>TerminalLevel|blessing|pool-membership</t>
        </is>
      </c>
      <c r="O925" s="9" t="n"/>
      <c r="P925" s="9" t="inlineStr">
        <is>
          <t>divergent-universe.blessing-group.1040712</t>
        </is>
      </c>
      <c r="Q925" s="9" t="inlineStr">
        <is>
          <t>divergent-universe.blessing-level.617745.2</t>
        </is>
      </c>
      <c r="R925" s="9" t="inlineStr">
        <is>
          <t>DirectStableIdReference</t>
        </is>
      </c>
      <c r="S925" s="9" t="inlineStr">
        <is>
          <t>Tourn3/6002201</t>
        </is>
      </c>
      <c r="T925" s="9" t="inlineStr">
        <is>
          <t>{"edge_kind":"TerminalLevel","member_id":"divergent-universe.blessing-level.617745.2","membership_basis":"DirectStableIdReference","module_scope":"Tourn3/6002201","ordinal":5,"pool_id":"divergent-universe.blessing-group.1040712","proof_group_ids":["divergent-universe.blessing-group.1040712"],"runtime_lowered":false}</t>
        </is>
      </c>
    </row>
    <row r="926">
      <c r="A926" s="8" t="n"/>
      <c r="B926" s="8" t="n">
        <v>919</v>
      </c>
      <c r="C926" s="8" t="inlineStr">
        <is>
          <t>divergent-universe.blessing-group.1040712.direct.06</t>
        </is>
      </c>
      <c r="D926" s="8" t="inlineStr">
        <is>
          <t>starclock.divergent-universe-row.v1</t>
        </is>
      </c>
      <c r="E926" s="8" t="inlineStr">
        <is>
          <t>DivergentUniversePoolMembership</t>
        </is>
      </c>
      <c r="F926" s="8" t="inlineStr">
        <is>
          <t>Tourn3 Blessing Group 1040712 Direct Member 7</t>
        </is>
      </c>
      <c r="G926" s="8" t="inlineStr">
        <is>
          <t>Tourn3 祝福组 1040712直接成员 7</t>
        </is>
      </c>
      <c r="H926" s="8" t="inlineStr">
        <is>
          <t>Tourn3 Blessing Group 1040712 directly references mode-owned Blessing level tag 1774602 at ordinal 7.</t>
        </is>
      </c>
      <c r="I926" s="8" t="inlineStr">
        <is>
          <t>Tourn3 祝福组 1040712在第 7 位直接引用玩法专属祝福等级标签 1774602。</t>
        </is>
      </c>
      <c r="J926" s="8" t="inlineStr">
        <is>
          <t>DivergentUniverse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3893</t>
        </is>
      </c>
      <c r="N926" s="8" t="inlineStr">
        <is>
          <t>TerminalLevel|blessing|pool-membership</t>
        </is>
      </c>
      <c r="O926" s="8" t="n"/>
      <c r="P926" s="8" t="inlineStr">
        <is>
          <t>divergent-universe.blessing-group.1040712</t>
        </is>
      </c>
      <c r="Q926" s="8" t="inlineStr">
        <is>
          <t>divergent-universe.blessing-level.617746.2</t>
        </is>
      </c>
      <c r="R926" s="8" t="inlineStr">
        <is>
          <t>DirectStableIdReference</t>
        </is>
      </c>
      <c r="S926" s="8" t="inlineStr">
        <is>
          <t>Tourn3/6002201</t>
        </is>
      </c>
      <c r="T926" s="8" t="inlineStr">
        <is>
          <t>{"edge_kind":"TerminalLevel","member_id":"divergent-universe.blessing-level.617746.2","membership_basis":"DirectStableIdReference","module_scope":"Tourn3/6002201","ordinal":6,"pool_id":"divergent-universe.blessing-group.1040712","proof_group_ids":["divergent-universe.blessing-group.1040712"],"runtime_lowered":false}</t>
        </is>
      </c>
    </row>
    <row r="927">
      <c r="A927" s="9" t="n"/>
      <c r="B927" s="9" t="n">
        <v>920</v>
      </c>
      <c r="C927" s="9" t="inlineStr">
        <is>
          <t>divergent-universe.blessing-group.1040712.terminal.divergent-universe.blessing-level.617740.2</t>
        </is>
      </c>
      <c r="D927" s="9" t="inlineStr">
        <is>
          <t>starclock.divergent-universe-row.v1</t>
        </is>
      </c>
      <c r="E927" s="9" t="inlineStr">
        <is>
          <t>DivergentUniversePoolMembership</t>
        </is>
      </c>
      <c r="F927" s="9" t="inlineStr">
        <is>
          <t>Tourn3 Blessing Group 1040712 Terminal Blessing Membership</t>
        </is>
      </c>
      <c r="G927" s="9" t="inlineStr">
        <is>
          <t>Tourn3 祝福组 1040712终端祝福成员关系</t>
        </is>
      </c>
      <c r="H927" s="9" t="inlineStr">
        <is>
          <t>Tourn3 Blessing Group 1040712 reaches mode-owned Blessing level divergent-universe.blessing-level.617740.2 through 1 Tourn3 group row(s).</t>
        </is>
      </c>
      <c r="I927" s="9" t="inlineStr">
        <is>
          <t>Tourn3 祝福组 1040712经 1 条 Tourn3 组记录到达玩法专属祝福等级 divergent-universe.blessing-level.617740.2。</t>
        </is>
      </c>
      <c r="J927" s="9" t="inlineStr">
        <is>
          <t>DivergentUniverse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3893</t>
        </is>
      </c>
      <c r="N927" s="9" t="inlineStr">
        <is>
          <t>ExpandedTerminalLevel|blessing|pool-membership</t>
        </is>
      </c>
      <c r="O927" s="9" t="n"/>
      <c r="P927" s="9" t="inlineStr">
        <is>
          <t>divergent-universe.blessing-group.1040712</t>
        </is>
      </c>
      <c r="Q927" s="9" t="inlineStr">
        <is>
          <t>divergent-universe.blessing-level.617740.2</t>
        </is>
      </c>
      <c r="R927" s="9" t="inlineStr">
        <is>
          <t>TransitiveStableIdClosure</t>
        </is>
      </c>
      <c r="S927" s="9" t="inlineStr">
        <is>
          <t>Tourn3/6002201</t>
        </is>
      </c>
      <c r="T927" s="9" t="inlineStr">
        <is>
          <t>{"edge_kind":"ExpandedTerminalLevel","member_id":"divergent-universe.blessing-level.617740.2","membership_basis":"TransitiveStableIdClosure","module_scope":"Tourn3/6002201","ordinal":0,"pool_id":"divergent-universe.blessing-group.1040712","proof_group_ids":["divergent-universe.blessing-group.1040712"],"runtime_lowered":false}</t>
        </is>
      </c>
    </row>
    <row r="928">
      <c r="A928" s="8" t="n"/>
      <c r="B928" s="8" t="n">
        <v>921</v>
      </c>
      <c r="C928" s="8" t="inlineStr">
        <is>
          <t>divergent-universe.blessing-group.1040712.terminal.divergent-universe.blessing-level.617741.2</t>
        </is>
      </c>
      <c r="D928" s="8" t="inlineStr">
        <is>
          <t>starclock.divergent-universe-row.v1</t>
        </is>
      </c>
      <c r="E928" s="8" t="inlineStr">
        <is>
          <t>DivergentUniversePoolMembership</t>
        </is>
      </c>
      <c r="F928" s="8" t="inlineStr">
        <is>
          <t>Tourn3 Blessing Group 1040712 Terminal Blessing Membership</t>
        </is>
      </c>
      <c r="G928" s="8" t="inlineStr">
        <is>
          <t>Tourn3 祝福组 1040712终端祝福成员关系</t>
        </is>
      </c>
      <c r="H928" s="8" t="inlineStr">
        <is>
          <t>Tourn3 Blessing Group 1040712 reaches mode-owned Blessing level divergent-universe.blessing-level.617741.2 through 1 Tourn3 group row(s).</t>
        </is>
      </c>
      <c r="I928" s="8" t="inlineStr">
        <is>
          <t>Tourn3 祝福组 1040712经 1 条 Tourn3 组记录到达玩法专属祝福等级 divergent-universe.blessing-level.617741.2。</t>
        </is>
      </c>
      <c r="J928" s="8" t="inlineStr">
        <is>
          <t>DivergentUniverse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3893</t>
        </is>
      </c>
      <c r="N928" s="8" t="inlineStr">
        <is>
          <t>ExpandedTerminalLevel|blessing|pool-membership</t>
        </is>
      </c>
      <c r="O928" s="8" t="n"/>
      <c r="P928" s="8" t="inlineStr">
        <is>
          <t>divergent-universe.blessing-group.1040712</t>
        </is>
      </c>
      <c r="Q928" s="8" t="inlineStr">
        <is>
          <t>divergent-universe.blessing-level.617741.2</t>
        </is>
      </c>
      <c r="R928" s="8" t="inlineStr">
        <is>
          <t>TransitiveStableIdClosure</t>
        </is>
      </c>
      <c r="S928" s="8" t="inlineStr">
        <is>
          <t>Tourn3/6002201</t>
        </is>
      </c>
      <c r="T928" s="8" t="inlineStr">
        <is>
          <t>{"edge_kind":"ExpandedTerminalLevel","member_id":"divergent-universe.blessing-level.617741.2","membership_basis":"TransitiveStableIdClosure","module_scope":"Tourn3/6002201","ordinal":1,"pool_id":"divergent-universe.blessing-group.1040712","proof_group_ids":["divergent-universe.blessing-group.1040712"],"runtime_lowered":false}</t>
        </is>
      </c>
    </row>
    <row r="929">
      <c r="A929" s="9" t="n"/>
      <c r="B929" s="9" t="n">
        <v>922</v>
      </c>
      <c r="C929" s="9" t="inlineStr">
        <is>
          <t>divergent-universe.blessing-group.1040712.terminal.divergent-universe.blessing-level.617742.2</t>
        </is>
      </c>
      <c r="D929" s="9" t="inlineStr">
        <is>
          <t>starclock.divergent-universe-row.v1</t>
        </is>
      </c>
      <c r="E929" s="9" t="inlineStr">
        <is>
          <t>DivergentUniversePoolMembership</t>
        </is>
      </c>
      <c r="F929" s="9" t="inlineStr">
        <is>
          <t>Tourn3 Blessing Group 1040712 Terminal Blessing Membership</t>
        </is>
      </c>
      <c r="G929" s="9" t="inlineStr">
        <is>
          <t>Tourn3 祝福组 1040712终端祝福成员关系</t>
        </is>
      </c>
      <c r="H929" s="9" t="inlineStr">
        <is>
          <t>Tourn3 Blessing Group 1040712 reaches mode-owned Blessing level divergent-universe.blessing-level.617742.2 through 1 Tourn3 group row(s).</t>
        </is>
      </c>
      <c r="I929" s="9" t="inlineStr">
        <is>
          <t>Tourn3 祝福组 1040712经 1 条 Tourn3 组记录到达玩法专属祝福等级 divergent-universe.blessing-level.617742.2。</t>
        </is>
      </c>
      <c r="J929" s="9" t="inlineStr">
        <is>
          <t>DivergentUniverse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3893</t>
        </is>
      </c>
      <c r="N929" s="9" t="inlineStr">
        <is>
          <t>ExpandedTerminalLevel|blessing|pool-membership</t>
        </is>
      </c>
      <c r="O929" s="9" t="n"/>
      <c r="P929" s="9" t="inlineStr">
        <is>
          <t>divergent-universe.blessing-group.1040712</t>
        </is>
      </c>
      <c r="Q929" s="9" t="inlineStr">
        <is>
          <t>divergent-universe.blessing-level.617742.2</t>
        </is>
      </c>
      <c r="R929" s="9" t="inlineStr">
        <is>
          <t>TransitiveStableIdClosure</t>
        </is>
      </c>
      <c r="S929" s="9" t="inlineStr">
        <is>
          <t>Tourn3/6002201</t>
        </is>
      </c>
      <c r="T929" s="9" t="inlineStr">
        <is>
          <t>{"edge_kind":"ExpandedTerminalLevel","member_id":"divergent-universe.blessing-level.617742.2","membership_basis":"TransitiveStableIdClosure","module_scope":"Tourn3/6002201","ordinal":2,"pool_id":"divergent-universe.blessing-group.1040712","proof_group_ids":["divergent-universe.blessing-group.1040712"],"runtime_lowered":false}</t>
        </is>
      </c>
    </row>
    <row r="930">
      <c r="A930" s="8" t="n"/>
      <c r="B930" s="8" t="n">
        <v>923</v>
      </c>
      <c r="C930" s="8" t="inlineStr">
        <is>
          <t>divergent-universe.blessing-group.1040712.terminal.divergent-universe.blessing-level.617743.2</t>
        </is>
      </c>
      <c r="D930" s="8" t="inlineStr">
        <is>
          <t>starclock.divergent-universe-row.v1</t>
        </is>
      </c>
      <c r="E930" s="8" t="inlineStr">
        <is>
          <t>DivergentUniversePoolMembership</t>
        </is>
      </c>
      <c r="F930" s="8" t="inlineStr">
        <is>
          <t>Tourn3 Blessing Group 1040712 Terminal Blessing Membership</t>
        </is>
      </c>
      <c r="G930" s="8" t="inlineStr">
        <is>
          <t>Tourn3 祝福组 1040712终端祝福成员关系</t>
        </is>
      </c>
      <c r="H930" s="8" t="inlineStr">
        <is>
          <t>Tourn3 Blessing Group 1040712 reaches mode-owned Blessing level divergent-universe.blessing-level.617743.2 through 1 Tourn3 group row(s).</t>
        </is>
      </c>
      <c r="I930" s="8" t="inlineStr">
        <is>
          <t>Tourn3 祝福组 1040712经 1 条 Tourn3 组记录到达玩法专属祝福等级 divergent-universe.blessing-level.617743.2。</t>
        </is>
      </c>
      <c r="J930" s="8" t="inlineStr">
        <is>
          <t>DivergentUniverse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3893</t>
        </is>
      </c>
      <c r="N930" s="8" t="inlineStr">
        <is>
          <t>ExpandedTerminalLevel|blessing|pool-membership</t>
        </is>
      </c>
      <c r="O930" s="8" t="n"/>
      <c r="P930" s="8" t="inlineStr">
        <is>
          <t>divergent-universe.blessing-group.1040712</t>
        </is>
      </c>
      <c r="Q930" s="8" t="inlineStr">
        <is>
          <t>divergent-universe.blessing-level.617743.2</t>
        </is>
      </c>
      <c r="R930" s="8" t="inlineStr">
        <is>
          <t>TransitiveStableIdClosure</t>
        </is>
      </c>
      <c r="S930" s="8" t="inlineStr">
        <is>
          <t>Tourn3/6002201</t>
        </is>
      </c>
      <c r="T930" s="8" t="inlineStr">
        <is>
          <t>{"edge_kind":"ExpandedTerminalLevel","member_id":"divergent-universe.blessing-level.617743.2","membership_basis":"TransitiveStableIdClosure","module_scope":"Tourn3/6002201","ordinal":3,"pool_id":"divergent-universe.blessing-group.1040712","proof_group_ids":["divergent-universe.blessing-group.1040712"],"runtime_lowered":false}</t>
        </is>
      </c>
    </row>
    <row r="931">
      <c r="A931" s="9" t="n"/>
      <c r="B931" s="9" t="n">
        <v>924</v>
      </c>
      <c r="C931" s="9" t="inlineStr">
        <is>
          <t>divergent-universe.blessing-group.1040712.terminal.divergent-universe.blessing-level.617744.2</t>
        </is>
      </c>
      <c r="D931" s="9" t="inlineStr">
        <is>
          <t>starclock.divergent-universe-row.v1</t>
        </is>
      </c>
      <c r="E931" s="9" t="inlineStr">
        <is>
          <t>DivergentUniversePoolMembership</t>
        </is>
      </c>
      <c r="F931" s="9" t="inlineStr">
        <is>
          <t>Tourn3 Blessing Group 1040712 Terminal Blessing Membership</t>
        </is>
      </c>
      <c r="G931" s="9" t="inlineStr">
        <is>
          <t>Tourn3 祝福组 1040712终端祝福成员关系</t>
        </is>
      </c>
      <c r="H931" s="9" t="inlineStr">
        <is>
          <t>Tourn3 Blessing Group 1040712 reaches mode-owned Blessing level divergent-universe.blessing-level.617744.2 through 1 Tourn3 group row(s).</t>
        </is>
      </c>
      <c r="I931" s="9" t="inlineStr">
        <is>
          <t>Tourn3 祝福组 1040712经 1 条 Tourn3 组记录到达玩法专属祝福等级 divergent-universe.blessing-level.617744.2。</t>
        </is>
      </c>
      <c r="J931" s="9" t="inlineStr">
        <is>
          <t>DivergentUniverse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3893</t>
        </is>
      </c>
      <c r="N931" s="9" t="inlineStr">
        <is>
          <t>ExpandedTerminalLevel|blessing|pool-membership</t>
        </is>
      </c>
      <c r="O931" s="9" t="n"/>
      <c r="P931" s="9" t="inlineStr">
        <is>
          <t>divergent-universe.blessing-group.1040712</t>
        </is>
      </c>
      <c r="Q931" s="9" t="inlineStr">
        <is>
          <t>divergent-universe.blessing-level.617744.2</t>
        </is>
      </c>
      <c r="R931" s="9" t="inlineStr">
        <is>
          <t>TransitiveStableIdClosure</t>
        </is>
      </c>
      <c r="S931" s="9" t="inlineStr">
        <is>
          <t>Tourn3/6002201</t>
        </is>
      </c>
      <c r="T931" s="9" t="inlineStr">
        <is>
          <t>{"edge_kind":"ExpandedTerminalLevel","member_id":"divergent-universe.blessing-level.617744.2","membership_basis":"TransitiveStableIdClosure","module_scope":"Tourn3/6002201","ordinal":4,"pool_id":"divergent-universe.blessing-group.1040712","proof_group_ids":["divergent-universe.blessing-group.1040712"],"runtime_lowered":false}</t>
        </is>
      </c>
    </row>
    <row r="932">
      <c r="A932" s="8" t="n"/>
      <c r="B932" s="8" t="n">
        <v>925</v>
      </c>
      <c r="C932" s="8" t="inlineStr">
        <is>
          <t>divergent-universe.blessing-group.1040712.terminal.divergent-universe.blessing-level.617745.2</t>
        </is>
      </c>
      <c r="D932" s="8" t="inlineStr">
        <is>
          <t>starclock.divergent-universe-row.v1</t>
        </is>
      </c>
      <c r="E932" s="8" t="inlineStr">
        <is>
          <t>DivergentUniversePoolMembership</t>
        </is>
      </c>
      <c r="F932" s="8" t="inlineStr">
        <is>
          <t>Tourn3 Blessing Group 1040712 Terminal Blessing Membership</t>
        </is>
      </c>
      <c r="G932" s="8" t="inlineStr">
        <is>
          <t>Tourn3 祝福组 1040712终端祝福成员关系</t>
        </is>
      </c>
      <c r="H932" s="8" t="inlineStr">
        <is>
          <t>Tourn3 Blessing Group 1040712 reaches mode-owned Blessing level divergent-universe.blessing-level.617745.2 through 1 Tourn3 group row(s).</t>
        </is>
      </c>
      <c r="I932" s="8" t="inlineStr">
        <is>
          <t>Tourn3 祝福组 1040712经 1 条 Tourn3 组记录到达玩法专属祝福等级 divergent-universe.blessing-level.617745.2。</t>
        </is>
      </c>
      <c r="J932" s="8" t="inlineStr">
        <is>
          <t>DivergentUniverse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3893</t>
        </is>
      </c>
      <c r="N932" s="8" t="inlineStr">
        <is>
          <t>ExpandedTerminalLevel|blessing|pool-membership</t>
        </is>
      </c>
      <c r="O932" s="8" t="n"/>
      <c r="P932" s="8" t="inlineStr">
        <is>
          <t>divergent-universe.blessing-group.1040712</t>
        </is>
      </c>
      <c r="Q932" s="8" t="inlineStr">
        <is>
          <t>divergent-universe.blessing-level.617745.2</t>
        </is>
      </c>
      <c r="R932" s="8" t="inlineStr">
        <is>
          <t>TransitiveStableIdClosure</t>
        </is>
      </c>
      <c r="S932" s="8" t="inlineStr">
        <is>
          <t>Tourn3/6002201</t>
        </is>
      </c>
      <c r="T932" s="8" t="inlineStr">
        <is>
          <t>{"edge_kind":"ExpandedTerminalLevel","member_id":"divergent-universe.blessing-level.617745.2","membership_basis":"TransitiveStableIdClosure","module_scope":"Tourn3/6002201","ordinal":5,"pool_id":"divergent-universe.blessing-group.1040712","proof_group_ids":["divergent-universe.blessing-group.1040712"],"runtime_lowered":false}</t>
        </is>
      </c>
    </row>
    <row r="933">
      <c r="A933" s="9" t="n"/>
      <c r="B933" s="9" t="n">
        <v>926</v>
      </c>
      <c r="C933" s="9" t="inlineStr">
        <is>
          <t>divergent-universe.blessing-group.1040712.terminal.divergent-universe.blessing-level.617746.2</t>
        </is>
      </c>
      <c r="D933" s="9" t="inlineStr">
        <is>
          <t>starclock.divergent-universe-row.v1</t>
        </is>
      </c>
      <c r="E933" s="9" t="inlineStr">
        <is>
          <t>DivergentUniversePoolMembership</t>
        </is>
      </c>
      <c r="F933" s="9" t="inlineStr">
        <is>
          <t>Tourn3 Blessing Group 1040712 Terminal Blessing Membership</t>
        </is>
      </c>
      <c r="G933" s="9" t="inlineStr">
        <is>
          <t>Tourn3 祝福组 1040712终端祝福成员关系</t>
        </is>
      </c>
      <c r="H933" s="9" t="inlineStr">
        <is>
          <t>Tourn3 Blessing Group 1040712 reaches mode-owned Blessing level divergent-universe.blessing-level.617746.2 through 1 Tourn3 group row(s).</t>
        </is>
      </c>
      <c r="I933" s="9" t="inlineStr">
        <is>
          <t>Tourn3 祝福组 1040712经 1 条 Tourn3 组记录到达玩法专属祝福等级 divergent-universe.blessing-level.617746.2。</t>
        </is>
      </c>
      <c r="J933" s="9" t="inlineStr">
        <is>
          <t>DivergentUniverse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3893</t>
        </is>
      </c>
      <c r="N933" s="9" t="inlineStr">
        <is>
          <t>ExpandedTerminalLevel|blessing|pool-membership</t>
        </is>
      </c>
      <c r="O933" s="9" t="n"/>
      <c r="P933" s="9" t="inlineStr">
        <is>
          <t>divergent-universe.blessing-group.1040712</t>
        </is>
      </c>
      <c r="Q933" s="9" t="inlineStr">
        <is>
          <t>divergent-universe.blessing-level.617746.2</t>
        </is>
      </c>
      <c r="R933" s="9" t="inlineStr">
        <is>
          <t>TransitiveStableIdClosure</t>
        </is>
      </c>
      <c r="S933" s="9" t="inlineStr">
        <is>
          <t>Tourn3/6002201</t>
        </is>
      </c>
      <c r="T933" s="9" t="inlineStr">
        <is>
          <t>{"edge_kind":"ExpandedTerminalLevel","member_id":"divergent-universe.blessing-level.617746.2","membership_basis":"TransitiveStableIdClosure","module_scope":"Tourn3/6002201","ordinal":6,"pool_id":"divergent-universe.blessing-group.1040712","proof_group_ids":["divergent-universe.blessing-group.1040712"],"runtime_lowered":false}</t>
        </is>
      </c>
    </row>
    <row r="934">
      <c r="A934" s="8" t="n"/>
      <c r="B934" s="8" t="n">
        <v>927</v>
      </c>
      <c r="C934" s="8" t="inlineStr">
        <is>
          <t>divergent-universe.blessing-group.1040713.direct.00</t>
        </is>
      </c>
      <c r="D934" s="8" t="inlineStr">
        <is>
          <t>starclock.divergent-universe-row.v1</t>
        </is>
      </c>
      <c r="E934" s="8" t="inlineStr">
        <is>
          <t>DivergentUniversePoolMembership</t>
        </is>
      </c>
      <c r="F934" s="8" t="inlineStr">
        <is>
          <t>Tourn3 Blessing Group 1040713 Direct Member 1</t>
        </is>
      </c>
      <c r="G934" s="8" t="inlineStr">
        <is>
          <t>Tourn3 祝福组 1040713直接成员 1</t>
        </is>
      </c>
      <c r="H934" s="8" t="inlineStr">
        <is>
          <t>Tourn3 Blessing Group 1040713 directly references mode-owned Blessing level tag 1773002 at ordinal 1.</t>
        </is>
      </c>
      <c r="I934" s="8" t="inlineStr">
        <is>
          <t>Tourn3 祝福组 1040713在第 1 位直接引用玩法专属祝福等级标签 1773002。</t>
        </is>
      </c>
      <c r="J934" s="8" t="inlineStr">
        <is>
          <t>DivergentUniverse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3894</t>
        </is>
      </c>
      <c r="N934" s="8" t="inlineStr">
        <is>
          <t>TerminalLevel|blessing|pool-membership</t>
        </is>
      </c>
      <c r="O934" s="8" t="n"/>
      <c r="P934" s="8" t="inlineStr">
        <is>
          <t>divergent-universe.blessing-group.1040713</t>
        </is>
      </c>
      <c r="Q934" s="8" t="inlineStr">
        <is>
          <t>divergent-universe.blessing-level.617730.2</t>
        </is>
      </c>
      <c r="R934" s="8" t="inlineStr">
        <is>
          <t>DirectStableIdReference</t>
        </is>
      </c>
      <c r="S934" s="8" t="inlineStr">
        <is>
          <t>Tourn3/6002201</t>
        </is>
      </c>
      <c r="T934" s="8" t="inlineStr">
        <is>
          <t>{"edge_kind":"TerminalLevel","member_id":"divergent-universe.blessing-level.617730.2","membership_basis":"DirectStableIdReference","module_scope":"Tourn3/6002201","ordinal":0,"pool_id":"divergent-universe.blessing-group.1040713","proof_group_ids":["divergent-universe.blessing-group.1040713"],"runtime_lowered":false}</t>
        </is>
      </c>
    </row>
    <row r="935">
      <c r="A935" s="9" t="n"/>
      <c r="B935" s="9" t="n">
        <v>928</v>
      </c>
      <c r="C935" s="9" t="inlineStr">
        <is>
          <t>divergent-universe.blessing-group.1040713.direct.01</t>
        </is>
      </c>
      <c r="D935" s="9" t="inlineStr">
        <is>
          <t>starclock.divergent-universe-row.v1</t>
        </is>
      </c>
      <c r="E935" s="9" t="inlineStr">
        <is>
          <t>DivergentUniversePoolMembership</t>
        </is>
      </c>
      <c r="F935" s="9" t="inlineStr">
        <is>
          <t>Tourn3 Blessing Group 1040713 Direct Member 2</t>
        </is>
      </c>
      <c r="G935" s="9" t="inlineStr">
        <is>
          <t>Tourn3 祝福组 1040713直接成员 2</t>
        </is>
      </c>
      <c r="H935" s="9" t="inlineStr">
        <is>
          <t>Tourn3 Blessing Group 1040713 directly references mode-owned Blessing level tag 1773102 at ordinal 2.</t>
        </is>
      </c>
      <c r="I935" s="9" t="inlineStr">
        <is>
          <t>Tourn3 祝福组 1040713在第 2 位直接引用玩法专属祝福等级标签 1773102。</t>
        </is>
      </c>
      <c r="J935" s="9" t="inlineStr">
        <is>
          <t>DivergentUniverse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3894</t>
        </is>
      </c>
      <c r="N935" s="9" t="inlineStr">
        <is>
          <t>TerminalLevel|blessing|pool-membership</t>
        </is>
      </c>
      <c r="O935" s="9" t="n"/>
      <c r="P935" s="9" t="inlineStr">
        <is>
          <t>divergent-universe.blessing-group.1040713</t>
        </is>
      </c>
      <c r="Q935" s="9" t="inlineStr">
        <is>
          <t>divergent-universe.blessing-level.617731.2</t>
        </is>
      </c>
      <c r="R935" s="9" t="inlineStr">
        <is>
          <t>DirectStableIdReference</t>
        </is>
      </c>
      <c r="S935" s="9" t="inlineStr">
        <is>
          <t>Tourn3/6002201</t>
        </is>
      </c>
      <c r="T935" s="9" t="inlineStr">
        <is>
          <t>{"edge_kind":"TerminalLevel","member_id":"divergent-universe.blessing-level.617731.2","membership_basis":"DirectStableIdReference","module_scope":"Tourn3/6002201","ordinal":1,"pool_id":"divergent-universe.blessing-group.1040713","proof_group_ids":["divergent-universe.blessing-group.1040713"],"runtime_lowered":false}</t>
        </is>
      </c>
    </row>
    <row r="936">
      <c r="A936" s="8" t="n"/>
      <c r="B936" s="8" t="n">
        <v>929</v>
      </c>
      <c r="C936" s="8" t="inlineStr">
        <is>
          <t>divergent-universe.blessing-group.1040713.direct.02</t>
        </is>
      </c>
      <c r="D936" s="8" t="inlineStr">
        <is>
          <t>starclock.divergent-universe-row.v1</t>
        </is>
      </c>
      <c r="E936" s="8" t="inlineStr">
        <is>
          <t>DivergentUniversePoolMembership</t>
        </is>
      </c>
      <c r="F936" s="8" t="inlineStr">
        <is>
          <t>Tourn3 Blessing Group 1040713 Direct Member 3</t>
        </is>
      </c>
      <c r="G936" s="8" t="inlineStr">
        <is>
          <t>Tourn3 祝福组 1040713直接成员 3</t>
        </is>
      </c>
      <c r="H936" s="8" t="inlineStr">
        <is>
          <t>Tourn3 Blessing Group 1040713 directly references mode-owned Blessing level tag 1773202 at ordinal 3.</t>
        </is>
      </c>
      <c r="I936" s="8" t="inlineStr">
        <is>
          <t>Tourn3 祝福组 1040713在第 3 位直接引用玩法专属祝福等级标签 1773202。</t>
        </is>
      </c>
      <c r="J936" s="8" t="inlineStr">
        <is>
          <t>DivergentUniverse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3894</t>
        </is>
      </c>
      <c r="N936" s="8" t="inlineStr">
        <is>
          <t>TerminalLevel|blessing|pool-membership</t>
        </is>
      </c>
      <c r="O936" s="8" t="n"/>
      <c r="P936" s="8" t="inlineStr">
        <is>
          <t>divergent-universe.blessing-group.1040713</t>
        </is>
      </c>
      <c r="Q936" s="8" t="inlineStr">
        <is>
          <t>divergent-universe.blessing-level.617732.2</t>
        </is>
      </c>
      <c r="R936" s="8" t="inlineStr">
        <is>
          <t>DirectStableIdReference</t>
        </is>
      </c>
      <c r="S936" s="8" t="inlineStr">
        <is>
          <t>Tourn3/6002201</t>
        </is>
      </c>
      <c r="T936" s="8" t="inlineStr">
        <is>
          <t>{"edge_kind":"TerminalLevel","member_id":"divergent-universe.blessing-level.617732.2","membership_basis":"DirectStableIdReference","module_scope":"Tourn3/6002201","ordinal":2,"pool_id":"divergent-universe.blessing-group.1040713","proof_group_ids":["divergent-universe.blessing-group.1040713"],"runtime_lowered":false}</t>
        </is>
      </c>
    </row>
    <row r="937">
      <c r="A937" s="9" t="n"/>
      <c r="B937" s="9" t="n">
        <v>930</v>
      </c>
      <c r="C937" s="9" t="inlineStr">
        <is>
          <t>divergent-universe.blessing-group.1040713.terminal.divergent-universe.blessing-level.617730.2</t>
        </is>
      </c>
      <c r="D937" s="9" t="inlineStr">
        <is>
          <t>starclock.divergent-universe-row.v1</t>
        </is>
      </c>
      <c r="E937" s="9" t="inlineStr">
        <is>
          <t>DivergentUniversePoolMembership</t>
        </is>
      </c>
      <c r="F937" s="9" t="inlineStr">
        <is>
          <t>Tourn3 Blessing Group 1040713 Terminal Blessing Membership</t>
        </is>
      </c>
      <c r="G937" s="9" t="inlineStr">
        <is>
          <t>Tourn3 祝福组 1040713终端祝福成员关系</t>
        </is>
      </c>
      <c r="H937" s="9" t="inlineStr">
        <is>
          <t>Tourn3 Blessing Group 1040713 reaches mode-owned Blessing level divergent-universe.blessing-level.617730.2 through 1 Tourn3 group row(s).</t>
        </is>
      </c>
      <c r="I937" s="9" t="inlineStr">
        <is>
          <t>Tourn3 祝福组 1040713经 1 条 Tourn3 组记录到达玩法专属祝福等级 divergent-universe.blessing-level.617730.2。</t>
        </is>
      </c>
      <c r="J937" s="9" t="inlineStr">
        <is>
          <t>DivergentUniverse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3894</t>
        </is>
      </c>
      <c r="N937" s="9" t="inlineStr">
        <is>
          <t>ExpandedTerminalLevel|blessing|pool-membership</t>
        </is>
      </c>
      <c r="O937" s="9" t="n"/>
      <c r="P937" s="9" t="inlineStr">
        <is>
          <t>divergent-universe.blessing-group.1040713</t>
        </is>
      </c>
      <c r="Q937" s="9" t="inlineStr">
        <is>
          <t>divergent-universe.blessing-level.617730.2</t>
        </is>
      </c>
      <c r="R937" s="9" t="inlineStr">
        <is>
          <t>TransitiveStableIdClosure</t>
        </is>
      </c>
      <c r="S937" s="9" t="inlineStr">
        <is>
          <t>Tourn3/6002201</t>
        </is>
      </c>
      <c r="T937" s="9" t="inlineStr">
        <is>
          <t>{"edge_kind":"ExpandedTerminalLevel","member_id":"divergent-universe.blessing-level.617730.2","membership_basis":"TransitiveStableIdClosure","module_scope":"Tourn3/6002201","ordinal":0,"pool_id":"divergent-universe.blessing-group.1040713","proof_group_ids":["divergent-universe.blessing-group.1040713"],"runtime_lowered":false}</t>
        </is>
      </c>
    </row>
    <row r="938">
      <c r="A938" s="8" t="n"/>
      <c r="B938" s="8" t="n">
        <v>931</v>
      </c>
      <c r="C938" s="8" t="inlineStr">
        <is>
          <t>divergent-universe.blessing-group.1040713.terminal.divergent-universe.blessing-level.617731.2</t>
        </is>
      </c>
      <c r="D938" s="8" t="inlineStr">
        <is>
          <t>starclock.divergent-universe-row.v1</t>
        </is>
      </c>
      <c r="E938" s="8" t="inlineStr">
        <is>
          <t>DivergentUniversePoolMembership</t>
        </is>
      </c>
      <c r="F938" s="8" t="inlineStr">
        <is>
          <t>Tourn3 Blessing Group 1040713 Terminal Blessing Membership</t>
        </is>
      </c>
      <c r="G938" s="8" t="inlineStr">
        <is>
          <t>Tourn3 祝福组 1040713终端祝福成员关系</t>
        </is>
      </c>
      <c r="H938" s="8" t="inlineStr">
        <is>
          <t>Tourn3 Blessing Group 1040713 reaches mode-owned Blessing level divergent-universe.blessing-level.617731.2 through 1 Tourn3 group row(s).</t>
        </is>
      </c>
      <c r="I938" s="8" t="inlineStr">
        <is>
          <t>Tourn3 祝福组 1040713经 1 条 Tourn3 组记录到达玩法专属祝福等级 divergent-universe.blessing-level.617731.2。</t>
        </is>
      </c>
      <c r="J938" s="8" t="inlineStr">
        <is>
          <t>DivergentUniverse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3894</t>
        </is>
      </c>
      <c r="N938" s="8" t="inlineStr">
        <is>
          <t>ExpandedTerminalLevel|blessing|pool-membership</t>
        </is>
      </c>
      <c r="O938" s="8" t="n"/>
      <c r="P938" s="8" t="inlineStr">
        <is>
          <t>divergent-universe.blessing-group.1040713</t>
        </is>
      </c>
      <c r="Q938" s="8" t="inlineStr">
        <is>
          <t>divergent-universe.blessing-level.617731.2</t>
        </is>
      </c>
      <c r="R938" s="8" t="inlineStr">
        <is>
          <t>TransitiveStableIdClosure</t>
        </is>
      </c>
      <c r="S938" s="8" t="inlineStr">
        <is>
          <t>Tourn3/6002201</t>
        </is>
      </c>
      <c r="T938" s="8" t="inlineStr">
        <is>
          <t>{"edge_kind":"ExpandedTerminalLevel","member_id":"divergent-universe.blessing-level.617731.2","membership_basis":"TransitiveStableIdClosure","module_scope":"Tourn3/6002201","ordinal":1,"pool_id":"divergent-universe.blessing-group.1040713","proof_group_ids":["divergent-universe.blessing-group.1040713"],"runtime_lowered":false}</t>
        </is>
      </c>
    </row>
    <row r="939">
      <c r="A939" s="9" t="n"/>
      <c r="B939" s="9" t="n">
        <v>932</v>
      </c>
      <c r="C939" s="9" t="inlineStr">
        <is>
          <t>divergent-universe.blessing-group.1040713.terminal.divergent-universe.blessing-level.617732.2</t>
        </is>
      </c>
      <c r="D939" s="9" t="inlineStr">
        <is>
          <t>starclock.divergent-universe-row.v1</t>
        </is>
      </c>
      <c r="E939" s="9" t="inlineStr">
        <is>
          <t>DivergentUniversePoolMembership</t>
        </is>
      </c>
      <c r="F939" s="9" t="inlineStr">
        <is>
          <t>Tourn3 Blessing Group 1040713 Terminal Blessing Membership</t>
        </is>
      </c>
      <c r="G939" s="9" t="inlineStr">
        <is>
          <t>Tourn3 祝福组 1040713终端祝福成员关系</t>
        </is>
      </c>
      <c r="H939" s="9" t="inlineStr">
        <is>
          <t>Tourn3 Blessing Group 1040713 reaches mode-owned Blessing level divergent-universe.blessing-level.617732.2 through 1 Tourn3 group row(s).</t>
        </is>
      </c>
      <c r="I939" s="9" t="inlineStr">
        <is>
          <t>Tourn3 祝福组 1040713经 1 条 Tourn3 组记录到达玩法专属祝福等级 divergent-universe.blessing-level.617732.2。</t>
        </is>
      </c>
      <c r="J939" s="9" t="inlineStr">
        <is>
          <t>DivergentUniverse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3894</t>
        </is>
      </c>
      <c r="N939" s="9" t="inlineStr">
        <is>
          <t>ExpandedTerminalLevel|blessing|pool-membership</t>
        </is>
      </c>
      <c r="O939" s="9" t="n"/>
      <c r="P939" s="9" t="inlineStr">
        <is>
          <t>divergent-universe.blessing-group.1040713</t>
        </is>
      </c>
      <c r="Q939" s="9" t="inlineStr">
        <is>
          <t>divergent-universe.blessing-level.617732.2</t>
        </is>
      </c>
      <c r="R939" s="9" t="inlineStr">
        <is>
          <t>TransitiveStableIdClosure</t>
        </is>
      </c>
      <c r="S939" s="9" t="inlineStr">
        <is>
          <t>Tourn3/6002201</t>
        </is>
      </c>
      <c r="T939" s="9" t="inlineStr">
        <is>
          <t>{"edge_kind":"ExpandedTerminalLevel","member_id":"divergent-universe.blessing-level.617732.2","membership_basis":"TransitiveStableIdClosure","module_scope":"Tourn3/6002201","ordinal":2,"pool_id":"divergent-universe.blessing-group.1040713","proof_group_ids":["divergent-universe.blessing-group.1040713"],"runtime_lowered":false}</t>
        </is>
      </c>
    </row>
    <row r="940">
      <c r="A940" s="8" t="n"/>
      <c r="B940" s="8" t="n">
        <v>933</v>
      </c>
      <c r="C940" s="8" t="inlineStr">
        <is>
          <t>divergent-universe.blessing-group.1040721.direct.00</t>
        </is>
      </c>
      <c r="D940" s="8" t="inlineStr">
        <is>
          <t>starclock.divergent-universe-row.v1</t>
        </is>
      </c>
      <c r="E940" s="8" t="inlineStr">
        <is>
          <t>DivergentUniversePoolMembership</t>
        </is>
      </c>
      <c r="F940" s="8" t="inlineStr">
        <is>
          <t>Tourn3 Blessing Group 1040721 Direct Member 1</t>
        </is>
      </c>
      <c r="G940" s="8" t="inlineStr">
        <is>
          <t>Tourn3 祝福组 1040721直接成员 1</t>
        </is>
      </c>
      <c r="H940" s="8" t="inlineStr">
        <is>
          <t>Tourn3 Blessing Group 1040721 directly references Tourn3 subgroup 1040701 at ordinal 1.</t>
        </is>
      </c>
      <c r="I940" s="8" t="inlineStr">
        <is>
          <t>Tourn3 祝福组 1040721在第 1 位直接引用Tourn3 子组 1040701。</t>
        </is>
      </c>
      <c r="J940" s="8" t="inlineStr">
        <is>
          <t>DivergentUniverse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3906</t>
        </is>
      </c>
      <c r="N940" s="8" t="inlineStr">
        <is>
          <t>NestedGroup|blessing|pool-membership</t>
        </is>
      </c>
      <c r="O940" s="8" t="n"/>
      <c r="P940" s="8" t="inlineStr">
        <is>
          <t>divergent-universe.blessing-group.1040721</t>
        </is>
      </c>
      <c r="Q940" s="8" t="inlineStr">
        <is>
          <t>divergent-universe.blessing-group.1040701</t>
        </is>
      </c>
      <c r="R940" s="8" t="inlineStr">
        <is>
          <t>DirectStableIdReference</t>
        </is>
      </c>
      <c r="S940" s="8" t="inlineStr">
        <is>
          <t>Tourn3/6002201</t>
        </is>
      </c>
      <c r="T940" s="8" t="inlineStr">
        <is>
          <t>{"edge_kind":"NestedGroup","member_id":"divergent-universe.blessing-group.1040701","membership_basis":"DirectStableIdReference","module_scope":"Tourn3/6002201","ordinal":0,"pool_id":"divergent-universe.blessing-group.1040721","proof_group_ids":["divergent-universe.blessing-group.1040721"],"runtime_lowered":false}</t>
        </is>
      </c>
    </row>
    <row r="941">
      <c r="A941" s="9" t="n"/>
      <c r="B941" s="9" t="n">
        <v>934</v>
      </c>
      <c r="C941" s="9" t="inlineStr">
        <is>
          <t>divergent-universe.blessing-group.1040721.direct.01</t>
        </is>
      </c>
      <c r="D941" s="9" t="inlineStr">
        <is>
          <t>starclock.divergent-universe-row.v1</t>
        </is>
      </c>
      <c r="E941" s="9" t="inlineStr">
        <is>
          <t>DivergentUniversePoolMembership</t>
        </is>
      </c>
      <c r="F941" s="9" t="inlineStr">
        <is>
          <t>Tourn3 Blessing Group 1040721 Direct Member 2</t>
        </is>
      </c>
      <c r="G941" s="9" t="inlineStr">
        <is>
          <t>Tourn3 祝福组 1040721直接成员 2</t>
        </is>
      </c>
      <c r="H941" s="9" t="inlineStr">
        <is>
          <t>Tourn3 Blessing Group 1040721 directly references Tourn3 subgroup 1040702 at ordinal 2.</t>
        </is>
      </c>
      <c r="I941" s="9" t="inlineStr">
        <is>
          <t>Tourn3 祝福组 1040721在第 2 位直接引用Tourn3 子组 1040702。</t>
        </is>
      </c>
      <c r="J941" s="9" t="inlineStr">
        <is>
          <t>DivergentUniverse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3906</t>
        </is>
      </c>
      <c r="N941" s="9" t="inlineStr">
        <is>
          <t>NestedGroup|blessing|pool-membership</t>
        </is>
      </c>
      <c r="O941" s="9" t="n"/>
      <c r="P941" s="9" t="inlineStr">
        <is>
          <t>divergent-universe.blessing-group.1040721</t>
        </is>
      </c>
      <c r="Q941" s="9" t="inlineStr">
        <is>
          <t>divergent-universe.blessing-group.1040702</t>
        </is>
      </c>
      <c r="R941" s="9" t="inlineStr">
        <is>
          <t>DirectStableIdReference</t>
        </is>
      </c>
      <c r="S941" s="9" t="inlineStr">
        <is>
          <t>Tourn3/6002201</t>
        </is>
      </c>
      <c r="T941" s="9" t="inlineStr">
        <is>
          <t>{"edge_kind":"NestedGroup","member_id":"divergent-universe.blessing-group.1040702","membership_basis":"DirectStableIdReference","module_scope":"Tourn3/6002201","ordinal":1,"pool_id":"divergent-universe.blessing-group.1040721","proof_group_ids":["divergent-universe.blessing-group.1040721"],"runtime_lowered":false}</t>
        </is>
      </c>
    </row>
    <row r="942">
      <c r="A942" s="8" t="n"/>
      <c r="B942" s="8" t="n">
        <v>935</v>
      </c>
      <c r="C942" s="8" t="inlineStr">
        <is>
          <t>divergent-universe.blessing-group.1040721.terminal.divergent-universe.blessing-level.617740.1</t>
        </is>
      </c>
      <c r="D942" s="8" t="inlineStr">
        <is>
          <t>starclock.divergent-universe-row.v1</t>
        </is>
      </c>
      <c r="E942" s="8" t="inlineStr">
        <is>
          <t>DivergentUniversePoolMembership</t>
        </is>
      </c>
      <c r="F942" s="8" t="inlineStr">
        <is>
          <t>Tourn3 Blessing Group 1040721 Terminal Blessing Membership</t>
        </is>
      </c>
      <c r="G942" s="8" t="inlineStr">
        <is>
          <t>Tourn3 祝福组 1040721终端祝福成员关系</t>
        </is>
      </c>
      <c r="H942" s="8" t="inlineStr">
        <is>
          <t>Tourn3 Blessing Group 1040721 reaches mode-owned Blessing level divergent-universe.blessing-level.617740.1 through 2 Tourn3 group row(s).</t>
        </is>
      </c>
      <c r="I942" s="8" t="inlineStr">
        <is>
          <t>Tourn3 祝福组 1040721经 2 条 Tourn3 组记录到达玩法专属祝福等级 divergent-universe.blessing-level.617740.1。</t>
        </is>
      </c>
      <c r="J942" s="8" t="inlineStr">
        <is>
          <t>DivergentUniverse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3906|3869</t>
        </is>
      </c>
      <c r="N942" s="8" t="inlineStr">
        <is>
          <t>ExpandedTerminalLevel|blessing|pool-membership</t>
        </is>
      </c>
      <c r="O942" s="8" t="n"/>
      <c r="P942" s="8" t="inlineStr">
        <is>
          <t>divergent-universe.blessing-group.1040721</t>
        </is>
      </c>
      <c r="Q942" s="8" t="inlineStr">
        <is>
          <t>divergent-universe.blessing-level.617740.1</t>
        </is>
      </c>
      <c r="R942" s="8" t="inlineStr">
        <is>
          <t>TransitiveStableIdClosure</t>
        </is>
      </c>
      <c r="S942" s="8" t="inlineStr">
        <is>
          <t>Tourn3/6002201</t>
        </is>
      </c>
      <c r="T942" s="8" t="inlineStr">
        <is>
          <t>{"edge_kind":"ExpandedTerminalLevel","member_id":"divergent-universe.blessing-level.617740.1","membership_basis":"TransitiveStableIdClosure","module_scope":"Tourn3/6002201","ordinal":0,"pool_id":"divergent-universe.blessing-group.1040721","proof_group_ids":["divergent-universe.blessing-group.1040721","divergent-universe.blessing-group.1040702"],"runtime_lowered":false}</t>
        </is>
      </c>
    </row>
    <row r="943">
      <c r="A943" s="9" t="n"/>
      <c r="B943" s="9" t="n">
        <v>936</v>
      </c>
      <c r="C943" s="9" t="inlineStr">
        <is>
          <t>divergent-universe.blessing-group.1040721.terminal.divergent-universe.blessing-level.617741.1</t>
        </is>
      </c>
      <c r="D943" s="9" t="inlineStr">
        <is>
          <t>starclock.divergent-universe-row.v1</t>
        </is>
      </c>
      <c r="E943" s="9" t="inlineStr">
        <is>
          <t>DivergentUniversePoolMembership</t>
        </is>
      </c>
      <c r="F943" s="9" t="inlineStr">
        <is>
          <t>Tourn3 Blessing Group 1040721 Terminal Blessing Membership</t>
        </is>
      </c>
      <c r="G943" s="9" t="inlineStr">
        <is>
          <t>Tourn3 祝福组 1040721终端祝福成员关系</t>
        </is>
      </c>
      <c r="H943" s="9" t="inlineStr">
        <is>
          <t>Tourn3 Blessing Group 1040721 reaches mode-owned Blessing level divergent-universe.blessing-level.617741.1 through 2 Tourn3 group row(s).</t>
        </is>
      </c>
      <c r="I943" s="9" t="inlineStr">
        <is>
          <t>Tourn3 祝福组 1040721经 2 条 Tourn3 组记录到达玩法专属祝福等级 divergent-universe.blessing-level.617741.1。</t>
        </is>
      </c>
      <c r="J943" s="9" t="inlineStr">
        <is>
          <t>DivergentUniverse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3906|3869</t>
        </is>
      </c>
      <c r="N943" s="9" t="inlineStr">
        <is>
          <t>ExpandedTerminalLevel|blessing|pool-membership</t>
        </is>
      </c>
      <c r="O943" s="9" t="n"/>
      <c r="P943" s="9" t="inlineStr">
        <is>
          <t>divergent-universe.blessing-group.1040721</t>
        </is>
      </c>
      <c r="Q943" s="9" t="inlineStr">
        <is>
          <t>divergent-universe.blessing-level.617741.1</t>
        </is>
      </c>
      <c r="R943" s="9" t="inlineStr">
        <is>
          <t>TransitiveStableIdClosure</t>
        </is>
      </c>
      <c r="S943" s="9" t="inlineStr">
        <is>
          <t>Tourn3/6002201</t>
        </is>
      </c>
      <c r="T943" s="9" t="inlineStr">
        <is>
          <t>{"edge_kind":"ExpandedTerminalLevel","member_id":"divergent-universe.blessing-level.617741.1","membership_basis":"TransitiveStableIdClosure","module_scope":"Tourn3/6002201","ordinal":1,"pool_id":"divergent-universe.blessing-group.1040721","proof_group_ids":["divergent-universe.blessing-group.1040721","divergent-universe.blessing-group.1040702"],"runtime_lowered":false}</t>
        </is>
      </c>
    </row>
    <row r="944">
      <c r="A944" s="8" t="n"/>
      <c r="B944" s="8" t="n">
        <v>937</v>
      </c>
      <c r="C944" s="8" t="inlineStr">
        <is>
          <t>divergent-universe.blessing-group.1040721.terminal.divergent-universe.blessing-level.617742.1</t>
        </is>
      </c>
      <c r="D944" s="8" t="inlineStr">
        <is>
          <t>starclock.divergent-universe-row.v1</t>
        </is>
      </c>
      <c r="E944" s="8" t="inlineStr">
        <is>
          <t>DivergentUniversePoolMembership</t>
        </is>
      </c>
      <c r="F944" s="8" t="inlineStr">
        <is>
          <t>Tourn3 Blessing Group 1040721 Terminal Blessing Membership</t>
        </is>
      </c>
      <c r="G944" s="8" t="inlineStr">
        <is>
          <t>Tourn3 祝福组 1040721终端祝福成员关系</t>
        </is>
      </c>
      <c r="H944" s="8" t="inlineStr">
        <is>
          <t>Tourn3 Blessing Group 1040721 reaches mode-owned Blessing level divergent-universe.blessing-level.617742.1 through 2 Tourn3 group row(s).</t>
        </is>
      </c>
      <c r="I944" s="8" t="inlineStr">
        <is>
          <t>Tourn3 祝福组 1040721经 2 条 Tourn3 组记录到达玩法专属祝福等级 divergent-universe.blessing-level.617742.1。</t>
        </is>
      </c>
      <c r="J944" s="8" t="inlineStr">
        <is>
          <t>DivergentUniverse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3906|3869</t>
        </is>
      </c>
      <c r="N944" s="8" t="inlineStr">
        <is>
          <t>ExpandedTerminalLevel|blessing|pool-membership</t>
        </is>
      </c>
      <c r="O944" s="8" t="n"/>
      <c r="P944" s="8" t="inlineStr">
        <is>
          <t>divergent-universe.blessing-group.1040721</t>
        </is>
      </c>
      <c r="Q944" s="8" t="inlineStr">
        <is>
          <t>divergent-universe.blessing-level.617742.1</t>
        </is>
      </c>
      <c r="R944" s="8" t="inlineStr">
        <is>
          <t>TransitiveStableIdClosure</t>
        </is>
      </c>
      <c r="S944" s="8" t="inlineStr">
        <is>
          <t>Tourn3/6002201</t>
        </is>
      </c>
      <c r="T944" s="8" t="inlineStr">
        <is>
          <t>{"edge_kind":"ExpandedTerminalLevel","member_id":"divergent-universe.blessing-level.617742.1","membership_basis":"TransitiveStableIdClosure","module_scope":"Tourn3/6002201","ordinal":2,"pool_id":"divergent-universe.blessing-group.1040721","proof_group_ids":["divergent-universe.blessing-group.1040721","divergent-universe.blessing-group.1040702"],"runtime_lowered":false}</t>
        </is>
      </c>
    </row>
    <row r="945">
      <c r="A945" s="9" t="n"/>
      <c r="B945" s="9" t="n">
        <v>938</v>
      </c>
      <c r="C945" s="9" t="inlineStr">
        <is>
          <t>divergent-universe.blessing-group.1040721.terminal.divergent-universe.blessing-level.617743.1</t>
        </is>
      </c>
      <c r="D945" s="9" t="inlineStr">
        <is>
          <t>starclock.divergent-universe-row.v1</t>
        </is>
      </c>
      <c r="E945" s="9" t="inlineStr">
        <is>
          <t>DivergentUniversePoolMembership</t>
        </is>
      </c>
      <c r="F945" s="9" t="inlineStr">
        <is>
          <t>Tourn3 Blessing Group 1040721 Terminal Blessing Membership</t>
        </is>
      </c>
      <c r="G945" s="9" t="inlineStr">
        <is>
          <t>Tourn3 祝福组 1040721终端祝福成员关系</t>
        </is>
      </c>
      <c r="H945" s="9" t="inlineStr">
        <is>
          <t>Tourn3 Blessing Group 1040721 reaches mode-owned Blessing level divergent-universe.blessing-level.617743.1 through 2 Tourn3 group row(s).</t>
        </is>
      </c>
      <c r="I945" s="9" t="inlineStr">
        <is>
          <t>Tourn3 祝福组 1040721经 2 条 Tourn3 组记录到达玩法专属祝福等级 divergent-universe.blessing-level.617743.1。</t>
        </is>
      </c>
      <c r="J945" s="9" t="inlineStr">
        <is>
          <t>DivergentUniverse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3906|3869</t>
        </is>
      </c>
      <c r="N945" s="9" t="inlineStr">
        <is>
          <t>ExpandedTerminalLevel|blessing|pool-membership</t>
        </is>
      </c>
      <c r="O945" s="9" t="n"/>
      <c r="P945" s="9" t="inlineStr">
        <is>
          <t>divergent-universe.blessing-group.1040721</t>
        </is>
      </c>
      <c r="Q945" s="9" t="inlineStr">
        <is>
          <t>divergent-universe.blessing-level.617743.1</t>
        </is>
      </c>
      <c r="R945" s="9" t="inlineStr">
        <is>
          <t>TransitiveStableIdClosure</t>
        </is>
      </c>
      <c r="S945" s="9" t="inlineStr">
        <is>
          <t>Tourn3/6002201</t>
        </is>
      </c>
      <c r="T945" s="9" t="inlineStr">
        <is>
          <t>{"edge_kind":"ExpandedTerminalLevel","member_id":"divergent-universe.blessing-level.617743.1","membership_basis":"TransitiveStableIdClosure","module_scope":"Tourn3/6002201","ordinal":3,"pool_id":"divergent-universe.blessing-group.1040721","proof_group_ids":["divergent-universe.blessing-group.1040721","divergent-universe.blessing-group.1040702"],"runtime_lowered":false}</t>
        </is>
      </c>
    </row>
    <row r="946">
      <c r="A946" s="8" t="n"/>
      <c r="B946" s="8" t="n">
        <v>939</v>
      </c>
      <c r="C946" s="8" t="inlineStr">
        <is>
          <t>divergent-universe.blessing-group.1040721.terminal.divergent-universe.blessing-level.617744.1</t>
        </is>
      </c>
      <c r="D946" s="8" t="inlineStr">
        <is>
          <t>starclock.divergent-universe-row.v1</t>
        </is>
      </c>
      <c r="E946" s="8" t="inlineStr">
        <is>
          <t>DivergentUniversePoolMembership</t>
        </is>
      </c>
      <c r="F946" s="8" t="inlineStr">
        <is>
          <t>Tourn3 Blessing Group 1040721 Terminal Blessing Membership</t>
        </is>
      </c>
      <c r="G946" s="8" t="inlineStr">
        <is>
          <t>Tourn3 祝福组 1040721终端祝福成员关系</t>
        </is>
      </c>
      <c r="H946" s="8" t="inlineStr">
        <is>
          <t>Tourn3 Blessing Group 1040721 reaches mode-owned Blessing level divergent-universe.blessing-level.617744.1 through 2 Tourn3 group row(s).</t>
        </is>
      </c>
      <c r="I946" s="8" t="inlineStr">
        <is>
          <t>Tourn3 祝福组 1040721经 2 条 Tourn3 组记录到达玩法专属祝福等级 divergent-universe.blessing-level.617744.1。</t>
        </is>
      </c>
      <c r="J946" s="8" t="inlineStr">
        <is>
          <t>DivergentUniverse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3906|3869</t>
        </is>
      </c>
      <c r="N946" s="8" t="inlineStr">
        <is>
          <t>ExpandedTerminalLevel|blessing|pool-membership</t>
        </is>
      </c>
      <c r="O946" s="8" t="n"/>
      <c r="P946" s="8" t="inlineStr">
        <is>
          <t>divergent-universe.blessing-group.1040721</t>
        </is>
      </c>
      <c r="Q946" s="8" t="inlineStr">
        <is>
          <t>divergent-universe.blessing-level.617744.1</t>
        </is>
      </c>
      <c r="R946" s="8" t="inlineStr">
        <is>
          <t>TransitiveStableIdClosure</t>
        </is>
      </c>
      <c r="S946" s="8" t="inlineStr">
        <is>
          <t>Tourn3/6002201</t>
        </is>
      </c>
      <c r="T946" s="8" t="inlineStr">
        <is>
          <t>{"edge_kind":"ExpandedTerminalLevel","member_id":"divergent-universe.blessing-level.617744.1","membership_basis":"TransitiveStableIdClosure","module_scope":"Tourn3/6002201","ordinal":4,"pool_id":"divergent-universe.blessing-group.1040721","proof_group_ids":["divergent-universe.blessing-group.1040721","divergent-universe.blessing-group.1040702"],"runtime_lowered":false}</t>
        </is>
      </c>
    </row>
    <row r="947">
      <c r="A947" s="9" t="n"/>
      <c r="B947" s="9" t="n">
        <v>940</v>
      </c>
      <c r="C947" s="9" t="inlineStr">
        <is>
          <t>divergent-universe.blessing-group.1040721.terminal.divergent-universe.blessing-level.617745.1</t>
        </is>
      </c>
      <c r="D947" s="9" t="inlineStr">
        <is>
          <t>starclock.divergent-universe-row.v1</t>
        </is>
      </c>
      <c r="E947" s="9" t="inlineStr">
        <is>
          <t>DivergentUniversePoolMembership</t>
        </is>
      </c>
      <c r="F947" s="9" t="inlineStr">
        <is>
          <t>Tourn3 Blessing Group 1040721 Terminal Blessing Membership</t>
        </is>
      </c>
      <c r="G947" s="9" t="inlineStr">
        <is>
          <t>Tourn3 祝福组 1040721终端祝福成员关系</t>
        </is>
      </c>
      <c r="H947" s="9" t="inlineStr">
        <is>
          <t>Tourn3 Blessing Group 1040721 reaches mode-owned Blessing level divergent-universe.blessing-level.617745.1 through 2 Tourn3 group row(s).</t>
        </is>
      </c>
      <c r="I947" s="9" t="inlineStr">
        <is>
          <t>Tourn3 祝福组 1040721经 2 条 Tourn3 组记录到达玩法专属祝福等级 divergent-universe.blessing-level.617745.1。</t>
        </is>
      </c>
      <c r="J947" s="9" t="inlineStr">
        <is>
          <t>DivergentUniverse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3906|3869</t>
        </is>
      </c>
      <c r="N947" s="9" t="inlineStr">
        <is>
          <t>ExpandedTerminalLevel|blessing|pool-membership</t>
        </is>
      </c>
      <c r="O947" s="9" t="n"/>
      <c r="P947" s="9" t="inlineStr">
        <is>
          <t>divergent-universe.blessing-group.1040721</t>
        </is>
      </c>
      <c r="Q947" s="9" t="inlineStr">
        <is>
          <t>divergent-universe.blessing-level.617745.1</t>
        </is>
      </c>
      <c r="R947" s="9" t="inlineStr">
        <is>
          <t>TransitiveStableIdClosure</t>
        </is>
      </c>
      <c r="S947" s="9" t="inlineStr">
        <is>
          <t>Tourn3/6002201</t>
        </is>
      </c>
      <c r="T947" s="9" t="inlineStr">
        <is>
          <t>{"edge_kind":"ExpandedTerminalLevel","member_id":"divergent-universe.blessing-level.617745.1","membership_basis":"TransitiveStableIdClosure","module_scope":"Tourn3/6002201","ordinal":5,"pool_id":"divergent-universe.blessing-group.1040721","proof_group_ids":["divergent-universe.blessing-group.1040721","divergent-universe.blessing-group.1040702"],"runtime_lowered":false}</t>
        </is>
      </c>
    </row>
    <row r="948">
      <c r="A948" s="8" t="n"/>
      <c r="B948" s="8" t="n">
        <v>941</v>
      </c>
      <c r="C948" s="8" t="inlineStr">
        <is>
          <t>divergent-universe.blessing-group.1040721.terminal.divergent-universe.blessing-level.617746.1</t>
        </is>
      </c>
      <c r="D948" s="8" t="inlineStr">
        <is>
          <t>starclock.divergent-universe-row.v1</t>
        </is>
      </c>
      <c r="E948" s="8" t="inlineStr">
        <is>
          <t>DivergentUniversePoolMembership</t>
        </is>
      </c>
      <c r="F948" s="8" t="inlineStr">
        <is>
          <t>Tourn3 Blessing Group 1040721 Terminal Blessing Membership</t>
        </is>
      </c>
      <c r="G948" s="8" t="inlineStr">
        <is>
          <t>Tourn3 祝福组 1040721终端祝福成员关系</t>
        </is>
      </c>
      <c r="H948" s="8" t="inlineStr">
        <is>
          <t>Tourn3 Blessing Group 1040721 reaches mode-owned Blessing level divergent-universe.blessing-level.617746.1 through 2 Tourn3 group row(s).</t>
        </is>
      </c>
      <c r="I948" s="8" t="inlineStr">
        <is>
          <t>Tourn3 祝福组 1040721经 2 条 Tourn3 组记录到达玩法专属祝福等级 divergent-universe.blessing-level.617746.1。</t>
        </is>
      </c>
      <c r="J948" s="8" t="inlineStr">
        <is>
          <t>DivergentUniverse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3906|3869</t>
        </is>
      </c>
      <c r="N948" s="8" t="inlineStr">
        <is>
          <t>ExpandedTerminalLevel|blessing|pool-membership</t>
        </is>
      </c>
      <c r="O948" s="8" t="n"/>
      <c r="P948" s="8" t="inlineStr">
        <is>
          <t>divergent-universe.blessing-group.1040721</t>
        </is>
      </c>
      <c r="Q948" s="8" t="inlineStr">
        <is>
          <t>divergent-universe.blessing-level.617746.1</t>
        </is>
      </c>
      <c r="R948" s="8" t="inlineStr">
        <is>
          <t>TransitiveStableIdClosure</t>
        </is>
      </c>
      <c r="S948" s="8" t="inlineStr">
        <is>
          <t>Tourn3/6002201</t>
        </is>
      </c>
      <c r="T948" s="8" t="inlineStr">
        <is>
          <t>{"edge_kind":"ExpandedTerminalLevel","member_id":"divergent-universe.blessing-level.617746.1","membership_basis":"TransitiveStableIdClosure","module_scope":"Tourn3/6002201","ordinal":6,"pool_id":"divergent-universe.blessing-group.1040721","proof_group_ids":["divergent-universe.blessing-group.1040721","divergent-universe.blessing-group.1040702"],"runtime_lowered":false}</t>
        </is>
      </c>
    </row>
    <row r="949">
      <c r="A949" s="9" t="n"/>
      <c r="B949" s="9" t="n">
        <v>942</v>
      </c>
      <c r="C949" s="9" t="inlineStr">
        <is>
          <t>divergent-universe.blessing-group.1040721.terminal.divergent-universe.blessing-level.617750.1</t>
        </is>
      </c>
      <c r="D949" s="9" t="inlineStr">
        <is>
          <t>starclock.divergent-universe-row.v1</t>
        </is>
      </c>
      <c r="E949" s="9" t="inlineStr">
        <is>
          <t>DivergentUniversePoolMembership</t>
        </is>
      </c>
      <c r="F949" s="9" t="inlineStr">
        <is>
          <t>Tourn3 Blessing Group 1040721 Terminal Blessing Membership</t>
        </is>
      </c>
      <c r="G949" s="9" t="inlineStr">
        <is>
          <t>Tourn3 祝福组 1040721终端祝福成员关系</t>
        </is>
      </c>
      <c r="H949" s="9" t="inlineStr">
        <is>
          <t>Tourn3 Blessing Group 1040721 reaches mode-owned Blessing level divergent-universe.blessing-level.617750.1 through 2 Tourn3 group row(s).</t>
        </is>
      </c>
      <c r="I949" s="9" t="inlineStr">
        <is>
          <t>Tourn3 祝福组 1040721经 2 条 Tourn3 组记录到达玩法专属祝福等级 divergent-universe.blessing-level.617750.1。</t>
        </is>
      </c>
      <c r="J949" s="9" t="inlineStr">
        <is>
          <t>DivergentUniverse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3906|3868</t>
        </is>
      </c>
      <c r="N949" s="9" t="inlineStr">
        <is>
          <t>ExpandedTerminalLevel|blessing|pool-membership</t>
        </is>
      </c>
      <c r="O949" s="9" t="n"/>
      <c r="P949" s="9" t="inlineStr">
        <is>
          <t>divergent-universe.blessing-group.1040721</t>
        </is>
      </c>
      <c r="Q949" s="9" t="inlineStr">
        <is>
          <t>divergent-universe.blessing-level.617750.1</t>
        </is>
      </c>
      <c r="R949" s="9" t="inlineStr">
        <is>
          <t>TransitiveStableIdClosure</t>
        </is>
      </c>
      <c r="S949" s="9" t="inlineStr">
        <is>
          <t>Tourn3/6002201</t>
        </is>
      </c>
      <c r="T949" s="9" t="inlineStr">
        <is>
          <t>{"edge_kind":"ExpandedTerminalLevel","member_id":"divergent-universe.blessing-level.617750.1","membership_basis":"TransitiveStableIdClosure","module_scope":"Tourn3/6002201","ordinal":0,"pool_id":"divergent-universe.blessing-group.1040721","proof_group_ids":["divergent-universe.blessing-group.1040721","divergent-universe.blessing-group.1040701"],"runtime_lowered":false}</t>
        </is>
      </c>
    </row>
    <row r="950">
      <c r="A950" s="8" t="n"/>
      <c r="B950" s="8" t="n">
        <v>943</v>
      </c>
      <c r="C950" s="8" t="inlineStr">
        <is>
          <t>divergent-universe.blessing-group.1040721.terminal.divergent-universe.blessing-level.617751.1</t>
        </is>
      </c>
      <c r="D950" s="8" t="inlineStr">
        <is>
          <t>starclock.divergent-universe-row.v1</t>
        </is>
      </c>
      <c r="E950" s="8" t="inlineStr">
        <is>
          <t>DivergentUniversePoolMembership</t>
        </is>
      </c>
      <c r="F950" s="8" t="inlineStr">
        <is>
          <t>Tourn3 Blessing Group 1040721 Terminal Blessing Membership</t>
        </is>
      </c>
      <c r="G950" s="8" t="inlineStr">
        <is>
          <t>Tourn3 祝福组 1040721终端祝福成员关系</t>
        </is>
      </c>
      <c r="H950" s="8" t="inlineStr">
        <is>
          <t>Tourn3 Blessing Group 1040721 reaches mode-owned Blessing level divergent-universe.blessing-level.617751.1 through 2 Tourn3 group row(s).</t>
        </is>
      </c>
      <c r="I950" s="8" t="inlineStr">
        <is>
          <t>Tourn3 祝福组 1040721经 2 条 Tourn3 组记录到达玩法专属祝福等级 divergent-universe.blessing-level.617751.1。</t>
        </is>
      </c>
      <c r="J950" s="8" t="inlineStr">
        <is>
          <t>DivergentUniverse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3906|3868</t>
        </is>
      </c>
      <c r="N950" s="8" t="inlineStr">
        <is>
          <t>ExpandedTerminalLevel|blessing|pool-membership</t>
        </is>
      </c>
      <c r="O950" s="8" t="n"/>
      <c r="P950" s="8" t="inlineStr">
        <is>
          <t>divergent-universe.blessing-group.1040721</t>
        </is>
      </c>
      <c r="Q950" s="8" t="inlineStr">
        <is>
          <t>divergent-universe.blessing-level.617751.1</t>
        </is>
      </c>
      <c r="R950" s="8" t="inlineStr">
        <is>
          <t>TransitiveStableIdClosure</t>
        </is>
      </c>
      <c r="S950" s="8" t="inlineStr">
        <is>
          <t>Tourn3/6002201</t>
        </is>
      </c>
      <c r="T950" s="8" t="inlineStr">
        <is>
          <t>{"edge_kind":"ExpandedTerminalLevel","member_id":"divergent-universe.blessing-level.617751.1","membership_basis":"TransitiveStableIdClosure","module_scope":"Tourn3/6002201","ordinal":1,"pool_id":"divergent-universe.blessing-group.1040721","proof_group_ids":["divergent-universe.blessing-group.1040721","divergent-universe.blessing-group.1040701"],"runtime_lowered":false}</t>
        </is>
      </c>
    </row>
    <row r="951">
      <c r="A951" s="9" t="n"/>
      <c r="B951" s="9" t="n">
        <v>944</v>
      </c>
      <c r="C951" s="9" t="inlineStr">
        <is>
          <t>divergent-universe.blessing-group.1040721.terminal.divergent-universe.blessing-level.617752.1</t>
        </is>
      </c>
      <c r="D951" s="9" t="inlineStr">
        <is>
          <t>starclock.divergent-universe-row.v1</t>
        </is>
      </c>
      <c r="E951" s="9" t="inlineStr">
        <is>
          <t>DivergentUniversePoolMembership</t>
        </is>
      </c>
      <c r="F951" s="9" t="inlineStr">
        <is>
          <t>Tourn3 Blessing Group 1040721 Terminal Blessing Membership</t>
        </is>
      </c>
      <c r="G951" s="9" t="inlineStr">
        <is>
          <t>Tourn3 祝福组 1040721终端祝福成员关系</t>
        </is>
      </c>
      <c r="H951" s="9" t="inlineStr">
        <is>
          <t>Tourn3 Blessing Group 1040721 reaches mode-owned Blessing level divergent-universe.blessing-level.617752.1 through 2 Tourn3 group row(s).</t>
        </is>
      </c>
      <c r="I951" s="9" t="inlineStr">
        <is>
          <t>Tourn3 祝福组 1040721经 2 条 Tourn3 组记录到达玩法专属祝福等级 divergent-universe.blessing-level.617752.1。</t>
        </is>
      </c>
      <c r="J951" s="9" t="inlineStr">
        <is>
          <t>DivergentUniverse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3906|3868</t>
        </is>
      </c>
      <c r="N951" s="9" t="inlineStr">
        <is>
          <t>ExpandedTerminalLevel|blessing|pool-membership</t>
        </is>
      </c>
      <c r="O951" s="9" t="n"/>
      <c r="P951" s="9" t="inlineStr">
        <is>
          <t>divergent-universe.blessing-group.1040721</t>
        </is>
      </c>
      <c r="Q951" s="9" t="inlineStr">
        <is>
          <t>divergent-universe.blessing-level.617752.1</t>
        </is>
      </c>
      <c r="R951" s="9" t="inlineStr">
        <is>
          <t>TransitiveStableIdClosure</t>
        </is>
      </c>
      <c r="S951" s="9" t="inlineStr">
        <is>
          <t>Tourn3/6002201</t>
        </is>
      </c>
      <c r="T951" s="9" t="inlineStr">
        <is>
          <t>{"edge_kind":"ExpandedTerminalLevel","member_id":"divergent-universe.blessing-level.617752.1","membership_basis":"TransitiveStableIdClosure","module_scope":"Tourn3/6002201","ordinal":2,"pool_id":"divergent-universe.blessing-group.1040721","proof_group_ids":["divergent-universe.blessing-group.1040721","divergent-universe.blessing-group.1040701"],"runtime_lowered":false}</t>
        </is>
      </c>
    </row>
    <row r="952">
      <c r="A952" s="8" t="n"/>
      <c r="B952" s="8" t="n">
        <v>945</v>
      </c>
      <c r="C952" s="8" t="inlineStr">
        <is>
          <t>divergent-universe.blessing-group.1040721.terminal.divergent-universe.blessing-level.617753.1</t>
        </is>
      </c>
      <c r="D952" s="8" t="inlineStr">
        <is>
          <t>starclock.divergent-universe-row.v1</t>
        </is>
      </c>
      <c r="E952" s="8" t="inlineStr">
        <is>
          <t>DivergentUniversePoolMembership</t>
        </is>
      </c>
      <c r="F952" s="8" t="inlineStr">
        <is>
          <t>Tourn3 Blessing Group 1040721 Terminal Blessing Membership</t>
        </is>
      </c>
      <c r="G952" s="8" t="inlineStr">
        <is>
          <t>Tourn3 祝福组 1040721终端祝福成员关系</t>
        </is>
      </c>
      <c r="H952" s="8" t="inlineStr">
        <is>
          <t>Tourn3 Blessing Group 1040721 reaches mode-owned Blessing level divergent-universe.blessing-level.617753.1 through 2 Tourn3 group row(s).</t>
        </is>
      </c>
      <c r="I952" s="8" t="inlineStr">
        <is>
          <t>Tourn3 祝福组 1040721经 2 条 Tourn3 组记录到达玩法专属祝福等级 divergent-universe.blessing-level.617753.1。</t>
        </is>
      </c>
      <c r="J952" s="8" t="inlineStr">
        <is>
          <t>DivergentUniverse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3906|3868</t>
        </is>
      </c>
      <c r="N952" s="8" t="inlineStr">
        <is>
          <t>ExpandedTerminalLevel|blessing|pool-membership</t>
        </is>
      </c>
      <c r="O952" s="8" t="n"/>
      <c r="P952" s="8" t="inlineStr">
        <is>
          <t>divergent-universe.blessing-group.1040721</t>
        </is>
      </c>
      <c r="Q952" s="8" t="inlineStr">
        <is>
          <t>divergent-universe.blessing-level.617753.1</t>
        </is>
      </c>
      <c r="R952" s="8" t="inlineStr">
        <is>
          <t>TransitiveStableIdClosure</t>
        </is>
      </c>
      <c r="S952" s="8" t="inlineStr">
        <is>
          <t>Tourn3/6002201</t>
        </is>
      </c>
      <c r="T952" s="8" t="inlineStr">
        <is>
          <t>{"edge_kind":"ExpandedTerminalLevel","member_id":"divergent-universe.blessing-level.617753.1","membership_basis":"TransitiveStableIdClosure","module_scope":"Tourn3/6002201","ordinal":3,"pool_id":"divergent-universe.blessing-group.1040721","proof_group_ids":["divergent-universe.blessing-group.1040721","divergent-universe.blessing-group.1040701"],"runtime_lowered":false}</t>
        </is>
      </c>
    </row>
    <row r="953">
      <c r="A953" s="9" t="n"/>
      <c r="B953" s="9" t="n">
        <v>946</v>
      </c>
      <c r="C953" s="9" t="inlineStr">
        <is>
          <t>divergent-universe.blessing-group.1040721.terminal.divergent-universe.blessing-level.617754.1</t>
        </is>
      </c>
      <c r="D953" s="9" t="inlineStr">
        <is>
          <t>starclock.divergent-universe-row.v1</t>
        </is>
      </c>
      <c r="E953" s="9" t="inlineStr">
        <is>
          <t>DivergentUniversePoolMembership</t>
        </is>
      </c>
      <c r="F953" s="9" t="inlineStr">
        <is>
          <t>Tourn3 Blessing Group 1040721 Terminal Blessing Membership</t>
        </is>
      </c>
      <c r="G953" s="9" t="inlineStr">
        <is>
          <t>Tourn3 祝福组 1040721终端祝福成员关系</t>
        </is>
      </c>
      <c r="H953" s="9" t="inlineStr">
        <is>
          <t>Tourn3 Blessing Group 1040721 reaches mode-owned Blessing level divergent-universe.blessing-level.617754.1 through 2 Tourn3 group row(s).</t>
        </is>
      </c>
      <c r="I953" s="9" t="inlineStr">
        <is>
          <t>Tourn3 祝福组 1040721经 2 条 Tourn3 组记录到达玩法专属祝福等级 divergent-universe.blessing-level.617754.1。</t>
        </is>
      </c>
      <c r="J953" s="9" t="inlineStr">
        <is>
          <t>DivergentUniverse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3906|3868</t>
        </is>
      </c>
      <c r="N953" s="9" t="inlineStr">
        <is>
          <t>ExpandedTerminalLevel|blessing|pool-membership</t>
        </is>
      </c>
      <c r="O953" s="9" t="n"/>
      <c r="P953" s="9" t="inlineStr">
        <is>
          <t>divergent-universe.blessing-group.1040721</t>
        </is>
      </c>
      <c r="Q953" s="9" t="inlineStr">
        <is>
          <t>divergent-universe.blessing-level.617754.1</t>
        </is>
      </c>
      <c r="R953" s="9" t="inlineStr">
        <is>
          <t>TransitiveStableIdClosure</t>
        </is>
      </c>
      <c r="S953" s="9" t="inlineStr">
        <is>
          <t>Tourn3/6002201</t>
        </is>
      </c>
      <c r="T953" s="9" t="inlineStr">
        <is>
          <t>{"edge_kind":"ExpandedTerminalLevel","member_id":"divergent-universe.blessing-level.617754.1","membership_basis":"TransitiveStableIdClosure","module_scope":"Tourn3/6002201","ordinal":4,"pool_id":"divergent-universe.blessing-group.1040721","proof_group_ids":["divergent-universe.blessing-group.1040721","divergent-universe.blessing-group.1040701"],"runtime_lowered":false}</t>
        </is>
      </c>
    </row>
    <row r="954">
      <c r="A954" s="8" t="n"/>
      <c r="B954" s="8" t="n">
        <v>947</v>
      </c>
      <c r="C954" s="8" t="inlineStr">
        <is>
          <t>divergent-universe.blessing-group.1040721.terminal.divergent-universe.blessing-level.617755.1</t>
        </is>
      </c>
      <c r="D954" s="8" t="inlineStr">
        <is>
          <t>starclock.divergent-universe-row.v1</t>
        </is>
      </c>
      <c r="E954" s="8" t="inlineStr">
        <is>
          <t>DivergentUniversePoolMembership</t>
        </is>
      </c>
      <c r="F954" s="8" t="inlineStr">
        <is>
          <t>Tourn3 Blessing Group 1040721 Terminal Blessing Membership</t>
        </is>
      </c>
      <c r="G954" s="8" t="inlineStr">
        <is>
          <t>Tourn3 祝福组 1040721终端祝福成员关系</t>
        </is>
      </c>
      <c r="H954" s="8" t="inlineStr">
        <is>
          <t>Tourn3 Blessing Group 1040721 reaches mode-owned Blessing level divergent-universe.blessing-level.617755.1 through 2 Tourn3 group row(s).</t>
        </is>
      </c>
      <c r="I954" s="8" t="inlineStr">
        <is>
          <t>Tourn3 祝福组 1040721经 2 条 Tourn3 组记录到达玩法专属祝福等级 divergent-universe.blessing-level.617755.1。</t>
        </is>
      </c>
      <c r="J954" s="8" t="inlineStr">
        <is>
          <t>DivergentUniverse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3906|3868</t>
        </is>
      </c>
      <c r="N954" s="8" t="inlineStr">
        <is>
          <t>ExpandedTerminalLevel|blessing|pool-membership</t>
        </is>
      </c>
      <c r="O954" s="8" t="n"/>
      <c r="P954" s="8" t="inlineStr">
        <is>
          <t>divergent-universe.blessing-group.1040721</t>
        </is>
      </c>
      <c r="Q954" s="8" t="inlineStr">
        <is>
          <t>divergent-universe.blessing-level.617755.1</t>
        </is>
      </c>
      <c r="R954" s="8" t="inlineStr">
        <is>
          <t>TransitiveStableIdClosure</t>
        </is>
      </c>
      <c r="S954" s="8" t="inlineStr">
        <is>
          <t>Tourn3/6002201</t>
        </is>
      </c>
      <c r="T954" s="8" t="inlineStr">
        <is>
          <t>{"edge_kind":"ExpandedTerminalLevel","member_id":"divergent-universe.blessing-level.617755.1","membership_basis":"TransitiveStableIdClosure","module_scope":"Tourn3/6002201","ordinal":5,"pool_id":"divergent-universe.blessing-group.1040721","proof_group_ids":["divergent-universe.blessing-group.1040721","divergent-universe.blessing-group.1040701"],"runtime_lowered":false}</t>
        </is>
      </c>
    </row>
    <row r="955">
      <c r="A955" s="9" t="n"/>
      <c r="B955" s="9" t="n">
        <v>948</v>
      </c>
      <c r="C955" s="9" t="inlineStr">
        <is>
          <t>divergent-universe.blessing-group.1040721.terminal.divergent-universe.blessing-level.617756.1</t>
        </is>
      </c>
      <c r="D955" s="9" t="inlineStr">
        <is>
          <t>starclock.divergent-universe-row.v1</t>
        </is>
      </c>
      <c r="E955" s="9" t="inlineStr">
        <is>
          <t>DivergentUniversePoolMembership</t>
        </is>
      </c>
      <c r="F955" s="9" t="inlineStr">
        <is>
          <t>Tourn3 Blessing Group 1040721 Terminal Blessing Membership</t>
        </is>
      </c>
      <c r="G955" s="9" t="inlineStr">
        <is>
          <t>Tourn3 祝福组 1040721终端祝福成员关系</t>
        </is>
      </c>
      <c r="H955" s="9" t="inlineStr">
        <is>
          <t>Tourn3 Blessing Group 1040721 reaches mode-owned Blessing level divergent-universe.blessing-level.617756.1 through 2 Tourn3 group row(s).</t>
        </is>
      </c>
      <c r="I955" s="9" t="inlineStr">
        <is>
          <t>Tourn3 祝福组 1040721经 2 条 Tourn3 组记录到达玩法专属祝福等级 divergent-universe.blessing-level.617756.1。</t>
        </is>
      </c>
      <c r="J955" s="9" t="inlineStr">
        <is>
          <t>DivergentUniverse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3906|3868</t>
        </is>
      </c>
      <c r="N955" s="9" t="inlineStr">
        <is>
          <t>ExpandedTerminalLevel|blessing|pool-membership</t>
        </is>
      </c>
      <c r="O955" s="9" t="n"/>
      <c r="P955" s="9" t="inlineStr">
        <is>
          <t>divergent-universe.blessing-group.1040721</t>
        </is>
      </c>
      <c r="Q955" s="9" t="inlineStr">
        <is>
          <t>divergent-universe.blessing-level.617756.1</t>
        </is>
      </c>
      <c r="R955" s="9" t="inlineStr">
        <is>
          <t>TransitiveStableIdClosure</t>
        </is>
      </c>
      <c r="S955" s="9" t="inlineStr">
        <is>
          <t>Tourn3/6002201</t>
        </is>
      </c>
      <c r="T955" s="9" t="inlineStr">
        <is>
          <t>{"edge_kind":"ExpandedTerminalLevel","member_id":"divergent-universe.blessing-level.617756.1","membership_basis":"TransitiveStableIdClosure","module_scope":"Tourn3/6002201","ordinal":6,"pool_id":"divergent-universe.blessing-group.1040721","proof_group_ids":["divergent-universe.blessing-group.1040721","divergent-universe.blessing-group.1040701"],"runtime_lowered":false}</t>
        </is>
      </c>
    </row>
    <row r="956">
      <c r="A956" s="8" t="n"/>
      <c r="B956" s="8" t="n">
        <v>949</v>
      </c>
      <c r="C956" s="8" t="inlineStr">
        <is>
          <t>divergent-universe.blessing-group.1040721.terminal.divergent-universe.blessing-level.617757.1</t>
        </is>
      </c>
      <c r="D956" s="8" t="inlineStr">
        <is>
          <t>starclock.divergent-universe-row.v1</t>
        </is>
      </c>
      <c r="E956" s="8" t="inlineStr">
        <is>
          <t>DivergentUniversePoolMembership</t>
        </is>
      </c>
      <c r="F956" s="8" t="inlineStr">
        <is>
          <t>Tourn3 Blessing Group 1040721 Terminal Blessing Membership</t>
        </is>
      </c>
      <c r="G956" s="8" t="inlineStr">
        <is>
          <t>Tourn3 祝福组 1040721终端祝福成员关系</t>
        </is>
      </c>
      <c r="H956" s="8" t="inlineStr">
        <is>
          <t>Tourn3 Blessing Group 1040721 reaches mode-owned Blessing level divergent-universe.blessing-level.617757.1 through 2 Tourn3 group row(s).</t>
        </is>
      </c>
      <c r="I956" s="8" t="inlineStr">
        <is>
          <t>Tourn3 祝福组 1040721经 2 条 Tourn3 组记录到达玩法专属祝福等级 divergent-universe.blessing-level.617757.1。</t>
        </is>
      </c>
      <c r="J956" s="8" t="inlineStr">
        <is>
          <t>DivergentUniverse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3906|3868</t>
        </is>
      </c>
      <c r="N956" s="8" t="inlineStr">
        <is>
          <t>ExpandedTerminalLevel|blessing|pool-membership</t>
        </is>
      </c>
      <c r="O956" s="8" t="n"/>
      <c r="P956" s="8" t="inlineStr">
        <is>
          <t>divergent-universe.blessing-group.1040721</t>
        </is>
      </c>
      <c r="Q956" s="8" t="inlineStr">
        <is>
          <t>divergent-universe.blessing-level.617757.1</t>
        </is>
      </c>
      <c r="R956" s="8" t="inlineStr">
        <is>
          <t>TransitiveStableIdClosure</t>
        </is>
      </c>
      <c r="S956" s="8" t="inlineStr">
        <is>
          <t>Tourn3/6002201</t>
        </is>
      </c>
      <c r="T956" s="8" t="inlineStr">
        <is>
          <t>{"edge_kind":"ExpandedTerminalLevel","member_id":"divergent-universe.blessing-level.617757.1","membership_basis":"TransitiveStableIdClosure","module_scope":"Tourn3/6002201","ordinal":7,"pool_id":"divergent-universe.blessing-group.1040721","proof_group_ids":["divergent-universe.blessing-group.1040721","divergent-universe.blessing-group.1040701"],"runtime_lowered":false}</t>
        </is>
      </c>
    </row>
    <row r="957">
      <c r="A957" s="9" t="n"/>
      <c r="B957" s="9" t="n">
        <v>950</v>
      </c>
      <c r="C957" s="9" t="inlineStr">
        <is>
          <t>divergent-universe.blessing-group.1040722.direct.00</t>
        </is>
      </c>
      <c r="D957" s="9" t="inlineStr">
        <is>
          <t>starclock.divergent-universe-row.v1</t>
        </is>
      </c>
      <c r="E957" s="9" t="inlineStr">
        <is>
          <t>DivergentUniversePoolMembership</t>
        </is>
      </c>
      <c r="F957" s="9" t="inlineStr">
        <is>
          <t>Tourn3 Blessing Group 1040722 Direct Member 1</t>
        </is>
      </c>
      <c r="G957" s="9" t="inlineStr">
        <is>
          <t>Tourn3 祝福组 1040722直接成员 1</t>
        </is>
      </c>
      <c r="H957" s="9" t="inlineStr">
        <is>
          <t>Tourn3 Blessing Group 1040722 directly references Tourn3 subgroup 1040701 at ordinal 1.</t>
        </is>
      </c>
      <c r="I957" s="9" t="inlineStr">
        <is>
          <t>Tourn3 祝福组 1040722在第 1 位直接引用Tourn3 子组 1040701。</t>
        </is>
      </c>
      <c r="J957" s="9" t="inlineStr">
        <is>
          <t>DivergentUniverse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3914</t>
        </is>
      </c>
      <c r="N957" s="9" t="inlineStr">
        <is>
          <t>NestedGroup|blessing|pool-membership</t>
        </is>
      </c>
      <c r="O957" s="9" t="n"/>
      <c r="P957" s="9" t="inlineStr">
        <is>
          <t>divergent-universe.blessing-group.1040722</t>
        </is>
      </c>
      <c r="Q957" s="9" t="inlineStr">
        <is>
          <t>divergent-universe.blessing-group.1040701</t>
        </is>
      </c>
      <c r="R957" s="9" t="inlineStr">
        <is>
          <t>DirectStableIdReference</t>
        </is>
      </c>
      <c r="S957" s="9" t="inlineStr">
        <is>
          <t>Tourn3/6002201</t>
        </is>
      </c>
      <c r="T957" s="9" t="inlineStr">
        <is>
          <t>{"edge_kind":"NestedGroup","member_id":"divergent-universe.blessing-group.1040701","membership_basis":"DirectStableIdReference","module_scope":"Tourn3/6002201","ordinal":0,"pool_id":"divergent-universe.blessing-group.1040722","proof_group_ids":["divergent-universe.blessing-group.1040722"],"runtime_lowered":false}</t>
        </is>
      </c>
    </row>
    <row r="958">
      <c r="A958" s="8" t="n"/>
      <c r="B958" s="8" t="n">
        <v>951</v>
      </c>
      <c r="C958" s="8" t="inlineStr">
        <is>
          <t>divergent-universe.blessing-group.1040722.direct.01</t>
        </is>
      </c>
      <c r="D958" s="8" t="inlineStr">
        <is>
          <t>starclock.divergent-universe-row.v1</t>
        </is>
      </c>
      <c r="E958" s="8" t="inlineStr">
        <is>
          <t>DivergentUniversePoolMembership</t>
        </is>
      </c>
      <c r="F958" s="8" t="inlineStr">
        <is>
          <t>Tourn3 Blessing Group 1040722 Direct Member 2</t>
        </is>
      </c>
      <c r="G958" s="8" t="inlineStr">
        <is>
          <t>Tourn3 祝福组 1040722直接成员 2</t>
        </is>
      </c>
      <c r="H958" s="8" t="inlineStr">
        <is>
          <t>Tourn3 Blessing Group 1040722 directly references Tourn3 subgroup 1040702 at ordinal 2.</t>
        </is>
      </c>
      <c r="I958" s="8" t="inlineStr">
        <is>
          <t>Tourn3 祝福组 1040722在第 2 位直接引用Tourn3 子组 1040702。</t>
        </is>
      </c>
      <c r="J958" s="8" t="inlineStr">
        <is>
          <t>DivergentUniverse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3914</t>
        </is>
      </c>
      <c r="N958" s="8" t="inlineStr">
        <is>
          <t>NestedGroup|blessing|pool-membership</t>
        </is>
      </c>
      <c r="O958" s="8" t="n"/>
      <c r="P958" s="8" t="inlineStr">
        <is>
          <t>divergent-universe.blessing-group.1040722</t>
        </is>
      </c>
      <c r="Q958" s="8" t="inlineStr">
        <is>
          <t>divergent-universe.blessing-group.1040702</t>
        </is>
      </c>
      <c r="R958" s="8" t="inlineStr">
        <is>
          <t>DirectStableIdReference</t>
        </is>
      </c>
      <c r="S958" s="8" t="inlineStr">
        <is>
          <t>Tourn3/6002201</t>
        </is>
      </c>
      <c r="T958" s="8" t="inlineStr">
        <is>
          <t>{"edge_kind":"NestedGroup","member_id":"divergent-universe.blessing-group.1040702","membership_basis":"DirectStableIdReference","module_scope":"Tourn3/6002201","ordinal":1,"pool_id":"divergent-universe.blessing-group.1040722","proof_group_ids":["divergent-universe.blessing-group.1040722"],"runtime_lowered":false}</t>
        </is>
      </c>
    </row>
    <row r="959">
      <c r="A959" s="9" t="n"/>
      <c r="B959" s="9" t="n">
        <v>952</v>
      </c>
      <c r="C959" s="9" t="inlineStr">
        <is>
          <t>divergent-universe.blessing-group.1040722.direct.02</t>
        </is>
      </c>
      <c r="D959" s="9" t="inlineStr">
        <is>
          <t>starclock.divergent-universe-row.v1</t>
        </is>
      </c>
      <c r="E959" s="9" t="inlineStr">
        <is>
          <t>DivergentUniversePoolMembership</t>
        </is>
      </c>
      <c r="F959" s="9" t="inlineStr">
        <is>
          <t>Tourn3 Blessing Group 1040722 Direct Member 3</t>
        </is>
      </c>
      <c r="G959" s="9" t="inlineStr">
        <is>
          <t>Tourn3 祝福组 1040722直接成员 3</t>
        </is>
      </c>
      <c r="H959" s="9" t="inlineStr">
        <is>
          <t>Tourn3 Blessing Group 1040722 directly references Tourn3 subgroup 1040703 at ordinal 3.</t>
        </is>
      </c>
      <c r="I959" s="9" t="inlineStr">
        <is>
          <t>Tourn3 祝福组 1040722在第 3 位直接引用Tourn3 子组 1040703。</t>
        </is>
      </c>
      <c r="J959" s="9" t="inlineStr">
        <is>
          <t>DivergentUniverse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3914</t>
        </is>
      </c>
      <c r="N959" s="9" t="inlineStr">
        <is>
          <t>NestedGroup|blessing|pool-membership</t>
        </is>
      </c>
      <c r="O959" s="9" t="n"/>
      <c r="P959" s="9" t="inlineStr">
        <is>
          <t>divergent-universe.blessing-group.1040722</t>
        </is>
      </c>
      <c r="Q959" s="9" t="inlineStr">
        <is>
          <t>divergent-universe.blessing-group.1040703</t>
        </is>
      </c>
      <c r="R959" s="9" t="inlineStr">
        <is>
          <t>DirectStableIdReference</t>
        </is>
      </c>
      <c r="S959" s="9" t="inlineStr">
        <is>
          <t>Tourn3/6002201</t>
        </is>
      </c>
      <c r="T959" s="9" t="inlineStr">
        <is>
          <t>{"edge_kind":"NestedGroup","member_id":"divergent-universe.blessing-group.1040703","membership_basis":"DirectStableIdReference","module_scope":"Tourn3/6002201","ordinal":2,"pool_id":"divergent-universe.blessing-group.1040722","proof_group_ids":["divergent-universe.blessing-group.1040722"],"runtime_lowered":false}</t>
        </is>
      </c>
    </row>
    <row r="960">
      <c r="A960" s="8" t="n"/>
      <c r="B960" s="8" t="n">
        <v>953</v>
      </c>
      <c r="C960" s="8" t="inlineStr">
        <is>
          <t>divergent-universe.blessing-group.1040722.terminal.divergent-universe.blessing-level.617730.1</t>
        </is>
      </c>
      <c r="D960" s="8" t="inlineStr">
        <is>
          <t>starclock.divergent-universe-row.v1</t>
        </is>
      </c>
      <c r="E960" s="8" t="inlineStr">
        <is>
          <t>DivergentUniversePoolMembership</t>
        </is>
      </c>
      <c r="F960" s="8" t="inlineStr">
        <is>
          <t>Tourn3 Blessing Group 1040722 Terminal Blessing Membership</t>
        </is>
      </c>
      <c r="G960" s="8" t="inlineStr">
        <is>
          <t>Tourn3 祝福组 1040722终端祝福成员关系</t>
        </is>
      </c>
      <c r="H960" s="8" t="inlineStr">
        <is>
          <t>Tourn3 Blessing Group 1040722 reaches mode-owned Blessing level divergent-universe.blessing-level.617730.1 through 2 Tourn3 group row(s).</t>
        </is>
      </c>
      <c r="I960" s="8" t="inlineStr">
        <is>
          <t>Tourn3 祝福组 1040722经 2 条 Tourn3 组记录到达玩法专属祝福等级 divergent-universe.blessing-level.617730.1。</t>
        </is>
      </c>
      <c r="J960" s="8" t="inlineStr">
        <is>
          <t>DivergentUniverse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3914|3870</t>
        </is>
      </c>
      <c r="N960" s="8" t="inlineStr">
        <is>
          <t>ExpandedTerminalLevel|blessing|pool-membership</t>
        </is>
      </c>
      <c r="O960" s="8" t="n"/>
      <c r="P960" s="8" t="inlineStr">
        <is>
          <t>divergent-universe.blessing-group.1040722</t>
        </is>
      </c>
      <c r="Q960" s="8" t="inlineStr">
        <is>
          <t>divergent-universe.blessing-level.617730.1</t>
        </is>
      </c>
      <c r="R960" s="8" t="inlineStr">
        <is>
          <t>TransitiveStableIdClosure</t>
        </is>
      </c>
      <c r="S960" s="8" t="inlineStr">
        <is>
          <t>Tourn3/6002201</t>
        </is>
      </c>
      <c r="T960" s="8" t="inlineStr">
        <is>
          <t>{"edge_kind":"ExpandedTerminalLevel","member_id":"divergent-universe.blessing-level.617730.1","membership_basis":"TransitiveStableIdClosure","module_scope":"Tourn3/6002201","ordinal":0,"pool_id":"divergent-universe.blessing-group.1040722","proof_group_ids":["divergent-universe.blessing-group.1040722","divergent-universe.blessing-group.1040703"],"runtime_lowered":false}</t>
        </is>
      </c>
    </row>
    <row r="961">
      <c r="A961" s="9" t="n"/>
      <c r="B961" s="9" t="n">
        <v>954</v>
      </c>
      <c r="C961" s="9" t="inlineStr">
        <is>
          <t>divergent-universe.blessing-group.1040722.terminal.divergent-universe.blessing-level.617731.1</t>
        </is>
      </c>
      <c r="D961" s="9" t="inlineStr">
        <is>
          <t>starclock.divergent-universe-row.v1</t>
        </is>
      </c>
      <c r="E961" s="9" t="inlineStr">
        <is>
          <t>DivergentUniversePoolMembership</t>
        </is>
      </c>
      <c r="F961" s="9" t="inlineStr">
        <is>
          <t>Tourn3 Blessing Group 1040722 Terminal Blessing Membership</t>
        </is>
      </c>
      <c r="G961" s="9" t="inlineStr">
        <is>
          <t>Tourn3 祝福组 1040722终端祝福成员关系</t>
        </is>
      </c>
      <c r="H961" s="9" t="inlineStr">
        <is>
          <t>Tourn3 Blessing Group 1040722 reaches mode-owned Blessing level divergent-universe.blessing-level.617731.1 through 2 Tourn3 group row(s).</t>
        </is>
      </c>
      <c r="I961" s="9" t="inlineStr">
        <is>
          <t>Tourn3 祝福组 1040722经 2 条 Tourn3 组记录到达玩法专属祝福等级 divergent-universe.blessing-level.617731.1。</t>
        </is>
      </c>
      <c r="J961" s="9" t="inlineStr">
        <is>
          <t>DivergentUniverse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3914|3870</t>
        </is>
      </c>
      <c r="N961" s="9" t="inlineStr">
        <is>
          <t>ExpandedTerminalLevel|blessing|pool-membership</t>
        </is>
      </c>
      <c r="O961" s="9" t="n"/>
      <c r="P961" s="9" t="inlineStr">
        <is>
          <t>divergent-universe.blessing-group.1040722</t>
        </is>
      </c>
      <c r="Q961" s="9" t="inlineStr">
        <is>
          <t>divergent-universe.blessing-level.617731.1</t>
        </is>
      </c>
      <c r="R961" s="9" t="inlineStr">
        <is>
          <t>TransitiveStableIdClosure</t>
        </is>
      </c>
      <c r="S961" s="9" t="inlineStr">
        <is>
          <t>Tourn3/6002201</t>
        </is>
      </c>
      <c r="T961" s="9" t="inlineStr">
        <is>
          <t>{"edge_kind":"ExpandedTerminalLevel","member_id":"divergent-universe.blessing-level.617731.1","membership_basis":"TransitiveStableIdClosure","module_scope":"Tourn3/6002201","ordinal":1,"pool_id":"divergent-universe.blessing-group.1040722","proof_group_ids":["divergent-universe.blessing-group.1040722","divergent-universe.blessing-group.1040703"],"runtime_lowered":false}</t>
        </is>
      </c>
    </row>
    <row r="962">
      <c r="A962" s="8" t="n"/>
      <c r="B962" s="8" t="n">
        <v>955</v>
      </c>
      <c r="C962" s="8" t="inlineStr">
        <is>
          <t>divergent-universe.blessing-group.1040722.terminal.divergent-universe.blessing-level.617732.1</t>
        </is>
      </c>
      <c r="D962" s="8" t="inlineStr">
        <is>
          <t>starclock.divergent-universe-row.v1</t>
        </is>
      </c>
      <c r="E962" s="8" t="inlineStr">
        <is>
          <t>DivergentUniversePoolMembership</t>
        </is>
      </c>
      <c r="F962" s="8" t="inlineStr">
        <is>
          <t>Tourn3 Blessing Group 1040722 Terminal Blessing Membership</t>
        </is>
      </c>
      <c r="G962" s="8" t="inlineStr">
        <is>
          <t>Tourn3 祝福组 1040722终端祝福成员关系</t>
        </is>
      </c>
      <c r="H962" s="8" t="inlineStr">
        <is>
          <t>Tourn3 Blessing Group 1040722 reaches mode-owned Blessing level divergent-universe.blessing-level.617732.1 through 2 Tourn3 group row(s).</t>
        </is>
      </c>
      <c r="I962" s="8" t="inlineStr">
        <is>
          <t>Tourn3 祝福组 1040722经 2 条 Tourn3 组记录到达玩法专属祝福等级 divergent-universe.blessing-level.617732.1。</t>
        </is>
      </c>
      <c r="J962" s="8" t="inlineStr">
        <is>
          <t>DivergentUniverse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3914|3870</t>
        </is>
      </c>
      <c r="N962" s="8" t="inlineStr">
        <is>
          <t>ExpandedTerminalLevel|blessing|pool-membership</t>
        </is>
      </c>
      <c r="O962" s="8" t="n"/>
      <c r="P962" s="8" t="inlineStr">
        <is>
          <t>divergent-universe.blessing-group.1040722</t>
        </is>
      </c>
      <c r="Q962" s="8" t="inlineStr">
        <is>
          <t>divergent-universe.blessing-level.617732.1</t>
        </is>
      </c>
      <c r="R962" s="8" t="inlineStr">
        <is>
          <t>TransitiveStableIdClosure</t>
        </is>
      </c>
      <c r="S962" s="8" t="inlineStr">
        <is>
          <t>Tourn3/6002201</t>
        </is>
      </c>
      <c r="T962" s="8" t="inlineStr">
        <is>
          <t>{"edge_kind":"ExpandedTerminalLevel","member_id":"divergent-universe.blessing-level.617732.1","membership_basis":"TransitiveStableIdClosure","module_scope":"Tourn3/6002201","ordinal":2,"pool_id":"divergent-universe.blessing-group.1040722","proof_group_ids":["divergent-universe.blessing-group.1040722","divergent-universe.blessing-group.1040703"],"runtime_lowered":false}</t>
        </is>
      </c>
    </row>
    <row r="963">
      <c r="A963" s="9" t="n"/>
      <c r="B963" s="9" t="n">
        <v>956</v>
      </c>
      <c r="C963" s="9" t="inlineStr">
        <is>
          <t>divergent-universe.blessing-group.1040722.terminal.divergent-universe.blessing-level.617740.1</t>
        </is>
      </c>
      <c r="D963" s="9" t="inlineStr">
        <is>
          <t>starclock.divergent-universe-row.v1</t>
        </is>
      </c>
      <c r="E963" s="9" t="inlineStr">
        <is>
          <t>DivergentUniversePoolMembership</t>
        </is>
      </c>
      <c r="F963" s="9" t="inlineStr">
        <is>
          <t>Tourn3 Blessing Group 1040722 Terminal Blessing Membership</t>
        </is>
      </c>
      <c r="G963" s="9" t="inlineStr">
        <is>
          <t>Tourn3 祝福组 1040722终端祝福成员关系</t>
        </is>
      </c>
      <c r="H963" s="9" t="inlineStr">
        <is>
          <t>Tourn3 Blessing Group 1040722 reaches mode-owned Blessing level divergent-universe.blessing-level.617740.1 through 2 Tourn3 group row(s).</t>
        </is>
      </c>
      <c r="I963" s="9" t="inlineStr">
        <is>
          <t>Tourn3 祝福组 1040722经 2 条 Tourn3 组记录到达玩法专属祝福等级 divergent-universe.blessing-level.617740.1。</t>
        </is>
      </c>
      <c r="J963" s="9" t="inlineStr">
        <is>
          <t>DivergentUniverse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3914|3869</t>
        </is>
      </c>
      <c r="N963" s="9" t="inlineStr">
        <is>
          <t>ExpandedTerminalLevel|blessing|pool-membership</t>
        </is>
      </c>
      <c r="O963" s="9" t="n"/>
      <c r="P963" s="9" t="inlineStr">
        <is>
          <t>divergent-universe.blessing-group.1040722</t>
        </is>
      </c>
      <c r="Q963" s="9" t="inlineStr">
        <is>
          <t>divergent-universe.blessing-level.617740.1</t>
        </is>
      </c>
      <c r="R963" s="9" t="inlineStr">
        <is>
          <t>TransitiveStableIdClosure</t>
        </is>
      </c>
      <c r="S963" s="9" t="inlineStr">
        <is>
          <t>Tourn3/6002201</t>
        </is>
      </c>
      <c r="T963" s="9" t="inlineStr">
        <is>
          <t>{"edge_kind":"ExpandedTerminalLevel","member_id":"divergent-universe.blessing-level.617740.1","membership_basis":"TransitiveStableIdClosure","module_scope":"Tourn3/6002201","ordinal":0,"pool_id":"divergent-universe.blessing-group.1040722","proof_group_ids":["divergent-universe.blessing-group.1040722","divergent-universe.blessing-group.1040702"],"runtime_lowered":false}</t>
        </is>
      </c>
    </row>
    <row r="964">
      <c r="A964" s="8" t="n"/>
      <c r="B964" s="8" t="n">
        <v>957</v>
      </c>
      <c r="C964" s="8" t="inlineStr">
        <is>
          <t>divergent-universe.blessing-group.1040722.terminal.divergent-universe.blessing-level.617741.1</t>
        </is>
      </c>
      <c r="D964" s="8" t="inlineStr">
        <is>
          <t>starclock.divergent-universe-row.v1</t>
        </is>
      </c>
      <c r="E964" s="8" t="inlineStr">
        <is>
          <t>DivergentUniversePoolMembership</t>
        </is>
      </c>
      <c r="F964" s="8" t="inlineStr">
        <is>
          <t>Tourn3 Blessing Group 1040722 Terminal Blessing Membership</t>
        </is>
      </c>
      <c r="G964" s="8" t="inlineStr">
        <is>
          <t>Tourn3 祝福组 1040722终端祝福成员关系</t>
        </is>
      </c>
      <c r="H964" s="8" t="inlineStr">
        <is>
          <t>Tourn3 Blessing Group 1040722 reaches mode-owned Blessing level divergent-universe.blessing-level.617741.1 through 2 Tourn3 group row(s).</t>
        </is>
      </c>
      <c r="I964" s="8" t="inlineStr">
        <is>
          <t>Tourn3 祝福组 1040722经 2 条 Tourn3 组记录到达玩法专属祝福等级 divergent-universe.blessing-level.617741.1。</t>
        </is>
      </c>
      <c r="J964" s="8" t="inlineStr">
        <is>
          <t>DivergentUniverse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3914|3869</t>
        </is>
      </c>
      <c r="N964" s="8" t="inlineStr">
        <is>
          <t>ExpandedTerminalLevel|blessing|pool-membership</t>
        </is>
      </c>
      <c r="O964" s="8" t="n"/>
      <c r="P964" s="8" t="inlineStr">
        <is>
          <t>divergent-universe.blessing-group.1040722</t>
        </is>
      </c>
      <c r="Q964" s="8" t="inlineStr">
        <is>
          <t>divergent-universe.blessing-level.617741.1</t>
        </is>
      </c>
      <c r="R964" s="8" t="inlineStr">
        <is>
          <t>TransitiveStableIdClosure</t>
        </is>
      </c>
      <c r="S964" s="8" t="inlineStr">
        <is>
          <t>Tourn3/6002201</t>
        </is>
      </c>
      <c r="T964" s="8" t="inlineStr">
        <is>
          <t>{"edge_kind":"ExpandedTerminalLevel","member_id":"divergent-universe.blessing-level.617741.1","membership_basis":"TransitiveStableIdClosure","module_scope":"Tourn3/6002201","ordinal":1,"pool_id":"divergent-universe.blessing-group.1040722","proof_group_ids":["divergent-universe.blessing-group.1040722","divergent-universe.blessing-group.1040702"],"runtime_lowered":false}</t>
        </is>
      </c>
    </row>
    <row r="965">
      <c r="A965" s="9" t="n"/>
      <c r="B965" s="9" t="n">
        <v>958</v>
      </c>
      <c r="C965" s="9" t="inlineStr">
        <is>
          <t>divergent-universe.blessing-group.1040722.terminal.divergent-universe.blessing-level.617742.1</t>
        </is>
      </c>
      <c r="D965" s="9" t="inlineStr">
        <is>
          <t>starclock.divergent-universe-row.v1</t>
        </is>
      </c>
      <c r="E965" s="9" t="inlineStr">
        <is>
          <t>DivergentUniversePoolMembership</t>
        </is>
      </c>
      <c r="F965" s="9" t="inlineStr">
        <is>
          <t>Tourn3 Blessing Group 1040722 Terminal Blessing Membership</t>
        </is>
      </c>
      <c r="G965" s="9" t="inlineStr">
        <is>
          <t>Tourn3 祝福组 1040722终端祝福成员关系</t>
        </is>
      </c>
      <c r="H965" s="9" t="inlineStr">
        <is>
          <t>Tourn3 Blessing Group 1040722 reaches mode-owned Blessing level divergent-universe.blessing-level.617742.1 through 2 Tourn3 group row(s).</t>
        </is>
      </c>
      <c r="I965" s="9" t="inlineStr">
        <is>
          <t>Tourn3 祝福组 1040722经 2 条 Tourn3 组记录到达玩法专属祝福等级 divergent-universe.blessing-level.617742.1。</t>
        </is>
      </c>
      <c r="J965" s="9" t="inlineStr">
        <is>
          <t>DivergentUniverse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3914|3869</t>
        </is>
      </c>
      <c r="N965" s="9" t="inlineStr">
        <is>
          <t>ExpandedTerminalLevel|blessing|pool-membership</t>
        </is>
      </c>
      <c r="O965" s="9" t="n"/>
      <c r="P965" s="9" t="inlineStr">
        <is>
          <t>divergent-universe.blessing-group.1040722</t>
        </is>
      </c>
      <c r="Q965" s="9" t="inlineStr">
        <is>
          <t>divergent-universe.blessing-level.617742.1</t>
        </is>
      </c>
      <c r="R965" s="9" t="inlineStr">
        <is>
          <t>TransitiveStableIdClosure</t>
        </is>
      </c>
      <c r="S965" s="9" t="inlineStr">
        <is>
          <t>Tourn3/6002201</t>
        </is>
      </c>
      <c r="T965" s="9" t="inlineStr">
        <is>
          <t>{"edge_kind":"ExpandedTerminalLevel","member_id":"divergent-universe.blessing-level.617742.1","membership_basis":"TransitiveStableIdClosure","module_scope":"Tourn3/6002201","ordinal":2,"pool_id":"divergent-universe.blessing-group.1040722","proof_group_ids":["divergent-universe.blessing-group.1040722","divergent-universe.blessing-group.1040702"],"runtime_lowered":false}</t>
        </is>
      </c>
    </row>
    <row r="966">
      <c r="A966" s="8" t="n"/>
      <c r="B966" s="8" t="n">
        <v>959</v>
      </c>
      <c r="C966" s="8" t="inlineStr">
        <is>
          <t>divergent-universe.blessing-group.1040722.terminal.divergent-universe.blessing-level.617743.1</t>
        </is>
      </c>
      <c r="D966" s="8" t="inlineStr">
        <is>
          <t>starclock.divergent-universe-row.v1</t>
        </is>
      </c>
      <c r="E966" s="8" t="inlineStr">
        <is>
          <t>DivergentUniversePoolMembership</t>
        </is>
      </c>
      <c r="F966" s="8" t="inlineStr">
        <is>
          <t>Tourn3 Blessing Group 1040722 Terminal Blessing Membership</t>
        </is>
      </c>
      <c r="G966" s="8" t="inlineStr">
        <is>
          <t>Tourn3 祝福组 1040722终端祝福成员关系</t>
        </is>
      </c>
      <c r="H966" s="8" t="inlineStr">
        <is>
          <t>Tourn3 Blessing Group 1040722 reaches mode-owned Blessing level divergent-universe.blessing-level.617743.1 through 2 Tourn3 group row(s).</t>
        </is>
      </c>
      <c r="I966" s="8" t="inlineStr">
        <is>
          <t>Tourn3 祝福组 1040722经 2 条 Tourn3 组记录到达玩法专属祝福等级 divergent-universe.blessing-level.617743.1。</t>
        </is>
      </c>
      <c r="J966" s="8" t="inlineStr">
        <is>
          <t>DivergentUniverse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3914|3869</t>
        </is>
      </c>
      <c r="N966" s="8" t="inlineStr">
        <is>
          <t>ExpandedTerminalLevel|blessing|pool-membership</t>
        </is>
      </c>
      <c r="O966" s="8" t="n"/>
      <c r="P966" s="8" t="inlineStr">
        <is>
          <t>divergent-universe.blessing-group.1040722</t>
        </is>
      </c>
      <c r="Q966" s="8" t="inlineStr">
        <is>
          <t>divergent-universe.blessing-level.617743.1</t>
        </is>
      </c>
      <c r="R966" s="8" t="inlineStr">
        <is>
          <t>TransitiveStableIdClosure</t>
        </is>
      </c>
      <c r="S966" s="8" t="inlineStr">
        <is>
          <t>Tourn3/6002201</t>
        </is>
      </c>
      <c r="T966" s="8" t="inlineStr">
        <is>
          <t>{"edge_kind":"ExpandedTerminalLevel","member_id":"divergent-universe.blessing-level.617743.1","membership_basis":"TransitiveStableIdClosure","module_scope":"Tourn3/6002201","ordinal":3,"pool_id":"divergent-universe.blessing-group.1040722","proof_group_ids":["divergent-universe.blessing-group.1040722","divergent-universe.blessing-group.1040702"],"runtime_lowered":false}</t>
        </is>
      </c>
    </row>
    <row r="967">
      <c r="A967" s="9" t="n"/>
      <c r="B967" s="9" t="n">
        <v>960</v>
      </c>
      <c r="C967" s="9" t="inlineStr">
        <is>
          <t>divergent-universe.blessing-group.1040722.terminal.divergent-universe.blessing-level.617744.1</t>
        </is>
      </c>
      <c r="D967" s="9" t="inlineStr">
        <is>
          <t>starclock.divergent-universe-row.v1</t>
        </is>
      </c>
      <c r="E967" s="9" t="inlineStr">
        <is>
          <t>DivergentUniversePoolMembership</t>
        </is>
      </c>
      <c r="F967" s="9" t="inlineStr">
        <is>
          <t>Tourn3 Blessing Group 1040722 Terminal Blessing Membership</t>
        </is>
      </c>
      <c r="G967" s="9" t="inlineStr">
        <is>
          <t>Tourn3 祝福组 1040722终端祝福成员关系</t>
        </is>
      </c>
      <c r="H967" s="9" t="inlineStr">
        <is>
          <t>Tourn3 Blessing Group 1040722 reaches mode-owned Blessing level divergent-universe.blessing-level.617744.1 through 2 Tourn3 group row(s).</t>
        </is>
      </c>
      <c r="I967" s="9" t="inlineStr">
        <is>
          <t>Tourn3 祝福组 1040722经 2 条 Tourn3 组记录到达玩法专属祝福等级 divergent-universe.blessing-level.617744.1。</t>
        </is>
      </c>
      <c r="J967" s="9" t="inlineStr">
        <is>
          <t>DivergentUniverse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3914|3869</t>
        </is>
      </c>
      <c r="N967" s="9" t="inlineStr">
        <is>
          <t>ExpandedTerminalLevel|blessing|pool-membership</t>
        </is>
      </c>
      <c r="O967" s="9" t="n"/>
      <c r="P967" s="9" t="inlineStr">
        <is>
          <t>divergent-universe.blessing-group.1040722</t>
        </is>
      </c>
      <c r="Q967" s="9" t="inlineStr">
        <is>
          <t>divergent-universe.blessing-level.617744.1</t>
        </is>
      </c>
      <c r="R967" s="9" t="inlineStr">
        <is>
          <t>TransitiveStableIdClosure</t>
        </is>
      </c>
      <c r="S967" s="9" t="inlineStr">
        <is>
          <t>Tourn3/6002201</t>
        </is>
      </c>
      <c r="T967" s="9" t="inlineStr">
        <is>
          <t>{"edge_kind":"ExpandedTerminalLevel","member_id":"divergent-universe.blessing-level.617744.1","membership_basis":"TransitiveStableIdClosure","module_scope":"Tourn3/6002201","ordinal":4,"pool_id":"divergent-universe.blessing-group.1040722","proof_group_ids":["divergent-universe.blessing-group.1040722","divergent-universe.blessing-group.1040702"],"runtime_lowered":false}</t>
        </is>
      </c>
    </row>
    <row r="968">
      <c r="A968" s="8" t="n"/>
      <c r="B968" s="8" t="n">
        <v>961</v>
      </c>
      <c r="C968" s="8" t="inlineStr">
        <is>
          <t>divergent-universe.blessing-group.1040722.terminal.divergent-universe.blessing-level.617745.1</t>
        </is>
      </c>
      <c r="D968" s="8" t="inlineStr">
        <is>
          <t>starclock.divergent-universe-row.v1</t>
        </is>
      </c>
      <c r="E968" s="8" t="inlineStr">
        <is>
          <t>DivergentUniversePoolMembership</t>
        </is>
      </c>
      <c r="F968" s="8" t="inlineStr">
        <is>
          <t>Tourn3 Blessing Group 1040722 Terminal Blessing Membership</t>
        </is>
      </c>
      <c r="G968" s="8" t="inlineStr">
        <is>
          <t>Tourn3 祝福组 1040722终端祝福成员关系</t>
        </is>
      </c>
      <c r="H968" s="8" t="inlineStr">
        <is>
          <t>Tourn3 Blessing Group 1040722 reaches mode-owned Blessing level divergent-universe.blessing-level.617745.1 through 2 Tourn3 group row(s).</t>
        </is>
      </c>
      <c r="I968" s="8" t="inlineStr">
        <is>
          <t>Tourn3 祝福组 1040722经 2 条 Tourn3 组记录到达玩法专属祝福等级 divergent-universe.blessing-level.617745.1。</t>
        </is>
      </c>
      <c r="J968" s="8" t="inlineStr">
        <is>
          <t>DivergentUniverse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3914|3869</t>
        </is>
      </c>
      <c r="N968" s="8" t="inlineStr">
        <is>
          <t>ExpandedTerminalLevel|blessing|pool-membership</t>
        </is>
      </c>
      <c r="O968" s="8" t="n"/>
      <c r="P968" s="8" t="inlineStr">
        <is>
          <t>divergent-universe.blessing-group.1040722</t>
        </is>
      </c>
      <c r="Q968" s="8" t="inlineStr">
        <is>
          <t>divergent-universe.blessing-level.617745.1</t>
        </is>
      </c>
      <c r="R968" s="8" t="inlineStr">
        <is>
          <t>TransitiveStableIdClosure</t>
        </is>
      </c>
      <c r="S968" s="8" t="inlineStr">
        <is>
          <t>Tourn3/6002201</t>
        </is>
      </c>
      <c r="T968" s="8" t="inlineStr">
        <is>
          <t>{"edge_kind":"ExpandedTerminalLevel","member_id":"divergent-universe.blessing-level.617745.1","membership_basis":"TransitiveStableIdClosure","module_scope":"Tourn3/6002201","ordinal":5,"pool_id":"divergent-universe.blessing-group.1040722","proof_group_ids":["divergent-universe.blessing-group.1040722","divergent-universe.blessing-group.1040702"],"runtime_lowered":false}</t>
        </is>
      </c>
    </row>
    <row r="969">
      <c r="A969" s="9" t="n"/>
      <c r="B969" s="9" t="n">
        <v>962</v>
      </c>
      <c r="C969" s="9" t="inlineStr">
        <is>
          <t>divergent-universe.blessing-group.1040722.terminal.divergent-universe.blessing-level.617746.1</t>
        </is>
      </c>
      <c r="D969" s="9" t="inlineStr">
        <is>
          <t>starclock.divergent-universe-row.v1</t>
        </is>
      </c>
      <c r="E969" s="9" t="inlineStr">
        <is>
          <t>DivergentUniversePoolMembership</t>
        </is>
      </c>
      <c r="F969" s="9" t="inlineStr">
        <is>
          <t>Tourn3 Blessing Group 1040722 Terminal Blessing Membership</t>
        </is>
      </c>
      <c r="G969" s="9" t="inlineStr">
        <is>
          <t>Tourn3 祝福组 1040722终端祝福成员关系</t>
        </is>
      </c>
      <c r="H969" s="9" t="inlineStr">
        <is>
          <t>Tourn3 Blessing Group 1040722 reaches mode-owned Blessing level divergent-universe.blessing-level.617746.1 through 2 Tourn3 group row(s).</t>
        </is>
      </c>
      <c r="I969" s="9" t="inlineStr">
        <is>
          <t>Tourn3 祝福组 1040722经 2 条 Tourn3 组记录到达玩法专属祝福等级 divergent-universe.blessing-level.617746.1。</t>
        </is>
      </c>
      <c r="J969" s="9" t="inlineStr">
        <is>
          <t>DivergentUniverse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3914|3869</t>
        </is>
      </c>
      <c r="N969" s="9" t="inlineStr">
        <is>
          <t>ExpandedTerminalLevel|blessing|pool-membership</t>
        </is>
      </c>
      <c r="O969" s="9" t="n"/>
      <c r="P969" s="9" t="inlineStr">
        <is>
          <t>divergent-universe.blessing-group.1040722</t>
        </is>
      </c>
      <c r="Q969" s="9" t="inlineStr">
        <is>
          <t>divergent-universe.blessing-level.617746.1</t>
        </is>
      </c>
      <c r="R969" s="9" t="inlineStr">
        <is>
          <t>TransitiveStableIdClosure</t>
        </is>
      </c>
      <c r="S969" s="9" t="inlineStr">
        <is>
          <t>Tourn3/6002201</t>
        </is>
      </c>
      <c r="T969" s="9" t="inlineStr">
        <is>
          <t>{"edge_kind":"ExpandedTerminalLevel","member_id":"divergent-universe.blessing-level.617746.1","membership_basis":"TransitiveStableIdClosure","module_scope":"Tourn3/6002201","ordinal":6,"pool_id":"divergent-universe.blessing-group.1040722","proof_group_ids":["divergent-universe.blessing-group.1040722","divergent-universe.blessing-group.1040702"],"runtime_lowered":false}</t>
        </is>
      </c>
    </row>
    <row r="970">
      <c r="A970" s="8" t="n"/>
      <c r="B970" s="8" t="n">
        <v>963</v>
      </c>
      <c r="C970" s="8" t="inlineStr">
        <is>
          <t>divergent-universe.blessing-group.1040722.terminal.divergent-universe.blessing-level.617750.1</t>
        </is>
      </c>
      <c r="D970" s="8" t="inlineStr">
        <is>
          <t>starclock.divergent-universe-row.v1</t>
        </is>
      </c>
      <c r="E970" s="8" t="inlineStr">
        <is>
          <t>DivergentUniversePoolMembership</t>
        </is>
      </c>
      <c r="F970" s="8" t="inlineStr">
        <is>
          <t>Tourn3 Blessing Group 1040722 Terminal Blessing Membership</t>
        </is>
      </c>
      <c r="G970" s="8" t="inlineStr">
        <is>
          <t>Tourn3 祝福组 1040722终端祝福成员关系</t>
        </is>
      </c>
      <c r="H970" s="8" t="inlineStr">
        <is>
          <t>Tourn3 Blessing Group 1040722 reaches mode-owned Blessing level divergent-universe.blessing-level.617750.1 through 2 Tourn3 group row(s).</t>
        </is>
      </c>
      <c r="I970" s="8" t="inlineStr">
        <is>
          <t>Tourn3 祝福组 1040722经 2 条 Tourn3 组记录到达玩法专属祝福等级 divergent-universe.blessing-level.617750.1。</t>
        </is>
      </c>
      <c r="J970" s="8" t="inlineStr">
        <is>
          <t>DivergentUniverse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3914|3868</t>
        </is>
      </c>
      <c r="N970" s="8" t="inlineStr">
        <is>
          <t>ExpandedTerminalLevel|blessing|pool-membership</t>
        </is>
      </c>
      <c r="O970" s="8" t="n"/>
      <c r="P970" s="8" t="inlineStr">
        <is>
          <t>divergent-universe.blessing-group.1040722</t>
        </is>
      </c>
      <c r="Q970" s="8" t="inlineStr">
        <is>
          <t>divergent-universe.blessing-level.617750.1</t>
        </is>
      </c>
      <c r="R970" s="8" t="inlineStr">
        <is>
          <t>TransitiveStableIdClosure</t>
        </is>
      </c>
      <c r="S970" s="8" t="inlineStr">
        <is>
          <t>Tourn3/6002201</t>
        </is>
      </c>
      <c r="T970" s="8" t="inlineStr">
        <is>
          <t>{"edge_kind":"ExpandedTerminalLevel","member_id":"divergent-universe.blessing-level.617750.1","membership_basis":"TransitiveStableIdClosure","module_scope":"Tourn3/6002201","ordinal":0,"pool_id":"divergent-universe.blessing-group.1040722","proof_group_ids":["divergent-universe.blessing-group.1040722","divergent-universe.blessing-group.1040701"],"runtime_lowered":false}</t>
        </is>
      </c>
    </row>
    <row r="971">
      <c r="A971" s="9" t="n"/>
      <c r="B971" s="9" t="n">
        <v>964</v>
      </c>
      <c r="C971" s="9" t="inlineStr">
        <is>
          <t>divergent-universe.blessing-group.1040722.terminal.divergent-universe.blessing-level.617751.1</t>
        </is>
      </c>
      <c r="D971" s="9" t="inlineStr">
        <is>
          <t>starclock.divergent-universe-row.v1</t>
        </is>
      </c>
      <c r="E971" s="9" t="inlineStr">
        <is>
          <t>DivergentUniversePoolMembership</t>
        </is>
      </c>
      <c r="F971" s="9" t="inlineStr">
        <is>
          <t>Tourn3 Blessing Group 1040722 Terminal Blessing Membership</t>
        </is>
      </c>
      <c r="G971" s="9" t="inlineStr">
        <is>
          <t>Tourn3 祝福组 1040722终端祝福成员关系</t>
        </is>
      </c>
      <c r="H971" s="9" t="inlineStr">
        <is>
          <t>Tourn3 Blessing Group 1040722 reaches mode-owned Blessing level divergent-universe.blessing-level.617751.1 through 2 Tourn3 group row(s).</t>
        </is>
      </c>
      <c r="I971" s="9" t="inlineStr">
        <is>
          <t>Tourn3 祝福组 1040722经 2 条 Tourn3 组记录到达玩法专属祝福等级 divergent-universe.blessing-level.617751.1。</t>
        </is>
      </c>
      <c r="J971" s="9" t="inlineStr">
        <is>
          <t>DivergentUniverse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3914|3868</t>
        </is>
      </c>
      <c r="N971" s="9" t="inlineStr">
        <is>
          <t>ExpandedTerminalLevel|blessing|pool-membership</t>
        </is>
      </c>
      <c r="O971" s="9" t="n"/>
      <c r="P971" s="9" t="inlineStr">
        <is>
          <t>divergent-universe.blessing-group.1040722</t>
        </is>
      </c>
      <c r="Q971" s="9" t="inlineStr">
        <is>
          <t>divergent-universe.blessing-level.617751.1</t>
        </is>
      </c>
      <c r="R971" s="9" t="inlineStr">
        <is>
          <t>TransitiveStableIdClosure</t>
        </is>
      </c>
      <c r="S971" s="9" t="inlineStr">
        <is>
          <t>Tourn3/6002201</t>
        </is>
      </c>
      <c r="T971" s="9" t="inlineStr">
        <is>
          <t>{"edge_kind":"ExpandedTerminalLevel","member_id":"divergent-universe.blessing-level.617751.1","membership_basis":"TransitiveStableIdClosure","module_scope":"Tourn3/6002201","ordinal":1,"pool_id":"divergent-universe.blessing-group.1040722","proof_group_ids":["divergent-universe.blessing-group.1040722","divergent-universe.blessing-group.1040701"],"runtime_lowered":false}</t>
        </is>
      </c>
    </row>
    <row r="972">
      <c r="A972" s="8" t="n"/>
      <c r="B972" s="8" t="n">
        <v>965</v>
      </c>
      <c r="C972" s="8" t="inlineStr">
        <is>
          <t>divergent-universe.blessing-group.1040722.terminal.divergent-universe.blessing-level.617752.1</t>
        </is>
      </c>
      <c r="D972" s="8" t="inlineStr">
        <is>
          <t>starclock.divergent-universe-row.v1</t>
        </is>
      </c>
      <c r="E972" s="8" t="inlineStr">
        <is>
          <t>DivergentUniversePoolMembership</t>
        </is>
      </c>
      <c r="F972" s="8" t="inlineStr">
        <is>
          <t>Tourn3 Blessing Group 1040722 Terminal Blessing Membership</t>
        </is>
      </c>
      <c r="G972" s="8" t="inlineStr">
        <is>
          <t>Tourn3 祝福组 1040722终端祝福成员关系</t>
        </is>
      </c>
      <c r="H972" s="8" t="inlineStr">
        <is>
          <t>Tourn3 Blessing Group 1040722 reaches mode-owned Blessing level divergent-universe.blessing-level.617752.1 through 2 Tourn3 group row(s).</t>
        </is>
      </c>
      <c r="I972" s="8" t="inlineStr">
        <is>
          <t>Tourn3 祝福组 1040722经 2 条 Tourn3 组记录到达玩法专属祝福等级 divergent-universe.blessing-level.617752.1。</t>
        </is>
      </c>
      <c r="J972" s="8" t="inlineStr">
        <is>
          <t>DivergentUniverse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3914|3868</t>
        </is>
      </c>
      <c r="N972" s="8" t="inlineStr">
        <is>
          <t>ExpandedTerminalLevel|blessing|pool-membership</t>
        </is>
      </c>
      <c r="O972" s="8" t="n"/>
      <c r="P972" s="8" t="inlineStr">
        <is>
          <t>divergent-universe.blessing-group.1040722</t>
        </is>
      </c>
      <c r="Q972" s="8" t="inlineStr">
        <is>
          <t>divergent-universe.blessing-level.617752.1</t>
        </is>
      </c>
      <c r="R972" s="8" t="inlineStr">
        <is>
          <t>TransitiveStableIdClosure</t>
        </is>
      </c>
      <c r="S972" s="8" t="inlineStr">
        <is>
          <t>Tourn3/6002201</t>
        </is>
      </c>
      <c r="T972" s="8" t="inlineStr">
        <is>
          <t>{"edge_kind":"ExpandedTerminalLevel","member_id":"divergent-universe.blessing-level.617752.1","membership_basis":"TransitiveStableIdClosure","module_scope":"Tourn3/6002201","ordinal":2,"pool_id":"divergent-universe.blessing-group.1040722","proof_group_ids":["divergent-universe.blessing-group.1040722","divergent-universe.blessing-group.1040701"],"runtime_lowered":false}</t>
        </is>
      </c>
    </row>
    <row r="973">
      <c r="A973" s="9" t="n"/>
      <c r="B973" s="9" t="n">
        <v>966</v>
      </c>
      <c r="C973" s="9" t="inlineStr">
        <is>
          <t>divergent-universe.blessing-group.1040722.terminal.divergent-universe.blessing-level.617753.1</t>
        </is>
      </c>
      <c r="D973" s="9" t="inlineStr">
        <is>
          <t>starclock.divergent-universe-row.v1</t>
        </is>
      </c>
      <c r="E973" s="9" t="inlineStr">
        <is>
          <t>DivergentUniversePoolMembership</t>
        </is>
      </c>
      <c r="F973" s="9" t="inlineStr">
        <is>
          <t>Tourn3 Blessing Group 1040722 Terminal Blessing Membership</t>
        </is>
      </c>
      <c r="G973" s="9" t="inlineStr">
        <is>
          <t>Tourn3 祝福组 1040722终端祝福成员关系</t>
        </is>
      </c>
      <c r="H973" s="9" t="inlineStr">
        <is>
          <t>Tourn3 Blessing Group 1040722 reaches mode-owned Blessing level divergent-universe.blessing-level.617753.1 through 2 Tourn3 group row(s).</t>
        </is>
      </c>
      <c r="I973" s="9" t="inlineStr">
        <is>
          <t>Tourn3 祝福组 1040722经 2 条 Tourn3 组记录到达玩法专属祝福等级 divergent-universe.blessing-level.617753.1。</t>
        </is>
      </c>
      <c r="J973" s="9" t="inlineStr">
        <is>
          <t>DivergentUniverse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3914|3868</t>
        </is>
      </c>
      <c r="N973" s="9" t="inlineStr">
        <is>
          <t>ExpandedTerminalLevel|blessing|pool-membership</t>
        </is>
      </c>
      <c r="O973" s="9" t="n"/>
      <c r="P973" s="9" t="inlineStr">
        <is>
          <t>divergent-universe.blessing-group.1040722</t>
        </is>
      </c>
      <c r="Q973" s="9" t="inlineStr">
        <is>
          <t>divergent-universe.blessing-level.617753.1</t>
        </is>
      </c>
      <c r="R973" s="9" t="inlineStr">
        <is>
          <t>TransitiveStableIdClosure</t>
        </is>
      </c>
      <c r="S973" s="9" t="inlineStr">
        <is>
          <t>Tourn3/6002201</t>
        </is>
      </c>
      <c r="T973" s="9" t="inlineStr">
        <is>
          <t>{"edge_kind":"ExpandedTerminalLevel","member_id":"divergent-universe.blessing-level.617753.1","membership_basis":"TransitiveStableIdClosure","module_scope":"Tourn3/6002201","ordinal":3,"pool_id":"divergent-universe.blessing-group.1040722","proof_group_ids":["divergent-universe.blessing-group.1040722","divergent-universe.blessing-group.1040701"],"runtime_lowered":false}</t>
        </is>
      </c>
    </row>
    <row r="974">
      <c r="A974" s="8" t="n"/>
      <c r="B974" s="8" t="n">
        <v>967</v>
      </c>
      <c r="C974" s="8" t="inlineStr">
        <is>
          <t>divergent-universe.blessing-group.1040722.terminal.divergent-universe.blessing-level.617754.1</t>
        </is>
      </c>
      <c r="D974" s="8" t="inlineStr">
        <is>
          <t>starclock.divergent-universe-row.v1</t>
        </is>
      </c>
      <c r="E974" s="8" t="inlineStr">
        <is>
          <t>DivergentUniversePoolMembership</t>
        </is>
      </c>
      <c r="F974" s="8" t="inlineStr">
        <is>
          <t>Tourn3 Blessing Group 1040722 Terminal Blessing Membership</t>
        </is>
      </c>
      <c r="G974" s="8" t="inlineStr">
        <is>
          <t>Tourn3 祝福组 1040722终端祝福成员关系</t>
        </is>
      </c>
      <c r="H974" s="8" t="inlineStr">
        <is>
          <t>Tourn3 Blessing Group 1040722 reaches mode-owned Blessing level divergent-universe.blessing-level.617754.1 through 2 Tourn3 group row(s).</t>
        </is>
      </c>
      <c r="I974" s="8" t="inlineStr">
        <is>
          <t>Tourn3 祝福组 1040722经 2 条 Tourn3 组记录到达玩法专属祝福等级 divergent-universe.blessing-level.617754.1。</t>
        </is>
      </c>
      <c r="J974" s="8" t="inlineStr">
        <is>
          <t>DivergentUniverse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3914|3868</t>
        </is>
      </c>
      <c r="N974" s="8" t="inlineStr">
        <is>
          <t>ExpandedTerminalLevel|blessing|pool-membership</t>
        </is>
      </c>
      <c r="O974" s="8" t="n"/>
      <c r="P974" s="8" t="inlineStr">
        <is>
          <t>divergent-universe.blessing-group.1040722</t>
        </is>
      </c>
      <c r="Q974" s="8" t="inlineStr">
        <is>
          <t>divergent-universe.blessing-level.617754.1</t>
        </is>
      </c>
      <c r="R974" s="8" t="inlineStr">
        <is>
          <t>TransitiveStableIdClosure</t>
        </is>
      </c>
      <c r="S974" s="8" t="inlineStr">
        <is>
          <t>Tourn3/6002201</t>
        </is>
      </c>
      <c r="T974" s="8" t="inlineStr">
        <is>
          <t>{"edge_kind":"ExpandedTerminalLevel","member_id":"divergent-universe.blessing-level.617754.1","membership_basis":"TransitiveStableIdClosure","module_scope":"Tourn3/6002201","ordinal":4,"pool_id":"divergent-universe.blessing-group.1040722","proof_group_ids":["divergent-universe.blessing-group.1040722","divergent-universe.blessing-group.1040701"],"runtime_lowered":false}</t>
        </is>
      </c>
    </row>
    <row r="975">
      <c r="A975" s="9" t="n"/>
      <c r="B975" s="9" t="n">
        <v>968</v>
      </c>
      <c r="C975" s="9" t="inlineStr">
        <is>
          <t>divergent-universe.blessing-group.1040722.terminal.divergent-universe.blessing-level.617755.1</t>
        </is>
      </c>
      <c r="D975" s="9" t="inlineStr">
        <is>
          <t>starclock.divergent-universe-row.v1</t>
        </is>
      </c>
      <c r="E975" s="9" t="inlineStr">
        <is>
          <t>DivergentUniversePoolMembership</t>
        </is>
      </c>
      <c r="F975" s="9" t="inlineStr">
        <is>
          <t>Tourn3 Blessing Group 1040722 Terminal Blessing Membership</t>
        </is>
      </c>
      <c r="G975" s="9" t="inlineStr">
        <is>
          <t>Tourn3 祝福组 1040722终端祝福成员关系</t>
        </is>
      </c>
      <c r="H975" s="9" t="inlineStr">
        <is>
          <t>Tourn3 Blessing Group 1040722 reaches mode-owned Blessing level divergent-universe.blessing-level.617755.1 through 2 Tourn3 group row(s).</t>
        </is>
      </c>
      <c r="I975" s="9" t="inlineStr">
        <is>
          <t>Tourn3 祝福组 1040722经 2 条 Tourn3 组记录到达玩法专属祝福等级 divergent-universe.blessing-level.617755.1。</t>
        </is>
      </c>
      <c r="J975" s="9" t="inlineStr">
        <is>
          <t>DivergentUniverse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3914|3868</t>
        </is>
      </c>
      <c r="N975" s="9" t="inlineStr">
        <is>
          <t>ExpandedTerminalLevel|blessing|pool-membership</t>
        </is>
      </c>
      <c r="O975" s="9" t="n"/>
      <c r="P975" s="9" t="inlineStr">
        <is>
          <t>divergent-universe.blessing-group.1040722</t>
        </is>
      </c>
      <c r="Q975" s="9" t="inlineStr">
        <is>
          <t>divergent-universe.blessing-level.617755.1</t>
        </is>
      </c>
      <c r="R975" s="9" t="inlineStr">
        <is>
          <t>TransitiveStableIdClosure</t>
        </is>
      </c>
      <c r="S975" s="9" t="inlineStr">
        <is>
          <t>Tourn3/6002201</t>
        </is>
      </c>
      <c r="T975" s="9" t="inlineStr">
        <is>
          <t>{"edge_kind":"ExpandedTerminalLevel","member_id":"divergent-universe.blessing-level.617755.1","membership_basis":"TransitiveStableIdClosure","module_scope":"Tourn3/6002201","ordinal":5,"pool_id":"divergent-universe.blessing-group.1040722","proof_group_ids":["divergent-universe.blessing-group.1040722","divergent-universe.blessing-group.1040701"],"runtime_lowered":false}</t>
        </is>
      </c>
    </row>
    <row r="976">
      <c r="A976" s="8" t="n"/>
      <c r="B976" s="8" t="n">
        <v>969</v>
      </c>
      <c r="C976" s="8" t="inlineStr">
        <is>
          <t>divergent-universe.blessing-group.1040722.terminal.divergent-universe.blessing-level.617756.1</t>
        </is>
      </c>
      <c r="D976" s="8" t="inlineStr">
        <is>
          <t>starclock.divergent-universe-row.v1</t>
        </is>
      </c>
      <c r="E976" s="8" t="inlineStr">
        <is>
          <t>DivergentUniversePoolMembership</t>
        </is>
      </c>
      <c r="F976" s="8" t="inlineStr">
        <is>
          <t>Tourn3 Blessing Group 1040722 Terminal Blessing Membership</t>
        </is>
      </c>
      <c r="G976" s="8" t="inlineStr">
        <is>
          <t>Tourn3 祝福组 1040722终端祝福成员关系</t>
        </is>
      </c>
      <c r="H976" s="8" t="inlineStr">
        <is>
          <t>Tourn3 Blessing Group 1040722 reaches mode-owned Blessing level divergent-universe.blessing-level.617756.1 through 2 Tourn3 group row(s).</t>
        </is>
      </c>
      <c r="I976" s="8" t="inlineStr">
        <is>
          <t>Tourn3 祝福组 1040722经 2 条 Tourn3 组记录到达玩法专属祝福等级 divergent-universe.blessing-level.617756.1。</t>
        </is>
      </c>
      <c r="J976" s="8" t="inlineStr">
        <is>
          <t>DivergentUniverse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3914|3868</t>
        </is>
      </c>
      <c r="N976" s="8" t="inlineStr">
        <is>
          <t>ExpandedTerminalLevel|blessing|pool-membership</t>
        </is>
      </c>
      <c r="O976" s="8" t="n"/>
      <c r="P976" s="8" t="inlineStr">
        <is>
          <t>divergent-universe.blessing-group.1040722</t>
        </is>
      </c>
      <c r="Q976" s="8" t="inlineStr">
        <is>
          <t>divergent-universe.blessing-level.617756.1</t>
        </is>
      </c>
      <c r="R976" s="8" t="inlineStr">
        <is>
          <t>TransitiveStableIdClosure</t>
        </is>
      </c>
      <c r="S976" s="8" t="inlineStr">
        <is>
          <t>Tourn3/6002201</t>
        </is>
      </c>
      <c r="T976" s="8" t="inlineStr">
        <is>
          <t>{"edge_kind":"ExpandedTerminalLevel","member_id":"divergent-universe.blessing-level.617756.1","membership_basis":"TransitiveStableIdClosure","module_scope":"Tourn3/6002201","ordinal":6,"pool_id":"divergent-universe.blessing-group.1040722","proof_group_ids":["divergent-universe.blessing-group.1040722","divergent-universe.blessing-group.1040701"],"runtime_lowered":false}</t>
        </is>
      </c>
    </row>
    <row r="977">
      <c r="A977" s="9" t="n"/>
      <c r="B977" s="9" t="n">
        <v>970</v>
      </c>
      <c r="C977" s="9" t="inlineStr">
        <is>
          <t>divergent-universe.blessing-group.1040722.terminal.divergent-universe.blessing-level.617757.1</t>
        </is>
      </c>
      <c r="D977" s="9" t="inlineStr">
        <is>
          <t>starclock.divergent-universe-row.v1</t>
        </is>
      </c>
      <c r="E977" s="9" t="inlineStr">
        <is>
          <t>DivergentUniversePoolMembership</t>
        </is>
      </c>
      <c r="F977" s="9" t="inlineStr">
        <is>
          <t>Tourn3 Blessing Group 1040722 Terminal Blessing Membership</t>
        </is>
      </c>
      <c r="G977" s="9" t="inlineStr">
        <is>
          <t>Tourn3 祝福组 1040722终端祝福成员关系</t>
        </is>
      </c>
      <c r="H977" s="9" t="inlineStr">
        <is>
          <t>Tourn3 Blessing Group 1040722 reaches mode-owned Blessing level divergent-universe.blessing-level.617757.1 through 2 Tourn3 group row(s).</t>
        </is>
      </c>
      <c r="I977" s="9" t="inlineStr">
        <is>
          <t>Tourn3 祝福组 1040722经 2 条 Tourn3 组记录到达玩法专属祝福等级 divergent-universe.blessing-level.617757.1。</t>
        </is>
      </c>
      <c r="J977" s="9" t="inlineStr">
        <is>
          <t>DivergentUniverse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3914|3868</t>
        </is>
      </c>
      <c r="N977" s="9" t="inlineStr">
        <is>
          <t>ExpandedTerminalLevel|blessing|pool-membership</t>
        </is>
      </c>
      <c r="O977" s="9" t="n"/>
      <c r="P977" s="9" t="inlineStr">
        <is>
          <t>divergent-universe.blessing-group.1040722</t>
        </is>
      </c>
      <c r="Q977" s="9" t="inlineStr">
        <is>
          <t>divergent-universe.blessing-level.617757.1</t>
        </is>
      </c>
      <c r="R977" s="9" t="inlineStr">
        <is>
          <t>TransitiveStableIdClosure</t>
        </is>
      </c>
      <c r="S977" s="9" t="inlineStr">
        <is>
          <t>Tourn3/6002201</t>
        </is>
      </c>
      <c r="T977" s="9" t="inlineStr">
        <is>
          <t>{"edge_kind":"ExpandedTerminalLevel","member_id":"divergent-universe.blessing-level.617757.1","membership_basis":"TransitiveStableIdClosure","module_scope":"Tourn3/6002201","ordinal":7,"pool_id":"divergent-universe.blessing-group.1040722","proof_group_ids":["divergent-universe.blessing-group.1040722","divergent-universe.blessing-group.1040701"],"runtime_lowered":false}</t>
        </is>
      </c>
    </row>
    <row r="978">
      <c r="A978" s="8" t="n"/>
      <c r="B978" s="8" t="n">
        <v>971</v>
      </c>
      <c r="C978" s="8" t="inlineStr">
        <is>
          <t>divergent-universe.blessing-group.1040723.direct.00</t>
        </is>
      </c>
      <c r="D978" s="8" t="inlineStr">
        <is>
          <t>starclock.divergent-universe-row.v1</t>
        </is>
      </c>
      <c r="E978" s="8" t="inlineStr">
        <is>
          <t>DivergentUniversePoolMembership</t>
        </is>
      </c>
      <c r="F978" s="8" t="inlineStr">
        <is>
          <t>Tourn3 Blessing Group 1040723 Direct Member 1</t>
        </is>
      </c>
      <c r="G978" s="8" t="inlineStr">
        <is>
          <t>Tourn3 祝福组 1040723直接成员 1</t>
        </is>
      </c>
      <c r="H978" s="8" t="inlineStr">
        <is>
          <t>Tourn3 Blessing Group 1040723 directly references Tourn3 subgroup 1040702 at ordinal 1.</t>
        </is>
      </c>
      <c r="I978" s="8" t="inlineStr">
        <is>
          <t>Tourn3 祝福组 1040723在第 1 位直接引用Tourn3 子组 1040702。</t>
        </is>
      </c>
      <c r="J978" s="8" t="inlineStr">
        <is>
          <t>DivergentUniverse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3922</t>
        </is>
      </c>
      <c r="N978" s="8" t="inlineStr">
        <is>
          <t>NestedGroup|blessing|pool-membership</t>
        </is>
      </c>
      <c r="O978" s="8" t="n"/>
      <c r="P978" s="8" t="inlineStr">
        <is>
          <t>divergent-universe.blessing-group.1040723</t>
        </is>
      </c>
      <c r="Q978" s="8" t="inlineStr">
        <is>
          <t>divergent-universe.blessing-group.1040702</t>
        </is>
      </c>
      <c r="R978" s="8" t="inlineStr">
        <is>
          <t>DirectStableIdReference</t>
        </is>
      </c>
      <c r="S978" s="8" t="inlineStr">
        <is>
          <t>Tourn3/6002201</t>
        </is>
      </c>
      <c r="T978" s="8" t="inlineStr">
        <is>
          <t>{"edge_kind":"NestedGroup","member_id":"divergent-universe.blessing-group.1040702","membership_basis":"DirectStableIdReference","module_scope":"Tourn3/6002201","ordinal":0,"pool_id":"divergent-universe.blessing-group.1040723","proof_group_ids":["divergent-universe.blessing-group.1040723"],"runtime_lowered":false}</t>
        </is>
      </c>
    </row>
    <row r="979">
      <c r="A979" s="9" t="n"/>
      <c r="B979" s="9" t="n">
        <v>972</v>
      </c>
      <c r="C979" s="9" t="inlineStr">
        <is>
          <t>divergent-universe.blessing-group.1040723.direct.01</t>
        </is>
      </c>
      <c r="D979" s="9" t="inlineStr">
        <is>
          <t>starclock.divergent-universe-row.v1</t>
        </is>
      </c>
      <c r="E979" s="9" t="inlineStr">
        <is>
          <t>DivergentUniversePoolMembership</t>
        </is>
      </c>
      <c r="F979" s="9" t="inlineStr">
        <is>
          <t>Tourn3 Blessing Group 1040723 Direct Member 2</t>
        </is>
      </c>
      <c r="G979" s="9" t="inlineStr">
        <is>
          <t>Tourn3 祝福组 1040723直接成员 2</t>
        </is>
      </c>
      <c r="H979" s="9" t="inlineStr">
        <is>
          <t>Tourn3 Blessing Group 1040723 directly references Tourn3 subgroup 1040703 at ordinal 2.</t>
        </is>
      </c>
      <c r="I979" s="9" t="inlineStr">
        <is>
          <t>Tourn3 祝福组 1040723在第 2 位直接引用Tourn3 子组 1040703。</t>
        </is>
      </c>
      <c r="J979" s="9" t="inlineStr">
        <is>
          <t>DivergentUniverse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3922</t>
        </is>
      </c>
      <c r="N979" s="9" t="inlineStr">
        <is>
          <t>NestedGroup|blessing|pool-membership</t>
        </is>
      </c>
      <c r="O979" s="9" t="n"/>
      <c r="P979" s="9" t="inlineStr">
        <is>
          <t>divergent-universe.blessing-group.1040723</t>
        </is>
      </c>
      <c r="Q979" s="9" t="inlineStr">
        <is>
          <t>divergent-universe.blessing-group.1040703</t>
        </is>
      </c>
      <c r="R979" s="9" t="inlineStr">
        <is>
          <t>DirectStableIdReference</t>
        </is>
      </c>
      <c r="S979" s="9" t="inlineStr">
        <is>
          <t>Tourn3/6002201</t>
        </is>
      </c>
      <c r="T979" s="9" t="inlineStr">
        <is>
          <t>{"edge_kind":"NestedGroup","member_id":"divergent-universe.blessing-group.1040703","membership_basis":"DirectStableIdReference","module_scope":"Tourn3/6002201","ordinal":1,"pool_id":"divergent-universe.blessing-group.1040723","proof_group_ids":["divergent-universe.blessing-group.1040723"],"runtime_lowered":false}</t>
        </is>
      </c>
    </row>
    <row r="980">
      <c r="A980" s="8" t="n"/>
      <c r="B980" s="8" t="n">
        <v>973</v>
      </c>
      <c r="C980" s="8" t="inlineStr">
        <is>
          <t>divergent-universe.blessing-group.1040723.terminal.divergent-universe.blessing-level.617730.1</t>
        </is>
      </c>
      <c r="D980" s="8" t="inlineStr">
        <is>
          <t>starclock.divergent-universe-row.v1</t>
        </is>
      </c>
      <c r="E980" s="8" t="inlineStr">
        <is>
          <t>DivergentUniversePoolMembership</t>
        </is>
      </c>
      <c r="F980" s="8" t="inlineStr">
        <is>
          <t>Tourn3 Blessing Group 1040723 Terminal Blessing Membership</t>
        </is>
      </c>
      <c r="G980" s="8" t="inlineStr">
        <is>
          <t>Tourn3 祝福组 1040723终端祝福成员关系</t>
        </is>
      </c>
      <c r="H980" s="8" t="inlineStr">
        <is>
          <t>Tourn3 Blessing Group 1040723 reaches mode-owned Blessing level divergent-universe.blessing-level.617730.1 through 2 Tourn3 group row(s).</t>
        </is>
      </c>
      <c r="I980" s="8" t="inlineStr">
        <is>
          <t>Tourn3 祝福组 1040723经 2 条 Tourn3 组记录到达玩法专属祝福等级 divergent-universe.blessing-level.617730.1。</t>
        </is>
      </c>
      <c r="J980" s="8" t="inlineStr">
        <is>
          <t>DivergentUniverse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3922|3870</t>
        </is>
      </c>
      <c r="N980" s="8" t="inlineStr">
        <is>
          <t>ExpandedTerminalLevel|blessing|pool-membership</t>
        </is>
      </c>
      <c r="O980" s="8" t="n"/>
      <c r="P980" s="8" t="inlineStr">
        <is>
          <t>divergent-universe.blessing-group.1040723</t>
        </is>
      </c>
      <c r="Q980" s="8" t="inlineStr">
        <is>
          <t>divergent-universe.blessing-level.617730.1</t>
        </is>
      </c>
      <c r="R980" s="8" t="inlineStr">
        <is>
          <t>TransitiveStableIdClosure</t>
        </is>
      </c>
      <c r="S980" s="8" t="inlineStr">
        <is>
          <t>Tourn3/6002201</t>
        </is>
      </c>
      <c r="T980" s="8" t="inlineStr">
        <is>
          <t>{"edge_kind":"ExpandedTerminalLevel","member_id":"divergent-universe.blessing-level.617730.1","membership_basis":"TransitiveStableIdClosure","module_scope":"Tourn3/6002201","ordinal":0,"pool_id":"divergent-universe.blessing-group.1040723","proof_group_ids":["divergent-universe.blessing-group.1040723","divergent-universe.blessing-group.1040703"],"runtime_lowered":false}</t>
        </is>
      </c>
    </row>
    <row r="981">
      <c r="A981" s="9" t="n"/>
      <c r="B981" s="9" t="n">
        <v>974</v>
      </c>
      <c r="C981" s="9" t="inlineStr">
        <is>
          <t>divergent-universe.blessing-group.1040723.terminal.divergent-universe.blessing-level.617731.1</t>
        </is>
      </c>
      <c r="D981" s="9" t="inlineStr">
        <is>
          <t>starclock.divergent-universe-row.v1</t>
        </is>
      </c>
      <c r="E981" s="9" t="inlineStr">
        <is>
          <t>DivergentUniversePoolMembership</t>
        </is>
      </c>
      <c r="F981" s="9" t="inlineStr">
        <is>
          <t>Tourn3 Blessing Group 1040723 Terminal Blessing Membership</t>
        </is>
      </c>
      <c r="G981" s="9" t="inlineStr">
        <is>
          <t>Tourn3 祝福组 1040723终端祝福成员关系</t>
        </is>
      </c>
      <c r="H981" s="9" t="inlineStr">
        <is>
          <t>Tourn3 Blessing Group 1040723 reaches mode-owned Blessing level divergent-universe.blessing-level.617731.1 through 2 Tourn3 group row(s).</t>
        </is>
      </c>
      <c r="I981" s="9" t="inlineStr">
        <is>
          <t>Tourn3 祝福组 1040723经 2 条 Tourn3 组记录到达玩法专属祝福等级 divergent-universe.blessing-level.617731.1。</t>
        </is>
      </c>
      <c r="J981" s="9" t="inlineStr">
        <is>
          <t>DivergentUniverse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3922|3870</t>
        </is>
      </c>
      <c r="N981" s="9" t="inlineStr">
        <is>
          <t>ExpandedTerminalLevel|blessing|pool-membership</t>
        </is>
      </c>
      <c r="O981" s="9" t="n"/>
      <c r="P981" s="9" t="inlineStr">
        <is>
          <t>divergent-universe.blessing-group.1040723</t>
        </is>
      </c>
      <c r="Q981" s="9" t="inlineStr">
        <is>
          <t>divergent-universe.blessing-level.617731.1</t>
        </is>
      </c>
      <c r="R981" s="9" t="inlineStr">
        <is>
          <t>TransitiveStableIdClosure</t>
        </is>
      </c>
      <c r="S981" s="9" t="inlineStr">
        <is>
          <t>Tourn3/6002201</t>
        </is>
      </c>
      <c r="T981" s="9" t="inlineStr">
        <is>
          <t>{"edge_kind":"ExpandedTerminalLevel","member_id":"divergent-universe.blessing-level.617731.1","membership_basis":"TransitiveStableIdClosure","module_scope":"Tourn3/6002201","ordinal":1,"pool_id":"divergent-universe.blessing-group.1040723","proof_group_ids":["divergent-universe.blessing-group.1040723","divergent-universe.blessing-group.1040703"],"runtime_lowered":false}</t>
        </is>
      </c>
    </row>
    <row r="982">
      <c r="A982" s="8" t="n"/>
      <c r="B982" s="8" t="n">
        <v>975</v>
      </c>
      <c r="C982" s="8" t="inlineStr">
        <is>
          <t>divergent-universe.blessing-group.1040723.terminal.divergent-universe.blessing-level.617732.1</t>
        </is>
      </c>
      <c r="D982" s="8" t="inlineStr">
        <is>
          <t>starclock.divergent-universe-row.v1</t>
        </is>
      </c>
      <c r="E982" s="8" t="inlineStr">
        <is>
          <t>DivergentUniversePoolMembership</t>
        </is>
      </c>
      <c r="F982" s="8" t="inlineStr">
        <is>
          <t>Tourn3 Blessing Group 1040723 Terminal Blessing Membership</t>
        </is>
      </c>
      <c r="G982" s="8" t="inlineStr">
        <is>
          <t>Tourn3 祝福组 1040723终端祝福成员关系</t>
        </is>
      </c>
      <c r="H982" s="8" t="inlineStr">
        <is>
          <t>Tourn3 Blessing Group 1040723 reaches mode-owned Blessing level divergent-universe.blessing-level.617732.1 through 2 Tourn3 group row(s).</t>
        </is>
      </c>
      <c r="I982" s="8" t="inlineStr">
        <is>
          <t>Tourn3 祝福组 1040723经 2 条 Tourn3 组记录到达玩法专属祝福等级 divergent-universe.blessing-level.617732.1。</t>
        </is>
      </c>
      <c r="J982" s="8" t="inlineStr">
        <is>
          <t>DivergentUniverse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3922|3870</t>
        </is>
      </c>
      <c r="N982" s="8" t="inlineStr">
        <is>
          <t>ExpandedTerminalLevel|blessing|pool-membership</t>
        </is>
      </c>
      <c r="O982" s="8" t="n"/>
      <c r="P982" s="8" t="inlineStr">
        <is>
          <t>divergent-universe.blessing-group.1040723</t>
        </is>
      </c>
      <c r="Q982" s="8" t="inlineStr">
        <is>
          <t>divergent-universe.blessing-level.617732.1</t>
        </is>
      </c>
      <c r="R982" s="8" t="inlineStr">
        <is>
          <t>TransitiveStableIdClosure</t>
        </is>
      </c>
      <c r="S982" s="8" t="inlineStr">
        <is>
          <t>Tourn3/6002201</t>
        </is>
      </c>
      <c r="T982" s="8" t="inlineStr">
        <is>
          <t>{"edge_kind":"ExpandedTerminalLevel","member_id":"divergent-universe.blessing-level.617732.1","membership_basis":"TransitiveStableIdClosure","module_scope":"Tourn3/6002201","ordinal":2,"pool_id":"divergent-universe.blessing-group.1040723","proof_group_ids":["divergent-universe.blessing-group.1040723","divergent-universe.blessing-group.1040703"],"runtime_lowered":false}</t>
        </is>
      </c>
    </row>
    <row r="983">
      <c r="A983" s="9" t="n"/>
      <c r="B983" s="9" t="n">
        <v>976</v>
      </c>
      <c r="C983" s="9" t="inlineStr">
        <is>
          <t>divergent-universe.blessing-group.1040723.terminal.divergent-universe.blessing-level.617740.1</t>
        </is>
      </c>
      <c r="D983" s="9" t="inlineStr">
        <is>
          <t>starclock.divergent-universe-row.v1</t>
        </is>
      </c>
      <c r="E983" s="9" t="inlineStr">
        <is>
          <t>DivergentUniversePoolMembership</t>
        </is>
      </c>
      <c r="F983" s="9" t="inlineStr">
        <is>
          <t>Tourn3 Blessing Group 1040723 Terminal Blessing Membership</t>
        </is>
      </c>
      <c r="G983" s="9" t="inlineStr">
        <is>
          <t>Tourn3 祝福组 1040723终端祝福成员关系</t>
        </is>
      </c>
      <c r="H983" s="9" t="inlineStr">
        <is>
          <t>Tourn3 Blessing Group 1040723 reaches mode-owned Blessing level divergent-universe.blessing-level.617740.1 through 2 Tourn3 group row(s).</t>
        </is>
      </c>
      <c r="I983" s="9" t="inlineStr">
        <is>
          <t>Tourn3 祝福组 1040723经 2 条 Tourn3 组记录到达玩法专属祝福等级 divergent-universe.blessing-level.617740.1。</t>
        </is>
      </c>
      <c r="J983" s="9" t="inlineStr">
        <is>
          <t>DivergentUniverse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3922|3869</t>
        </is>
      </c>
      <c r="N983" s="9" t="inlineStr">
        <is>
          <t>ExpandedTerminalLevel|blessing|pool-membership</t>
        </is>
      </c>
      <c r="O983" s="9" t="n"/>
      <c r="P983" s="9" t="inlineStr">
        <is>
          <t>divergent-universe.blessing-group.1040723</t>
        </is>
      </c>
      <c r="Q983" s="9" t="inlineStr">
        <is>
          <t>divergent-universe.blessing-level.617740.1</t>
        </is>
      </c>
      <c r="R983" s="9" t="inlineStr">
        <is>
          <t>TransitiveStableIdClosure</t>
        </is>
      </c>
      <c r="S983" s="9" t="inlineStr">
        <is>
          <t>Tourn3/6002201</t>
        </is>
      </c>
      <c r="T983" s="9" t="inlineStr">
        <is>
          <t>{"edge_kind":"ExpandedTerminalLevel","member_id":"divergent-universe.blessing-level.617740.1","membership_basis":"TransitiveStableIdClosure","module_scope":"Tourn3/6002201","ordinal":0,"pool_id":"divergent-universe.blessing-group.1040723","proof_group_ids":["divergent-universe.blessing-group.1040723","divergent-universe.blessing-group.1040702"],"runtime_lowered":false}</t>
        </is>
      </c>
    </row>
    <row r="984">
      <c r="A984" s="8" t="n"/>
      <c r="B984" s="8" t="n">
        <v>977</v>
      </c>
      <c r="C984" s="8" t="inlineStr">
        <is>
          <t>divergent-universe.blessing-group.1040723.terminal.divergent-universe.blessing-level.617741.1</t>
        </is>
      </c>
      <c r="D984" s="8" t="inlineStr">
        <is>
          <t>starclock.divergent-universe-row.v1</t>
        </is>
      </c>
      <c r="E984" s="8" t="inlineStr">
        <is>
          <t>DivergentUniversePoolMembership</t>
        </is>
      </c>
      <c r="F984" s="8" t="inlineStr">
        <is>
          <t>Tourn3 Blessing Group 1040723 Terminal Blessing Membership</t>
        </is>
      </c>
      <c r="G984" s="8" t="inlineStr">
        <is>
          <t>Tourn3 祝福组 1040723终端祝福成员关系</t>
        </is>
      </c>
      <c r="H984" s="8" t="inlineStr">
        <is>
          <t>Tourn3 Blessing Group 1040723 reaches mode-owned Blessing level divergent-universe.blessing-level.617741.1 through 2 Tourn3 group row(s).</t>
        </is>
      </c>
      <c r="I984" s="8" t="inlineStr">
        <is>
          <t>Tourn3 祝福组 1040723经 2 条 Tourn3 组记录到达玩法专属祝福等级 divergent-universe.blessing-level.617741.1。</t>
        </is>
      </c>
      <c r="J984" s="8" t="inlineStr">
        <is>
          <t>DivergentUniverse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3922|3869</t>
        </is>
      </c>
      <c r="N984" s="8" t="inlineStr">
        <is>
          <t>ExpandedTerminalLevel|blessing|pool-membership</t>
        </is>
      </c>
      <c r="O984" s="8" t="n"/>
      <c r="P984" s="8" t="inlineStr">
        <is>
          <t>divergent-universe.blessing-group.1040723</t>
        </is>
      </c>
      <c r="Q984" s="8" t="inlineStr">
        <is>
          <t>divergent-universe.blessing-level.617741.1</t>
        </is>
      </c>
      <c r="R984" s="8" t="inlineStr">
        <is>
          <t>TransitiveStableIdClosure</t>
        </is>
      </c>
      <c r="S984" s="8" t="inlineStr">
        <is>
          <t>Tourn3/6002201</t>
        </is>
      </c>
      <c r="T984" s="8" t="inlineStr">
        <is>
          <t>{"edge_kind":"ExpandedTerminalLevel","member_id":"divergent-universe.blessing-level.617741.1","membership_basis":"TransitiveStableIdClosure","module_scope":"Tourn3/6002201","ordinal":1,"pool_id":"divergent-universe.blessing-group.1040723","proof_group_ids":["divergent-universe.blessing-group.1040723","divergent-universe.blessing-group.1040702"],"runtime_lowered":false}</t>
        </is>
      </c>
    </row>
    <row r="985">
      <c r="A985" s="9" t="n"/>
      <c r="B985" s="9" t="n">
        <v>978</v>
      </c>
      <c r="C985" s="9" t="inlineStr">
        <is>
          <t>divergent-universe.blessing-group.1040723.terminal.divergent-universe.blessing-level.617742.1</t>
        </is>
      </c>
      <c r="D985" s="9" t="inlineStr">
        <is>
          <t>starclock.divergent-universe-row.v1</t>
        </is>
      </c>
      <c r="E985" s="9" t="inlineStr">
        <is>
          <t>DivergentUniversePoolMembership</t>
        </is>
      </c>
      <c r="F985" s="9" t="inlineStr">
        <is>
          <t>Tourn3 Blessing Group 1040723 Terminal Blessing Membership</t>
        </is>
      </c>
      <c r="G985" s="9" t="inlineStr">
        <is>
          <t>Tourn3 祝福组 1040723终端祝福成员关系</t>
        </is>
      </c>
      <c r="H985" s="9" t="inlineStr">
        <is>
          <t>Tourn3 Blessing Group 1040723 reaches mode-owned Blessing level divergent-universe.blessing-level.617742.1 through 2 Tourn3 group row(s).</t>
        </is>
      </c>
      <c r="I985" s="9" t="inlineStr">
        <is>
          <t>Tourn3 祝福组 1040723经 2 条 Tourn3 组记录到达玩法专属祝福等级 divergent-universe.blessing-level.617742.1。</t>
        </is>
      </c>
      <c r="J985" s="9" t="inlineStr">
        <is>
          <t>DivergentUniverse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3922|3869</t>
        </is>
      </c>
      <c r="N985" s="9" t="inlineStr">
        <is>
          <t>ExpandedTerminalLevel|blessing|pool-membership</t>
        </is>
      </c>
      <c r="O985" s="9" t="n"/>
      <c r="P985" s="9" t="inlineStr">
        <is>
          <t>divergent-universe.blessing-group.1040723</t>
        </is>
      </c>
      <c r="Q985" s="9" t="inlineStr">
        <is>
          <t>divergent-universe.blessing-level.617742.1</t>
        </is>
      </c>
      <c r="R985" s="9" t="inlineStr">
        <is>
          <t>TransitiveStableIdClosure</t>
        </is>
      </c>
      <c r="S985" s="9" t="inlineStr">
        <is>
          <t>Tourn3/6002201</t>
        </is>
      </c>
      <c r="T985" s="9" t="inlineStr">
        <is>
          <t>{"edge_kind":"ExpandedTerminalLevel","member_id":"divergent-universe.blessing-level.617742.1","membership_basis":"TransitiveStableIdClosure","module_scope":"Tourn3/6002201","ordinal":2,"pool_id":"divergent-universe.blessing-group.1040723","proof_group_ids":["divergent-universe.blessing-group.1040723","divergent-universe.blessing-group.1040702"],"runtime_lowered":false}</t>
        </is>
      </c>
    </row>
    <row r="986">
      <c r="A986" s="8" t="n"/>
      <c r="B986" s="8" t="n">
        <v>979</v>
      </c>
      <c r="C986" s="8" t="inlineStr">
        <is>
          <t>divergent-universe.blessing-group.1040723.terminal.divergent-universe.blessing-level.617743.1</t>
        </is>
      </c>
      <c r="D986" s="8" t="inlineStr">
        <is>
          <t>starclock.divergent-universe-row.v1</t>
        </is>
      </c>
      <c r="E986" s="8" t="inlineStr">
        <is>
          <t>DivergentUniversePoolMembership</t>
        </is>
      </c>
      <c r="F986" s="8" t="inlineStr">
        <is>
          <t>Tourn3 Blessing Group 1040723 Terminal Blessing Membership</t>
        </is>
      </c>
      <c r="G986" s="8" t="inlineStr">
        <is>
          <t>Tourn3 祝福组 1040723终端祝福成员关系</t>
        </is>
      </c>
      <c r="H986" s="8" t="inlineStr">
        <is>
          <t>Tourn3 Blessing Group 1040723 reaches mode-owned Blessing level divergent-universe.blessing-level.617743.1 through 2 Tourn3 group row(s).</t>
        </is>
      </c>
      <c r="I986" s="8" t="inlineStr">
        <is>
          <t>Tourn3 祝福组 1040723经 2 条 Tourn3 组记录到达玩法专属祝福等级 divergent-universe.blessing-level.617743.1。</t>
        </is>
      </c>
      <c r="J986" s="8" t="inlineStr">
        <is>
          <t>DivergentUniverse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3922|3869</t>
        </is>
      </c>
      <c r="N986" s="8" t="inlineStr">
        <is>
          <t>ExpandedTerminalLevel|blessing|pool-membership</t>
        </is>
      </c>
      <c r="O986" s="8" t="n"/>
      <c r="P986" s="8" t="inlineStr">
        <is>
          <t>divergent-universe.blessing-group.1040723</t>
        </is>
      </c>
      <c r="Q986" s="8" t="inlineStr">
        <is>
          <t>divergent-universe.blessing-level.617743.1</t>
        </is>
      </c>
      <c r="R986" s="8" t="inlineStr">
        <is>
          <t>TransitiveStableIdClosure</t>
        </is>
      </c>
      <c r="S986" s="8" t="inlineStr">
        <is>
          <t>Tourn3/6002201</t>
        </is>
      </c>
      <c r="T986" s="8" t="inlineStr">
        <is>
          <t>{"edge_kind":"ExpandedTerminalLevel","member_id":"divergent-universe.blessing-level.617743.1","membership_basis":"TransitiveStableIdClosure","module_scope":"Tourn3/6002201","ordinal":3,"pool_id":"divergent-universe.blessing-group.1040723","proof_group_ids":["divergent-universe.blessing-group.1040723","divergent-universe.blessing-group.1040702"],"runtime_lowered":false}</t>
        </is>
      </c>
    </row>
    <row r="987">
      <c r="A987" s="9" t="n"/>
      <c r="B987" s="9" t="n">
        <v>980</v>
      </c>
      <c r="C987" s="9" t="inlineStr">
        <is>
          <t>divergent-universe.blessing-group.1040723.terminal.divergent-universe.blessing-level.617744.1</t>
        </is>
      </c>
      <c r="D987" s="9" t="inlineStr">
        <is>
          <t>starclock.divergent-universe-row.v1</t>
        </is>
      </c>
      <c r="E987" s="9" t="inlineStr">
        <is>
          <t>DivergentUniversePoolMembership</t>
        </is>
      </c>
      <c r="F987" s="9" t="inlineStr">
        <is>
          <t>Tourn3 Blessing Group 1040723 Terminal Blessing Membership</t>
        </is>
      </c>
      <c r="G987" s="9" t="inlineStr">
        <is>
          <t>Tourn3 祝福组 1040723终端祝福成员关系</t>
        </is>
      </c>
      <c r="H987" s="9" t="inlineStr">
        <is>
          <t>Tourn3 Blessing Group 1040723 reaches mode-owned Blessing level divergent-universe.blessing-level.617744.1 through 2 Tourn3 group row(s).</t>
        </is>
      </c>
      <c r="I987" s="9" t="inlineStr">
        <is>
          <t>Tourn3 祝福组 1040723经 2 条 Tourn3 组记录到达玩法专属祝福等级 divergent-universe.blessing-level.617744.1。</t>
        </is>
      </c>
      <c r="J987" s="9" t="inlineStr">
        <is>
          <t>DivergentUniverse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3922|3869</t>
        </is>
      </c>
      <c r="N987" s="9" t="inlineStr">
        <is>
          <t>ExpandedTerminalLevel|blessing|pool-membership</t>
        </is>
      </c>
      <c r="O987" s="9" t="n"/>
      <c r="P987" s="9" t="inlineStr">
        <is>
          <t>divergent-universe.blessing-group.1040723</t>
        </is>
      </c>
      <c r="Q987" s="9" t="inlineStr">
        <is>
          <t>divergent-universe.blessing-level.617744.1</t>
        </is>
      </c>
      <c r="R987" s="9" t="inlineStr">
        <is>
          <t>TransitiveStableIdClosure</t>
        </is>
      </c>
      <c r="S987" s="9" t="inlineStr">
        <is>
          <t>Tourn3/6002201</t>
        </is>
      </c>
      <c r="T987" s="9" t="inlineStr">
        <is>
          <t>{"edge_kind":"ExpandedTerminalLevel","member_id":"divergent-universe.blessing-level.617744.1","membership_basis":"TransitiveStableIdClosure","module_scope":"Tourn3/6002201","ordinal":4,"pool_id":"divergent-universe.blessing-group.1040723","proof_group_ids":["divergent-universe.blessing-group.1040723","divergent-universe.blessing-group.1040702"],"runtime_lowered":false}</t>
        </is>
      </c>
    </row>
    <row r="988">
      <c r="A988" s="8" t="n"/>
      <c r="B988" s="8" t="n">
        <v>981</v>
      </c>
      <c r="C988" s="8" t="inlineStr">
        <is>
          <t>divergent-universe.blessing-group.1040723.terminal.divergent-universe.blessing-level.617745.1</t>
        </is>
      </c>
      <c r="D988" s="8" t="inlineStr">
        <is>
          <t>starclock.divergent-universe-row.v1</t>
        </is>
      </c>
      <c r="E988" s="8" t="inlineStr">
        <is>
          <t>DivergentUniversePoolMembership</t>
        </is>
      </c>
      <c r="F988" s="8" t="inlineStr">
        <is>
          <t>Tourn3 Blessing Group 1040723 Terminal Blessing Membership</t>
        </is>
      </c>
      <c r="G988" s="8" t="inlineStr">
        <is>
          <t>Tourn3 祝福组 1040723终端祝福成员关系</t>
        </is>
      </c>
      <c r="H988" s="8" t="inlineStr">
        <is>
          <t>Tourn3 Blessing Group 1040723 reaches mode-owned Blessing level divergent-universe.blessing-level.617745.1 through 2 Tourn3 group row(s).</t>
        </is>
      </c>
      <c r="I988" s="8" t="inlineStr">
        <is>
          <t>Tourn3 祝福组 1040723经 2 条 Tourn3 组记录到达玩法专属祝福等级 divergent-universe.blessing-level.617745.1。</t>
        </is>
      </c>
      <c r="J988" s="8" t="inlineStr">
        <is>
          <t>DivergentUniverse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3922|3869</t>
        </is>
      </c>
      <c r="N988" s="8" t="inlineStr">
        <is>
          <t>ExpandedTerminalLevel|blessing|pool-membership</t>
        </is>
      </c>
      <c r="O988" s="8" t="n"/>
      <c r="P988" s="8" t="inlineStr">
        <is>
          <t>divergent-universe.blessing-group.1040723</t>
        </is>
      </c>
      <c r="Q988" s="8" t="inlineStr">
        <is>
          <t>divergent-universe.blessing-level.617745.1</t>
        </is>
      </c>
      <c r="R988" s="8" t="inlineStr">
        <is>
          <t>TransitiveStableIdClosure</t>
        </is>
      </c>
      <c r="S988" s="8" t="inlineStr">
        <is>
          <t>Tourn3/6002201</t>
        </is>
      </c>
      <c r="T988" s="8" t="inlineStr">
        <is>
          <t>{"edge_kind":"ExpandedTerminalLevel","member_id":"divergent-universe.blessing-level.617745.1","membership_basis":"TransitiveStableIdClosure","module_scope":"Tourn3/6002201","ordinal":5,"pool_id":"divergent-universe.blessing-group.1040723","proof_group_ids":["divergent-universe.blessing-group.1040723","divergent-universe.blessing-group.1040702"],"runtime_lowered":false}</t>
        </is>
      </c>
    </row>
    <row r="989">
      <c r="A989" s="9" t="n"/>
      <c r="B989" s="9" t="n">
        <v>982</v>
      </c>
      <c r="C989" s="9" t="inlineStr">
        <is>
          <t>divergent-universe.blessing-group.1040723.terminal.divergent-universe.blessing-level.617746.1</t>
        </is>
      </c>
      <c r="D989" s="9" t="inlineStr">
        <is>
          <t>starclock.divergent-universe-row.v1</t>
        </is>
      </c>
      <c r="E989" s="9" t="inlineStr">
        <is>
          <t>DivergentUniversePoolMembership</t>
        </is>
      </c>
      <c r="F989" s="9" t="inlineStr">
        <is>
          <t>Tourn3 Blessing Group 1040723 Terminal Blessing Membership</t>
        </is>
      </c>
      <c r="G989" s="9" t="inlineStr">
        <is>
          <t>Tourn3 祝福组 1040723终端祝福成员关系</t>
        </is>
      </c>
      <c r="H989" s="9" t="inlineStr">
        <is>
          <t>Tourn3 Blessing Group 1040723 reaches mode-owned Blessing level divergent-universe.blessing-level.617746.1 through 2 Tourn3 group row(s).</t>
        </is>
      </c>
      <c r="I989" s="9" t="inlineStr">
        <is>
          <t>Tourn3 祝福组 1040723经 2 条 Tourn3 组记录到达玩法专属祝福等级 divergent-universe.blessing-level.617746.1。</t>
        </is>
      </c>
      <c r="J989" s="9" t="inlineStr">
        <is>
          <t>DivergentUniverse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3922|3869</t>
        </is>
      </c>
      <c r="N989" s="9" t="inlineStr">
        <is>
          <t>ExpandedTerminalLevel|blessing|pool-membership</t>
        </is>
      </c>
      <c r="O989" s="9" t="n"/>
      <c r="P989" s="9" t="inlineStr">
        <is>
          <t>divergent-universe.blessing-group.1040723</t>
        </is>
      </c>
      <c r="Q989" s="9" t="inlineStr">
        <is>
          <t>divergent-universe.blessing-level.617746.1</t>
        </is>
      </c>
      <c r="R989" s="9" t="inlineStr">
        <is>
          <t>TransitiveStableIdClosure</t>
        </is>
      </c>
      <c r="S989" s="9" t="inlineStr">
        <is>
          <t>Tourn3/6002201</t>
        </is>
      </c>
      <c r="T989" s="9" t="inlineStr">
        <is>
          <t>{"edge_kind":"ExpandedTerminalLevel","member_id":"divergent-universe.blessing-level.617746.1","membership_basis":"TransitiveStableIdClosure","module_scope":"Tourn3/6002201","ordinal":6,"pool_id":"divergent-universe.blessing-group.1040723","proof_group_ids":["divergent-universe.blessing-group.1040723","divergent-universe.blessing-group.1040702"],"runtime_lowered":false}</t>
        </is>
      </c>
    </row>
    <row r="990">
      <c r="A990" s="8" t="n"/>
      <c r="B990" s="8" t="n">
        <v>983</v>
      </c>
      <c r="C990" s="8" t="inlineStr">
        <is>
          <t>divergent-universe.blessing-group.1040731.direct.00</t>
        </is>
      </c>
      <c r="D990" s="8" t="inlineStr">
        <is>
          <t>starclock.divergent-universe-row.v1</t>
        </is>
      </c>
      <c r="E990" s="8" t="inlineStr">
        <is>
          <t>DivergentUniversePoolMembership</t>
        </is>
      </c>
      <c r="F990" s="8" t="inlineStr">
        <is>
          <t>Tourn3 Blessing Group 1040731 Direct Member 1</t>
        </is>
      </c>
      <c r="G990" s="8" t="inlineStr">
        <is>
          <t>Tourn3 祝福组 1040731直接成员 1</t>
        </is>
      </c>
      <c r="H990" s="8" t="inlineStr">
        <is>
          <t>Tourn3 Blessing Group 1040731 directly references Tourn3 subgroup 1040711 at ordinal 1.</t>
        </is>
      </c>
      <c r="I990" s="8" t="inlineStr">
        <is>
          <t>Tourn3 祝福组 1040731在第 1 位直接引用Tourn3 子组 1040711。</t>
        </is>
      </c>
      <c r="J990" s="8" t="inlineStr">
        <is>
          <t>DivergentUniverse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3930</t>
        </is>
      </c>
      <c r="N990" s="8" t="inlineStr">
        <is>
          <t>NestedGroup|blessing|pool-membership</t>
        </is>
      </c>
      <c r="O990" s="8" t="n"/>
      <c r="P990" s="8" t="inlineStr">
        <is>
          <t>divergent-universe.blessing-group.1040731</t>
        </is>
      </c>
      <c r="Q990" s="8" t="inlineStr">
        <is>
          <t>divergent-universe.blessing-group.1040711</t>
        </is>
      </c>
      <c r="R990" s="8" t="inlineStr">
        <is>
          <t>DirectStableIdReference</t>
        </is>
      </c>
      <c r="S990" s="8" t="inlineStr">
        <is>
          <t>Tourn3/6002201</t>
        </is>
      </c>
      <c r="T990" s="8" t="inlineStr">
        <is>
          <t>{"edge_kind":"NestedGroup","member_id":"divergent-universe.blessing-group.1040711","membership_basis":"DirectStableIdReference","module_scope":"Tourn3/6002201","ordinal":0,"pool_id":"divergent-universe.blessing-group.1040731","proof_group_ids":["divergent-universe.blessing-group.1040731"],"runtime_lowered":false}</t>
        </is>
      </c>
    </row>
    <row r="991">
      <c r="A991" s="9" t="n"/>
      <c r="B991" s="9" t="n">
        <v>984</v>
      </c>
      <c r="C991" s="9" t="inlineStr">
        <is>
          <t>divergent-universe.blessing-group.1040731.direct.01</t>
        </is>
      </c>
      <c r="D991" s="9" t="inlineStr">
        <is>
          <t>starclock.divergent-universe-row.v1</t>
        </is>
      </c>
      <c r="E991" s="9" t="inlineStr">
        <is>
          <t>DivergentUniversePoolMembership</t>
        </is>
      </c>
      <c r="F991" s="9" t="inlineStr">
        <is>
          <t>Tourn3 Blessing Group 1040731 Direct Member 2</t>
        </is>
      </c>
      <c r="G991" s="9" t="inlineStr">
        <is>
          <t>Tourn3 祝福组 1040731直接成员 2</t>
        </is>
      </c>
      <c r="H991" s="9" t="inlineStr">
        <is>
          <t>Tourn3 Blessing Group 1040731 directly references Tourn3 subgroup 1040712 at ordinal 2.</t>
        </is>
      </c>
      <c r="I991" s="9" t="inlineStr">
        <is>
          <t>Tourn3 祝福组 1040731在第 2 位直接引用Tourn3 子组 1040712。</t>
        </is>
      </c>
      <c r="J991" s="9" t="inlineStr">
        <is>
          <t>DivergentUniverse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3930</t>
        </is>
      </c>
      <c r="N991" s="9" t="inlineStr">
        <is>
          <t>NestedGroup|blessing|pool-membership</t>
        </is>
      </c>
      <c r="O991" s="9" t="n"/>
      <c r="P991" s="9" t="inlineStr">
        <is>
          <t>divergent-universe.blessing-group.1040731</t>
        </is>
      </c>
      <c r="Q991" s="9" t="inlineStr">
        <is>
          <t>divergent-universe.blessing-group.1040712</t>
        </is>
      </c>
      <c r="R991" s="9" t="inlineStr">
        <is>
          <t>DirectStableIdReference</t>
        </is>
      </c>
      <c r="S991" s="9" t="inlineStr">
        <is>
          <t>Tourn3/6002201</t>
        </is>
      </c>
      <c r="T991" s="9" t="inlineStr">
        <is>
          <t>{"edge_kind":"NestedGroup","member_id":"divergent-universe.blessing-group.1040712","membership_basis":"DirectStableIdReference","module_scope":"Tourn3/6002201","ordinal":1,"pool_id":"divergent-universe.blessing-group.1040731","proof_group_ids":["divergent-universe.blessing-group.1040731"],"runtime_lowered":false}</t>
        </is>
      </c>
    </row>
    <row r="992">
      <c r="A992" s="8" t="n"/>
      <c r="B992" s="8" t="n">
        <v>985</v>
      </c>
      <c r="C992" s="8" t="inlineStr">
        <is>
          <t>divergent-universe.blessing-group.1040731.terminal.divergent-universe.blessing-level.617740.2</t>
        </is>
      </c>
      <c r="D992" s="8" t="inlineStr">
        <is>
          <t>starclock.divergent-universe-row.v1</t>
        </is>
      </c>
      <c r="E992" s="8" t="inlineStr">
        <is>
          <t>DivergentUniversePoolMembership</t>
        </is>
      </c>
      <c r="F992" s="8" t="inlineStr">
        <is>
          <t>Tourn3 Blessing Group 1040731 Terminal Blessing Membership</t>
        </is>
      </c>
      <c r="G992" s="8" t="inlineStr">
        <is>
          <t>Tourn3 祝福组 1040731终端祝福成员关系</t>
        </is>
      </c>
      <c r="H992" s="8" t="inlineStr">
        <is>
          <t>Tourn3 Blessing Group 1040731 reaches mode-owned Blessing level divergent-universe.blessing-level.617740.2 through 2 Tourn3 group row(s).</t>
        </is>
      </c>
      <c r="I992" s="8" t="inlineStr">
        <is>
          <t>Tourn3 祝福组 1040731经 2 条 Tourn3 组记录到达玩法专属祝福等级 divergent-universe.blessing-level.617740.2。</t>
        </is>
      </c>
      <c r="J992" s="8" t="inlineStr">
        <is>
          <t>DivergentUniverse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3930|3893</t>
        </is>
      </c>
      <c r="N992" s="8" t="inlineStr">
        <is>
          <t>ExpandedTerminalLevel|blessing|pool-membership</t>
        </is>
      </c>
      <c r="O992" s="8" t="n"/>
      <c r="P992" s="8" t="inlineStr">
        <is>
          <t>divergent-universe.blessing-group.1040731</t>
        </is>
      </c>
      <c r="Q992" s="8" t="inlineStr">
        <is>
          <t>divergent-universe.blessing-level.617740.2</t>
        </is>
      </c>
      <c r="R992" s="8" t="inlineStr">
        <is>
          <t>TransitiveStableIdClosure</t>
        </is>
      </c>
      <c r="S992" s="8" t="inlineStr">
        <is>
          <t>Tourn3/6002201</t>
        </is>
      </c>
      <c r="T992" s="8" t="inlineStr">
        <is>
          <t>{"edge_kind":"ExpandedTerminalLevel","member_id":"divergent-universe.blessing-level.617740.2","membership_basis":"TransitiveStableIdClosure","module_scope":"Tourn3/6002201","ordinal":0,"pool_id":"divergent-universe.blessing-group.1040731","proof_group_ids":["divergent-universe.blessing-group.1040731","divergent-universe.blessing-group.1040712"],"runtime_lowered":false}</t>
        </is>
      </c>
    </row>
    <row r="993">
      <c r="A993" s="9" t="n"/>
      <c r="B993" s="9" t="n">
        <v>986</v>
      </c>
      <c r="C993" s="9" t="inlineStr">
        <is>
          <t>divergent-universe.blessing-group.1040731.terminal.divergent-universe.blessing-level.617741.2</t>
        </is>
      </c>
      <c r="D993" s="9" t="inlineStr">
        <is>
          <t>starclock.divergent-universe-row.v1</t>
        </is>
      </c>
      <c r="E993" s="9" t="inlineStr">
        <is>
          <t>DivergentUniversePoolMembership</t>
        </is>
      </c>
      <c r="F993" s="9" t="inlineStr">
        <is>
          <t>Tourn3 Blessing Group 1040731 Terminal Blessing Membership</t>
        </is>
      </c>
      <c r="G993" s="9" t="inlineStr">
        <is>
          <t>Tourn3 祝福组 1040731终端祝福成员关系</t>
        </is>
      </c>
      <c r="H993" s="9" t="inlineStr">
        <is>
          <t>Tourn3 Blessing Group 1040731 reaches mode-owned Blessing level divergent-universe.blessing-level.617741.2 through 2 Tourn3 group row(s).</t>
        </is>
      </c>
      <c r="I993" s="9" t="inlineStr">
        <is>
          <t>Tourn3 祝福组 1040731经 2 条 Tourn3 组记录到达玩法专属祝福等级 divergent-universe.blessing-level.617741.2。</t>
        </is>
      </c>
      <c r="J993" s="9" t="inlineStr">
        <is>
          <t>DivergentUniverse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3930|3893</t>
        </is>
      </c>
      <c r="N993" s="9" t="inlineStr">
        <is>
          <t>ExpandedTerminalLevel|blessing|pool-membership</t>
        </is>
      </c>
      <c r="O993" s="9" t="n"/>
      <c r="P993" s="9" t="inlineStr">
        <is>
          <t>divergent-universe.blessing-group.1040731</t>
        </is>
      </c>
      <c r="Q993" s="9" t="inlineStr">
        <is>
          <t>divergent-universe.blessing-level.617741.2</t>
        </is>
      </c>
      <c r="R993" s="9" t="inlineStr">
        <is>
          <t>TransitiveStableIdClosure</t>
        </is>
      </c>
      <c r="S993" s="9" t="inlineStr">
        <is>
          <t>Tourn3/6002201</t>
        </is>
      </c>
      <c r="T993" s="9" t="inlineStr">
        <is>
          <t>{"edge_kind":"ExpandedTerminalLevel","member_id":"divergent-universe.blessing-level.617741.2","membership_basis":"TransitiveStableIdClosure","module_scope":"Tourn3/6002201","ordinal":1,"pool_id":"divergent-universe.blessing-group.1040731","proof_group_ids":["divergent-universe.blessing-group.1040731","divergent-universe.blessing-group.1040712"],"runtime_lowered":false}</t>
        </is>
      </c>
    </row>
    <row r="994">
      <c r="A994" s="8" t="n"/>
      <c r="B994" s="8" t="n">
        <v>987</v>
      </c>
      <c r="C994" s="8" t="inlineStr">
        <is>
          <t>divergent-universe.blessing-group.1040731.terminal.divergent-universe.blessing-level.617742.2</t>
        </is>
      </c>
      <c r="D994" s="8" t="inlineStr">
        <is>
          <t>starclock.divergent-universe-row.v1</t>
        </is>
      </c>
      <c r="E994" s="8" t="inlineStr">
        <is>
          <t>DivergentUniversePoolMembership</t>
        </is>
      </c>
      <c r="F994" s="8" t="inlineStr">
        <is>
          <t>Tourn3 Blessing Group 1040731 Terminal Blessing Membership</t>
        </is>
      </c>
      <c r="G994" s="8" t="inlineStr">
        <is>
          <t>Tourn3 祝福组 1040731终端祝福成员关系</t>
        </is>
      </c>
      <c r="H994" s="8" t="inlineStr">
        <is>
          <t>Tourn3 Blessing Group 1040731 reaches mode-owned Blessing level divergent-universe.blessing-level.617742.2 through 2 Tourn3 group row(s).</t>
        </is>
      </c>
      <c r="I994" s="8" t="inlineStr">
        <is>
          <t>Tourn3 祝福组 1040731经 2 条 Tourn3 组记录到达玩法专属祝福等级 divergent-universe.blessing-level.617742.2。</t>
        </is>
      </c>
      <c r="J994" s="8" t="inlineStr">
        <is>
          <t>DivergentUniverse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3930|3893</t>
        </is>
      </c>
      <c r="N994" s="8" t="inlineStr">
        <is>
          <t>ExpandedTerminalLevel|blessing|pool-membership</t>
        </is>
      </c>
      <c r="O994" s="8" t="n"/>
      <c r="P994" s="8" t="inlineStr">
        <is>
          <t>divergent-universe.blessing-group.1040731</t>
        </is>
      </c>
      <c r="Q994" s="8" t="inlineStr">
        <is>
          <t>divergent-universe.blessing-level.617742.2</t>
        </is>
      </c>
      <c r="R994" s="8" t="inlineStr">
        <is>
          <t>TransitiveStableIdClosure</t>
        </is>
      </c>
      <c r="S994" s="8" t="inlineStr">
        <is>
          <t>Tourn3/6002201</t>
        </is>
      </c>
      <c r="T994" s="8" t="inlineStr">
        <is>
          <t>{"edge_kind":"ExpandedTerminalLevel","member_id":"divergent-universe.blessing-level.617742.2","membership_basis":"TransitiveStableIdClosure","module_scope":"Tourn3/6002201","ordinal":2,"pool_id":"divergent-universe.blessing-group.1040731","proof_group_ids":["divergent-universe.blessing-group.1040731","divergent-universe.blessing-group.1040712"],"runtime_lowered":false}</t>
        </is>
      </c>
    </row>
    <row r="995">
      <c r="A995" s="9" t="n"/>
      <c r="B995" s="9" t="n">
        <v>988</v>
      </c>
      <c r="C995" s="9" t="inlineStr">
        <is>
          <t>divergent-universe.blessing-group.1040731.terminal.divergent-universe.blessing-level.617743.2</t>
        </is>
      </c>
      <c r="D995" s="9" t="inlineStr">
        <is>
          <t>starclock.divergent-universe-row.v1</t>
        </is>
      </c>
      <c r="E995" s="9" t="inlineStr">
        <is>
          <t>DivergentUniversePoolMembership</t>
        </is>
      </c>
      <c r="F995" s="9" t="inlineStr">
        <is>
          <t>Tourn3 Blessing Group 1040731 Terminal Blessing Membership</t>
        </is>
      </c>
      <c r="G995" s="9" t="inlineStr">
        <is>
          <t>Tourn3 祝福组 1040731终端祝福成员关系</t>
        </is>
      </c>
      <c r="H995" s="9" t="inlineStr">
        <is>
          <t>Tourn3 Blessing Group 1040731 reaches mode-owned Blessing level divergent-universe.blessing-level.617743.2 through 2 Tourn3 group row(s).</t>
        </is>
      </c>
      <c r="I995" s="9" t="inlineStr">
        <is>
          <t>Tourn3 祝福组 1040731经 2 条 Tourn3 组记录到达玩法专属祝福等级 divergent-universe.blessing-level.617743.2。</t>
        </is>
      </c>
      <c r="J995" s="9" t="inlineStr">
        <is>
          <t>DivergentUniverse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3930|3893</t>
        </is>
      </c>
      <c r="N995" s="9" t="inlineStr">
        <is>
          <t>ExpandedTerminalLevel|blessing|pool-membership</t>
        </is>
      </c>
      <c r="O995" s="9" t="n"/>
      <c r="P995" s="9" t="inlineStr">
        <is>
          <t>divergent-universe.blessing-group.1040731</t>
        </is>
      </c>
      <c r="Q995" s="9" t="inlineStr">
        <is>
          <t>divergent-universe.blessing-level.617743.2</t>
        </is>
      </c>
      <c r="R995" s="9" t="inlineStr">
        <is>
          <t>TransitiveStableIdClosure</t>
        </is>
      </c>
      <c r="S995" s="9" t="inlineStr">
        <is>
          <t>Tourn3/6002201</t>
        </is>
      </c>
      <c r="T995" s="9" t="inlineStr">
        <is>
          <t>{"edge_kind":"ExpandedTerminalLevel","member_id":"divergent-universe.blessing-level.617743.2","membership_basis":"TransitiveStableIdClosure","module_scope":"Tourn3/6002201","ordinal":3,"pool_id":"divergent-universe.blessing-group.1040731","proof_group_ids":["divergent-universe.blessing-group.1040731","divergent-universe.blessing-group.1040712"],"runtime_lowered":false}</t>
        </is>
      </c>
    </row>
    <row r="996">
      <c r="A996" s="8" t="n"/>
      <c r="B996" s="8" t="n">
        <v>989</v>
      </c>
      <c r="C996" s="8" t="inlineStr">
        <is>
          <t>divergent-universe.blessing-group.1040731.terminal.divergent-universe.blessing-level.617744.2</t>
        </is>
      </c>
      <c r="D996" s="8" t="inlineStr">
        <is>
          <t>starclock.divergent-universe-row.v1</t>
        </is>
      </c>
      <c r="E996" s="8" t="inlineStr">
        <is>
          <t>DivergentUniversePoolMembership</t>
        </is>
      </c>
      <c r="F996" s="8" t="inlineStr">
        <is>
          <t>Tourn3 Blessing Group 1040731 Terminal Blessing Membership</t>
        </is>
      </c>
      <c r="G996" s="8" t="inlineStr">
        <is>
          <t>Tourn3 祝福组 1040731终端祝福成员关系</t>
        </is>
      </c>
      <c r="H996" s="8" t="inlineStr">
        <is>
          <t>Tourn3 Blessing Group 1040731 reaches mode-owned Blessing level divergent-universe.blessing-level.617744.2 through 2 Tourn3 group row(s).</t>
        </is>
      </c>
      <c r="I996" s="8" t="inlineStr">
        <is>
          <t>Tourn3 祝福组 1040731经 2 条 Tourn3 组记录到达玩法专属祝福等级 divergent-universe.blessing-level.617744.2。</t>
        </is>
      </c>
      <c r="J996" s="8" t="inlineStr">
        <is>
          <t>DivergentUniverse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3930|3893</t>
        </is>
      </c>
      <c r="N996" s="8" t="inlineStr">
        <is>
          <t>ExpandedTerminalLevel|blessing|pool-membership</t>
        </is>
      </c>
      <c r="O996" s="8" t="n"/>
      <c r="P996" s="8" t="inlineStr">
        <is>
          <t>divergent-universe.blessing-group.1040731</t>
        </is>
      </c>
      <c r="Q996" s="8" t="inlineStr">
        <is>
          <t>divergent-universe.blessing-level.617744.2</t>
        </is>
      </c>
      <c r="R996" s="8" t="inlineStr">
        <is>
          <t>TransitiveStableIdClosure</t>
        </is>
      </c>
      <c r="S996" s="8" t="inlineStr">
        <is>
          <t>Tourn3/6002201</t>
        </is>
      </c>
      <c r="T996" s="8" t="inlineStr">
        <is>
          <t>{"edge_kind":"ExpandedTerminalLevel","member_id":"divergent-universe.blessing-level.617744.2","membership_basis":"TransitiveStableIdClosure","module_scope":"Tourn3/6002201","ordinal":4,"pool_id":"divergent-universe.blessing-group.1040731","proof_group_ids":["divergent-universe.blessing-group.1040731","divergent-universe.blessing-group.1040712"],"runtime_lowered":false}</t>
        </is>
      </c>
    </row>
    <row r="997">
      <c r="A997" s="9" t="n"/>
      <c r="B997" s="9" t="n">
        <v>990</v>
      </c>
      <c r="C997" s="9" t="inlineStr">
        <is>
          <t>divergent-universe.blessing-group.1040731.terminal.divergent-universe.blessing-level.617745.2</t>
        </is>
      </c>
      <c r="D997" s="9" t="inlineStr">
        <is>
          <t>starclock.divergent-universe-row.v1</t>
        </is>
      </c>
      <c r="E997" s="9" t="inlineStr">
        <is>
          <t>DivergentUniversePoolMembership</t>
        </is>
      </c>
      <c r="F997" s="9" t="inlineStr">
        <is>
          <t>Tourn3 Blessing Group 1040731 Terminal Blessing Membership</t>
        </is>
      </c>
      <c r="G997" s="9" t="inlineStr">
        <is>
          <t>Tourn3 祝福组 1040731终端祝福成员关系</t>
        </is>
      </c>
      <c r="H997" s="9" t="inlineStr">
        <is>
          <t>Tourn3 Blessing Group 1040731 reaches mode-owned Blessing level divergent-universe.blessing-level.617745.2 through 2 Tourn3 group row(s).</t>
        </is>
      </c>
      <c r="I997" s="9" t="inlineStr">
        <is>
          <t>Tourn3 祝福组 1040731经 2 条 Tourn3 组记录到达玩法专属祝福等级 divergent-universe.blessing-level.617745.2。</t>
        </is>
      </c>
      <c r="J997" s="9" t="inlineStr">
        <is>
          <t>DivergentUniverse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3930|3893</t>
        </is>
      </c>
      <c r="N997" s="9" t="inlineStr">
        <is>
          <t>ExpandedTerminalLevel|blessing|pool-membership</t>
        </is>
      </c>
      <c r="O997" s="9" t="n"/>
      <c r="P997" s="9" t="inlineStr">
        <is>
          <t>divergent-universe.blessing-group.1040731</t>
        </is>
      </c>
      <c r="Q997" s="9" t="inlineStr">
        <is>
          <t>divergent-universe.blessing-level.617745.2</t>
        </is>
      </c>
      <c r="R997" s="9" t="inlineStr">
        <is>
          <t>TransitiveStableIdClosure</t>
        </is>
      </c>
      <c r="S997" s="9" t="inlineStr">
        <is>
          <t>Tourn3/6002201</t>
        </is>
      </c>
      <c r="T997" s="9" t="inlineStr">
        <is>
          <t>{"edge_kind":"ExpandedTerminalLevel","member_id":"divergent-universe.blessing-level.617745.2","membership_basis":"TransitiveStableIdClosure","module_scope":"Tourn3/6002201","ordinal":5,"pool_id":"divergent-universe.blessing-group.1040731","proof_group_ids":["divergent-universe.blessing-group.1040731","divergent-universe.blessing-group.1040712"],"runtime_lowered":false}</t>
        </is>
      </c>
    </row>
    <row r="998">
      <c r="A998" s="8" t="n"/>
      <c r="B998" s="8" t="n">
        <v>991</v>
      </c>
      <c r="C998" s="8" t="inlineStr">
        <is>
          <t>divergent-universe.blessing-group.1040731.terminal.divergent-universe.blessing-level.617746.2</t>
        </is>
      </c>
      <c r="D998" s="8" t="inlineStr">
        <is>
          <t>starclock.divergent-universe-row.v1</t>
        </is>
      </c>
      <c r="E998" s="8" t="inlineStr">
        <is>
          <t>DivergentUniversePoolMembership</t>
        </is>
      </c>
      <c r="F998" s="8" t="inlineStr">
        <is>
          <t>Tourn3 Blessing Group 1040731 Terminal Blessing Membership</t>
        </is>
      </c>
      <c r="G998" s="8" t="inlineStr">
        <is>
          <t>Tourn3 祝福组 1040731终端祝福成员关系</t>
        </is>
      </c>
      <c r="H998" s="8" t="inlineStr">
        <is>
          <t>Tourn3 Blessing Group 1040731 reaches mode-owned Blessing level divergent-universe.blessing-level.617746.2 through 2 Tourn3 group row(s).</t>
        </is>
      </c>
      <c r="I998" s="8" t="inlineStr">
        <is>
          <t>Tourn3 祝福组 1040731经 2 条 Tourn3 组记录到达玩法专属祝福等级 divergent-universe.blessing-level.617746.2。</t>
        </is>
      </c>
      <c r="J998" s="8" t="inlineStr">
        <is>
          <t>DivergentUniverse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3930|3893</t>
        </is>
      </c>
      <c r="N998" s="8" t="inlineStr">
        <is>
          <t>ExpandedTerminalLevel|blessing|pool-membership</t>
        </is>
      </c>
      <c r="O998" s="8" t="n"/>
      <c r="P998" s="8" t="inlineStr">
        <is>
          <t>divergent-universe.blessing-group.1040731</t>
        </is>
      </c>
      <c r="Q998" s="8" t="inlineStr">
        <is>
          <t>divergent-universe.blessing-level.617746.2</t>
        </is>
      </c>
      <c r="R998" s="8" t="inlineStr">
        <is>
          <t>TransitiveStableIdClosure</t>
        </is>
      </c>
      <c r="S998" s="8" t="inlineStr">
        <is>
          <t>Tourn3/6002201</t>
        </is>
      </c>
      <c r="T998" s="8" t="inlineStr">
        <is>
          <t>{"edge_kind":"ExpandedTerminalLevel","member_id":"divergent-universe.blessing-level.617746.2","membership_basis":"TransitiveStableIdClosure","module_scope":"Tourn3/6002201","ordinal":6,"pool_id":"divergent-universe.blessing-group.1040731","proof_group_ids":["divergent-universe.blessing-group.1040731","divergent-universe.blessing-group.1040712"],"runtime_lowered":false}</t>
        </is>
      </c>
    </row>
    <row r="999">
      <c r="A999" s="9" t="n"/>
      <c r="B999" s="9" t="n">
        <v>992</v>
      </c>
      <c r="C999" s="9" t="inlineStr">
        <is>
          <t>divergent-universe.blessing-group.1040731.terminal.divergent-universe.blessing-level.617750.2</t>
        </is>
      </c>
      <c r="D999" s="9" t="inlineStr">
        <is>
          <t>starclock.divergent-universe-row.v1</t>
        </is>
      </c>
      <c r="E999" s="9" t="inlineStr">
        <is>
          <t>DivergentUniversePoolMembership</t>
        </is>
      </c>
      <c r="F999" s="9" t="inlineStr">
        <is>
          <t>Tourn3 Blessing Group 1040731 Terminal Blessing Membership</t>
        </is>
      </c>
      <c r="G999" s="9" t="inlineStr">
        <is>
          <t>Tourn3 祝福组 1040731终端祝福成员关系</t>
        </is>
      </c>
      <c r="H999" s="9" t="inlineStr">
        <is>
          <t>Tourn3 Blessing Group 1040731 reaches mode-owned Blessing level divergent-universe.blessing-level.617750.2 through 2 Tourn3 group row(s).</t>
        </is>
      </c>
      <c r="I999" s="9" t="inlineStr">
        <is>
          <t>Tourn3 祝福组 1040731经 2 条 Tourn3 组记录到达玩法专属祝福等级 divergent-universe.blessing-level.617750.2。</t>
        </is>
      </c>
      <c r="J999" s="9" t="inlineStr">
        <is>
          <t>DivergentUniverse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3930|3892</t>
        </is>
      </c>
      <c r="N999" s="9" t="inlineStr">
        <is>
          <t>ExpandedTerminalLevel|blessing|pool-membership</t>
        </is>
      </c>
      <c r="O999" s="9" t="n"/>
      <c r="P999" s="9" t="inlineStr">
        <is>
          <t>divergent-universe.blessing-group.1040731</t>
        </is>
      </c>
      <c r="Q999" s="9" t="inlineStr">
        <is>
          <t>divergent-universe.blessing-level.617750.2</t>
        </is>
      </c>
      <c r="R999" s="9" t="inlineStr">
        <is>
          <t>TransitiveStableIdClosure</t>
        </is>
      </c>
      <c r="S999" s="9" t="inlineStr">
        <is>
          <t>Tourn3/6002201</t>
        </is>
      </c>
      <c r="T999" s="9" t="inlineStr">
        <is>
          <t>{"edge_kind":"ExpandedTerminalLevel","member_id":"divergent-universe.blessing-level.617750.2","membership_basis":"TransitiveStableIdClosure","module_scope":"Tourn3/6002201","ordinal":0,"pool_id":"divergent-universe.blessing-group.1040731","proof_group_ids":["divergent-universe.blessing-group.1040731","divergent-universe.blessing-group.1040711"],"runtime_lowered":false}</t>
        </is>
      </c>
    </row>
    <row r="1000">
      <c r="A1000" s="8" t="n"/>
      <c r="B1000" s="8" t="n">
        <v>993</v>
      </c>
      <c r="C1000" s="8" t="inlineStr">
        <is>
          <t>divergent-universe.blessing-group.1040731.terminal.divergent-universe.blessing-level.617751.2</t>
        </is>
      </c>
      <c r="D1000" s="8" t="inlineStr">
        <is>
          <t>starclock.divergent-universe-row.v1</t>
        </is>
      </c>
      <c r="E1000" s="8" t="inlineStr">
        <is>
          <t>DivergentUniversePoolMembership</t>
        </is>
      </c>
      <c r="F1000" s="8" t="inlineStr">
        <is>
          <t>Tourn3 Blessing Group 1040731 Terminal Blessing Membership</t>
        </is>
      </c>
      <c r="G1000" s="8" t="inlineStr">
        <is>
          <t>Tourn3 祝福组 1040731终端祝福成员关系</t>
        </is>
      </c>
      <c r="H1000" s="8" t="inlineStr">
        <is>
          <t>Tourn3 Blessing Group 1040731 reaches mode-owned Blessing level divergent-universe.blessing-level.617751.2 through 2 Tourn3 group row(s).</t>
        </is>
      </c>
      <c r="I1000" s="8" t="inlineStr">
        <is>
          <t>Tourn3 祝福组 1040731经 2 条 Tourn3 组记录到达玩法专属祝福等级 divergent-universe.blessing-level.617751.2。</t>
        </is>
      </c>
      <c r="J1000" s="8" t="inlineStr">
        <is>
          <t>DivergentUniverse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3930|3892</t>
        </is>
      </c>
      <c r="N1000" s="8" t="inlineStr">
        <is>
          <t>ExpandedTerminalLevel|blessing|pool-membership</t>
        </is>
      </c>
      <c r="O1000" s="8" t="n"/>
      <c r="P1000" s="8" t="inlineStr">
        <is>
          <t>divergent-universe.blessing-group.1040731</t>
        </is>
      </c>
      <c r="Q1000" s="8" t="inlineStr">
        <is>
          <t>divergent-universe.blessing-level.617751.2</t>
        </is>
      </c>
      <c r="R1000" s="8" t="inlineStr">
        <is>
          <t>TransitiveStableIdClosure</t>
        </is>
      </c>
      <c r="S1000" s="8" t="inlineStr">
        <is>
          <t>Tourn3/6002201</t>
        </is>
      </c>
      <c r="T1000" s="8" t="inlineStr">
        <is>
          <t>{"edge_kind":"ExpandedTerminalLevel","member_id":"divergent-universe.blessing-level.617751.2","membership_basis":"TransitiveStableIdClosure","module_scope":"Tourn3/6002201","ordinal":1,"pool_id":"divergent-universe.blessing-group.1040731","proof_group_ids":["divergent-universe.blessing-group.1040731","divergent-universe.blessing-group.1040711"],"runtime_lowered":false}</t>
        </is>
      </c>
    </row>
    <row r="1001">
      <c r="A1001" s="9" t="n"/>
      <c r="B1001" s="9" t="n">
        <v>994</v>
      </c>
      <c r="C1001" s="9" t="inlineStr">
        <is>
          <t>divergent-universe.blessing-group.1040731.terminal.divergent-universe.blessing-level.617752.2</t>
        </is>
      </c>
      <c r="D1001" s="9" t="inlineStr">
        <is>
          <t>starclock.divergent-universe-row.v1</t>
        </is>
      </c>
      <c r="E1001" s="9" t="inlineStr">
        <is>
          <t>DivergentUniversePoolMembership</t>
        </is>
      </c>
      <c r="F1001" s="9" t="inlineStr">
        <is>
          <t>Tourn3 Blessing Group 1040731 Terminal Blessing Membership</t>
        </is>
      </c>
      <c r="G1001" s="9" t="inlineStr">
        <is>
          <t>Tourn3 祝福组 1040731终端祝福成员关系</t>
        </is>
      </c>
      <c r="H1001" s="9" t="inlineStr">
        <is>
          <t>Tourn3 Blessing Group 1040731 reaches mode-owned Blessing level divergent-universe.blessing-level.617752.2 through 2 Tourn3 group row(s).</t>
        </is>
      </c>
      <c r="I1001" s="9" t="inlineStr">
        <is>
          <t>Tourn3 祝福组 1040731经 2 条 Tourn3 组记录到达玩法专属祝福等级 divergent-universe.blessing-level.617752.2。</t>
        </is>
      </c>
      <c r="J1001" s="9" t="inlineStr">
        <is>
          <t>DivergentUniverse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3930|3892</t>
        </is>
      </c>
      <c r="N1001" s="9" t="inlineStr">
        <is>
          <t>ExpandedTerminalLevel|blessing|pool-membership</t>
        </is>
      </c>
      <c r="O1001" s="9" t="n"/>
      <c r="P1001" s="9" t="inlineStr">
        <is>
          <t>divergent-universe.blessing-group.1040731</t>
        </is>
      </c>
      <c r="Q1001" s="9" t="inlineStr">
        <is>
          <t>divergent-universe.blessing-level.617752.2</t>
        </is>
      </c>
      <c r="R1001" s="9" t="inlineStr">
        <is>
          <t>TransitiveStableIdClosure</t>
        </is>
      </c>
      <c r="S1001" s="9" t="inlineStr">
        <is>
          <t>Tourn3/6002201</t>
        </is>
      </c>
      <c r="T1001" s="9" t="inlineStr">
        <is>
          <t>{"edge_kind":"ExpandedTerminalLevel","member_id":"divergent-universe.blessing-level.617752.2","membership_basis":"TransitiveStableIdClosure","module_scope":"Tourn3/6002201","ordinal":2,"pool_id":"divergent-universe.blessing-group.1040731","proof_group_ids":["divergent-universe.blessing-group.1040731","divergent-universe.blessing-group.1040711"],"runtime_lowered":false}</t>
        </is>
      </c>
    </row>
    <row r="1002">
      <c r="A1002" s="8" t="n"/>
      <c r="B1002" s="8" t="n">
        <v>995</v>
      </c>
      <c r="C1002" s="8" t="inlineStr">
        <is>
          <t>divergent-universe.blessing-group.1040731.terminal.divergent-universe.blessing-level.617753.2</t>
        </is>
      </c>
      <c r="D1002" s="8" t="inlineStr">
        <is>
          <t>starclock.divergent-universe-row.v1</t>
        </is>
      </c>
      <c r="E1002" s="8" t="inlineStr">
        <is>
          <t>DivergentUniversePoolMembership</t>
        </is>
      </c>
      <c r="F1002" s="8" t="inlineStr">
        <is>
          <t>Tourn3 Blessing Group 1040731 Terminal Blessing Membership</t>
        </is>
      </c>
      <c r="G1002" s="8" t="inlineStr">
        <is>
          <t>Tourn3 祝福组 1040731终端祝福成员关系</t>
        </is>
      </c>
      <c r="H1002" s="8" t="inlineStr">
        <is>
          <t>Tourn3 Blessing Group 1040731 reaches mode-owned Blessing level divergent-universe.blessing-level.617753.2 through 2 Tourn3 group row(s).</t>
        </is>
      </c>
      <c r="I1002" s="8" t="inlineStr">
        <is>
          <t>Tourn3 祝福组 1040731经 2 条 Tourn3 组记录到达玩法专属祝福等级 divergent-universe.blessing-level.617753.2。</t>
        </is>
      </c>
      <c r="J1002" s="8" t="inlineStr">
        <is>
          <t>DivergentUniverse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3930|3892</t>
        </is>
      </c>
      <c r="N1002" s="8" t="inlineStr">
        <is>
          <t>ExpandedTerminalLevel|blessing|pool-membership</t>
        </is>
      </c>
      <c r="O1002" s="8" t="n"/>
      <c r="P1002" s="8" t="inlineStr">
        <is>
          <t>divergent-universe.blessing-group.1040731</t>
        </is>
      </c>
      <c r="Q1002" s="8" t="inlineStr">
        <is>
          <t>divergent-universe.blessing-level.617753.2</t>
        </is>
      </c>
      <c r="R1002" s="8" t="inlineStr">
        <is>
          <t>TransitiveStableIdClosure</t>
        </is>
      </c>
      <c r="S1002" s="8" t="inlineStr">
        <is>
          <t>Tourn3/6002201</t>
        </is>
      </c>
      <c r="T1002" s="8" t="inlineStr">
        <is>
          <t>{"edge_kind":"ExpandedTerminalLevel","member_id":"divergent-universe.blessing-level.617753.2","membership_basis":"TransitiveStableIdClosure","module_scope":"Tourn3/6002201","ordinal":3,"pool_id":"divergent-universe.blessing-group.1040731","proof_group_ids":["divergent-universe.blessing-group.1040731","divergent-universe.blessing-group.1040711"],"runtime_lowered":false}</t>
        </is>
      </c>
    </row>
    <row r="1003">
      <c r="A1003" s="9" t="n"/>
      <c r="B1003" s="9" t="n">
        <v>996</v>
      </c>
      <c r="C1003" s="9" t="inlineStr">
        <is>
          <t>divergent-universe.blessing-group.1040731.terminal.divergent-universe.blessing-level.617754.2</t>
        </is>
      </c>
      <c r="D1003" s="9" t="inlineStr">
        <is>
          <t>starclock.divergent-universe-row.v1</t>
        </is>
      </c>
      <c r="E1003" s="9" t="inlineStr">
        <is>
          <t>DivergentUniversePoolMembership</t>
        </is>
      </c>
      <c r="F1003" s="9" t="inlineStr">
        <is>
          <t>Tourn3 Blessing Group 1040731 Terminal Blessing Membership</t>
        </is>
      </c>
      <c r="G1003" s="9" t="inlineStr">
        <is>
          <t>Tourn3 祝福组 1040731终端祝福成员关系</t>
        </is>
      </c>
      <c r="H1003" s="9" t="inlineStr">
        <is>
          <t>Tourn3 Blessing Group 1040731 reaches mode-owned Blessing level divergent-universe.blessing-level.617754.2 through 2 Tourn3 group row(s).</t>
        </is>
      </c>
      <c r="I1003" s="9" t="inlineStr">
        <is>
          <t>Tourn3 祝福组 1040731经 2 条 Tourn3 组记录到达玩法专属祝福等级 divergent-universe.blessing-level.617754.2。</t>
        </is>
      </c>
      <c r="J1003" s="9" t="inlineStr">
        <is>
          <t>DivergentUniverse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3930|3892</t>
        </is>
      </c>
      <c r="N1003" s="9" t="inlineStr">
        <is>
          <t>ExpandedTerminalLevel|blessing|pool-membership</t>
        </is>
      </c>
      <c r="O1003" s="9" t="n"/>
      <c r="P1003" s="9" t="inlineStr">
        <is>
          <t>divergent-universe.blessing-group.1040731</t>
        </is>
      </c>
      <c r="Q1003" s="9" t="inlineStr">
        <is>
          <t>divergent-universe.blessing-level.617754.2</t>
        </is>
      </c>
      <c r="R1003" s="9" t="inlineStr">
        <is>
          <t>TransitiveStableIdClosure</t>
        </is>
      </c>
      <c r="S1003" s="9" t="inlineStr">
        <is>
          <t>Tourn3/6002201</t>
        </is>
      </c>
      <c r="T1003" s="9" t="inlineStr">
        <is>
          <t>{"edge_kind":"ExpandedTerminalLevel","member_id":"divergent-universe.blessing-level.617754.2","membership_basis":"TransitiveStableIdClosure","module_scope":"Tourn3/6002201","ordinal":4,"pool_id":"divergent-universe.blessing-group.1040731","proof_group_ids":["divergent-universe.blessing-group.1040731","divergent-universe.blessing-group.1040711"],"runtime_lowered":false}</t>
        </is>
      </c>
    </row>
    <row r="1004">
      <c r="A1004" s="8" t="n"/>
      <c r="B1004" s="8" t="n">
        <v>997</v>
      </c>
      <c r="C1004" s="8" t="inlineStr">
        <is>
          <t>divergent-universe.blessing-group.1040731.terminal.divergent-universe.blessing-level.617755.2</t>
        </is>
      </c>
      <c r="D1004" s="8" t="inlineStr">
        <is>
          <t>starclock.divergent-universe-row.v1</t>
        </is>
      </c>
      <c r="E1004" s="8" t="inlineStr">
        <is>
          <t>DivergentUniversePoolMembership</t>
        </is>
      </c>
      <c r="F1004" s="8" t="inlineStr">
        <is>
          <t>Tourn3 Blessing Group 1040731 Terminal Blessing Membership</t>
        </is>
      </c>
      <c r="G1004" s="8" t="inlineStr">
        <is>
          <t>Tourn3 祝福组 1040731终端祝福成员关系</t>
        </is>
      </c>
      <c r="H1004" s="8" t="inlineStr">
        <is>
          <t>Tourn3 Blessing Group 1040731 reaches mode-owned Blessing level divergent-universe.blessing-level.617755.2 through 2 Tourn3 group row(s).</t>
        </is>
      </c>
      <c r="I1004" s="8" t="inlineStr">
        <is>
          <t>Tourn3 祝福组 1040731经 2 条 Tourn3 组记录到达玩法专属祝福等级 divergent-universe.blessing-level.617755.2。</t>
        </is>
      </c>
      <c r="J1004" s="8" t="inlineStr">
        <is>
          <t>DivergentUniverse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3930|3892</t>
        </is>
      </c>
      <c r="N1004" s="8" t="inlineStr">
        <is>
          <t>ExpandedTerminalLevel|blessing|pool-membership</t>
        </is>
      </c>
      <c r="O1004" s="8" t="n"/>
      <c r="P1004" s="8" t="inlineStr">
        <is>
          <t>divergent-universe.blessing-group.1040731</t>
        </is>
      </c>
      <c r="Q1004" s="8" t="inlineStr">
        <is>
          <t>divergent-universe.blessing-level.617755.2</t>
        </is>
      </c>
      <c r="R1004" s="8" t="inlineStr">
        <is>
          <t>TransitiveStableIdClosure</t>
        </is>
      </c>
      <c r="S1004" s="8" t="inlineStr">
        <is>
          <t>Tourn3/6002201</t>
        </is>
      </c>
      <c r="T1004" s="8" t="inlineStr">
        <is>
          <t>{"edge_kind":"ExpandedTerminalLevel","member_id":"divergent-universe.blessing-level.617755.2","membership_basis":"TransitiveStableIdClosure","module_scope":"Tourn3/6002201","ordinal":5,"pool_id":"divergent-universe.blessing-group.1040731","proof_group_ids":["divergent-universe.blessing-group.1040731","divergent-universe.blessing-group.1040711"],"runtime_lowered":false}</t>
        </is>
      </c>
    </row>
    <row r="1005">
      <c r="A1005" s="9" t="n"/>
      <c r="B1005" s="9" t="n">
        <v>998</v>
      </c>
      <c r="C1005" s="9" t="inlineStr">
        <is>
          <t>divergent-universe.blessing-group.1040731.terminal.divergent-universe.blessing-level.617756.2</t>
        </is>
      </c>
      <c r="D1005" s="9" t="inlineStr">
        <is>
          <t>starclock.divergent-universe-row.v1</t>
        </is>
      </c>
      <c r="E1005" s="9" t="inlineStr">
        <is>
          <t>DivergentUniversePoolMembership</t>
        </is>
      </c>
      <c r="F1005" s="9" t="inlineStr">
        <is>
          <t>Tourn3 Blessing Group 1040731 Terminal Blessing Membership</t>
        </is>
      </c>
      <c r="G1005" s="9" t="inlineStr">
        <is>
          <t>Tourn3 祝福组 1040731终端祝福成员关系</t>
        </is>
      </c>
      <c r="H1005" s="9" t="inlineStr">
        <is>
          <t>Tourn3 Blessing Group 1040731 reaches mode-owned Blessing level divergent-universe.blessing-level.617756.2 through 2 Tourn3 group row(s).</t>
        </is>
      </c>
      <c r="I1005" s="9" t="inlineStr">
        <is>
          <t>Tourn3 祝福组 1040731经 2 条 Tourn3 组记录到达玩法专属祝福等级 divergent-universe.blessing-level.617756.2。</t>
        </is>
      </c>
      <c r="J1005" s="9" t="inlineStr">
        <is>
          <t>DivergentUniverse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3930|3892</t>
        </is>
      </c>
      <c r="N1005" s="9" t="inlineStr">
        <is>
          <t>ExpandedTerminalLevel|blessing|pool-membership</t>
        </is>
      </c>
      <c r="O1005" s="9" t="n"/>
      <c r="P1005" s="9" t="inlineStr">
        <is>
          <t>divergent-universe.blessing-group.1040731</t>
        </is>
      </c>
      <c r="Q1005" s="9" t="inlineStr">
        <is>
          <t>divergent-universe.blessing-level.617756.2</t>
        </is>
      </c>
      <c r="R1005" s="9" t="inlineStr">
        <is>
          <t>TransitiveStableIdClosure</t>
        </is>
      </c>
      <c r="S1005" s="9" t="inlineStr">
        <is>
          <t>Tourn3/6002201</t>
        </is>
      </c>
      <c r="T1005" s="9" t="inlineStr">
        <is>
          <t>{"edge_kind":"ExpandedTerminalLevel","member_id":"divergent-universe.blessing-level.617756.2","membership_basis":"TransitiveStableIdClosure","module_scope":"Tourn3/6002201","ordinal":6,"pool_id":"divergent-universe.blessing-group.1040731","proof_group_ids":["divergent-universe.blessing-group.1040731","divergent-universe.blessing-group.1040711"],"runtime_lowered":false}</t>
        </is>
      </c>
    </row>
    <row r="1006">
      <c r="A1006" s="8" t="n"/>
      <c r="B1006" s="8" t="n">
        <v>999</v>
      </c>
      <c r="C1006" s="8" t="inlineStr">
        <is>
          <t>divergent-universe.blessing-group.1040731.terminal.divergent-universe.blessing-level.617757.2</t>
        </is>
      </c>
      <c r="D1006" s="8" t="inlineStr">
        <is>
          <t>starclock.divergent-universe-row.v1</t>
        </is>
      </c>
      <c r="E1006" s="8" t="inlineStr">
        <is>
          <t>DivergentUniversePoolMembership</t>
        </is>
      </c>
      <c r="F1006" s="8" t="inlineStr">
        <is>
          <t>Tourn3 Blessing Group 1040731 Terminal Blessing Membership</t>
        </is>
      </c>
      <c r="G1006" s="8" t="inlineStr">
        <is>
          <t>Tourn3 祝福组 1040731终端祝福成员关系</t>
        </is>
      </c>
      <c r="H1006" s="8" t="inlineStr">
        <is>
          <t>Tourn3 Blessing Group 1040731 reaches mode-owned Blessing level divergent-universe.blessing-level.617757.2 through 2 Tourn3 group row(s).</t>
        </is>
      </c>
      <c r="I1006" s="8" t="inlineStr">
        <is>
          <t>Tourn3 祝福组 1040731经 2 条 Tourn3 组记录到达玩法专属祝福等级 divergent-universe.blessing-level.617757.2。</t>
        </is>
      </c>
      <c r="J1006" s="8" t="inlineStr">
        <is>
          <t>DivergentUniverse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3930|3892</t>
        </is>
      </c>
      <c r="N1006" s="8" t="inlineStr">
        <is>
          <t>ExpandedTerminalLevel|blessing|pool-membership</t>
        </is>
      </c>
      <c r="O1006" s="8" t="n"/>
      <c r="P1006" s="8" t="inlineStr">
        <is>
          <t>divergent-universe.blessing-group.1040731</t>
        </is>
      </c>
      <c r="Q1006" s="8" t="inlineStr">
        <is>
          <t>divergent-universe.blessing-level.617757.2</t>
        </is>
      </c>
      <c r="R1006" s="8" t="inlineStr">
        <is>
          <t>TransitiveStableIdClosure</t>
        </is>
      </c>
      <c r="S1006" s="8" t="inlineStr">
        <is>
          <t>Tourn3/6002201</t>
        </is>
      </c>
      <c r="T1006" s="8" t="inlineStr">
        <is>
          <t>{"edge_kind":"ExpandedTerminalLevel","member_id":"divergent-universe.blessing-level.617757.2","membership_basis":"TransitiveStableIdClosure","module_scope":"Tourn3/6002201","ordinal":7,"pool_id":"divergent-universe.blessing-group.1040731","proof_group_ids":["divergent-universe.blessing-group.1040731","divergent-universe.blessing-group.1040711"],"runtime_lowered":false}</t>
        </is>
      </c>
    </row>
    <row r="1007">
      <c r="A1007" s="9" t="n"/>
      <c r="B1007" s="9" t="n">
        <v>1000</v>
      </c>
      <c r="C1007" s="9" t="inlineStr">
        <is>
          <t>divergent-universe.blessing-group.1040732.direct.00</t>
        </is>
      </c>
      <c r="D1007" s="9" t="inlineStr">
        <is>
          <t>starclock.divergent-universe-row.v1</t>
        </is>
      </c>
      <c r="E1007" s="9" t="inlineStr">
        <is>
          <t>DivergentUniversePoolMembership</t>
        </is>
      </c>
      <c r="F1007" s="9" t="inlineStr">
        <is>
          <t>Tourn3 Blessing Group 1040732 Direct Member 1</t>
        </is>
      </c>
      <c r="G1007" s="9" t="inlineStr">
        <is>
          <t>Tourn3 祝福组 1040732直接成员 1</t>
        </is>
      </c>
      <c r="H1007" s="9" t="inlineStr">
        <is>
          <t>Tourn3 Blessing Group 1040732 directly references Tourn3 subgroup 1040711 at ordinal 1.</t>
        </is>
      </c>
      <c r="I1007" s="9" t="inlineStr">
        <is>
          <t>Tourn3 祝福组 1040732在第 1 位直接引用Tourn3 子组 1040711。</t>
        </is>
      </c>
      <c r="J1007" s="9" t="inlineStr">
        <is>
          <t>DivergentUniverse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3938</t>
        </is>
      </c>
      <c r="N1007" s="9" t="inlineStr">
        <is>
          <t>NestedGroup|blessing|pool-membership</t>
        </is>
      </c>
      <c r="O1007" s="9" t="n"/>
      <c r="P1007" s="9" t="inlineStr">
        <is>
          <t>divergent-universe.blessing-group.1040732</t>
        </is>
      </c>
      <c r="Q1007" s="9" t="inlineStr">
        <is>
          <t>divergent-universe.blessing-group.1040711</t>
        </is>
      </c>
      <c r="R1007" s="9" t="inlineStr">
        <is>
          <t>DirectStableIdReference</t>
        </is>
      </c>
      <c r="S1007" s="9" t="inlineStr">
        <is>
          <t>Tourn3/6002201</t>
        </is>
      </c>
      <c r="T1007" s="9" t="inlineStr">
        <is>
          <t>{"edge_kind":"NestedGroup","member_id":"divergent-universe.blessing-group.1040711","membership_basis":"DirectStableIdReference","module_scope":"Tourn3/6002201","ordinal":0,"pool_id":"divergent-universe.blessing-group.1040732","proof_group_ids":["divergent-universe.blessing-group.1040732"],"runtime_lowered":false}</t>
        </is>
      </c>
    </row>
    <row r="1008">
      <c r="A1008" s="8" t="n"/>
      <c r="B1008" s="8" t="n">
        <v>1001</v>
      </c>
      <c r="C1008" s="8" t="inlineStr">
        <is>
          <t>divergent-universe.blessing-group.1040732.direct.01</t>
        </is>
      </c>
      <c r="D1008" s="8" t="inlineStr">
        <is>
          <t>starclock.divergent-universe-row.v1</t>
        </is>
      </c>
      <c r="E1008" s="8" t="inlineStr">
        <is>
          <t>DivergentUniversePoolMembership</t>
        </is>
      </c>
      <c r="F1008" s="8" t="inlineStr">
        <is>
          <t>Tourn3 Blessing Group 1040732 Direct Member 2</t>
        </is>
      </c>
      <c r="G1008" s="8" t="inlineStr">
        <is>
          <t>Tourn3 祝福组 1040732直接成员 2</t>
        </is>
      </c>
      <c r="H1008" s="8" t="inlineStr">
        <is>
          <t>Tourn3 Blessing Group 1040732 directly references Tourn3 subgroup 1040712 at ordinal 2.</t>
        </is>
      </c>
      <c r="I1008" s="8" t="inlineStr">
        <is>
          <t>Tourn3 祝福组 1040732在第 2 位直接引用Tourn3 子组 1040712。</t>
        </is>
      </c>
      <c r="J1008" s="8" t="inlineStr">
        <is>
          <t>DivergentUniverse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3938</t>
        </is>
      </c>
      <c r="N1008" s="8" t="inlineStr">
        <is>
          <t>NestedGroup|blessing|pool-membership</t>
        </is>
      </c>
      <c r="O1008" s="8" t="n"/>
      <c r="P1008" s="8" t="inlineStr">
        <is>
          <t>divergent-universe.blessing-group.1040732</t>
        </is>
      </c>
      <c r="Q1008" s="8" t="inlineStr">
        <is>
          <t>divergent-universe.blessing-group.1040712</t>
        </is>
      </c>
      <c r="R1008" s="8" t="inlineStr">
        <is>
          <t>DirectStableIdReference</t>
        </is>
      </c>
      <c r="S1008" s="8" t="inlineStr">
        <is>
          <t>Tourn3/6002201</t>
        </is>
      </c>
      <c r="T1008" s="8" t="inlineStr">
        <is>
          <t>{"edge_kind":"NestedGroup","member_id":"divergent-universe.blessing-group.1040712","membership_basis":"DirectStableIdReference","module_scope":"Tourn3/6002201","ordinal":1,"pool_id":"divergent-universe.blessing-group.1040732","proof_group_ids":["divergent-universe.blessing-group.1040732"],"runtime_lowered":false}</t>
        </is>
      </c>
    </row>
    <row r="1009">
      <c r="A1009" s="9" t="n"/>
      <c r="B1009" s="9" t="n">
        <v>1002</v>
      </c>
      <c r="C1009" s="9" t="inlineStr">
        <is>
          <t>divergent-universe.blessing-group.1040732.direct.02</t>
        </is>
      </c>
      <c r="D1009" s="9" t="inlineStr">
        <is>
          <t>starclock.divergent-universe-row.v1</t>
        </is>
      </c>
      <c r="E1009" s="9" t="inlineStr">
        <is>
          <t>DivergentUniversePoolMembership</t>
        </is>
      </c>
      <c r="F1009" s="9" t="inlineStr">
        <is>
          <t>Tourn3 Blessing Group 1040732 Direct Member 3</t>
        </is>
      </c>
      <c r="G1009" s="9" t="inlineStr">
        <is>
          <t>Tourn3 祝福组 1040732直接成员 3</t>
        </is>
      </c>
      <c r="H1009" s="9" t="inlineStr">
        <is>
          <t>Tourn3 Blessing Group 1040732 directly references Tourn3 subgroup 1040713 at ordinal 3.</t>
        </is>
      </c>
      <c r="I1009" s="9" t="inlineStr">
        <is>
          <t>Tourn3 祝福组 1040732在第 3 位直接引用Tourn3 子组 1040713。</t>
        </is>
      </c>
      <c r="J1009" s="9" t="inlineStr">
        <is>
          <t>DivergentUniverse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3938</t>
        </is>
      </c>
      <c r="N1009" s="9" t="inlineStr">
        <is>
          <t>NestedGroup|blessing|pool-membership</t>
        </is>
      </c>
      <c r="O1009" s="9" t="n"/>
      <c r="P1009" s="9" t="inlineStr">
        <is>
          <t>divergent-universe.blessing-group.1040732</t>
        </is>
      </c>
      <c r="Q1009" s="9" t="inlineStr">
        <is>
          <t>divergent-universe.blessing-group.1040713</t>
        </is>
      </c>
      <c r="R1009" s="9" t="inlineStr">
        <is>
          <t>DirectStableIdReference</t>
        </is>
      </c>
      <c r="S1009" s="9" t="inlineStr">
        <is>
          <t>Tourn3/6002201</t>
        </is>
      </c>
      <c r="T1009" s="9" t="inlineStr">
        <is>
          <t>{"edge_kind":"NestedGroup","member_id":"divergent-universe.blessing-group.1040713","membership_basis":"DirectStableIdReference","module_scope":"Tourn3/6002201","ordinal":2,"pool_id":"divergent-universe.blessing-group.1040732","proof_group_ids":["divergent-universe.blessing-group.1040732"],"runtime_lowered":false}</t>
        </is>
      </c>
    </row>
    <row r="1010">
      <c r="A1010" s="8" t="n"/>
      <c r="B1010" s="8" t="n">
        <v>1003</v>
      </c>
      <c r="C1010" s="8" t="inlineStr">
        <is>
          <t>divergent-universe.blessing-group.1040732.terminal.divergent-universe.blessing-level.617730.2</t>
        </is>
      </c>
      <c r="D1010" s="8" t="inlineStr">
        <is>
          <t>starclock.divergent-universe-row.v1</t>
        </is>
      </c>
      <c r="E1010" s="8" t="inlineStr">
        <is>
          <t>DivergentUniversePoolMembership</t>
        </is>
      </c>
      <c r="F1010" s="8" t="inlineStr">
        <is>
          <t>Tourn3 Blessing Group 1040732 Terminal Blessing Membership</t>
        </is>
      </c>
      <c r="G1010" s="8" t="inlineStr">
        <is>
          <t>Tourn3 祝福组 1040732终端祝福成员关系</t>
        </is>
      </c>
      <c r="H1010" s="8" t="inlineStr">
        <is>
          <t>Tourn3 Blessing Group 1040732 reaches mode-owned Blessing level divergent-universe.blessing-level.617730.2 through 2 Tourn3 group row(s).</t>
        </is>
      </c>
      <c r="I1010" s="8" t="inlineStr">
        <is>
          <t>Tourn3 祝福组 1040732经 2 条 Tourn3 组记录到达玩法专属祝福等级 divergent-universe.blessing-level.617730.2。</t>
        </is>
      </c>
      <c r="J1010" s="8" t="inlineStr">
        <is>
          <t>DivergentUniverse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3938|3894</t>
        </is>
      </c>
      <c r="N1010" s="8" t="inlineStr">
        <is>
          <t>ExpandedTerminalLevel|blessing|pool-membership</t>
        </is>
      </c>
      <c r="O1010" s="8" t="n"/>
      <c r="P1010" s="8" t="inlineStr">
        <is>
          <t>divergent-universe.blessing-group.1040732</t>
        </is>
      </c>
      <c r="Q1010" s="8" t="inlineStr">
        <is>
          <t>divergent-universe.blessing-level.617730.2</t>
        </is>
      </c>
      <c r="R1010" s="8" t="inlineStr">
        <is>
          <t>TransitiveStableIdClosure</t>
        </is>
      </c>
      <c r="S1010" s="8" t="inlineStr">
        <is>
          <t>Tourn3/6002201</t>
        </is>
      </c>
      <c r="T1010" s="8" t="inlineStr">
        <is>
          <t>{"edge_kind":"ExpandedTerminalLevel","member_id":"divergent-universe.blessing-level.617730.2","membership_basis":"TransitiveStableIdClosure","module_scope":"Tourn3/6002201","ordinal":0,"pool_id":"divergent-universe.blessing-group.1040732","proof_group_ids":["divergent-universe.blessing-group.1040732","divergent-universe.blessing-group.1040713"],"runtime_lowered":false}</t>
        </is>
      </c>
    </row>
    <row r="1011">
      <c r="A1011" s="9" t="n"/>
      <c r="B1011" s="9" t="n">
        <v>1004</v>
      </c>
      <c r="C1011" s="9" t="inlineStr">
        <is>
          <t>divergent-universe.blessing-group.1040732.terminal.divergent-universe.blessing-level.617731.2</t>
        </is>
      </c>
      <c r="D1011" s="9" t="inlineStr">
        <is>
          <t>starclock.divergent-universe-row.v1</t>
        </is>
      </c>
      <c r="E1011" s="9" t="inlineStr">
        <is>
          <t>DivergentUniversePoolMembership</t>
        </is>
      </c>
      <c r="F1011" s="9" t="inlineStr">
        <is>
          <t>Tourn3 Blessing Group 1040732 Terminal Blessing Membership</t>
        </is>
      </c>
      <c r="G1011" s="9" t="inlineStr">
        <is>
          <t>Tourn3 祝福组 1040732终端祝福成员关系</t>
        </is>
      </c>
      <c r="H1011" s="9" t="inlineStr">
        <is>
          <t>Tourn3 Blessing Group 1040732 reaches mode-owned Blessing level divergent-universe.blessing-level.617731.2 through 2 Tourn3 group row(s).</t>
        </is>
      </c>
      <c r="I1011" s="9" t="inlineStr">
        <is>
          <t>Tourn3 祝福组 1040732经 2 条 Tourn3 组记录到达玩法专属祝福等级 divergent-universe.blessing-level.617731.2。</t>
        </is>
      </c>
      <c r="J1011" s="9" t="inlineStr">
        <is>
          <t>DivergentUniverse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3938|3894</t>
        </is>
      </c>
      <c r="N1011" s="9" t="inlineStr">
        <is>
          <t>ExpandedTerminalLevel|blessing|pool-membership</t>
        </is>
      </c>
      <c r="O1011" s="9" t="n"/>
      <c r="P1011" s="9" t="inlineStr">
        <is>
          <t>divergent-universe.blessing-group.1040732</t>
        </is>
      </c>
      <c r="Q1011" s="9" t="inlineStr">
        <is>
          <t>divergent-universe.blessing-level.617731.2</t>
        </is>
      </c>
      <c r="R1011" s="9" t="inlineStr">
        <is>
          <t>TransitiveStableIdClosure</t>
        </is>
      </c>
      <c r="S1011" s="9" t="inlineStr">
        <is>
          <t>Tourn3/6002201</t>
        </is>
      </c>
      <c r="T1011" s="9" t="inlineStr">
        <is>
          <t>{"edge_kind":"ExpandedTerminalLevel","member_id":"divergent-universe.blessing-level.617731.2","membership_basis":"TransitiveStableIdClosure","module_scope":"Tourn3/6002201","ordinal":1,"pool_id":"divergent-universe.blessing-group.1040732","proof_group_ids":["divergent-universe.blessing-group.1040732","divergent-universe.blessing-group.1040713"],"runtime_lowered":false}</t>
        </is>
      </c>
    </row>
    <row r="1012">
      <c r="A1012" s="8" t="n"/>
      <c r="B1012" s="8" t="n">
        <v>1005</v>
      </c>
      <c r="C1012" s="8" t="inlineStr">
        <is>
          <t>divergent-universe.blessing-group.1040732.terminal.divergent-universe.blessing-level.617732.2</t>
        </is>
      </c>
      <c r="D1012" s="8" t="inlineStr">
        <is>
          <t>starclock.divergent-universe-row.v1</t>
        </is>
      </c>
      <c r="E1012" s="8" t="inlineStr">
        <is>
          <t>DivergentUniversePoolMembership</t>
        </is>
      </c>
      <c r="F1012" s="8" t="inlineStr">
        <is>
          <t>Tourn3 Blessing Group 1040732 Terminal Blessing Membership</t>
        </is>
      </c>
      <c r="G1012" s="8" t="inlineStr">
        <is>
          <t>Tourn3 祝福组 1040732终端祝福成员关系</t>
        </is>
      </c>
      <c r="H1012" s="8" t="inlineStr">
        <is>
          <t>Tourn3 Blessing Group 1040732 reaches mode-owned Blessing level divergent-universe.blessing-level.617732.2 through 2 Tourn3 group row(s).</t>
        </is>
      </c>
      <c r="I1012" s="8" t="inlineStr">
        <is>
          <t>Tourn3 祝福组 1040732经 2 条 Tourn3 组记录到达玩法专属祝福等级 divergent-universe.blessing-level.617732.2。</t>
        </is>
      </c>
      <c r="J1012" s="8" t="inlineStr">
        <is>
          <t>DivergentUniverse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3938|3894</t>
        </is>
      </c>
      <c r="N1012" s="8" t="inlineStr">
        <is>
          <t>ExpandedTerminalLevel|blessing|pool-membership</t>
        </is>
      </c>
      <c r="O1012" s="8" t="n"/>
      <c r="P1012" s="8" t="inlineStr">
        <is>
          <t>divergent-universe.blessing-group.1040732</t>
        </is>
      </c>
      <c r="Q1012" s="8" t="inlineStr">
        <is>
          <t>divergent-universe.blessing-level.617732.2</t>
        </is>
      </c>
      <c r="R1012" s="8" t="inlineStr">
        <is>
          <t>TransitiveStableIdClosure</t>
        </is>
      </c>
      <c r="S1012" s="8" t="inlineStr">
        <is>
          <t>Tourn3/6002201</t>
        </is>
      </c>
      <c r="T1012" s="8" t="inlineStr">
        <is>
          <t>{"edge_kind":"ExpandedTerminalLevel","member_id":"divergent-universe.blessing-level.617732.2","membership_basis":"TransitiveStableIdClosure","module_scope":"Tourn3/6002201","ordinal":2,"pool_id":"divergent-universe.blessing-group.1040732","proof_group_ids":["divergent-universe.blessing-group.1040732","divergent-universe.blessing-group.1040713"],"runtime_lowered":false}</t>
        </is>
      </c>
    </row>
    <row r="1013">
      <c r="A1013" s="9" t="n"/>
      <c r="B1013" s="9" t="n">
        <v>1006</v>
      </c>
      <c r="C1013" s="9" t="inlineStr">
        <is>
          <t>divergent-universe.blessing-group.1040732.terminal.divergent-universe.blessing-level.617740.2</t>
        </is>
      </c>
      <c r="D1013" s="9" t="inlineStr">
        <is>
          <t>starclock.divergent-universe-row.v1</t>
        </is>
      </c>
      <c r="E1013" s="9" t="inlineStr">
        <is>
          <t>DivergentUniversePoolMembership</t>
        </is>
      </c>
      <c r="F1013" s="9" t="inlineStr">
        <is>
          <t>Tourn3 Blessing Group 1040732 Terminal Blessing Membership</t>
        </is>
      </c>
      <c r="G1013" s="9" t="inlineStr">
        <is>
          <t>Tourn3 祝福组 1040732终端祝福成员关系</t>
        </is>
      </c>
      <c r="H1013" s="9" t="inlineStr">
        <is>
          <t>Tourn3 Blessing Group 1040732 reaches mode-owned Blessing level divergent-universe.blessing-level.617740.2 through 2 Tourn3 group row(s).</t>
        </is>
      </c>
      <c r="I1013" s="9" t="inlineStr">
        <is>
          <t>Tourn3 祝福组 1040732经 2 条 Tourn3 组记录到达玩法专属祝福等级 divergent-universe.blessing-level.617740.2。</t>
        </is>
      </c>
      <c r="J1013" s="9" t="inlineStr">
        <is>
          <t>DivergentUniverse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3938|3893</t>
        </is>
      </c>
      <c r="N1013" s="9" t="inlineStr">
        <is>
          <t>ExpandedTerminalLevel|blessing|pool-membership</t>
        </is>
      </c>
      <c r="O1013" s="9" t="n"/>
      <c r="P1013" s="9" t="inlineStr">
        <is>
          <t>divergent-universe.blessing-group.1040732</t>
        </is>
      </c>
      <c r="Q1013" s="9" t="inlineStr">
        <is>
          <t>divergent-universe.blessing-level.617740.2</t>
        </is>
      </c>
      <c r="R1013" s="9" t="inlineStr">
        <is>
          <t>TransitiveStableIdClosure</t>
        </is>
      </c>
      <c r="S1013" s="9" t="inlineStr">
        <is>
          <t>Tourn3/6002201</t>
        </is>
      </c>
      <c r="T1013" s="9" t="inlineStr">
        <is>
          <t>{"edge_kind":"ExpandedTerminalLevel","member_id":"divergent-universe.blessing-level.617740.2","membership_basis":"TransitiveStableIdClosure","module_scope":"Tourn3/6002201","ordinal":0,"pool_id":"divergent-universe.blessing-group.1040732","proof_group_ids":["divergent-universe.blessing-group.1040732","divergent-universe.blessing-group.1040712"],"runtime_lowered":false}</t>
        </is>
      </c>
    </row>
    <row r="1014">
      <c r="A1014" s="8" t="n"/>
      <c r="B1014" s="8" t="n">
        <v>1007</v>
      </c>
      <c r="C1014" s="8" t="inlineStr">
        <is>
          <t>divergent-universe.blessing-group.1040732.terminal.divergent-universe.blessing-level.617741.2</t>
        </is>
      </c>
      <c r="D1014" s="8" t="inlineStr">
        <is>
          <t>starclock.divergent-universe-row.v1</t>
        </is>
      </c>
      <c r="E1014" s="8" t="inlineStr">
        <is>
          <t>DivergentUniversePoolMembership</t>
        </is>
      </c>
      <c r="F1014" s="8" t="inlineStr">
        <is>
          <t>Tourn3 Blessing Group 1040732 Terminal Blessing Membership</t>
        </is>
      </c>
      <c r="G1014" s="8" t="inlineStr">
        <is>
          <t>Tourn3 祝福组 1040732终端祝福成员关系</t>
        </is>
      </c>
      <c r="H1014" s="8" t="inlineStr">
        <is>
          <t>Tourn3 Blessing Group 1040732 reaches mode-owned Blessing level divergent-universe.blessing-level.617741.2 through 2 Tourn3 group row(s).</t>
        </is>
      </c>
      <c r="I1014" s="8" t="inlineStr">
        <is>
          <t>Tourn3 祝福组 1040732经 2 条 Tourn3 组记录到达玩法专属祝福等级 divergent-universe.blessing-level.617741.2。</t>
        </is>
      </c>
      <c r="J1014" s="8" t="inlineStr">
        <is>
          <t>DivergentUniverse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3938|3893</t>
        </is>
      </c>
      <c r="N1014" s="8" t="inlineStr">
        <is>
          <t>ExpandedTerminalLevel|blessing|pool-membership</t>
        </is>
      </c>
      <c r="O1014" s="8" t="n"/>
      <c r="P1014" s="8" t="inlineStr">
        <is>
          <t>divergent-universe.blessing-group.1040732</t>
        </is>
      </c>
      <c r="Q1014" s="8" t="inlineStr">
        <is>
          <t>divergent-universe.blessing-level.617741.2</t>
        </is>
      </c>
      <c r="R1014" s="8" t="inlineStr">
        <is>
          <t>TransitiveStableIdClosure</t>
        </is>
      </c>
      <c r="S1014" s="8" t="inlineStr">
        <is>
          <t>Tourn3/6002201</t>
        </is>
      </c>
      <c r="T1014" s="8" t="inlineStr">
        <is>
          <t>{"edge_kind":"ExpandedTerminalLevel","member_id":"divergent-universe.blessing-level.617741.2","membership_basis":"TransitiveStableIdClosure","module_scope":"Tourn3/6002201","ordinal":1,"pool_id":"divergent-universe.blessing-group.1040732","proof_group_ids":["divergent-universe.blessing-group.1040732","divergent-universe.blessing-group.1040712"],"runtime_lowered":false}</t>
        </is>
      </c>
    </row>
    <row r="1015">
      <c r="A1015" s="9" t="n"/>
      <c r="B1015" s="9" t="n">
        <v>1008</v>
      </c>
      <c r="C1015" s="9" t="inlineStr">
        <is>
          <t>divergent-universe.blessing-group.1040732.terminal.divergent-universe.blessing-level.617742.2</t>
        </is>
      </c>
      <c r="D1015" s="9" t="inlineStr">
        <is>
          <t>starclock.divergent-universe-row.v1</t>
        </is>
      </c>
      <c r="E1015" s="9" t="inlineStr">
        <is>
          <t>DivergentUniversePoolMembership</t>
        </is>
      </c>
      <c r="F1015" s="9" t="inlineStr">
        <is>
          <t>Tourn3 Blessing Group 1040732 Terminal Blessing Membership</t>
        </is>
      </c>
      <c r="G1015" s="9" t="inlineStr">
        <is>
          <t>Tourn3 祝福组 1040732终端祝福成员关系</t>
        </is>
      </c>
      <c r="H1015" s="9" t="inlineStr">
        <is>
          <t>Tourn3 Blessing Group 1040732 reaches mode-owned Blessing level divergent-universe.blessing-level.617742.2 through 2 Tourn3 group row(s).</t>
        </is>
      </c>
      <c r="I1015" s="9" t="inlineStr">
        <is>
          <t>Tourn3 祝福组 1040732经 2 条 Tourn3 组记录到达玩法专属祝福等级 divergent-universe.blessing-level.617742.2。</t>
        </is>
      </c>
      <c r="J1015" s="9" t="inlineStr">
        <is>
          <t>DivergentUniverse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3938|3893</t>
        </is>
      </c>
      <c r="N1015" s="9" t="inlineStr">
        <is>
          <t>ExpandedTerminalLevel|blessing|pool-membership</t>
        </is>
      </c>
      <c r="O1015" s="9" t="n"/>
      <c r="P1015" s="9" t="inlineStr">
        <is>
          <t>divergent-universe.blessing-group.1040732</t>
        </is>
      </c>
      <c r="Q1015" s="9" t="inlineStr">
        <is>
          <t>divergent-universe.blessing-level.617742.2</t>
        </is>
      </c>
      <c r="R1015" s="9" t="inlineStr">
        <is>
          <t>TransitiveStableIdClosure</t>
        </is>
      </c>
      <c r="S1015" s="9" t="inlineStr">
        <is>
          <t>Tourn3/6002201</t>
        </is>
      </c>
      <c r="T1015" s="9" t="inlineStr">
        <is>
          <t>{"edge_kind":"ExpandedTerminalLevel","member_id":"divergent-universe.blessing-level.617742.2","membership_basis":"TransitiveStableIdClosure","module_scope":"Tourn3/6002201","ordinal":2,"pool_id":"divergent-universe.blessing-group.1040732","proof_group_ids":["divergent-universe.blessing-group.1040732","divergent-universe.blessing-group.1040712"],"runtime_lowered":false}</t>
        </is>
      </c>
    </row>
    <row r="1016">
      <c r="A1016" s="8" t="n"/>
      <c r="B1016" s="8" t="n">
        <v>1009</v>
      </c>
      <c r="C1016" s="8" t="inlineStr">
        <is>
          <t>divergent-universe.blessing-group.1040732.terminal.divergent-universe.blessing-level.617743.2</t>
        </is>
      </c>
      <c r="D1016" s="8" t="inlineStr">
        <is>
          <t>starclock.divergent-universe-row.v1</t>
        </is>
      </c>
      <c r="E1016" s="8" t="inlineStr">
        <is>
          <t>DivergentUniversePoolMembership</t>
        </is>
      </c>
      <c r="F1016" s="8" t="inlineStr">
        <is>
          <t>Tourn3 Blessing Group 1040732 Terminal Blessing Membership</t>
        </is>
      </c>
      <c r="G1016" s="8" t="inlineStr">
        <is>
          <t>Tourn3 祝福组 1040732终端祝福成员关系</t>
        </is>
      </c>
      <c r="H1016" s="8" t="inlineStr">
        <is>
          <t>Tourn3 Blessing Group 1040732 reaches mode-owned Blessing level divergent-universe.blessing-level.617743.2 through 2 Tourn3 group row(s).</t>
        </is>
      </c>
      <c r="I1016" s="8" t="inlineStr">
        <is>
          <t>Tourn3 祝福组 1040732经 2 条 Tourn3 组记录到达玩法专属祝福等级 divergent-universe.blessing-level.617743.2。</t>
        </is>
      </c>
      <c r="J1016" s="8" t="inlineStr">
        <is>
          <t>DivergentUniverse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3938|3893</t>
        </is>
      </c>
      <c r="N1016" s="8" t="inlineStr">
        <is>
          <t>ExpandedTerminalLevel|blessing|pool-membership</t>
        </is>
      </c>
      <c r="O1016" s="8" t="n"/>
      <c r="P1016" s="8" t="inlineStr">
        <is>
          <t>divergent-universe.blessing-group.1040732</t>
        </is>
      </c>
      <c r="Q1016" s="8" t="inlineStr">
        <is>
          <t>divergent-universe.blessing-level.617743.2</t>
        </is>
      </c>
      <c r="R1016" s="8" t="inlineStr">
        <is>
          <t>TransitiveStableIdClosure</t>
        </is>
      </c>
      <c r="S1016" s="8" t="inlineStr">
        <is>
          <t>Tourn3/6002201</t>
        </is>
      </c>
      <c r="T1016" s="8" t="inlineStr">
        <is>
          <t>{"edge_kind":"ExpandedTerminalLevel","member_id":"divergent-universe.blessing-level.617743.2","membership_basis":"TransitiveStableIdClosure","module_scope":"Tourn3/6002201","ordinal":3,"pool_id":"divergent-universe.blessing-group.1040732","proof_group_ids":["divergent-universe.blessing-group.1040732","divergent-universe.blessing-group.1040712"],"runtime_lowered":false}</t>
        </is>
      </c>
    </row>
    <row r="1017">
      <c r="A1017" s="9" t="n"/>
      <c r="B1017" s="9" t="n">
        <v>1010</v>
      </c>
      <c r="C1017" s="9" t="inlineStr">
        <is>
          <t>divergent-universe.blessing-group.1040732.terminal.divergent-universe.blessing-level.617744.2</t>
        </is>
      </c>
      <c r="D1017" s="9" t="inlineStr">
        <is>
          <t>starclock.divergent-universe-row.v1</t>
        </is>
      </c>
      <c r="E1017" s="9" t="inlineStr">
        <is>
          <t>DivergentUniversePoolMembership</t>
        </is>
      </c>
      <c r="F1017" s="9" t="inlineStr">
        <is>
          <t>Tourn3 Blessing Group 1040732 Terminal Blessing Membership</t>
        </is>
      </c>
      <c r="G1017" s="9" t="inlineStr">
        <is>
          <t>Tourn3 祝福组 1040732终端祝福成员关系</t>
        </is>
      </c>
      <c r="H1017" s="9" t="inlineStr">
        <is>
          <t>Tourn3 Blessing Group 1040732 reaches mode-owned Blessing level divergent-universe.blessing-level.617744.2 through 2 Tourn3 group row(s).</t>
        </is>
      </c>
      <c r="I1017" s="9" t="inlineStr">
        <is>
          <t>Tourn3 祝福组 1040732经 2 条 Tourn3 组记录到达玩法专属祝福等级 divergent-universe.blessing-level.617744.2。</t>
        </is>
      </c>
      <c r="J1017" s="9" t="inlineStr">
        <is>
          <t>DivergentUniverse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3938|3893</t>
        </is>
      </c>
      <c r="N1017" s="9" t="inlineStr">
        <is>
          <t>ExpandedTerminalLevel|blessing|pool-membership</t>
        </is>
      </c>
      <c r="O1017" s="9" t="n"/>
      <c r="P1017" s="9" t="inlineStr">
        <is>
          <t>divergent-universe.blessing-group.1040732</t>
        </is>
      </c>
      <c r="Q1017" s="9" t="inlineStr">
        <is>
          <t>divergent-universe.blessing-level.617744.2</t>
        </is>
      </c>
      <c r="R1017" s="9" t="inlineStr">
        <is>
          <t>TransitiveStableIdClosure</t>
        </is>
      </c>
      <c r="S1017" s="9" t="inlineStr">
        <is>
          <t>Tourn3/6002201</t>
        </is>
      </c>
      <c r="T1017" s="9" t="inlineStr">
        <is>
          <t>{"edge_kind":"ExpandedTerminalLevel","member_id":"divergent-universe.blessing-level.617744.2","membership_basis":"TransitiveStableIdClosure","module_scope":"Tourn3/6002201","ordinal":4,"pool_id":"divergent-universe.blessing-group.1040732","proof_group_ids":["divergent-universe.blessing-group.1040732","divergent-universe.blessing-group.1040712"],"runtime_lowered":false}</t>
        </is>
      </c>
    </row>
    <row r="1018">
      <c r="A1018" s="8" t="n"/>
      <c r="B1018" s="8" t="n">
        <v>1011</v>
      </c>
      <c r="C1018" s="8" t="inlineStr">
        <is>
          <t>divergent-universe.blessing-group.1040732.terminal.divergent-universe.blessing-level.617745.2</t>
        </is>
      </c>
      <c r="D1018" s="8" t="inlineStr">
        <is>
          <t>starclock.divergent-universe-row.v1</t>
        </is>
      </c>
      <c r="E1018" s="8" t="inlineStr">
        <is>
          <t>DivergentUniversePoolMembership</t>
        </is>
      </c>
      <c r="F1018" s="8" t="inlineStr">
        <is>
          <t>Tourn3 Blessing Group 1040732 Terminal Blessing Membership</t>
        </is>
      </c>
      <c r="G1018" s="8" t="inlineStr">
        <is>
          <t>Tourn3 祝福组 1040732终端祝福成员关系</t>
        </is>
      </c>
      <c r="H1018" s="8" t="inlineStr">
        <is>
          <t>Tourn3 Blessing Group 1040732 reaches mode-owned Blessing level divergent-universe.blessing-level.617745.2 through 2 Tourn3 group row(s).</t>
        </is>
      </c>
      <c r="I1018" s="8" t="inlineStr">
        <is>
          <t>Tourn3 祝福组 1040732经 2 条 Tourn3 组记录到达玩法专属祝福等级 divergent-universe.blessing-level.617745.2。</t>
        </is>
      </c>
      <c r="J1018" s="8" t="inlineStr">
        <is>
          <t>DivergentUniverse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3938|3893</t>
        </is>
      </c>
      <c r="N1018" s="8" t="inlineStr">
        <is>
          <t>ExpandedTerminalLevel|blessing|pool-membership</t>
        </is>
      </c>
      <c r="O1018" s="8" t="n"/>
      <c r="P1018" s="8" t="inlineStr">
        <is>
          <t>divergent-universe.blessing-group.1040732</t>
        </is>
      </c>
      <c r="Q1018" s="8" t="inlineStr">
        <is>
          <t>divergent-universe.blessing-level.617745.2</t>
        </is>
      </c>
      <c r="R1018" s="8" t="inlineStr">
        <is>
          <t>TransitiveStableIdClosure</t>
        </is>
      </c>
      <c r="S1018" s="8" t="inlineStr">
        <is>
          <t>Tourn3/6002201</t>
        </is>
      </c>
      <c r="T1018" s="8" t="inlineStr">
        <is>
          <t>{"edge_kind":"ExpandedTerminalLevel","member_id":"divergent-universe.blessing-level.617745.2","membership_basis":"TransitiveStableIdClosure","module_scope":"Tourn3/6002201","ordinal":5,"pool_id":"divergent-universe.blessing-group.1040732","proof_group_ids":["divergent-universe.blessing-group.1040732","divergent-universe.blessing-group.1040712"],"runtime_lowered":false}</t>
        </is>
      </c>
    </row>
    <row r="1019">
      <c r="A1019" s="9" t="n"/>
      <c r="B1019" s="9" t="n">
        <v>1012</v>
      </c>
      <c r="C1019" s="9" t="inlineStr">
        <is>
          <t>divergent-universe.blessing-group.1040732.terminal.divergent-universe.blessing-level.617746.2</t>
        </is>
      </c>
      <c r="D1019" s="9" t="inlineStr">
        <is>
          <t>starclock.divergent-universe-row.v1</t>
        </is>
      </c>
      <c r="E1019" s="9" t="inlineStr">
        <is>
          <t>DivergentUniversePoolMembership</t>
        </is>
      </c>
      <c r="F1019" s="9" t="inlineStr">
        <is>
          <t>Tourn3 Blessing Group 1040732 Terminal Blessing Membership</t>
        </is>
      </c>
      <c r="G1019" s="9" t="inlineStr">
        <is>
          <t>Tourn3 祝福组 1040732终端祝福成员关系</t>
        </is>
      </c>
      <c r="H1019" s="9" t="inlineStr">
        <is>
          <t>Tourn3 Blessing Group 1040732 reaches mode-owned Blessing level divergent-universe.blessing-level.617746.2 through 2 Tourn3 group row(s).</t>
        </is>
      </c>
      <c r="I1019" s="9" t="inlineStr">
        <is>
          <t>Tourn3 祝福组 1040732经 2 条 Tourn3 组记录到达玩法专属祝福等级 divergent-universe.blessing-level.617746.2。</t>
        </is>
      </c>
      <c r="J1019" s="9" t="inlineStr">
        <is>
          <t>DivergentUniverse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3938|3893</t>
        </is>
      </c>
      <c r="N1019" s="9" t="inlineStr">
        <is>
          <t>ExpandedTerminalLevel|blessing|pool-membership</t>
        </is>
      </c>
      <c r="O1019" s="9" t="n"/>
      <c r="P1019" s="9" t="inlineStr">
        <is>
          <t>divergent-universe.blessing-group.1040732</t>
        </is>
      </c>
      <c r="Q1019" s="9" t="inlineStr">
        <is>
          <t>divergent-universe.blessing-level.617746.2</t>
        </is>
      </c>
      <c r="R1019" s="9" t="inlineStr">
        <is>
          <t>TransitiveStableIdClosure</t>
        </is>
      </c>
      <c r="S1019" s="9" t="inlineStr">
        <is>
          <t>Tourn3/6002201</t>
        </is>
      </c>
      <c r="T1019" s="9" t="inlineStr">
        <is>
          <t>{"edge_kind":"ExpandedTerminalLevel","member_id":"divergent-universe.blessing-level.617746.2","membership_basis":"TransitiveStableIdClosure","module_scope":"Tourn3/6002201","ordinal":6,"pool_id":"divergent-universe.blessing-group.1040732","proof_group_ids":["divergent-universe.blessing-group.1040732","divergent-universe.blessing-group.1040712"],"runtime_lowered":false}</t>
        </is>
      </c>
    </row>
    <row r="1020">
      <c r="A1020" s="8" t="n"/>
      <c r="B1020" s="8" t="n">
        <v>1013</v>
      </c>
      <c r="C1020" s="8" t="inlineStr">
        <is>
          <t>divergent-universe.blessing-group.1040732.terminal.divergent-universe.blessing-level.617750.2</t>
        </is>
      </c>
      <c r="D1020" s="8" t="inlineStr">
        <is>
          <t>starclock.divergent-universe-row.v1</t>
        </is>
      </c>
      <c r="E1020" s="8" t="inlineStr">
        <is>
          <t>DivergentUniversePoolMembership</t>
        </is>
      </c>
      <c r="F1020" s="8" t="inlineStr">
        <is>
          <t>Tourn3 Blessing Group 1040732 Terminal Blessing Membership</t>
        </is>
      </c>
      <c r="G1020" s="8" t="inlineStr">
        <is>
          <t>Tourn3 祝福组 1040732终端祝福成员关系</t>
        </is>
      </c>
      <c r="H1020" s="8" t="inlineStr">
        <is>
          <t>Tourn3 Blessing Group 1040732 reaches mode-owned Blessing level divergent-universe.blessing-level.617750.2 through 2 Tourn3 group row(s).</t>
        </is>
      </c>
      <c r="I1020" s="8" t="inlineStr">
        <is>
          <t>Tourn3 祝福组 1040732经 2 条 Tourn3 组记录到达玩法专属祝福等级 divergent-universe.blessing-level.617750.2。</t>
        </is>
      </c>
      <c r="J1020" s="8" t="inlineStr">
        <is>
          <t>DivergentUniverse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3938|3892</t>
        </is>
      </c>
      <c r="N1020" s="8" t="inlineStr">
        <is>
          <t>ExpandedTerminalLevel|blessing|pool-membership</t>
        </is>
      </c>
      <c r="O1020" s="8" t="n"/>
      <c r="P1020" s="8" t="inlineStr">
        <is>
          <t>divergent-universe.blessing-group.1040732</t>
        </is>
      </c>
      <c r="Q1020" s="8" t="inlineStr">
        <is>
          <t>divergent-universe.blessing-level.617750.2</t>
        </is>
      </c>
      <c r="R1020" s="8" t="inlineStr">
        <is>
          <t>TransitiveStableIdClosure</t>
        </is>
      </c>
      <c r="S1020" s="8" t="inlineStr">
        <is>
          <t>Tourn3/6002201</t>
        </is>
      </c>
      <c r="T1020" s="8" t="inlineStr">
        <is>
          <t>{"edge_kind":"ExpandedTerminalLevel","member_id":"divergent-universe.blessing-level.617750.2","membership_basis":"TransitiveStableIdClosure","module_scope":"Tourn3/6002201","ordinal":0,"pool_id":"divergent-universe.blessing-group.1040732","proof_group_ids":["divergent-universe.blessing-group.1040732","divergent-universe.blessing-group.1040711"],"runtime_lowered":false}</t>
        </is>
      </c>
    </row>
    <row r="1021">
      <c r="A1021" s="9" t="n"/>
      <c r="B1021" s="9" t="n">
        <v>1014</v>
      </c>
      <c r="C1021" s="9" t="inlineStr">
        <is>
          <t>divergent-universe.blessing-group.1040732.terminal.divergent-universe.blessing-level.617751.2</t>
        </is>
      </c>
      <c r="D1021" s="9" t="inlineStr">
        <is>
          <t>starclock.divergent-universe-row.v1</t>
        </is>
      </c>
      <c r="E1021" s="9" t="inlineStr">
        <is>
          <t>DivergentUniversePoolMembership</t>
        </is>
      </c>
      <c r="F1021" s="9" t="inlineStr">
        <is>
          <t>Tourn3 Blessing Group 1040732 Terminal Blessing Membership</t>
        </is>
      </c>
      <c r="G1021" s="9" t="inlineStr">
        <is>
          <t>Tourn3 祝福组 1040732终端祝福成员关系</t>
        </is>
      </c>
      <c r="H1021" s="9" t="inlineStr">
        <is>
          <t>Tourn3 Blessing Group 1040732 reaches mode-owned Blessing level divergent-universe.blessing-level.617751.2 through 2 Tourn3 group row(s).</t>
        </is>
      </c>
      <c r="I1021" s="9" t="inlineStr">
        <is>
          <t>Tourn3 祝福组 1040732经 2 条 Tourn3 组记录到达玩法专属祝福等级 divergent-universe.blessing-level.617751.2。</t>
        </is>
      </c>
      <c r="J1021" s="9" t="inlineStr">
        <is>
          <t>DivergentUniverse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3938|3892</t>
        </is>
      </c>
      <c r="N1021" s="9" t="inlineStr">
        <is>
          <t>ExpandedTerminalLevel|blessing|pool-membership</t>
        </is>
      </c>
      <c r="O1021" s="9" t="n"/>
      <c r="P1021" s="9" t="inlineStr">
        <is>
          <t>divergent-universe.blessing-group.1040732</t>
        </is>
      </c>
      <c r="Q1021" s="9" t="inlineStr">
        <is>
          <t>divergent-universe.blessing-level.617751.2</t>
        </is>
      </c>
      <c r="R1021" s="9" t="inlineStr">
        <is>
          <t>TransitiveStableIdClosure</t>
        </is>
      </c>
      <c r="S1021" s="9" t="inlineStr">
        <is>
          <t>Tourn3/6002201</t>
        </is>
      </c>
      <c r="T1021" s="9" t="inlineStr">
        <is>
          <t>{"edge_kind":"ExpandedTerminalLevel","member_id":"divergent-universe.blessing-level.617751.2","membership_basis":"TransitiveStableIdClosure","module_scope":"Tourn3/6002201","ordinal":1,"pool_id":"divergent-universe.blessing-group.1040732","proof_group_ids":["divergent-universe.blessing-group.1040732","divergent-universe.blessing-group.1040711"],"runtime_lowered":false}</t>
        </is>
      </c>
    </row>
    <row r="1022">
      <c r="A1022" s="8" t="n"/>
      <c r="B1022" s="8" t="n">
        <v>1015</v>
      </c>
      <c r="C1022" s="8" t="inlineStr">
        <is>
          <t>divergent-universe.blessing-group.1040732.terminal.divergent-universe.blessing-level.617752.2</t>
        </is>
      </c>
      <c r="D1022" s="8" t="inlineStr">
        <is>
          <t>starclock.divergent-universe-row.v1</t>
        </is>
      </c>
      <c r="E1022" s="8" t="inlineStr">
        <is>
          <t>DivergentUniversePoolMembership</t>
        </is>
      </c>
      <c r="F1022" s="8" t="inlineStr">
        <is>
          <t>Tourn3 Blessing Group 1040732 Terminal Blessing Membership</t>
        </is>
      </c>
      <c r="G1022" s="8" t="inlineStr">
        <is>
          <t>Tourn3 祝福组 1040732终端祝福成员关系</t>
        </is>
      </c>
      <c r="H1022" s="8" t="inlineStr">
        <is>
          <t>Tourn3 Blessing Group 1040732 reaches mode-owned Blessing level divergent-universe.blessing-level.617752.2 through 2 Tourn3 group row(s).</t>
        </is>
      </c>
      <c r="I1022" s="8" t="inlineStr">
        <is>
          <t>Tourn3 祝福组 1040732经 2 条 Tourn3 组记录到达玩法专属祝福等级 divergent-universe.blessing-level.617752.2。</t>
        </is>
      </c>
      <c r="J1022" s="8" t="inlineStr">
        <is>
          <t>DivergentUniverse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3938|3892</t>
        </is>
      </c>
      <c r="N1022" s="8" t="inlineStr">
        <is>
          <t>ExpandedTerminalLevel|blessing|pool-membership</t>
        </is>
      </c>
      <c r="O1022" s="8" t="n"/>
      <c r="P1022" s="8" t="inlineStr">
        <is>
          <t>divergent-universe.blessing-group.1040732</t>
        </is>
      </c>
      <c r="Q1022" s="8" t="inlineStr">
        <is>
          <t>divergent-universe.blessing-level.617752.2</t>
        </is>
      </c>
      <c r="R1022" s="8" t="inlineStr">
        <is>
          <t>TransitiveStableIdClosure</t>
        </is>
      </c>
      <c r="S1022" s="8" t="inlineStr">
        <is>
          <t>Tourn3/6002201</t>
        </is>
      </c>
      <c r="T1022" s="8" t="inlineStr">
        <is>
          <t>{"edge_kind":"ExpandedTerminalLevel","member_id":"divergent-universe.blessing-level.617752.2","membership_basis":"TransitiveStableIdClosure","module_scope":"Tourn3/6002201","ordinal":2,"pool_id":"divergent-universe.blessing-group.1040732","proof_group_ids":["divergent-universe.blessing-group.1040732","divergent-universe.blessing-group.1040711"],"runtime_lowered":false}</t>
        </is>
      </c>
    </row>
    <row r="1023">
      <c r="A1023" s="9" t="n"/>
      <c r="B1023" s="9" t="n">
        <v>1016</v>
      </c>
      <c r="C1023" s="9" t="inlineStr">
        <is>
          <t>divergent-universe.blessing-group.1040732.terminal.divergent-universe.blessing-level.617753.2</t>
        </is>
      </c>
      <c r="D1023" s="9" t="inlineStr">
        <is>
          <t>starclock.divergent-universe-row.v1</t>
        </is>
      </c>
      <c r="E1023" s="9" t="inlineStr">
        <is>
          <t>DivergentUniversePoolMembership</t>
        </is>
      </c>
      <c r="F1023" s="9" t="inlineStr">
        <is>
          <t>Tourn3 Blessing Group 1040732 Terminal Blessing Membership</t>
        </is>
      </c>
      <c r="G1023" s="9" t="inlineStr">
        <is>
          <t>Tourn3 祝福组 1040732终端祝福成员关系</t>
        </is>
      </c>
      <c r="H1023" s="9" t="inlineStr">
        <is>
          <t>Tourn3 Blessing Group 1040732 reaches mode-owned Blessing level divergent-universe.blessing-level.617753.2 through 2 Tourn3 group row(s).</t>
        </is>
      </c>
      <c r="I1023" s="9" t="inlineStr">
        <is>
          <t>Tourn3 祝福组 1040732经 2 条 Tourn3 组记录到达玩法专属祝福等级 divergent-universe.blessing-level.617753.2。</t>
        </is>
      </c>
      <c r="J1023" s="9" t="inlineStr">
        <is>
          <t>DivergentUniverse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3938|3892</t>
        </is>
      </c>
      <c r="N1023" s="9" t="inlineStr">
        <is>
          <t>ExpandedTerminalLevel|blessing|pool-membership</t>
        </is>
      </c>
      <c r="O1023" s="9" t="n"/>
      <c r="P1023" s="9" t="inlineStr">
        <is>
          <t>divergent-universe.blessing-group.1040732</t>
        </is>
      </c>
      <c r="Q1023" s="9" t="inlineStr">
        <is>
          <t>divergent-universe.blessing-level.617753.2</t>
        </is>
      </c>
      <c r="R1023" s="9" t="inlineStr">
        <is>
          <t>TransitiveStableIdClosure</t>
        </is>
      </c>
      <c r="S1023" s="9" t="inlineStr">
        <is>
          <t>Tourn3/6002201</t>
        </is>
      </c>
      <c r="T1023" s="9" t="inlineStr">
        <is>
          <t>{"edge_kind":"ExpandedTerminalLevel","member_id":"divergent-universe.blessing-level.617753.2","membership_basis":"TransitiveStableIdClosure","module_scope":"Tourn3/6002201","ordinal":3,"pool_id":"divergent-universe.blessing-group.1040732","proof_group_ids":["divergent-universe.blessing-group.1040732","divergent-universe.blessing-group.1040711"],"runtime_lowered":false}</t>
        </is>
      </c>
    </row>
    <row r="1024">
      <c r="A1024" s="8" t="n"/>
      <c r="B1024" s="8" t="n">
        <v>1017</v>
      </c>
      <c r="C1024" s="8" t="inlineStr">
        <is>
          <t>divergent-universe.blessing-group.1040732.terminal.divergent-universe.blessing-level.617754.2</t>
        </is>
      </c>
      <c r="D1024" s="8" t="inlineStr">
        <is>
          <t>starclock.divergent-universe-row.v1</t>
        </is>
      </c>
      <c r="E1024" s="8" t="inlineStr">
        <is>
          <t>DivergentUniversePoolMembership</t>
        </is>
      </c>
      <c r="F1024" s="8" t="inlineStr">
        <is>
          <t>Tourn3 Blessing Group 1040732 Terminal Blessing Membership</t>
        </is>
      </c>
      <c r="G1024" s="8" t="inlineStr">
        <is>
          <t>Tourn3 祝福组 1040732终端祝福成员关系</t>
        </is>
      </c>
      <c r="H1024" s="8" t="inlineStr">
        <is>
          <t>Tourn3 Blessing Group 1040732 reaches mode-owned Blessing level divergent-universe.blessing-level.617754.2 through 2 Tourn3 group row(s).</t>
        </is>
      </c>
      <c r="I1024" s="8" t="inlineStr">
        <is>
          <t>Tourn3 祝福组 1040732经 2 条 Tourn3 组记录到达玩法专属祝福等级 divergent-universe.blessing-level.617754.2。</t>
        </is>
      </c>
      <c r="J1024" s="8" t="inlineStr">
        <is>
          <t>DivergentUniverse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3938|3892</t>
        </is>
      </c>
      <c r="N1024" s="8" t="inlineStr">
        <is>
          <t>ExpandedTerminalLevel|blessing|pool-membership</t>
        </is>
      </c>
      <c r="O1024" s="8" t="n"/>
      <c r="P1024" s="8" t="inlineStr">
        <is>
          <t>divergent-universe.blessing-group.1040732</t>
        </is>
      </c>
      <c r="Q1024" s="8" t="inlineStr">
        <is>
          <t>divergent-universe.blessing-level.617754.2</t>
        </is>
      </c>
      <c r="R1024" s="8" t="inlineStr">
        <is>
          <t>TransitiveStableIdClosure</t>
        </is>
      </c>
      <c r="S1024" s="8" t="inlineStr">
        <is>
          <t>Tourn3/6002201</t>
        </is>
      </c>
      <c r="T1024" s="8" t="inlineStr">
        <is>
          <t>{"edge_kind":"ExpandedTerminalLevel","member_id":"divergent-universe.blessing-level.617754.2","membership_basis":"TransitiveStableIdClosure","module_scope":"Tourn3/6002201","ordinal":4,"pool_id":"divergent-universe.blessing-group.1040732","proof_group_ids":["divergent-universe.blessing-group.1040732","divergent-universe.blessing-group.1040711"],"runtime_lowered":false}</t>
        </is>
      </c>
    </row>
    <row r="1025">
      <c r="A1025" s="9" t="n"/>
      <c r="B1025" s="9" t="n">
        <v>1018</v>
      </c>
      <c r="C1025" s="9" t="inlineStr">
        <is>
          <t>divergent-universe.blessing-group.1040732.terminal.divergent-universe.blessing-level.617755.2</t>
        </is>
      </c>
      <c r="D1025" s="9" t="inlineStr">
        <is>
          <t>starclock.divergent-universe-row.v1</t>
        </is>
      </c>
      <c r="E1025" s="9" t="inlineStr">
        <is>
          <t>DivergentUniversePoolMembership</t>
        </is>
      </c>
      <c r="F1025" s="9" t="inlineStr">
        <is>
          <t>Tourn3 Blessing Group 1040732 Terminal Blessing Membership</t>
        </is>
      </c>
      <c r="G1025" s="9" t="inlineStr">
        <is>
          <t>Tourn3 祝福组 1040732终端祝福成员关系</t>
        </is>
      </c>
      <c r="H1025" s="9" t="inlineStr">
        <is>
          <t>Tourn3 Blessing Group 1040732 reaches mode-owned Blessing level divergent-universe.blessing-level.617755.2 through 2 Tourn3 group row(s).</t>
        </is>
      </c>
      <c r="I1025" s="9" t="inlineStr">
        <is>
          <t>Tourn3 祝福组 1040732经 2 条 Tourn3 组记录到达玩法专属祝福等级 divergent-universe.blessing-level.617755.2。</t>
        </is>
      </c>
      <c r="J1025" s="9" t="inlineStr">
        <is>
          <t>DivergentUniverse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3938|3892</t>
        </is>
      </c>
      <c r="N1025" s="9" t="inlineStr">
        <is>
          <t>ExpandedTerminalLevel|blessing|pool-membership</t>
        </is>
      </c>
      <c r="O1025" s="9" t="n"/>
      <c r="P1025" s="9" t="inlineStr">
        <is>
          <t>divergent-universe.blessing-group.1040732</t>
        </is>
      </c>
      <c r="Q1025" s="9" t="inlineStr">
        <is>
          <t>divergent-universe.blessing-level.617755.2</t>
        </is>
      </c>
      <c r="R1025" s="9" t="inlineStr">
        <is>
          <t>TransitiveStableIdClosure</t>
        </is>
      </c>
      <c r="S1025" s="9" t="inlineStr">
        <is>
          <t>Tourn3/6002201</t>
        </is>
      </c>
      <c r="T1025" s="9" t="inlineStr">
        <is>
          <t>{"edge_kind":"ExpandedTerminalLevel","member_id":"divergent-universe.blessing-level.617755.2","membership_basis":"TransitiveStableIdClosure","module_scope":"Tourn3/6002201","ordinal":5,"pool_id":"divergent-universe.blessing-group.1040732","proof_group_ids":["divergent-universe.blessing-group.1040732","divergent-universe.blessing-group.1040711"],"runtime_lowered":false}</t>
        </is>
      </c>
    </row>
    <row r="1026">
      <c r="A1026" s="8" t="n"/>
      <c r="B1026" s="8" t="n">
        <v>1019</v>
      </c>
      <c r="C1026" s="8" t="inlineStr">
        <is>
          <t>divergent-universe.blessing-group.1040732.terminal.divergent-universe.blessing-level.617756.2</t>
        </is>
      </c>
      <c r="D1026" s="8" t="inlineStr">
        <is>
          <t>starclock.divergent-universe-row.v1</t>
        </is>
      </c>
      <c r="E1026" s="8" t="inlineStr">
        <is>
          <t>DivergentUniversePoolMembership</t>
        </is>
      </c>
      <c r="F1026" s="8" t="inlineStr">
        <is>
          <t>Tourn3 Blessing Group 1040732 Terminal Blessing Membership</t>
        </is>
      </c>
      <c r="G1026" s="8" t="inlineStr">
        <is>
          <t>Tourn3 祝福组 1040732终端祝福成员关系</t>
        </is>
      </c>
      <c r="H1026" s="8" t="inlineStr">
        <is>
          <t>Tourn3 Blessing Group 1040732 reaches mode-owned Blessing level divergent-universe.blessing-level.617756.2 through 2 Tourn3 group row(s).</t>
        </is>
      </c>
      <c r="I1026" s="8" t="inlineStr">
        <is>
          <t>Tourn3 祝福组 1040732经 2 条 Tourn3 组记录到达玩法专属祝福等级 divergent-universe.blessing-level.617756.2。</t>
        </is>
      </c>
      <c r="J1026" s="8" t="inlineStr">
        <is>
          <t>DivergentUniverse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3938|3892</t>
        </is>
      </c>
      <c r="N1026" s="8" t="inlineStr">
        <is>
          <t>ExpandedTerminalLevel|blessing|pool-membership</t>
        </is>
      </c>
      <c r="O1026" s="8" t="n"/>
      <c r="P1026" s="8" t="inlineStr">
        <is>
          <t>divergent-universe.blessing-group.1040732</t>
        </is>
      </c>
      <c r="Q1026" s="8" t="inlineStr">
        <is>
          <t>divergent-universe.blessing-level.617756.2</t>
        </is>
      </c>
      <c r="R1026" s="8" t="inlineStr">
        <is>
          <t>TransitiveStableIdClosure</t>
        </is>
      </c>
      <c r="S1026" s="8" t="inlineStr">
        <is>
          <t>Tourn3/6002201</t>
        </is>
      </c>
      <c r="T1026" s="8" t="inlineStr">
        <is>
          <t>{"edge_kind":"ExpandedTerminalLevel","member_id":"divergent-universe.blessing-level.617756.2","membership_basis":"TransitiveStableIdClosure","module_scope":"Tourn3/6002201","ordinal":6,"pool_id":"divergent-universe.blessing-group.1040732","proof_group_ids":["divergent-universe.blessing-group.1040732","divergent-universe.blessing-group.1040711"],"runtime_lowered":false}</t>
        </is>
      </c>
    </row>
    <row r="1027">
      <c r="A1027" s="9" t="n"/>
      <c r="B1027" s="9" t="n">
        <v>1020</v>
      </c>
      <c r="C1027" s="9" t="inlineStr">
        <is>
          <t>divergent-universe.blessing-group.1040732.terminal.divergent-universe.blessing-level.617757.2</t>
        </is>
      </c>
      <c r="D1027" s="9" t="inlineStr">
        <is>
          <t>starclock.divergent-universe-row.v1</t>
        </is>
      </c>
      <c r="E1027" s="9" t="inlineStr">
        <is>
          <t>DivergentUniversePoolMembership</t>
        </is>
      </c>
      <c r="F1027" s="9" t="inlineStr">
        <is>
          <t>Tourn3 Blessing Group 1040732 Terminal Blessing Membership</t>
        </is>
      </c>
      <c r="G1027" s="9" t="inlineStr">
        <is>
          <t>Tourn3 祝福组 1040732终端祝福成员关系</t>
        </is>
      </c>
      <c r="H1027" s="9" t="inlineStr">
        <is>
          <t>Tourn3 Blessing Group 1040732 reaches mode-owned Blessing level divergent-universe.blessing-level.617757.2 through 2 Tourn3 group row(s).</t>
        </is>
      </c>
      <c r="I1027" s="9" t="inlineStr">
        <is>
          <t>Tourn3 祝福组 1040732经 2 条 Tourn3 组记录到达玩法专属祝福等级 divergent-universe.blessing-level.617757.2。</t>
        </is>
      </c>
      <c r="J1027" s="9" t="inlineStr">
        <is>
          <t>DivergentUniverse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3938|3892</t>
        </is>
      </c>
      <c r="N1027" s="9" t="inlineStr">
        <is>
          <t>ExpandedTerminalLevel|blessing|pool-membership</t>
        </is>
      </c>
      <c r="O1027" s="9" t="n"/>
      <c r="P1027" s="9" t="inlineStr">
        <is>
          <t>divergent-universe.blessing-group.1040732</t>
        </is>
      </c>
      <c r="Q1027" s="9" t="inlineStr">
        <is>
          <t>divergent-universe.blessing-level.617757.2</t>
        </is>
      </c>
      <c r="R1027" s="9" t="inlineStr">
        <is>
          <t>TransitiveStableIdClosure</t>
        </is>
      </c>
      <c r="S1027" s="9" t="inlineStr">
        <is>
          <t>Tourn3/6002201</t>
        </is>
      </c>
      <c r="T1027" s="9" t="inlineStr">
        <is>
          <t>{"edge_kind":"ExpandedTerminalLevel","member_id":"divergent-universe.blessing-level.617757.2","membership_basis":"TransitiveStableIdClosure","module_scope":"Tourn3/6002201","ordinal":7,"pool_id":"divergent-universe.blessing-group.1040732","proof_group_ids":["divergent-universe.blessing-group.1040732","divergent-universe.blessing-group.1040711"],"runtime_lowered":false}</t>
        </is>
      </c>
    </row>
    <row r="1028">
      <c r="A1028" s="8" t="n"/>
      <c r="B1028" s="8" t="n">
        <v>1021</v>
      </c>
      <c r="C1028" s="8" t="inlineStr">
        <is>
          <t>divergent-universe.blessing-group.1040733.direct.00</t>
        </is>
      </c>
      <c r="D1028" s="8" t="inlineStr">
        <is>
          <t>starclock.divergent-universe-row.v1</t>
        </is>
      </c>
      <c r="E1028" s="8" t="inlineStr">
        <is>
          <t>DivergentUniversePoolMembership</t>
        </is>
      </c>
      <c r="F1028" s="8" t="inlineStr">
        <is>
          <t>Tourn3 Blessing Group 1040733 Direct Member 1</t>
        </is>
      </c>
      <c r="G1028" s="8" t="inlineStr">
        <is>
          <t>Tourn3 祝福组 1040733直接成员 1</t>
        </is>
      </c>
      <c r="H1028" s="8" t="inlineStr">
        <is>
          <t>Tourn3 Blessing Group 1040733 directly references Tourn3 subgroup 1040712 at ordinal 1.</t>
        </is>
      </c>
      <c r="I1028" s="8" t="inlineStr">
        <is>
          <t>Tourn3 祝福组 1040733在第 1 位直接引用Tourn3 子组 1040712。</t>
        </is>
      </c>
      <c r="J1028" s="8" t="inlineStr">
        <is>
          <t>DivergentUniverse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3946</t>
        </is>
      </c>
      <c r="N1028" s="8" t="inlineStr">
        <is>
          <t>NestedGroup|blessing|pool-membership</t>
        </is>
      </c>
      <c r="O1028" s="8" t="n"/>
      <c r="P1028" s="8" t="inlineStr">
        <is>
          <t>divergent-universe.blessing-group.1040733</t>
        </is>
      </c>
      <c r="Q1028" s="8" t="inlineStr">
        <is>
          <t>divergent-universe.blessing-group.1040712</t>
        </is>
      </c>
      <c r="R1028" s="8" t="inlineStr">
        <is>
          <t>DirectStableIdReference</t>
        </is>
      </c>
      <c r="S1028" s="8" t="inlineStr">
        <is>
          <t>Tourn3/6002201</t>
        </is>
      </c>
      <c r="T1028" s="8" t="inlineStr">
        <is>
          <t>{"edge_kind":"NestedGroup","member_id":"divergent-universe.blessing-group.1040712","membership_basis":"DirectStableIdReference","module_scope":"Tourn3/6002201","ordinal":0,"pool_id":"divergent-universe.blessing-group.1040733","proof_group_ids":["divergent-universe.blessing-group.1040733"],"runtime_lowered":false}</t>
        </is>
      </c>
    </row>
    <row r="1029">
      <c r="A1029" s="9" t="n"/>
      <c r="B1029" s="9" t="n">
        <v>1022</v>
      </c>
      <c r="C1029" s="9" t="inlineStr">
        <is>
          <t>divergent-universe.blessing-group.1040733.direct.01</t>
        </is>
      </c>
      <c r="D1029" s="9" t="inlineStr">
        <is>
          <t>starclock.divergent-universe-row.v1</t>
        </is>
      </c>
      <c r="E1029" s="9" t="inlineStr">
        <is>
          <t>DivergentUniversePoolMembership</t>
        </is>
      </c>
      <c r="F1029" s="9" t="inlineStr">
        <is>
          <t>Tourn3 Blessing Group 1040733 Direct Member 2</t>
        </is>
      </c>
      <c r="G1029" s="9" t="inlineStr">
        <is>
          <t>Tourn3 祝福组 1040733直接成员 2</t>
        </is>
      </c>
      <c r="H1029" s="9" t="inlineStr">
        <is>
          <t>Tourn3 Blessing Group 1040733 directly references Tourn3 subgroup 1040713 at ordinal 2.</t>
        </is>
      </c>
      <c r="I1029" s="9" t="inlineStr">
        <is>
          <t>Tourn3 祝福组 1040733在第 2 位直接引用Tourn3 子组 1040713。</t>
        </is>
      </c>
      <c r="J1029" s="9" t="inlineStr">
        <is>
          <t>DivergentUniverse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3946</t>
        </is>
      </c>
      <c r="N1029" s="9" t="inlineStr">
        <is>
          <t>NestedGroup|blessing|pool-membership</t>
        </is>
      </c>
      <c r="O1029" s="9" t="n"/>
      <c r="P1029" s="9" t="inlineStr">
        <is>
          <t>divergent-universe.blessing-group.1040733</t>
        </is>
      </c>
      <c r="Q1029" s="9" t="inlineStr">
        <is>
          <t>divergent-universe.blessing-group.1040713</t>
        </is>
      </c>
      <c r="R1029" s="9" t="inlineStr">
        <is>
          <t>DirectStableIdReference</t>
        </is>
      </c>
      <c r="S1029" s="9" t="inlineStr">
        <is>
          <t>Tourn3/6002201</t>
        </is>
      </c>
      <c r="T1029" s="9" t="inlineStr">
        <is>
          <t>{"edge_kind":"NestedGroup","member_id":"divergent-universe.blessing-group.1040713","membership_basis":"DirectStableIdReference","module_scope":"Tourn3/6002201","ordinal":1,"pool_id":"divergent-universe.blessing-group.1040733","proof_group_ids":["divergent-universe.blessing-group.1040733"],"runtime_lowered":false}</t>
        </is>
      </c>
    </row>
    <row r="1030">
      <c r="A1030" s="8" t="n"/>
      <c r="B1030" s="8" t="n">
        <v>1023</v>
      </c>
      <c r="C1030" s="8" t="inlineStr">
        <is>
          <t>divergent-universe.blessing-group.1040733.terminal.divergent-universe.blessing-level.617730.2</t>
        </is>
      </c>
      <c r="D1030" s="8" t="inlineStr">
        <is>
          <t>starclock.divergent-universe-row.v1</t>
        </is>
      </c>
      <c r="E1030" s="8" t="inlineStr">
        <is>
          <t>DivergentUniversePoolMembership</t>
        </is>
      </c>
      <c r="F1030" s="8" t="inlineStr">
        <is>
          <t>Tourn3 Blessing Group 1040733 Terminal Blessing Membership</t>
        </is>
      </c>
      <c r="G1030" s="8" t="inlineStr">
        <is>
          <t>Tourn3 祝福组 1040733终端祝福成员关系</t>
        </is>
      </c>
      <c r="H1030" s="8" t="inlineStr">
        <is>
          <t>Tourn3 Blessing Group 1040733 reaches mode-owned Blessing level divergent-universe.blessing-level.617730.2 through 2 Tourn3 group row(s).</t>
        </is>
      </c>
      <c r="I1030" s="8" t="inlineStr">
        <is>
          <t>Tourn3 祝福组 1040733经 2 条 Tourn3 组记录到达玩法专属祝福等级 divergent-universe.blessing-level.617730.2。</t>
        </is>
      </c>
      <c r="J1030" s="8" t="inlineStr">
        <is>
          <t>DivergentUniverse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3946|3894</t>
        </is>
      </c>
      <c r="N1030" s="8" t="inlineStr">
        <is>
          <t>ExpandedTerminalLevel|blessing|pool-membership</t>
        </is>
      </c>
      <c r="O1030" s="8" t="n"/>
      <c r="P1030" s="8" t="inlineStr">
        <is>
          <t>divergent-universe.blessing-group.1040733</t>
        </is>
      </c>
      <c r="Q1030" s="8" t="inlineStr">
        <is>
          <t>divergent-universe.blessing-level.617730.2</t>
        </is>
      </c>
      <c r="R1030" s="8" t="inlineStr">
        <is>
          <t>TransitiveStableIdClosure</t>
        </is>
      </c>
      <c r="S1030" s="8" t="inlineStr">
        <is>
          <t>Tourn3/6002201</t>
        </is>
      </c>
      <c r="T1030" s="8" t="inlineStr">
        <is>
          <t>{"edge_kind":"ExpandedTerminalLevel","member_id":"divergent-universe.blessing-level.617730.2","membership_basis":"TransitiveStableIdClosure","module_scope":"Tourn3/6002201","ordinal":0,"pool_id":"divergent-universe.blessing-group.1040733","proof_group_ids":["divergent-universe.blessing-group.1040733","divergent-universe.blessing-group.1040713"],"runtime_lowered":false}</t>
        </is>
      </c>
    </row>
    <row r="1031">
      <c r="A1031" s="9" t="n"/>
      <c r="B1031" s="9" t="n">
        <v>1024</v>
      </c>
      <c r="C1031" s="9" t="inlineStr">
        <is>
          <t>divergent-universe.blessing-group.1040733.terminal.divergent-universe.blessing-level.617731.2</t>
        </is>
      </c>
      <c r="D1031" s="9" t="inlineStr">
        <is>
          <t>starclock.divergent-universe-row.v1</t>
        </is>
      </c>
      <c r="E1031" s="9" t="inlineStr">
        <is>
          <t>DivergentUniversePoolMembership</t>
        </is>
      </c>
      <c r="F1031" s="9" t="inlineStr">
        <is>
          <t>Tourn3 Blessing Group 1040733 Terminal Blessing Membership</t>
        </is>
      </c>
      <c r="G1031" s="9" t="inlineStr">
        <is>
          <t>Tourn3 祝福组 1040733终端祝福成员关系</t>
        </is>
      </c>
      <c r="H1031" s="9" t="inlineStr">
        <is>
          <t>Tourn3 Blessing Group 1040733 reaches mode-owned Blessing level divergent-universe.blessing-level.617731.2 through 2 Tourn3 group row(s).</t>
        </is>
      </c>
      <c r="I1031" s="9" t="inlineStr">
        <is>
          <t>Tourn3 祝福组 1040733经 2 条 Tourn3 组记录到达玩法专属祝福等级 divergent-universe.blessing-level.617731.2。</t>
        </is>
      </c>
      <c r="J1031" s="9" t="inlineStr">
        <is>
          <t>DivergentUniverse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3946|3894</t>
        </is>
      </c>
      <c r="N1031" s="9" t="inlineStr">
        <is>
          <t>ExpandedTerminalLevel|blessing|pool-membership</t>
        </is>
      </c>
      <c r="O1031" s="9" t="n"/>
      <c r="P1031" s="9" t="inlineStr">
        <is>
          <t>divergent-universe.blessing-group.1040733</t>
        </is>
      </c>
      <c r="Q1031" s="9" t="inlineStr">
        <is>
          <t>divergent-universe.blessing-level.617731.2</t>
        </is>
      </c>
      <c r="R1031" s="9" t="inlineStr">
        <is>
          <t>TransitiveStableIdClosure</t>
        </is>
      </c>
      <c r="S1031" s="9" t="inlineStr">
        <is>
          <t>Tourn3/6002201</t>
        </is>
      </c>
      <c r="T1031" s="9" t="inlineStr">
        <is>
          <t>{"edge_kind":"ExpandedTerminalLevel","member_id":"divergent-universe.blessing-level.617731.2","membership_basis":"TransitiveStableIdClosure","module_scope":"Tourn3/6002201","ordinal":1,"pool_id":"divergent-universe.blessing-group.1040733","proof_group_ids":["divergent-universe.blessing-group.1040733","divergent-universe.blessing-group.1040713"],"runtime_lowered":false}</t>
        </is>
      </c>
    </row>
    <row r="1032">
      <c r="A1032" s="8" t="n"/>
      <c r="B1032" s="8" t="n">
        <v>1025</v>
      </c>
      <c r="C1032" s="8" t="inlineStr">
        <is>
          <t>divergent-universe.blessing-group.1040733.terminal.divergent-universe.blessing-level.617732.2</t>
        </is>
      </c>
      <c r="D1032" s="8" t="inlineStr">
        <is>
          <t>starclock.divergent-universe-row.v1</t>
        </is>
      </c>
      <c r="E1032" s="8" t="inlineStr">
        <is>
          <t>DivergentUniversePoolMembership</t>
        </is>
      </c>
      <c r="F1032" s="8" t="inlineStr">
        <is>
          <t>Tourn3 Blessing Group 1040733 Terminal Blessing Membership</t>
        </is>
      </c>
      <c r="G1032" s="8" t="inlineStr">
        <is>
          <t>Tourn3 祝福组 1040733终端祝福成员关系</t>
        </is>
      </c>
      <c r="H1032" s="8" t="inlineStr">
        <is>
          <t>Tourn3 Blessing Group 1040733 reaches mode-owned Blessing level divergent-universe.blessing-level.617732.2 through 2 Tourn3 group row(s).</t>
        </is>
      </c>
      <c r="I1032" s="8" t="inlineStr">
        <is>
          <t>Tourn3 祝福组 1040733经 2 条 Tourn3 组记录到达玩法专属祝福等级 divergent-universe.blessing-level.617732.2。</t>
        </is>
      </c>
      <c r="J1032" s="8" t="inlineStr">
        <is>
          <t>DivergentUniverse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3946|3894</t>
        </is>
      </c>
      <c r="N1032" s="8" t="inlineStr">
        <is>
          <t>ExpandedTerminalLevel|blessing|pool-membership</t>
        </is>
      </c>
      <c r="O1032" s="8" t="n"/>
      <c r="P1032" s="8" t="inlineStr">
        <is>
          <t>divergent-universe.blessing-group.1040733</t>
        </is>
      </c>
      <c r="Q1032" s="8" t="inlineStr">
        <is>
          <t>divergent-universe.blessing-level.617732.2</t>
        </is>
      </c>
      <c r="R1032" s="8" t="inlineStr">
        <is>
          <t>TransitiveStableIdClosure</t>
        </is>
      </c>
      <c r="S1032" s="8" t="inlineStr">
        <is>
          <t>Tourn3/6002201</t>
        </is>
      </c>
      <c r="T1032" s="8" t="inlineStr">
        <is>
          <t>{"edge_kind":"ExpandedTerminalLevel","member_id":"divergent-universe.blessing-level.617732.2","membership_basis":"TransitiveStableIdClosure","module_scope":"Tourn3/6002201","ordinal":2,"pool_id":"divergent-universe.blessing-group.1040733","proof_group_ids":["divergent-universe.blessing-group.1040733","divergent-universe.blessing-group.1040713"],"runtime_lowered":false}</t>
        </is>
      </c>
    </row>
    <row r="1033">
      <c r="A1033" s="9" t="n"/>
      <c r="B1033" s="9" t="n">
        <v>1026</v>
      </c>
      <c r="C1033" s="9" t="inlineStr">
        <is>
          <t>divergent-universe.blessing-group.1040733.terminal.divergent-universe.blessing-level.617740.2</t>
        </is>
      </c>
      <c r="D1033" s="9" t="inlineStr">
        <is>
          <t>starclock.divergent-universe-row.v1</t>
        </is>
      </c>
      <c r="E1033" s="9" t="inlineStr">
        <is>
          <t>DivergentUniversePoolMembership</t>
        </is>
      </c>
      <c r="F1033" s="9" t="inlineStr">
        <is>
          <t>Tourn3 Blessing Group 1040733 Terminal Blessing Membership</t>
        </is>
      </c>
      <c r="G1033" s="9" t="inlineStr">
        <is>
          <t>Tourn3 祝福组 1040733终端祝福成员关系</t>
        </is>
      </c>
      <c r="H1033" s="9" t="inlineStr">
        <is>
          <t>Tourn3 Blessing Group 1040733 reaches mode-owned Blessing level divergent-universe.blessing-level.617740.2 through 2 Tourn3 group row(s).</t>
        </is>
      </c>
      <c r="I1033" s="9" t="inlineStr">
        <is>
          <t>Tourn3 祝福组 1040733经 2 条 Tourn3 组记录到达玩法专属祝福等级 divergent-universe.blessing-level.617740.2。</t>
        </is>
      </c>
      <c r="J1033" s="9" t="inlineStr">
        <is>
          <t>DivergentUniverse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3946|3893</t>
        </is>
      </c>
      <c r="N1033" s="9" t="inlineStr">
        <is>
          <t>ExpandedTerminalLevel|blessing|pool-membership</t>
        </is>
      </c>
      <c r="O1033" s="9" t="n"/>
      <c r="P1033" s="9" t="inlineStr">
        <is>
          <t>divergent-universe.blessing-group.1040733</t>
        </is>
      </c>
      <c r="Q1033" s="9" t="inlineStr">
        <is>
          <t>divergent-universe.blessing-level.617740.2</t>
        </is>
      </c>
      <c r="R1033" s="9" t="inlineStr">
        <is>
          <t>TransitiveStableIdClosure</t>
        </is>
      </c>
      <c r="S1033" s="9" t="inlineStr">
        <is>
          <t>Tourn3/6002201</t>
        </is>
      </c>
      <c r="T1033" s="9" t="inlineStr">
        <is>
          <t>{"edge_kind":"ExpandedTerminalLevel","member_id":"divergent-universe.blessing-level.617740.2","membership_basis":"TransitiveStableIdClosure","module_scope":"Tourn3/6002201","ordinal":0,"pool_id":"divergent-universe.blessing-group.1040733","proof_group_ids":["divergent-universe.blessing-group.1040733","divergent-universe.blessing-group.1040712"],"runtime_lowered":false}</t>
        </is>
      </c>
    </row>
    <row r="1034">
      <c r="A1034" s="8" t="n"/>
      <c r="B1034" s="8" t="n">
        <v>1027</v>
      </c>
      <c r="C1034" s="8" t="inlineStr">
        <is>
          <t>divergent-universe.blessing-group.1040733.terminal.divergent-universe.blessing-level.617741.2</t>
        </is>
      </c>
      <c r="D1034" s="8" t="inlineStr">
        <is>
          <t>starclock.divergent-universe-row.v1</t>
        </is>
      </c>
      <c r="E1034" s="8" t="inlineStr">
        <is>
          <t>DivergentUniversePoolMembership</t>
        </is>
      </c>
      <c r="F1034" s="8" t="inlineStr">
        <is>
          <t>Tourn3 Blessing Group 1040733 Terminal Blessing Membership</t>
        </is>
      </c>
      <c r="G1034" s="8" t="inlineStr">
        <is>
          <t>Tourn3 祝福组 1040733终端祝福成员关系</t>
        </is>
      </c>
      <c r="H1034" s="8" t="inlineStr">
        <is>
          <t>Tourn3 Blessing Group 1040733 reaches mode-owned Blessing level divergent-universe.blessing-level.617741.2 through 2 Tourn3 group row(s).</t>
        </is>
      </c>
      <c r="I1034" s="8" t="inlineStr">
        <is>
          <t>Tourn3 祝福组 1040733经 2 条 Tourn3 组记录到达玩法专属祝福等级 divergent-universe.blessing-level.617741.2。</t>
        </is>
      </c>
      <c r="J1034" s="8" t="inlineStr">
        <is>
          <t>DivergentUniverse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3946|3893</t>
        </is>
      </c>
      <c r="N1034" s="8" t="inlineStr">
        <is>
          <t>ExpandedTerminalLevel|blessing|pool-membership</t>
        </is>
      </c>
      <c r="O1034" s="8" t="n"/>
      <c r="P1034" s="8" t="inlineStr">
        <is>
          <t>divergent-universe.blessing-group.1040733</t>
        </is>
      </c>
      <c r="Q1034" s="8" t="inlineStr">
        <is>
          <t>divergent-universe.blessing-level.617741.2</t>
        </is>
      </c>
      <c r="R1034" s="8" t="inlineStr">
        <is>
          <t>TransitiveStableIdClosure</t>
        </is>
      </c>
      <c r="S1034" s="8" t="inlineStr">
        <is>
          <t>Tourn3/6002201</t>
        </is>
      </c>
      <c r="T1034" s="8" t="inlineStr">
        <is>
          <t>{"edge_kind":"ExpandedTerminalLevel","member_id":"divergent-universe.blessing-level.617741.2","membership_basis":"TransitiveStableIdClosure","module_scope":"Tourn3/6002201","ordinal":1,"pool_id":"divergent-universe.blessing-group.1040733","proof_group_ids":["divergent-universe.blessing-group.1040733","divergent-universe.blessing-group.1040712"],"runtime_lowered":false}</t>
        </is>
      </c>
    </row>
    <row r="1035">
      <c r="A1035" s="9" t="n"/>
      <c r="B1035" s="9" t="n">
        <v>1028</v>
      </c>
      <c r="C1035" s="9" t="inlineStr">
        <is>
          <t>divergent-universe.blessing-group.1040733.terminal.divergent-universe.blessing-level.617742.2</t>
        </is>
      </c>
      <c r="D1035" s="9" t="inlineStr">
        <is>
          <t>starclock.divergent-universe-row.v1</t>
        </is>
      </c>
      <c r="E1035" s="9" t="inlineStr">
        <is>
          <t>DivergentUniversePoolMembership</t>
        </is>
      </c>
      <c r="F1035" s="9" t="inlineStr">
        <is>
          <t>Tourn3 Blessing Group 1040733 Terminal Blessing Membership</t>
        </is>
      </c>
      <c r="G1035" s="9" t="inlineStr">
        <is>
          <t>Tourn3 祝福组 1040733终端祝福成员关系</t>
        </is>
      </c>
      <c r="H1035" s="9" t="inlineStr">
        <is>
          <t>Tourn3 Blessing Group 1040733 reaches mode-owned Blessing level divergent-universe.blessing-level.617742.2 through 2 Tourn3 group row(s).</t>
        </is>
      </c>
      <c r="I1035" s="9" t="inlineStr">
        <is>
          <t>Tourn3 祝福组 1040733经 2 条 Tourn3 组记录到达玩法专属祝福等级 divergent-universe.blessing-level.617742.2。</t>
        </is>
      </c>
      <c r="J1035" s="9" t="inlineStr">
        <is>
          <t>DivergentUniverse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3946|3893</t>
        </is>
      </c>
      <c r="N1035" s="9" t="inlineStr">
        <is>
          <t>ExpandedTerminalLevel|blessing|pool-membership</t>
        </is>
      </c>
      <c r="O1035" s="9" t="n"/>
      <c r="P1035" s="9" t="inlineStr">
        <is>
          <t>divergent-universe.blessing-group.1040733</t>
        </is>
      </c>
      <c r="Q1035" s="9" t="inlineStr">
        <is>
          <t>divergent-universe.blessing-level.617742.2</t>
        </is>
      </c>
      <c r="R1035" s="9" t="inlineStr">
        <is>
          <t>TransitiveStableIdClosure</t>
        </is>
      </c>
      <c r="S1035" s="9" t="inlineStr">
        <is>
          <t>Tourn3/6002201</t>
        </is>
      </c>
      <c r="T1035" s="9" t="inlineStr">
        <is>
          <t>{"edge_kind":"ExpandedTerminalLevel","member_id":"divergent-universe.blessing-level.617742.2","membership_basis":"TransitiveStableIdClosure","module_scope":"Tourn3/6002201","ordinal":2,"pool_id":"divergent-universe.blessing-group.1040733","proof_group_ids":["divergent-universe.blessing-group.1040733","divergent-universe.blessing-group.1040712"],"runtime_lowered":false}</t>
        </is>
      </c>
    </row>
    <row r="1036">
      <c r="A1036" s="8" t="n"/>
      <c r="B1036" s="8" t="n">
        <v>1029</v>
      </c>
      <c r="C1036" s="8" t="inlineStr">
        <is>
          <t>divergent-universe.blessing-group.1040733.terminal.divergent-universe.blessing-level.617743.2</t>
        </is>
      </c>
      <c r="D1036" s="8" t="inlineStr">
        <is>
          <t>starclock.divergent-universe-row.v1</t>
        </is>
      </c>
      <c r="E1036" s="8" t="inlineStr">
        <is>
          <t>DivergentUniversePoolMembership</t>
        </is>
      </c>
      <c r="F1036" s="8" t="inlineStr">
        <is>
          <t>Tourn3 Blessing Group 1040733 Terminal Blessing Membership</t>
        </is>
      </c>
      <c r="G1036" s="8" t="inlineStr">
        <is>
          <t>Tourn3 祝福组 1040733终端祝福成员关系</t>
        </is>
      </c>
      <c r="H1036" s="8" t="inlineStr">
        <is>
          <t>Tourn3 Blessing Group 1040733 reaches mode-owned Blessing level divergent-universe.blessing-level.617743.2 through 2 Tourn3 group row(s).</t>
        </is>
      </c>
      <c r="I1036" s="8" t="inlineStr">
        <is>
          <t>Tourn3 祝福组 1040733经 2 条 Tourn3 组记录到达玩法专属祝福等级 divergent-universe.blessing-level.617743.2。</t>
        </is>
      </c>
      <c r="J1036" s="8" t="inlineStr">
        <is>
          <t>DivergentUniverse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3946|3893</t>
        </is>
      </c>
      <c r="N1036" s="8" t="inlineStr">
        <is>
          <t>ExpandedTerminalLevel|blessing|pool-membership</t>
        </is>
      </c>
      <c r="O1036" s="8" t="n"/>
      <c r="P1036" s="8" t="inlineStr">
        <is>
          <t>divergent-universe.blessing-group.1040733</t>
        </is>
      </c>
      <c r="Q1036" s="8" t="inlineStr">
        <is>
          <t>divergent-universe.blessing-level.617743.2</t>
        </is>
      </c>
      <c r="R1036" s="8" t="inlineStr">
        <is>
          <t>TransitiveStableIdClosure</t>
        </is>
      </c>
      <c r="S1036" s="8" t="inlineStr">
        <is>
          <t>Tourn3/6002201</t>
        </is>
      </c>
      <c r="T1036" s="8" t="inlineStr">
        <is>
          <t>{"edge_kind":"ExpandedTerminalLevel","member_id":"divergent-universe.blessing-level.617743.2","membership_basis":"TransitiveStableIdClosure","module_scope":"Tourn3/6002201","ordinal":3,"pool_id":"divergent-universe.blessing-group.1040733","proof_group_ids":["divergent-universe.blessing-group.1040733","divergent-universe.blessing-group.1040712"],"runtime_lowered":false}</t>
        </is>
      </c>
    </row>
    <row r="1037">
      <c r="A1037" s="9" t="n"/>
      <c r="B1037" s="9" t="n">
        <v>1030</v>
      </c>
      <c r="C1037" s="9" t="inlineStr">
        <is>
          <t>divergent-universe.blessing-group.1040733.terminal.divergent-universe.blessing-level.617744.2</t>
        </is>
      </c>
      <c r="D1037" s="9" t="inlineStr">
        <is>
          <t>starclock.divergent-universe-row.v1</t>
        </is>
      </c>
      <c r="E1037" s="9" t="inlineStr">
        <is>
          <t>DivergentUniversePoolMembership</t>
        </is>
      </c>
      <c r="F1037" s="9" t="inlineStr">
        <is>
          <t>Tourn3 Blessing Group 1040733 Terminal Blessing Membership</t>
        </is>
      </c>
      <c r="G1037" s="9" t="inlineStr">
        <is>
          <t>Tourn3 祝福组 1040733终端祝福成员关系</t>
        </is>
      </c>
      <c r="H1037" s="9" t="inlineStr">
        <is>
          <t>Tourn3 Blessing Group 1040733 reaches mode-owned Blessing level divergent-universe.blessing-level.617744.2 through 2 Tourn3 group row(s).</t>
        </is>
      </c>
      <c r="I1037" s="9" t="inlineStr">
        <is>
          <t>Tourn3 祝福组 1040733经 2 条 Tourn3 组记录到达玩法专属祝福等级 divergent-universe.blessing-level.617744.2。</t>
        </is>
      </c>
      <c r="J1037" s="9" t="inlineStr">
        <is>
          <t>DivergentUniverse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3946|3893</t>
        </is>
      </c>
      <c r="N1037" s="9" t="inlineStr">
        <is>
          <t>ExpandedTerminalLevel|blessing|pool-membership</t>
        </is>
      </c>
      <c r="O1037" s="9" t="n"/>
      <c r="P1037" s="9" t="inlineStr">
        <is>
          <t>divergent-universe.blessing-group.1040733</t>
        </is>
      </c>
      <c r="Q1037" s="9" t="inlineStr">
        <is>
          <t>divergent-universe.blessing-level.617744.2</t>
        </is>
      </c>
      <c r="R1037" s="9" t="inlineStr">
        <is>
          <t>TransitiveStableIdClosure</t>
        </is>
      </c>
      <c r="S1037" s="9" t="inlineStr">
        <is>
          <t>Tourn3/6002201</t>
        </is>
      </c>
      <c r="T1037" s="9" t="inlineStr">
        <is>
          <t>{"edge_kind":"ExpandedTerminalLevel","member_id":"divergent-universe.blessing-level.617744.2","membership_basis":"TransitiveStableIdClosure","module_scope":"Tourn3/6002201","ordinal":4,"pool_id":"divergent-universe.blessing-group.1040733","proof_group_ids":["divergent-universe.blessing-group.1040733","divergent-universe.blessing-group.1040712"],"runtime_lowered":false}</t>
        </is>
      </c>
    </row>
    <row r="1038">
      <c r="A1038" s="8" t="n"/>
      <c r="B1038" s="8" t="n">
        <v>1031</v>
      </c>
      <c r="C1038" s="8" t="inlineStr">
        <is>
          <t>divergent-universe.blessing-group.1040733.terminal.divergent-universe.blessing-level.617745.2</t>
        </is>
      </c>
      <c r="D1038" s="8" t="inlineStr">
        <is>
          <t>starclock.divergent-universe-row.v1</t>
        </is>
      </c>
      <c r="E1038" s="8" t="inlineStr">
        <is>
          <t>DivergentUniversePoolMembership</t>
        </is>
      </c>
      <c r="F1038" s="8" t="inlineStr">
        <is>
          <t>Tourn3 Blessing Group 1040733 Terminal Blessing Membership</t>
        </is>
      </c>
      <c r="G1038" s="8" t="inlineStr">
        <is>
          <t>Tourn3 祝福组 1040733终端祝福成员关系</t>
        </is>
      </c>
      <c r="H1038" s="8" t="inlineStr">
        <is>
          <t>Tourn3 Blessing Group 1040733 reaches mode-owned Blessing level divergent-universe.blessing-level.617745.2 through 2 Tourn3 group row(s).</t>
        </is>
      </c>
      <c r="I1038" s="8" t="inlineStr">
        <is>
          <t>Tourn3 祝福组 1040733经 2 条 Tourn3 组记录到达玩法专属祝福等级 divergent-universe.blessing-level.617745.2。</t>
        </is>
      </c>
      <c r="J1038" s="8" t="inlineStr">
        <is>
          <t>DivergentUniverse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3946|3893</t>
        </is>
      </c>
      <c r="N1038" s="8" t="inlineStr">
        <is>
          <t>ExpandedTerminalLevel|blessing|pool-membership</t>
        </is>
      </c>
      <c r="O1038" s="8" t="n"/>
      <c r="P1038" s="8" t="inlineStr">
        <is>
          <t>divergent-universe.blessing-group.1040733</t>
        </is>
      </c>
      <c r="Q1038" s="8" t="inlineStr">
        <is>
          <t>divergent-universe.blessing-level.617745.2</t>
        </is>
      </c>
      <c r="R1038" s="8" t="inlineStr">
        <is>
          <t>TransitiveStableIdClosure</t>
        </is>
      </c>
      <c r="S1038" s="8" t="inlineStr">
        <is>
          <t>Tourn3/6002201</t>
        </is>
      </c>
      <c r="T1038" s="8" t="inlineStr">
        <is>
          <t>{"edge_kind":"ExpandedTerminalLevel","member_id":"divergent-universe.blessing-level.617745.2","membership_basis":"TransitiveStableIdClosure","module_scope":"Tourn3/6002201","ordinal":5,"pool_id":"divergent-universe.blessing-group.1040733","proof_group_ids":["divergent-universe.blessing-group.1040733","divergent-universe.blessing-group.1040712"],"runtime_lowered":false}</t>
        </is>
      </c>
    </row>
    <row r="1039">
      <c r="A1039" s="9" t="n"/>
      <c r="B1039" s="9" t="n">
        <v>1032</v>
      </c>
      <c r="C1039" s="9" t="inlineStr">
        <is>
          <t>divergent-universe.blessing-group.1040733.terminal.divergent-universe.blessing-level.617746.2</t>
        </is>
      </c>
      <c r="D1039" s="9" t="inlineStr">
        <is>
          <t>starclock.divergent-universe-row.v1</t>
        </is>
      </c>
      <c r="E1039" s="9" t="inlineStr">
        <is>
          <t>DivergentUniversePoolMembership</t>
        </is>
      </c>
      <c r="F1039" s="9" t="inlineStr">
        <is>
          <t>Tourn3 Blessing Group 1040733 Terminal Blessing Membership</t>
        </is>
      </c>
      <c r="G1039" s="9" t="inlineStr">
        <is>
          <t>Tourn3 祝福组 1040733终端祝福成员关系</t>
        </is>
      </c>
      <c r="H1039" s="9" t="inlineStr">
        <is>
          <t>Tourn3 Blessing Group 1040733 reaches mode-owned Blessing level divergent-universe.blessing-level.617746.2 through 2 Tourn3 group row(s).</t>
        </is>
      </c>
      <c r="I1039" s="9" t="inlineStr">
        <is>
          <t>Tourn3 祝福组 1040733经 2 条 Tourn3 组记录到达玩法专属祝福等级 divergent-universe.blessing-level.617746.2。</t>
        </is>
      </c>
      <c r="J1039" s="9" t="inlineStr">
        <is>
          <t>DivergentUniverse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3946|3893</t>
        </is>
      </c>
      <c r="N1039" s="9" t="inlineStr">
        <is>
          <t>ExpandedTerminalLevel|blessing|pool-membership</t>
        </is>
      </c>
      <c r="O1039" s="9" t="n"/>
      <c r="P1039" s="9" t="inlineStr">
        <is>
          <t>divergent-universe.blessing-group.1040733</t>
        </is>
      </c>
      <c r="Q1039" s="9" t="inlineStr">
        <is>
          <t>divergent-universe.blessing-level.617746.2</t>
        </is>
      </c>
      <c r="R1039" s="9" t="inlineStr">
        <is>
          <t>TransitiveStableIdClosure</t>
        </is>
      </c>
      <c r="S1039" s="9" t="inlineStr">
        <is>
          <t>Tourn3/6002201</t>
        </is>
      </c>
      <c r="T1039" s="9" t="inlineStr">
        <is>
          <t>{"edge_kind":"ExpandedTerminalLevel","member_id":"divergent-universe.blessing-level.617746.2","membership_basis":"TransitiveStableIdClosure","module_scope":"Tourn3/6002201","ordinal":6,"pool_id":"divergent-universe.blessing-group.1040733","proof_group_ids":["divergent-universe.blessing-group.1040733","divergent-universe.blessing-group.1040712"],"runtime_lowered":false}</t>
        </is>
      </c>
    </row>
    <row r="1040">
      <c r="A1040" s="8" t="n"/>
      <c r="B1040" s="8" t="n">
        <v>1033</v>
      </c>
      <c r="C1040" s="8" t="inlineStr">
        <is>
          <t>divergent-universe.blessing-group.1040801.direct.00</t>
        </is>
      </c>
      <c r="D1040" s="8" t="inlineStr">
        <is>
          <t>starclock.divergent-universe-row.v1</t>
        </is>
      </c>
      <c r="E1040" s="8" t="inlineStr">
        <is>
          <t>DivergentUniversePoolMembership</t>
        </is>
      </c>
      <c r="F1040" s="8" t="inlineStr">
        <is>
          <t>Tourn3 Blessing Group 1040801 Direct Member 1</t>
        </is>
      </c>
      <c r="G1040" s="8" t="inlineStr">
        <is>
          <t>Tourn3 祝福组 1040801直接成员 1</t>
        </is>
      </c>
      <c r="H1040" s="8" t="inlineStr">
        <is>
          <t>Tourn3 Blessing Group 1040801 directly references mode-owned Blessing level tag 1785001 at ordinal 1.</t>
        </is>
      </c>
      <c r="I1040" s="8" t="inlineStr">
        <is>
          <t>Tourn3 祝福组 1040801在第 1 位直接引用玩法专属祝福等级标签 1785001。</t>
        </is>
      </c>
      <c r="J1040" s="8" t="inlineStr">
        <is>
          <t>DivergentUniverse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3871</t>
        </is>
      </c>
      <c r="N1040" s="8" t="inlineStr">
        <is>
          <t>TerminalLevel|blessing|pool-membership</t>
        </is>
      </c>
      <c r="O1040" s="8" t="n"/>
      <c r="P1040" s="8" t="inlineStr">
        <is>
          <t>divergent-universe.blessing-group.1040801</t>
        </is>
      </c>
      <c r="Q1040" s="8" t="inlineStr">
        <is>
          <t>divergent-universe.blessing-level.617850.1</t>
        </is>
      </c>
      <c r="R1040" s="8" t="inlineStr">
        <is>
          <t>DirectStableIdReference</t>
        </is>
      </c>
      <c r="S1040" s="8" t="inlineStr">
        <is>
          <t>Tourn3/6002201</t>
        </is>
      </c>
      <c r="T1040" s="8" t="inlineStr">
        <is>
          <t>{"edge_kind":"TerminalLevel","member_id":"divergent-universe.blessing-level.617850.1","membership_basis":"DirectStableIdReference","module_scope":"Tourn3/6002201","ordinal":0,"pool_id":"divergent-universe.blessing-group.1040801","proof_group_ids":["divergent-universe.blessing-group.1040801"],"runtime_lowered":false}</t>
        </is>
      </c>
    </row>
    <row r="1041">
      <c r="A1041" s="9" t="n"/>
      <c r="B1041" s="9" t="n">
        <v>1034</v>
      </c>
      <c r="C1041" s="9" t="inlineStr">
        <is>
          <t>divergent-universe.blessing-group.1040801.direct.01</t>
        </is>
      </c>
      <c r="D1041" s="9" t="inlineStr">
        <is>
          <t>starclock.divergent-universe-row.v1</t>
        </is>
      </c>
      <c r="E1041" s="9" t="inlineStr">
        <is>
          <t>DivergentUniversePoolMembership</t>
        </is>
      </c>
      <c r="F1041" s="9" t="inlineStr">
        <is>
          <t>Tourn3 Blessing Group 1040801 Direct Member 2</t>
        </is>
      </c>
      <c r="G1041" s="9" t="inlineStr">
        <is>
          <t>Tourn3 祝福组 1040801直接成员 2</t>
        </is>
      </c>
      <c r="H1041" s="9" t="inlineStr">
        <is>
          <t>Tourn3 Blessing Group 1040801 directly references mode-owned Blessing level tag 1785101 at ordinal 2.</t>
        </is>
      </c>
      <c r="I1041" s="9" t="inlineStr">
        <is>
          <t>Tourn3 祝福组 1040801在第 2 位直接引用玩法专属祝福等级标签 1785101。</t>
        </is>
      </c>
      <c r="J1041" s="9" t="inlineStr">
        <is>
          <t>DivergentUniverse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3871</t>
        </is>
      </c>
      <c r="N1041" s="9" t="inlineStr">
        <is>
          <t>TerminalLevel|blessing|pool-membership</t>
        </is>
      </c>
      <c r="O1041" s="9" t="n"/>
      <c r="P1041" s="9" t="inlineStr">
        <is>
          <t>divergent-universe.blessing-group.1040801</t>
        </is>
      </c>
      <c r="Q1041" s="9" t="inlineStr">
        <is>
          <t>divergent-universe.blessing-level.617851.1</t>
        </is>
      </c>
      <c r="R1041" s="9" t="inlineStr">
        <is>
          <t>DirectStableIdReference</t>
        </is>
      </c>
      <c r="S1041" s="9" t="inlineStr">
        <is>
          <t>Tourn3/6002201</t>
        </is>
      </c>
      <c r="T1041" s="9" t="inlineStr">
        <is>
          <t>{"edge_kind":"TerminalLevel","member_id":"divergent-universe.blessing-level.617851.1","membership_basis":"DirectStableIdReference","module_scope":"Tourn3/6002201","ordinal":1,"pool_id":"divergent-universe.blessing-group.1040801","proof_group_ids":["divergent-universe.blessing-group.1040801"],"runtime_lowered":false}</t>
        </is>
      </c>
    </row>
    <row r="1042">
      <c r="A1042" s="8" t="n"/>
      <c r="B1042" s="8" t="n">
        <v>1035</v>
      </c>
      <c r="C1042" s="8" t="inlineStr">
        <is>
          <t>divergent-universe.blessing-group.1040801.direct.02</t>
        </is>
      </c>
      <c r="D1042" s="8" t="inlineStr">
        <is>
          <t>starclock.divergent-universe-row.v1</t>
        </is>
      </c>
      <c r="E1042" s="8" t="inlineStr">
        <is>
          <t>DivergentUniversePoolMembership</t>
        </is>
      </c>
      <c r="F1042" s="8" t="inlineStr">
        <is>
          <t>Tourn3 Blessing Group 1040801 Direct Member 3</t>
        </is>
      </c>
      <c r="G1042" s="8" t="inlineStr">
        <is>
          <t>Tourn3 祝福组 1040801直接成员 3</t>
        </is>
      </c>
      <c r="H1042" s="8" t="inlineStr">
        <is>
          <t>Tourn3 Blessing Group 1040801 directly references mode-owned Blessing level tag 1785201 at ordinal 3.</t>
        </is>
      </c>
      <c r="I1042" s="8" t="inlineStr">
        <is>
          <t>Tourn3 祝福组 1040801在第 3 位直接引用玩法专属祝福等级标签 1785201。</t>
        </is>
      </c>
      <c r="J1042" s="8" t="inlineStr">
        <is>
          <t>DivergentUniverse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3871</t>
        </is>
      </c>
      <c r="N1042" s="8" t="inlineStr">
        <is>
          <t>TerminalLevel|blessing|pool-membership</t>
        </is>
      </c>
      <c r="O1042" s="8" t="n"/>
      <c r="P1042" s="8" t="inlineStr">
        <is>
          <t>divergent-universe.blessing-group.1040801</t>
        </is>
      </c>
      <c r="Q1042" s="8" t="inlineStr">
        <is>
          <t>divergent-universe.blessing-level.617852.1</t>
        </is>
      </c>
      <c r="R1042" s="8" t="inlineStr">
        <is>
          <t>DirectStableIdReference</t>
        </is>
      </c>
      <c r="S1042" s="8" t="inlineStr">
        <is>
          <t>Tourn3/6002201</t>
        </is>
      </c>
      <c r="T1042" s="8" t="inlineStr">
        <is>
          <t>{"edge_kind":"TerminalLevel","member_id":"divergent-universe.blessing-level.617852.1","membership_basis":"DirectStableIdReference","module_scope":"Tourn3/6002201","ordinal":2,"pool_id":"divergent-universe.blessing-group.1040801","proof_group_ids":["divergent-universe.blessing-group.1040801"],"runtime_lowered":false}</t>
        </is>
      </c>
    </row>
    <row r="1043">
      <c r="A1043" s="9" t="n"/>
      <c r="B1043" s="9" t="n">
        <v>1036</v>
      </c>
      <c r="C1043" s="9" t="inlineStr">
        <is>
          <t>divergent-universe.blessing-group.1040801.direct.03</t>
        </is>
      </c>
      <c r="D1043" s="9" t="inlineStr">
        <is>
          <t>starclock.divergent-universe-row.v1</t>
        </is>
      </c>
      <c r="E1043" s="9" t="inlineStr">
        <is>
          <t>DivergentUniversePoolMembership</t>
        </is>
      </c>
      <c r="F1043" s="9" t="inlineStr">
        <is>
          <t>Tourn3 Blessing Group 1040801 Direct Member 4</t>
        </is>
      </c>
      <c r="G1043" s="9" t="inlineStr">
        <is>
          <t>Tourn3 祝福组 1040801直接成员 4</t>
        </is>
      </c>
      <c r="H1043" s="9" t="inlineStr">
        <is>
          <t>Tourn3 Blessing Group 1040801 directly references mode-owned Blessing level tag 1785301 at ordinal 4.</t>
        </is>
      </c>
      <c r="I1043" s="9" t="inlineStr">
        <is>
          <t>Tourn3 祝福组 1040801在第 4 位直接引用玩法专属祝福等级标签 1785301。</t>
        </is>
      </c>
      <c r="J1043" s="9" t="inlineStr">
        <is>
          <t>DivergentUniverse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3871</t>
        </is>
      </c>
      <c r="N1043" s="9" t="inlineStr">
        <is>
          <t>TerminalLevel|blessing|pool-membership</t>
        </is>
      </c>
      <c r="O1043" s="9" t="n"/>
      <c r="P1043" s="9" t="inlineStr">
        <is>
          <t>divergent-universe.blessing-group.1040801</t>
        </is>
      </c>
      <c r="Q1043" s="9" t="inlineStr">
        <is>
          <t>divergent-universe.blessing-level.617853.1</t>
        </is>
      </c>
      <c r="R1043" s="9" t="inlineStr">
        <is>
          <t>DirectStableIdReference</t>
        </is>
      </c>
      <c r="S1043" s="9" t="inlineStr">
        <is>
          <t>Tourn3/6002201</t>
        </is>
      </c>
      <c r="T1043" s="9" t="inlineStr">
        <is>
          <t>{"edge_kind":"TerminalLevel","member_id":"divergent-universe.blessing-level.617853.1","membership_basis":"DirectStableIdReference","module_scope":"Tourn3/6002201","ordinal":3,"pool_id":"divergent-universe.blessing-group.1040801","proof_group_ids":["divergent-universe.blessing-group.1040801"],"runtime_lowered":false}</t>
        </is>
      </c>
    </row>
    <row r="1044">
      <c r="A1044" s="8" t="n"/>
      <c r="B1044" s="8" t="n">
        <v>1037</v>
      </c>
      <c r="C1044" s="8" t="inlineStr">
        <is>
          <t>divergent-universe.blessing-group.1040801.direct.04</t>
        </is>
      </c>
      <c r="D1044" s="8" t="inlineStr">
        <is>
          <t>starclock.divergent-universe-row.v1</t>
        </is>
      </c>
      <c r="E1044" s="8" t="inlineStr">
        <is>
          <t>DivergentUniversePoolMembership</t>
        </is>
      </c>
      <c r="F1044" s="8" t="inlineStr">
        <is>
          <t>Tourn3 Blessing Group 1040801 Direct Member 5</t>
        </is>
      </c>
      <c r="G1044" s="8" t="inlineStr">
        <is>
          <t>Tourn3 祝福组 1040801直接成员 5</t>
        </is>
      </c>
      <c r="H1044" s="8" t="inlineStr">
        <is>
          <t>Tourn3 Blessing Group 1040801 directly references mode-owned Blessing level tag 1785401 at ordinal 5.</t>
        </is>
      </c>
      <c r="I1044" s="8" t="inlineStr">
        <is>
          <t>Tourn3 祝福组 1040801在第 5 位直接引用玩法专属祝福等级标签 1785401。</t>
        </is>
      </c>
      <c r="J1044" s="8" t="inlineStr">
        <is>
          <t>DivergentUniverse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3871</t>
        </is>
      </c>
      <c r="N1044" s="8" t="inlineStr">
        <is>
          <t>TerminalLevel|blessing|pool-membership</t>
        </is>
      </c>
      <c r="O1044" s="8" t="n"/>
      <c r="P1044" s="8" t="inlineStr">
        <is>
          <t>divergent-universe.blessing-group.1040801</t>
        </is>
      </c>
      <c r="Q1044" s="8" t="inlineStr">
        <is>
          <t>divergent-universe.blessing-level.617854.1</t>
        </is>
      </c>
      <c r="R1044" s="8" t="inlineStr">
        <is>
          <t>DirectStableIdReference</t>
        </is>
      </c>
      <c r="S1044" s="8" t="inlineStr">
        <is>
          <t>Tourn3/6002201</t>
        </is>
      </c>
      <c r="T1044" s="8" t="inlineStr">
        <is>
          <t>{"edge_kind":"TerminalLevel","member_id":"divergent-universe.blessing-level.617854.1","membership_basis":"DirectStableIdReference","module_scope":"Tourn3/6002201","ordinal":4,"pool_id":"divergent-universe.blessing-group.1040801","proof_group_ids":["divergent-universe.blessing-group.1040801"],"runtime_lowered":false}</t>
        </is>
      </c>
    </row>
    <row r="1045">
      <c r="A1045" s="9" t="n"/>
      <c r="B1045" s="9" t="n">
        <v>1038</v>
      </c>
      <c r="C1045" s="9" t="inlineStr">
        <is>
          <t>divergent-universe.blessing-group.1040801.direct.05</t>
        </is>
      </c>
      <c r="D1045" s="9" t="inlineStr">
        <is>
          <t>starclock.divergent-universe-row.v1</t>
        </is>
      </c>
      <c r="E1045" s="9" t="inlineStr">
        <is>
          <t>DivergentUniversePoolMembership</t>
        </is>
      </c>
      <c r="F1045" s="9" t="inlineStr">
        <is>
          <t>Tourn3 Blessing Group 1040801 Direct Member 6</t>
        </is>
      </c>
      <c r="G1045" s="9" t="inlineStr">
        <is>
          <t>Tourn3 祝福组 1040801直接成员 6</t>
        </is>
      </c>
      <c r="H1045" s="9" t="inlineStr">
        <is>
          <t>Tourn3 Blessing Group 1040801 directly references mode-owned Blessing level tag 1785501 at ordinal 6.</t>
        </is>
      </c>
      <c r="I1045" s="9" t="inlineStr">
        <is>
          <t>Tourn3 祝福组 1040801在第 6 位直接引用玩法专属祝福等级标签 1785501。</t>
        </is>
      </c>
      <c r="J1045" s="9" t="inlineStr">
        <is>
          <t>DivergentUniverse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3871</t>
        </is>
      </c>
      <c r="N1045" s="9" t="inlineStr">
        <is>
          <t>TerminalLevel|blessing|pool-membership</t>
        </is>
      </c>
      <c r="O1045" s="9" t="n"/>
      <c r="P1045" s="9" t="inlineStr">
        <is>
          <t>divergent-universe.blessing-group.1040801</t>
        </is>
      </c>
      <c r="Q1045" s="9" t="inlineStr">
        <is>
          <t>divergent-universe.blessing-level.617855.1</t>
        </is>
      </c>
      <c r="R1045" s="9" t="inlineStr">
        <is>
          <t>DirectStableIdReference</t>
        </is>
      </c>
      <c r="S1045" s="9" t="inlineStr">
        <is>
          <t>Tourn3/6002201</t>
        </is>
      </c>
      <c r="T1045" s="9" t="inlineStr">
        <is>
          <t>{"edge_kind":"TerminalLevel","member_id":"divergent-universe.blessing-level.617855.1","membership_basis":"DirectStableIdReference","module_scope":"Tourn3/6002201","ordinal":5,"pool_id":"divergent-universe.blessing-group.1040801","proof_group_ids":["divergent-universe.blessing-group.1040801"],"runtime_lowered":false}</t>
        </is>
      </c>
    </row>
    <row r="1046">
      <c r="A1046" s="8" t="n"/>
      <c r="B1046" s="8" t="n">
        <v>1039</v>
      </c>
      <c r="C1046" s="8" t="inlineStr">
        <is>
          <t>divergent-universe.blessing-group.1040801.direct.06</t>
        </is>
      </c>
      <c r="D1046" s="8" t="inlineStr">
        <is>
          <t>starclock.divergent-universe-row.v1</t>
        </is>
      </c>
      <c r="E1046" s="8" t="inlineStr">
        <is>
          <t>DivergentUniversePoolMembership</t>
        </is>
      </c>
      <c r="F1046" s="8" t="inlineStr">
        <is>
          <t>Tourn3 Blessing Group 1040801 Direct Member 7</t>
        </is>
      </c>
      <c r="G1046" s="8" t="inlineStr">
        <is>
          <t>Tourn3 祝福组 1040801直接成员 7</t>
        </is>
      </c>
      <c r="H1046" s="8" t="inlineStr">
        <is>
          <t>Tourn3 Blessing Group 1040801 directly references mode-owned Blessing level tag 1785601 at ordinal 7.</t>
        </is>
      </c>
      <c r="I1046" s="8" t="inlineStr">
        <is>
          <t>Tourn3 祝福组 1040801在第 7 位直接引用玩法专属祝福等级标签 1785601。</t>
        </is>
      </c>
      <c r="J1046" s="8" t="inlineStr">
        <is>
          <t>DivergentUniverse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3871</t>
        </is>
      </c>
      <c r="N1046" s="8" t="inlineStr">
        <is>
          <t>TerminalLevel|blessing|pool-membership</t>
        </is>
      </c>
      <c r="O1046" s="8" t="n"/>
      <c r="P1046" s="8" t="inlineStr">
        <is>
          <t>divergent-universe.blessing-group.1040801</t>
        </is>
      </c>
      <c r="Q1046" s="8" t="inlineStr">
        <is>
          <t>divergent-universe.blessing-level.617856.1</t>
        </is>
      </c>
      <c r="R1046" s="8" t="inlineStr">
        <is>
          <t>DirectStableIdReference</t>
        </is>
      </c>
      <c r="S1046" s="8" t="inlineStr">
        <is>
          <t>Tourn3/6002201</t>
        </is>
      </c>
      <c r="T1046" s="8" t="inlineStr">
        <is>
          <t>{"edge_kind":"TerminalLevel","member_id":"divergent-universe.blessing-level.617856.1","membership_basis":"DirectStableIdReference","module_scope":"Tourn3/6002201","ordinal":6,"pool_id":"divergent-universe.blessing-group.1040801","proof_group_ids":["divergent-universe.blessing-group.1040801"],"runtime_lowered":false}</t>
        </is>
      </c>
    </row>
    <row r="1047">
      <c r="A1047" s="9" t="n"/>
      <c r="B1047" s="9" t="n">
        <v>1040</v>
      </c>
      <c r="C1047" s="9" t="inlineStr">
        <is>
          <t>divergent-universe.blessing-group.1040801.direct.07</t>
        </is>
      </c>
      <c r="D1047" s="9" t="inlineStr">
        <is>
          <t>starclock.divergent-universe-row.v1</t>
        </is>
      </c>
      <c r="E1047" s="9" t="inlineStr">
        <is>
          <t>DivergentUniversePoolMembership</t>
        </is>
      </c>
      <c r="F1047" s="9" t="inlineStr">
        <is>
          <t>Tourn3 Blessing Group 1040801 Direct Member 8</t>
        </is>
      </c>
      <c r="G1047" s="9" t="inlineStr">
        <is>
          <t>Tourn3 祝福组 1040801直接成员 8</t>
        </is>
      </c>
      <c r="H1047" s="9" t="inlineStr">
        <is>
          <t>Tourn3 Blessing Group 1040801 directly references mode-owned Blessing level tag 1785701 at ordinal 8.</t>
        </is>
      </c>
      <c r="I1047" s="9" t="inlineStr">
        <is>
          <t>Tourn3 祝福组 1040801在第 8 位直接引用玩法专属祝福等级标签 1785701。</t>
        </is>
      </c>
      <c r="J1047" s="9" t="inlineStr">
        <is>
          <t>DivergentUniverse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3871</t>
        </is>
      </c>
      <c r="N1047" s="9" t="inlineStr">
        <is>
          <t>TerminalLevel|blessing|pool-membership</t>
        </is>
      </c>
      <c r="O1047" s="9" t="n"/>
      <c r="P1047" s="9" t="inlineStr">
        <is>
          <t>divergent-universe.blessing-group.1040801</t>
        </is>
      </c>
      <c r="Q1047" s="9" t="inlineStr">
        <is>
          <t>divergent-universe.blessing-level.617857.1</t>
        </is>
      </c>
      <c r="R1047" s="9" t="inlineStr">
        <is>
          <t>DirectStableIdReference</t>
        </is>
      </c>
      <c r="S1047" s="9" t="inlineStr">
        <is>
          <t>Tourn3/6002201</t>
        </is>
      </c>
      <c r="T1047" s="9" t="inlineStr">
        <is>
          <t>{"edge_kind":"TerminalLevel","member_id":"divergent-universe.blessing-level.617857.1","membership_basis":"DirectStableIdReference","module_scope":"Tourn3/6002201","ordinal":7,"pool_id":"divergent-universe.blessing-group.1040801","proof_group_ids":["divergent-universe.blessing-group.1040801"],"runtime_lowered":false}</t>
        </is>
      </c>
    </row>
    <row r="1048">
      <c r="A1048" s="8" t="n"/>
      <c r="B1048" s="8" t="n">
        <v>1041</v>
      </c>
      <c r="C1048" s="8" t="inlineStr">
        <is>
          <t>divergent-universe.blessing-group.1040801.terminal.divergent-universe.blessing-level.617850.1</t>
        </is>
      </c>
      <c r="D1048" s="8" t="inlineStr">
        <is>
          <t>starclock.divergent-universe-row.v1</t>
        </is>
      </c>
      <c r="E1048" s="8" t="inlineStr">
        <is>
          <t>DivergentUniversePoolMembership</t>
        </is>
      </c>
      <c r="F1048" s="8" t="inlineStr">
        <is>
          <t>Tourn3 Blessing Group 1040801 Terminal Blessing Membership</t>
        </is>
      </c>
      <c r="G1048" s="8" t="inlineStr">
        <is>
          <t>Tourn3 祝福组 1040801终端祝福成员关系</t>
        </is>
      </c>
      <c r="H1048" s="8" t="inlineStr">
        <is>
          <t>Tourn3 Blessing Group 1040801 reaches mode-owned Blessing level divergent-universe.blessing-level.617850.1 through 1 Tourn3 group row(s).</t>
        </is>
      </c>
      <c r="I1048" s="8" t="inlineStr">
        <is>
          <t>Tourn3 祝福组 1040801经 1 条 Tourn3 组记录到达玩法专属祝福等级 divergent-universe.blessing-level.617850.1。</t>
        </is>
      </c>
      <c r="J1048" s="8" t="inlineStr">
        <is>
          <t>DivergentUniverse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3871</t>
        </is>
      </c>
      <c r="N1048" s="8" t="inlineStr">
        <is>
          <t>ExpandedTerminalLevel|blessing|pool-membership</t>
        </is>
      </c>
      <c r="O1048" s="8" t="n"/>
      <c r="P1048" s="8" t="inlineStr">
        <is>
          <t>divergent-universe.blessing-group.1040801</t>
        </is>
      </c>
      <c r="Q1048" s="8" t="inlineStr">
        <is>
          <t>divergent-universe.blessing-level.617850.1</t>
        </is>
      </c>
      <c r="R1048" s="8" t="inlineStr">
        <is>
          <t>TransitiveStableIdClosure</t>
        </is>
      </c>
      <c r="S1048" s="8" t="inlineStr">
        <is>
          <t>Tourn3/6002201</t>
        </is>
      </c>
      <c r="T1048" s="8" t="inlineStr">
        <is>
          <t>{"edge_kind":"ExpandedTerminalLevel","member_id":"divergent-universe.blessing-level.617850.1","membership_basis":"TransitiveStableIdClosure","module_scope":"Tourn3/6002201","ordinal":0,"pool_id":"divergent-universe.blessing-group.1040801","proof_group_ids":["divergent-universe.blessing-group.1040801"],"runtime_lowered":false}</t>
        </is>
      </c>
    </row>
    <row r="1049">
      <c r="A1049" s="9" t="n"/>
      <c r="B1049" s="9" t="n">
        <v>1042</v>
      </c>
      <c r="C1049" s="9" t="inlineStr">
        <is>
          <t>divergent-universe.blessing-group.1040801.terminal.divergent-universe.blessing-level.617851.1</t>
        </is>
      </c>
      <c r="D1049" s="9" t="inlineStr">
        <is>
          <t>starclock.divergent-universe-row.v1</t>
        </is>
      </c>
      <c r="E1049" s="9" t="inlineStr">
        <is>
          <t>DivergentUniversePoolMembership</t>
        </is>
      </c>
      <c r="F1049" s="9" t="inlineStr">
        <is>
          <t>Tourn3 Blessing Group 1040801 Terminal Blessing Membership</t>
        </is>
      </c>
      <c r="G1049" s="9" t="inlineStr">
        <is>
          <t>Tourn3 祝福组 1040801终端祝福成员关系</t>
        </is>
      </c>
      <c r="H1049" s="9" t="inlineStr">
        <is>
          <t>Tourn3 Blessing Group 1040801 reaches mode-owned Blessing level divergent-universe.blessing-level.617851.1 through 1 Tourn3 group row(s).</t>
        </is>
      </c>
      <c r="I1049" s="9" t="inlineStr">
        <is>
          <t>Tourn3 祝福组 1040801经 1 条 Tourn3 组记录到达玩法专属祝福等级 divergent-universe.blessing-level.617851.1。</t>
        </is>
      </c>
      <c r="J1049" s="9" t="inlineStr">
        <is>
          <t>DivergentUniverse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3871</t>
        </is>
      </c>
      <c r="N1049" s="9" t="inlineStr">
        <is>
          <t>ExpandedTerminalLevel|blessing|pool-membership</t>
        </is>
      </c>
      <c r="O1049" s="9" t="n"/>
      <c r="P1049" s="9" t="inlineStr">
        <is>
          <t>divergent-universe.blessing-group.1040801</t>
        </is>
      </c>
      <c r="Q1049" s="9" t="inlineStr">
        <is>
          <t>divergent-universe.blessing-level.617851.1</t>
        </is>
      </c>
      <c r="R1049" s="9" t="inlineStr">
        <is>
          <t>TransitiveStableIdClosure</t>
        </is>
      </c>
      <c r="S1049" s="9" t="inlineStr">
        <is>
          <t>Tourn3/6002201</t>
        </is>
      </c>
      <c r="T1049" s="9" t="inlineStr">
        <is>
          <t>{"edge_kind":"ExpandedTerminalLevel","member_id":"divergent-universe.blessing-level.617851.1","membership_basis":"TransitiveStableIdClosure","module_scope":"Tourn3/6002201","ordinal":1,"pool_id":"divergent-universe.blessing-group.1040801","proof_group_ids":["divergent-universe.blessing-group.1040801"],"runtime_lowered":false}</t>
        </is>
      </c>
    </row>
    <row r="1050">
      <c r="A1050" s="8" t="n"/>
      <c r="B1050" s="8" t="n">
        <v>1043</v>
      </c>
      <c r="C1050" s="8" t="inlineStr">
        <is>
          <t>divergent-universe.blessing-group.1040801.terminal.divergent-universe.blessing-level.617852.1</t>
        </is>
      </c>
      <c r="D1050" s="8" t="inlineStr">
        <is>
          <t>starclock.divergent-universe-row.v1</t>
        </is>
      </c>
      <c r="E1050" s="8" t="inlineStr">
        <is>
          <t>DivergentUniversePoolMembership</t>
        </is>
      </c>
      <c r="F1050" s="8" t="inlineStr">
        <is>
          <t>Tourn3 Blessing Group 1040801 Terminal Blessing Membership</t>
        </is>
      </c>
      <c r="G1050" s="8" t="inlineStr">
        <is>
          <t>Tourn3 祝福组 1040801终端祝福成员关系</t>
        </is>
      </c>
      <c r="H1050" s="8" t="inlineStr">
        <is>
          <t>Tourn3 Blessing Group 1040801 reaches mode-owned Blessing level divergent-universe.blessing-level.617852.1 through 1 Tourn3 group row(s).</t>
        </is>
      </c>
      <c r="I1050" s="8" t="inlineStr">
        <is>
          <t>Tourn3 祝福组 1040801经 1 条 Tourn3 组记录到达玩法专属祝福等级 divergent-universe.blessing-level.617852.1。</t>
        </is>
      </c>
      <c r="J1050" s="8" t="inlineStr">
        <is>
          <t>DivergentUniverse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3871</t>
        </is>
      </c>
      <c r="N1050" s="8" t="inlineStr">
        <is>
          <t>ExpandedTerminalLevel|blessing|pool-membership</t>
        </is>
      </c>
      <c r="O1050" s="8" t="n"/>
      <c r="P1050" s="8" t="inlineStr">
        <is>
          <t>divergent-universe.blessing-group.1040801</t>
        </is>
      </c>
      <c r="Q1050" s="8" t="inlineStr">
        <is>
          <t>divergent-universe.blessing-level.617852.1</t>
        </is>
      </c>
      <c r="R1050" s="8" t="inlineStr">
        <is>
          <t>TransitiveStableIdClosure</t>
        </is>
      </c>
      <c r="S1050" s="8" t="inlineStr">
        <is>
          <t>Tourn3/6002201</t>
        </is>
      </c>
      <c r="T1050" s="8" t="inlineStr">
        <is>
          <t>{"edge_kind":"ExpandedTerminalLevel","member_id":"divergent-universe.blessing-level.617852.1","membership_basis":"TransitiveStableIdClosure","module_scope":"Tourn3/6002201","ordinal":2,"pool_id":"divergent-universe.blessing-group.1040801","proof_group_ids":["divergent-universe.blessing-group.1040801"],"runtime_lowered":false}</t>
        </is>
      </c>
    </row>
    <row r="1051">
      <c r="A1051" s="9" t="n"/>
      <c r="B1051" s="9" t="n">
        <v>1044</v>
      </c>
      <c r="C1051" s="9" t="inlineStr">
        <is>
          <t>divergent-universe.blessing-group.1040801.terminal.divergent-universe.blessing-level.617853.1</t>
        </is>
      </c>
      <c r="D1051" s="9" t="inlineStr">
        <is>
          <t>starclock.divergent-universe-row.v1</t>
        </is>
      </c>
      <c r="E1051" s="9" t="inlineStr">
        <is>
          <t>DivergentUniversePoolMembership</t>
        </is>
      </c>
      <c r="F1051" s="9" t="inlineStr">
        <is>
          <t>Tourn3 Blessing Group 1040801 Terminal Blessing Membership</t>
        </is>
      </c>
      <c r="G1051" s="9" t="inlineStr">
        <is>
          <t>Tourn3 祝福组 1040801终端祝福成员关系</t>
        </is>
      </c>
      <c r="H1051" s="9" t="inlineStr">
        <is>
          <t>Tourn3 Blessing Group 1040801 reaches mode-owned Blessing level divergent-universe.blessing-level.617853.1 through 1 Tourn3 group row(s).</t>
        </is>
      </c>
      <c r="I1051" s="9" t="inlineStr">
        <is>
          <t>Tourn3 祝福组 1040801经 1 条 Tourn3 组记录到达玩法专属祝福等级 divergent-universe.blessing-level.617853.1。</t>
        </is>
      </c>
      <c r="J1051" s="9" t="inlineStr">
        <is>
          <t>DivergentUniverse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3871</t>
        </is>
      </c>
      <c r="N1051" s="9" t="inlineStr">
        <is>
          <t>ExpandedTerminalLevel|blessing|pool-membership</t>
        </is>
      </c>
      <c r="O1051" s="9" t="n"/>
      <c r="P1051" s="9" t="inlineStr">
        <is>
          <t>divergent-universe.blessing-group.1040801</t>
        </is>
      </c>
      <c r="Q1051" s="9" t="inlineStr">
        <is>
          <t>divergent-universe.blessing-level.617853.1</t>
        </is>
      </c>
      <c r="R1051" s="9" t="inlineStr">
        <is>
          <t>TransitiveStableIdClosure</t>
        </is>
      </c>
      <c r="S1051" s="9" t="inlineStr">
        <is>
          <t>Tourn3/6002201</t>
        </is>
      </c>
      <c r="T1051" s="9" t="inlineStr">
        <is>
          <t>{"edge_kind":"ExpandedTerminalLevel","member_id":"divergent-universe.blessing-level.617853.1","membership_basis":"TransitiveStableIdClosure","module_scope":"Tourn3/6002201","ordinal":3,"pool_id":"divergent-universe.blessing-group.1040801","proof_group_ids":["divergent-universe.blessing-group.1040801"],"runtime_lowered":false}</t>
        </is>
      </c>
    </row>
    <row r="1052">
      <c r="A1052" s="8" t="n"/>
      <c r="B1052" s="8" t="n">
        <v>1045</v>
      </c>
      <c r="C1052" s="8" t="inlineStr">
        <is>
          <t>divergent-universe.blessing-group.1040801.terminal.divergent-universe.blessing-level.617854.1</t>
        </is>
      </c>
      <c r="D1052" s="8" t="inlineStr">
        <is>
          <t>starclock.divergent-universe-row.v1</t>
        </is>
      </c>
      <c r="E1052" s="8" t="inlineStr">
        <is>
          <t>DivergentUniversePoolMembership</t>
        </is>
      </c>
      <c r="F1052" s="8" t="inlineStr">
        <is>
          <t>Tourn3 Blessing Group 1040801 Terminal Blessing Membership</t>
        </is>
      </c>
      <c r="G1052" s="8" t="inlineStr">
        <is>
          <t>Tourn3 祝福组 1040801终端祝福成员关系</t>
        </is>
      </c>
      <c r="H1052" s="8" t="inlineStr">
        <is>
          <t>Tourn3 Blessing Group 1040801 reaches mode-owned Blessing level divergent-universe.blessing-level.617854.1 through 1 Tourn3 group row(s).</t>
        </is>
      </c>
      <c r="I1052" s="8" t="inlineStr">
        <is>
          <t>Tourn3 祝福组 1040801经 1 条 Tourn3 组记录到达玩法专属祝福等级 divergent-universe.blessing-level.617854.1。</t>
        </is>
      </c>
      <c r="J1052" s="8" t="inlineStr">
        <is>
          <t>DivergentUniverse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3871</t>
        </is>
      </c>
      <c r="N1052" s="8" t="inlineStr">
        <is>
          <t>ExpandedTerminalLevel|blessing|pool-membership</t>
        </is>
      </c>
      <c r="O1052" s="8" t="n"/>
      <c r="P1052" s="8" t="inlineStr">
        <is>
          <t>divergent-universe.blessing-group.1040801</t>
        </is>
      </c>
      <c r="Q1052" s="8" t="inlineStr">
        <is>
          <t>divergent-universe.blessing-level.617854.1</t>
        </is>
      </c>
      <c r="R1052" s="8" t="inlineStr">
        <is>
          <t>TransitiveStableIdClosure</t>
        </is>
      </c>
      <c r="S1052" s="8" t="inlineStr">
        <is>
          <t>Tourn3/6002201</t>
        </is>
      </c>
      <c r="T1052" s="8" t="inlineStr">
        <is>
          <t>{"edge_kind":"ExpandedTerminalLevel","member_id":"divergent-universe.blessing-level.617854.1","membership_basis":"TransitiveStableIdClosure","module_scope":"Tourn3/6002201","ordinal":4,"pool_id":"divergent-universe.blessing-group.1040801","proof_group_ids":["divergent-universe.blessing-group.1040801"],"runtime_lowered":false}</t>
        </is>
      </c>
    </row>
    <row r="1053">
      <c r="A1053" s="9" t="n"/>
      <c r="B1053" s="9" t="n">
        <v>1046</v>
      </c>
      <c r="C1053" s="9" t="inlineStr">
        <is>
          <t>divergent-universe.blessing-group.1040801.terminal.divergent-universe.blessing-level.617855.1</t>
        </is>
      </c>
      <c r="D1053" s="9" t="inlineStr">
        <is>
          <t>starclock.divergent-universe-row.v1</t>
        </is>
      </c>
      <c r="E1053" s="9" t="inlineStr">
        <is>
          <t>DivergentUniversePoolMembership</t>
        </is>
      </c>
      <c r="F1053" s="9" t="inlineStr">
        <is>
          <t>Tourn3 Blessing Group 1040801 Terminal Blessing Membership</t>
        </is>
      </c>
      <c r="G1053" s="9" t="inlineStr">
        <is>
          <t>Tourn3 祝福组 1040801终端祝福成员关系</t>
        </is>
      </c>
      <c r="H1053" s="9" t="inlineStr">
        <is>
          <t>Tourn3 Blessing Group 1040801 reaches mode-owned Blessing level divergent-universe.blessing-level.617855.1 through 1 Tourn3 group row(s).</t>
        </is>
      </c>
      <c r="I1053" s="9" t="inlineStr">
        <is>
          <t>Tourn3 祝福组 1040801经 1 条 Tourn3 组记录到达玩法专属祝福等级 divergent-universe.blessing-level.617855.1。</t>
        </is>
      </c>
      <c r="J1053" s="9" t="inlineStr">
        <is>
          <t>DivergentUniverse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3871</t>
        </is>
      </c>
      <c r="N1053" s="9" t="inlineStr">
        <is>
          <t>ExpandedTerminalLevel|blessing|pool-membership</t>
        </is>
      </c>
      <c r="O1053" s="9" t="n"/>
      <c r="P1053" s="9" t="inlineStr">
        <is>
          <t>divergent-universe.blessing-group.1040801</t>
        </is>
      </c>
      <c r="Q1053" s="9" t="inlineStr">
        <is>
          <t>divergent-universe.blessing-level.617855.1</t>
        </is>
      </c>
      <c r="R1053" s="9" t="inlineStr">
        <is>
          <t>TransitiveStableIdClosure</t>
        </is>
      </c>
      <c r="S1053" s="9" t="inlineStr">
        <is>
          <t>Tourn3/6002201</t>
        </is>
      </c>
      <c r="T1053" s="9" t="inlineStr">
        <is>
          <t>{"edge_kind":"ExpandedTerminalLevel","member_id":"divergent-universe.blessing-level.617855.1","membership_basis":"TransitiveStableIdClosure","module_scope":"Tourn3/6002201","ordinal":5,"pool_id":"divergent-universe.blessing-group.1040801","proof_group_ids":["divergent-universe.blessing-group.1040801"],"runtime_lowered":false}</t>
        </is>
      </c>
    </row>
    <row r="1054">
      <c r="A1054" s="8" t="n"/>
      <c r="B1054" s="8" t="n">
        <v>1047</v>
      </c>
      <c r="C1054" s="8" t="inlineStr">
        <is>
          <t>divergent-universe.blessing-group.1040801.terminal.divergent-universe.blessing-level.617856.1</t>
        </is>
      </c>
      <c r="D1054" s="8" t="inlineStr">
        <is>
          <t>starclock.divergent-universe-row.v1</t>
        </is>
      </c>
      <c r="E1054" s="8" t="inlineStr">
        <is>
          <t>DivergentUniversePoolMembership</t>
        </is>
      </c>
      <c r="F1054" s="8" t="inlineStr">
        <is>
          <t>Tourn3 Blessing Group 1040801 Terminal Blessing Membership</t>
        </is>
      </c>
      <c r="G1054" s="8" t="inlineStr">
        <is>
          <t>Tourn3 祝福组 1040801终端祝福成员关系</t>
        </is>
      </c>
      <c r="H1054" s="8" t="inlineStr">
        <is>
          <t>Tourn3 Blessing Group 1040801 reaches mode-owned Blessing level divergent-universe.blessing-level.617856.1 through 1 Tourn3 group row(s).</t>
        </is>
      </c>
      <c r="I1054" s="8" t="inlineStr">
        <is>
          <t>Tourn3 祝福组 1040801经 1 条 Tourn3 组记录到达玩法专属祝福等级 divergent-universe.blessing-level.617856.1。</t>
        </is>
      </c>
      <c r="J1054" s="8" t="inlineStr">
        <is>
          <t>DivergentUniverse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3871</t>
        </is>
      </c>
      <c r="N1054" s="8" t="inlineStr">
        <is>
          <t>ExpandedTerminalLevel|blessing|pool-membership</t>
        </is>
      </c>
      <c r="O1054" s="8" t="n"/>
      <c r="P1054" s="8" t="inlineStr">
        <is>
          <t>divergent-universe.blessing-group.1040801</t>
        </is>
      </c>
      <c r="Q1054" s="8" t="inlineStr">
        <is>
          <t>divergent-universe.blessing-level.617856.1</t>
        </is>
      </c>
      <c r="R1054" s="8" t="inlineStr">
        <is>
          <t>TransitiveStableIdClosure</t>
        </is>
      </c>
      <c r="S1054" s="8" t="inlineStr">
        <is>
          <t>Tourn3/6002201</t>
        </is>
      </c>
      <c r="T1054" s="8" t="inlineStr">
        <is>
          <t>{"edge_kind":"ExpandedTerminalLevel","member_id":"divergent-universe.blessing-level.617856.1","membership_basis":"TransitiveStableIdClosure","module_scope":"Tourn3/6002201","ordinal":6,"pool_id":"divergent-universe.blessing-group.1040801","proof_group_ids":["divergent-universe.blessing-group.1040801"],"runtime_lowered":false}</t>
        </is>
      </c>
    </row>
    <row r="1055">
      <c r="A1055" s="9" t="n"/>
      <c r="B1055" s="9" t="n">
        <v>1048</v>
      </c>
      <c r="C1055" s="9" t="inlineStr">
        <is>
          <t>divergent-universe.blessing-group.1040801.terminal.divergent-universe.blessing-level.617857.1</t>
        </is>
      </c>
      <c r="D1055" s="9" t="inlineStr">
        <is>
          <t>starclock.divergent-universe-row.v1</t>
        </is>
      </c>
      <c r="E1055" s="9" t="inlineStr">
        <is>
          <t>DivergentUniversePoolMembership</t>
        </is>
      </c>
      <c r="F1055" s="9" t="inlineStr">
        <is>
          <t>Tourn3 Blessing Group 1040801 Terminal Blessing Membership</t>
        </is>
      </c>
      <c r="G1055" s="9" t="inlineStr">
        <is>
          <t>Tourn3 祝福组 1040801终端祝福成员关系</t>
        </is>
      </c>
      <c r="H1055" s="9" t="inlineStr">
        <is>
          <t>Tourn3 Blessing Group 1040801 reaches mode-owned Blessing level divergent-universe.blessing-level.617857.1 through 1 Tourn3 group row(s).</t>
        </is>
      </c>
      <c r="I1055" s="9" t="inlineStr">
        <is>
          <t>Tourn3 祝福组 1040801经 1 条 Tourn3 组记录到达玩法专属祝福等级 divergent-universe.blessing-level.617857.1。</t>
        </is>
      </c>
      <c r="J1055" s="9" t="inlineStr">
        <is>
          <t>DivergentUniverse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3871</t>
        </is>
      </c>
      <c r="N1055" s="9" t="inlineStr">
        <is>
          <t>ExpandedTerminalLevel|blessing|pool-membership</t>
        </is>
      </c>
      <c r="O1055" s="9" t="n"/>
      <c r="P1055" s="9" t="inlineStr">
        <is>
          <t>divergent-universe.blessing-group.1040801</t>
        </is>
      </c>
      <c r="Q1055" s="9" t="inlineStr">
        <is>
          <t>divergent-universe.blessing-level.617857.1</t>
        </is>
      </c>
      <c r="R1055" s="9" t="inlineStr">
        <is>
          <t>TransitiveStableIdClosure</t>
        </is>
      </c>
      <c r="S1055" s="9" t="inlineStr">
        <is>
          <t>Tourn3/6002201</t>
        </is>
      </c>
      <c r="T1055" s="9" t="inlineStr">
        <is>
          <t>{"edge_kind":"ExpandedTerminalLevel","member_id":"divergent-universe.blessing-level.617857.1","membership_basis":"TransitiveStableIdClosure","module_scope":"Tourn3/6002201","ordinal":7,"pool_id":"divergent-universe.blessing-group.1040801","proof_group_ids":["divergent-universe.blessing-group.1040801"],"runtime_lowered":false}</t>
        </is>
      </c>
    </row>
    <row r="1056">
      <c r="A1056" s="8" t="n"/>
      <c r="B1056" s="8" t="n">
        <v>1049</v>
      </c>
      <c r="C1056" s="8" t="inlineStr">
        <is>
          <t>divergent-universe.blessing-group.1040802.direct.00</t>
        </is>
      </c>
      <c r="D1056" s="8" t="inlineStr">
        <is>
          <t>starclock.divergent-universe-row.v1</t>
        </is>
      </c>
      <c r="E1056" s="8" t="inlineStr">
        <is>
          <t>DivergentUniversePoolMembership</t>
        </is>
      </c>
      <c r="F1056" s="8" t="inlineStr">
        <is>
          <t>Tourn3 Blessing Group 1040802 Direct Member 1</t>
        </is>
      </c>
      <c r="G1056" s="8" t="inlineStr">
        <is>
          <t>Tourn3 祝福组 1040802直接成员 1</t>
        </is>
      </c>
      <c r="H1056" s="8" t="inlineStr">
        <is>
          <t>Tourn3 Blessing Group 1040802 directly references mode-owned Blessing level tag 1784001 at ordinal 1.</t>
        </is>
      </c>
      <c r="I1056" s="8" t="inlineStr">
        <is>
          <t>Tourn3 祝福组 1040802在第 1 位直接引用玩法专属祝福等级标签 1784001。</t>
        </is>
      </c>
      <c r="J1056" s="8" t="inlineStr">
        <is>
          <t>DivergentUniverse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3872</t>
        </is>
      </c>
      <c r="N1056" s="8" t="inlineStr">
        <is>
          <t>TerminalLevel|blessing|pool-membership</t>
        </is>
      </c>
      <c r="O1056" s="8" t="n"/>
      <c r="P1056" s="8" t="inlineStr">
        <is>
          <t>divergent-universe.blessing-group.1040802</t>
        </is>
      </c>
      <c r="Q1056" s="8" t="inlineStr">
        <is>
          <t>divergent-universe.blessing-level.617840.1</t>
        </is>
      </c>
      <c r="R1056" s="8" t="inlineStr">
        <is>
          <t>DirectStableIdReference</t>
        </is>
      </c>
      <c r="S1056" s="8" t="inlineStr">
        <is>
          <t>Tourn3/6002201</t>
        </is>
      </c>
      <c r="T1056" s="8" t="inlineStr">
        <is>
          <t>{"edge_kind":"TerminalLevel","member_id":"divergent-universe.blessing-level.617840.1","membership_basis":"DirectStableIdReference","module_scope":"Tourn3/6002201","ordinal":0,"pool_id":"divergent-universe.blessing-group.1040802","proof_group_ids":["divergent-universe.blessing-group.1040802"],"runtime_lowered":false}</t>
        </is>
      </c>
    </row>
    <row r="1057">
      <c r="A1057" s="9" t="n"/>
      <c r="B1057" s="9" t="n">
        <v>1050</v>
      </c>
      <c r="C1057" s="9" t="inlineStr">
        <is>
          <t>divergent-universe.blessing-group.1040802.direct.01</t>
        </is>
      </c>
      <c r="D1057" s="9" t="inlineStr">
        <is>
          <t>starclock.divergent-universe-row.v1</t>
        </is>
      </c>
      <c r="E1057" s="9" t="inlineStr">
        <is>
          <t>DivergentUniversePoolMembership</t>
        </is>
      </c>
      <c r="F1057" s="9" t="inlineStr">
        <is>
          <t>Tourn3 Blessing Group 1040802 Direct Member 2</t>
        </is>
      </c>
      <c r="G1057" s="9" t="inlineStr">
        <is>
          <t>Tourn3 祝福组 1040802直接成员 2</t>
        </is>
      </c>
      <c r="H1057" s="9" t="inlineStr">
        <is>
          <t>Tourn3 Blessing Group 1040802 directly references mode-owned Blessing level tag 1784101 at ordinal 2.</t>
        </is>
      </c>
      <c r="I1057" s="9" t="inlineStr">
        <is>
          <t>Tourn3 祝福组 1040802在第 2 位直接引用玩法专属祝福等级标签 1784101。</t>
        </is>
      </c>
      <c r="J1057" s="9" t="inlineStr">
        <is>
          <t>DivergentUniverse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3872</t>
        </is>
      </c>
      <c r="N1057" s="9" t="inlineStr">
        <is>
          <t>TerminalLevel|blessing|pool-membership</t>
        </is>
      </c>
      <c r="O1057" s="9" t="n"/>
      <c r="P1057" s="9" t="inlineStr">
        <is>
          <t>divergent-universe.blessing-group.1040802</t>
        </is>
      </c>
      <c r="Q1057" s="9" t="inlineStr">
        <is>
          <t>divergent-universe.blessing-level.617841.1</t>
        </is>
      </c>
      <c r="R1057" s="9" t="inlineStr">
        <is>
          <t>DirectStableIdReference</t>
        </is>
      </c>
      <c r="S1057" s="9" t="inlineStr">
        <is>
          <t>Tourn3/6002201</t>
        </is>
      </c>
      <c r="T1057" s="9" t="inlineStr">
        <is>
          <t>{"edge_kind":"TerminalLevel","member_id":"divergent-universe.blessing-level.617841.1","membership_basis":"DirectStableIdReference","module_scope":"Tourn3/6002201","ordinal":1,"pool_id":"divergent-universe.blessing-group.1040802","proof_group_ids":["divergent-universe.blessing-group.1040802"],"runtime_lowered":false}</t>
        </is>
      </c>
    </row>
    <row r="1058">
      <c r="A1058" s="8" t="n"/>
      <c r="B1058" s="8" t="n">
        <v>1051</v>
      </c>
      <c r="C1058" s="8" t="inlineStr">
        <is>
          <t>divergent-universe.blessing-group.1040802.direct.02</t>
        </is>
      </c>
      <c r="D1058" s="8" t="inlineStr">
        <is>
          <t>starclock.divergent-universe-row.v1</t>
        </is>
      </c>
      <c r="E1058" s="8" t="inlineStr">
        <is>
          <t>DivergentUniversePoolMembership</t>
        </is>
      </c>
      <c r="F1058" s="8" t="inlineStr">
        <is>
          <t>Tourn3 Blessing Group 1040802 Direct Member 3</t>
        </is>
      </c>
      <c r="G1058" s="8" t="inlineStr">
        <is>
          <t>Tourn3 祝福组 1040802直接成员 3</t>
        </is>
      </c>
      <c r="H1058" s="8" t="inlineStr">
        <is>
          <t>Tourn3 Blessing Group 1040802 directly references mode-owned Blessing level tag 1784201 at ordinal 3.</t>
        </is>
      </c>
      <c r="I1058" s="8" t="inlineStr">
        <is>
          <t>Tourn3 祝福组 1040802在第 3 位直接引用玩法专属祝福等级标签 1784201。</t>
        </is>
      </c>
      <c r="J1058" s="8" t="inlineStr">
        <is>
          <t>DivergentUniverse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3872</t>
        </is>
      </c>
      <c r="N1058" s="8" t="inlineStr">
        <is>
          <t>TerminalLevel|blessing|pool-membership</t>
        </is>
      </c>
      <c r="O1058" s="8" t="n"/>
      <c r="P1058" s="8" t="inlineStr">
        <is>
          <t>divergent-universe.blessing-group.1040802</t>
        </is>
      </c>
      <c r="Q1058" s="8" t="inlineStr">
        <is>
          <t>divergent-universe.blessing-level.617842.1</t>
        </is>
      </c>
      <c r="R1058" s="8" t="inlineStr">
        <is>
          <t>DirectStableIdReference</t>
        </is>
      </c>
      <c r="S1058" s="8" t="inlineStr">
        <is>
          <t>Tourn3/6002201</t>
        </is>
      </c>
      <c r="T1058" s="8" t="inlineStr">
        <is>
          <t>{"edge_kind":"TerminalLevel","member_id":"divergent-universe.blessing-level.617842.1","membership_basis":"DirectStableIdReference","module_scope":"Tourn3/6002201","ordinal":2,"pool_id":"divergent-universe.blessing-group.1040802","proof_group_ids":["divergent-universe.blessing-group.1040802"],"runtime_lowered":false}</t>
        </is>
      </c>
    </row>
    <row r="1059">
      <c r="A1059" s="9" t="n"/>
      <c r="B1059" s="9" t="n">
        <v>1052</v>
      </c>
      <c r="C1059" s="9" t="inlineStr">
        <is>
          <t>divergent-universe.blessing-group.1040802.direct.03</t>
        </is>
      </c>
      <c r="D1059" s="9" t="inlineStr">
        <is>
          <t>starclock.divergent-universe-row.v1</t>
        </is>
      </c>
      <c r="E1059" s="9" t="inlineStr">
        <is>
          <t>DivergentUniversePoolMembership</t>
        </is>
      </c>
      <c r="F1059" s="9" t="inlineStr">
        <is>
          <t>Tourn3 Blessing Group 1040802 Direct Member 4</t>
        </is>
      </c>
      <c r="G1059" s="9" t="inlineStr">
        <is>
          <t>Tourn3 祝福组 1040802直接成员 4</t>
        </is>
      </c>
      <c r="H1059" s="9" t="inlineStr">
        <is>
          <t>Tourn3 Blessing Group 1040802 directly references mode-owned Blessing level tag 1784301 at ordinal 4.</t>
        </is>
      </c>
      <c r="I1059" s="9" t="inlineStr">
        <is>
          <t>Tourn3 祝福组 1040802在第 4 位直接引用玩法专属祝福等级标签 1784301。</t>
        </is>
      </c>
      <c r="J1059" s="9" t="inlineStr">
        <is>
          <t>DivergentUniverse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3872</t>
        </is>
      </c>
      <c r="N1059" s="9" t="inlineStr">
        <is>
          <t>TerminalLevel|blessing|pool-membership</t>
        </is>
      </c>
      <c r="O1059" s="9" t="n"/>
      <c r="P1059" s="9" t="inlineStr">
        <is>
          <t>divergent-universe.blessing-group.1040802</t>
        </is>
      </c>
      <c r="Q1059" s="9" t="inlineStr">
        <is>
          <t>divergent-universe.blessing-level.617843.1</t>
        </is>
      </c>
      <c r="R1059" s="9" t="inlineStr">
        <is>
          <t>DirectStableIdReference</t>
        </is>
      </c>
      <c r="S1059" s="9" t="inlineStr">
        <is>
          <t>Tourn3/6002201</t>
        </is>
      </c>
      <c r="T1059" s="9" t="inlineStr">
        <is>
          <t>{"edge_kind":"TerminalLevel","member_id":"divergent-universe.blessing-level.617843.1","membership_basis":"DirectStableIdReference","module_scope":"Tourn3/6002201","ordinal":3,"pool_id":"divergent-universe.blessing-group.1040802","proof_group_ids":["divergent-universe.blessing-group.1040802"],"runtime_lowered":false}</t>
        </is>
      </c>
    </row>
    <row r="1060">
      <c r="A1060" s="8" t="n"/>
      <c r="B1060" s="8" t="n">
        <v>1053</v>
      </c>
      <c r="C1060" s="8" t="inlineStr">
        <is>
          <t>divergent-universe.blessing-group.1040802.direct.04</t>
        </is>
      </c>
      <c r="D1060" s="8" t="inlineStr">
        <is>
          <t>starclock.divergent-universe-row.v1</t>
        </is>
      </c>
      <c r="E1060" s="8" t="inlineStr">
        <is>
          <t>DivergentUniversePoolMembership</t>
        </is>
      </c>
      <c r="F1060" s="8" t="inlineStr">
        <is>
          <t>Tourn3 Blessing Group 1040802 Direct Member 5</t>
        </is>
      </c>
      <c r="G1060" s="8" t="inlineStr">
        <is>
          <t>Tourn3 祝福组 1040802直接成员 5</t>
        </is>
      </c>
      <c r="H1060" s="8" t="inlineStr">
        <is>
          <t>Tourn3 Blessing Group 1040802 directly references mode-owned Blessing level tag 1784401 at ordinal 5.</t>
        </is>
      </c>
      <c r="I1060" s="8" t="inlineStr">
        <is>
          <t>Tourn3 祝福组 1040802在第 5 位直接引用玩法专属祝福等级标签 1784401。</t>
        </is>
      </c>
      <c r="J1060" s="8" t="inlineStr">
        <is>
          <t>DivergentUniverse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3872</t>
        </is>
      </c>
      <c r="N1060" s="8" t="inlineStr">
        <is>
          <t>TerminalLevel|blessing|pool-membership</t>
        </is>
      </c>
      <c r="O1060" s="8" t="n"/>
      <c r="P1060" s="8" t="inlineStr">
        <is>
          <t>divergent-universe.blessing-group.1040802</t>
        </is>
      </c>
      <c r="Q1060" s="8" t="inlineStr">
        <is>
          <t>divergent-universe.blessing-level.617844.1</t>
        </is>
      </c>
      <c r="R1060" s="8" t="inlineStr">
        <is>
          <t>DirectStableIdReference</t>
        </is>
      </c>
      <c r="S1060" s="8" t="inlineStr">
        <is>
          <t>Tourn3/6002201</t>
        </is>
      </c>
      <c r="T1060" s="8" t="inlineStr">
        <is>
          <t>{"edge_kind":"TerminalLevel","member_id":"divergent-universe.blessing-level.617844.1","membership_basis":"DirectStableIdReference","module_scope":"Tourn3/6002201","ordinal":4,"pool_id":"divergent-universe.blessing-group.1040802","proof_group_ids":["divergent-universe.blessing-group.1040802"],"runtime_lowered":false}</t>
        </is>
      </c>
    </row>
    <row r="1061">
      <c r="A1061" s="9" t="n"/>
      <c r="B1061" s="9" t="n">
        <v>1054</v>
      </c>
      <c r="C1061" s="9" t="inlineStr">
        <is>
          <t>divergent-universe.blessing-group.1040802.direct.05</t>
        </is>
      </c>
      <c r="D1061" s="9" t="inlineStr">
        <is>
          <t>starclock.divergent-universe-row.v1</t>
        </is>
      </c>
      <c r="E1061" s="9" t="inlineStr">
        <is>
          <t>DivergentUniversePoolMembership</t>
        </is>
      </c>
      <c r="F1061" s="9" t="inlineStr">
        <is>
          <t>Tourn3 Blessing Group 1040802 Direct Member 6</t>
        </is>
      </c>
      <c r="G1061" s="9" t="inlineStr">
        <is>
          <t>Tourn3 祝福组 1040802直接成员 6</t>
        </is>
      </c>
      <c r="H1061" s="9" t="inlineStr">
        <is>
          <t>Tourn3 Blessing Group 1040802 directly references mode-owned Blessing level tag 1784501 at ordinal 6.</t>
        </is>
      </c>
      <c r="I1061" s="9" t="inlineStr">
        <is>
          <t>Tourn3 祝福组 1040802在第 6 位直接引用玩法专属祝福等级标签 1784501。</t>
        </is>
      </c>
      <c r="J1061" s="9" t="inlineStr">
        <is>
          <t>DivergentUniverse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3872</t>
        </is>
      </c>
      <c r="N1061" s="9" t="inlineStr">
        <is>
          <t>TerminalLevel|blessing|pool-membership</t>
        </is>
      </c>
      <c r="O1061" s="9" t="n"/>
      <c r="P1061" s="9" t="inlineStr">
        <is>
          <t>divergent-universe.blessing-group.1040802</t>
        </is>
      </c>
      <c r="Q1061" s="9" t="inlineStr">
        <is>
          <t>divergent-universe.blessing-level.617845.1</t>
        </is>
      </c>
      <c r="R1061" s="9" t="inlineStr">
        <is>
          <t>DirectStableIdReference</t>
        </is>
      </c>
      <c r="S1061" s="9" t="inlineStr">
        <is>
          <t>Tourn3/6002201</t>
        </is>
      </c>
      <c r="T1061" s="9" t="inlineStr">
        <is>
          <t>{"edge_kind":"TerminalLevel","member_id":"divergent-universe.blessing-level.617845.1","membership_basis":"DirectStableIdReference","module_scope":"Tourn3/6002201","ordinal":5,"pool_id":"divergent-universe.blessing-group.1040802","proof_group_ids":["divergent-universe.blessing-group.1040802"],"runtime_lowered":false}</t>
        </is>
      </c>
    </row>
    <row r="1062">
      <c r="A1062" s="8" t="n"/>
      <c r="B1062" s="8" t="n">
        <v>1055</v>
      </c>
      <c r="C1062" s="8" t="inlineStr">
        <is>
          <t>divergent-universe.blessing-group.1040802.direct.06</t>
        </is>
      </c>
      <c r="D1062" s="8" t="inlineStr">
        <is>
          <t>starclock.divergent-universe-row.v1</t>
        </is>
      </c>
      <c r="E1062" s="8" t="inlineStr">
        <is>
          <t>DivergentUniversePoolMembership</t>
        </is>
      </c>
      <c r="F1062" s="8" t="inlineStr">
        <is>
          <t>Tourn3 Blessing Group 1040802 Direct Member 7</t>
        </is>
      </c>
      <c r="G1062" s="8" t="inlineStr">
        <is>
          <t>Tourn3 祝福组 1040802直接成员 7</t>
        </is>
      </c>
      <c r="H1062" s="8" t="inlineStr">
        <is>
          <t>Tourn3 Blessing Group 1040802 directly references mode-owned Blessing level tag 1784601 at ordinal 7.</t>
        </is>
      </c>
      <c r="I1062" s="8" t="inlineStr">
        <is>
          <t>Tourn3 祝福组 1040802在第 7 位直接引用玩法专属祝福等级标签 1784601。</t>
        </is>
      </c>
      <c r="J1062" s="8" t="inlineStr">
        <is>
          <t>DivergentUniverse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3872</t>
        </is>
      </c>
      <c r="N1062" s="8" t="inlineStr">
        <is>
          <t>TerminalLevel|blessing|pool-membership</t>
        </is>
      </c>
      <c r="O1062" s="8" t="n"/>
      <c r="P1062" s="8" t="inlineStr">
        <is>
          <t>divergent-universe.blessing-group.1040802</t>
        </is>
      </c>
      <c r="Q1062" s="8" t="inlineStr">
        <is>
          <t>divergent-universe.blessing-level.617846.1</t>
        </is>
      </c>
      <c r="R1062" s="8" t="inlineStr">
        <is>
          <t>DirectStableIdReference</t>
        </is>
      </c>
      <c r="S1062" s="8" t="inlineStr">
        <is>
          <t>Tourn3/6002201</t>
        </is>
      </c>
      <c r="T1062" s="8" t="inlineStr">
        <is>
          <t>{"edge_kind":"TerminalLevel","member_id":"divergent-universe.blessing-level.617846.1","membership_basis":"DirectStableIdReference","module_scope":"Tourn3/6002201","ordinal":6,"pool_id":"divergent-universe.blessing-group.1040802","proof_group_ids":["divergent-universe.blessing-group.1040802"],"runtime_lowered":false}</t>
        </is>
      </c>
    </row>
    <row r="1063">
      <c r="A1063" s="9" t="n"/>
      <c r="B1063" s="9" t="n">
        <v>1056</v>
      </c>
      <c r="C1063" s="9" t="inlineStr">
        <is>
          <t>divergent-universe.blessing-group.1040802.terminal.divergent-universe.blessing-level.617840.1</t>
        </is>
      </c>
      <c r="D1063" s="9" t="inlineStr">
        <is>
          <t>starclock.divergent-universe-row.v1</t>
        </is>
      </c>
      <c r="E1063" s="9" t="inlineStr">
        <is>
          <t>DivergentUniversePoolMembership</t>
        </is>
      </c>
      <c r="F1063" s="9" t="inlineStr">
        <is>
          <t>Tourn3 Blessing Group 1040802 Terminal Blessing Membership</t>
        </is>
      </c>
      <c r="G1063" s="9" t="inlineStr">
        <is>
          <t>Tourn3 祝福组 1040802终端祝福成员关系</t>
        </is>
      </c>
      <c r="H1063" s="9" t="inlineStr">
        <is>
          <t>Tourn3 Blessing Group 1040802 reaches mode-owned Blessing level divergent-universe.blessing-level.617840.1 through 1 Tourn3 group row(s).</t>
        </is>
      </c>
      <c r="I1063" s="9" t="inlineStr">
        <is>
          <t>Tourn3 祝福组 1040802经 1 条 Tourn3 组记录到达玩法专属祝福等级 divergent-universe.blessing-level.617840.1。</t>
        </is>
      </c>
      <c r="J1063" s="9" t="inlineStr">
        <is>
          <t>DivergentUniverse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3872</t>
        </is>
      </c>
      <c r="N1063" s="9" t="inlineStr">
        <is>
          <t>ExpandedTerminalLevel|blessing|pool-membership</t>
        </is>
      </c>
      <c r="O1063" s="9" t="n"/>
      <c r="P1063" s="9" t="inlineStr">
        <is>
          <t>divergent-universe.blessing-group.1040802</t>
        </is>
      </c>
      <c r="Q1063" s="9" t="inlineStr">
        <is>
          <t>divergent-universe.blessing-level.617840.1</t>
        </is>
      </c>
      <c r="R1063" s="9" t="inlineStr">
        <is>
          <t>TransitiveStableIdClosure</t>
        </is>
      </c>
      <c r="S1063" s="9" t="inlineStr">
        <is>
          <t>Tourn3/6002201</t>
        </is>
      </c>
      <c r="T1063" s="9" t="inlineStr">
        <is>
          <t>{"edge_kind":"ExpandedTerminalLevel","member_id":"divergent-universe.blessing-level.617840.1","membership_basis":"TransitiveStableIdClosure","module_scope":"Tourn3/6002201","ordinal":0,"pool_id":"divergent-universe.blessing-group.1040802","proof_group_ids":["divergent-universe.blessing-group.1040802"],"runtime_lowered":false}</t>
        </is>
      </c>
    </row>
    <row r="1064">
      <c r="A1064" s="8" t="n"/>
      <c r="B1064" s="8" t="n">
        <v>1057</v>
      </c>
      <c r="C1064" s="8" t="inlineStr">
        <is>
          <t>divergent-universe.blessing-group.1040802.terminal.divergent-universe.blessing-level.617841.1</t>
        </is>
      </c>
      <c r="D1064" s="8" t="inlineStr">
        <is>
          <t>starclock.divergent-universe-row.v1</t>
        </is>
      </c>
      <c r="E1064" s="8" t="inlineStr">
        <is>
          <t>DivergentUniversePoolMembership</t>
        </is>
      </c>
      <c r="F1064" s="8" t="inlineStr">
        <is>
          <t>Tourn3 Blessing Group 1040802 Terminal Blessing Membership</t>
        </is>
      </c>
      <c r="G1064" s="8" t="inlineStr">
        <is>
          <t>Tourn3 祝福组 1040802终端祝福成员关系</t>
        </is>
      </c>
      <c r="H1064" s="8" t="inlineStr">
        <is>
          <t>Tourn3 Blessing Group 1040802 reaches mode-owned Blessing level divergent-universe.blessing-level.617841.1 through 1 Tourn3 group row(s).</t>
        </is>
      </c>
      <c r="I1064" s="8" t="inlineStr">
        <is>
          <t>Tourn3 祝福组 1040802经 1 条 Tourn3 组记录到达玩法专属祝福等级 divergent-universe.blessing-level.617841.1。</t>
        </is>
      </c>
      <c r="J1064" s="8" t="inlineStr">
        <is>
          <t>DivergentUniverse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3872</t>
        </is>
      </c>
      <c r="N1064" s="8" t="inlineStr">
        <is>
          <t>ExpandedTerminalLevel|blessing|pool-membership</t>
        </is>
      </c>
      <c r="O1064" s="8" t="n"/>
      <c r="P1064" s="8" t="inlineStr">
        <is>
          <t>divergent-universe.blessing-group.1040802</t>
        </is>
      </c>
      <c r="Q1064" s="8" t="inlineStr">
        <is>
          <t>divergent-universe.blessing-level.617841.1</t>
        </is>
      </c>
      <c r="R1064" s="8" t="inlineStr">
        <is>
          <t>TransitiveStableIdClosure</t>
        </is>
      </c>
      <c r="S1064" s="8" t="inlineStr">
        <is>
          <t>Tourn3/6002201</t>
        </is>
      </c>
      <c r="T1064" s="8" t="inlineStr">
        <is>
          <t>{"edge_kind":"ExpandedTerminalLevel","member_id":"divergent-universe.blessing-level.617841.1","membership_basis":"TransitiveStableIdClosure","module_scope":"Tourn3/6002201","ordinal":1,"pool_id":"divergent-universe.blessing-group.1040802","proof_group_ids":["divergent-universe.blessing-group.1040802"],"runtime_lowered":false}</t>
        </is>
      </c>
    </row>
    <row r="1065">
      <c r="A1065" s="9" t="n"/>
      <c r="B1065" s="9" t="n">
        <v>1058</v>
      </c>
      <c r="C1065" s="9" t="inlineStr">
        <is>
          <t>divergent-universe.blessing-group.1040802.terminal.divergent-universe.blessing-level.617842.1</t>
        </is>
      </c>
      <c r="D1065" s="9" t="inlineStr">
        <is>
          <t>starclock.divergent-universe-row.v1</t>
        </is>
      </c>
      <c r="E1065" s="9" t="inlineStr">
        <is>
          <t>DivergentUniversePoolMembership</t>
        </is>
      </c>
      <c r="F1065" s="9" t="inlineStr">
        <is>
          <t>Tourn3 Blessing Group 1040802 Terminal Blessing Membership</t>
        </is>
      </c>
      <c r="G1065" s="9" t="inlineStr">
        <is>
          <t>Tourn3 祝福组 1040802终端祝福成员关系</t>
        </is>
      </c>
      <c r="H1065" s="9" t="inlineStr">
        <is>
          <t>Tourn3 Blessing Group 1040802 reaches mode-owned Blessing level divergent-universe.blessing-level.617842.1 through 1 Tourn3 group row(s).</t>
        </is>
      </c>
      <c r="I1065" s="9" t="inlineStr">
        <is>
          <t>Tourn3 祝福组 1040802经 1 条 Tourn3 组记录到达玩法专属祝福等级 divergent-universe.blessing-level.617842.1。</t>
        </is>
      </c>
      <c r="J1065" s="9" t="inlineStr">
        <is>
          <t>DivergentUniverse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3872</t>
        </is>
      </c>
      <c r="N1065" s="9" t="inlineStr">
        <is>
          <t>ExpandedTerminalLevel|blessing|pool-membership</t>
        </is>
      </c>
      <c r="O1065" s="9" t="n"/>
      <c r="P1065" s="9" t="inlineStr">
        <is>
          <t>divergent-universe.blessing-group.1040802</t>
        </is>
      </c>
      <c r="Q1065" s="9" t="inlineStr">
        <is>
          <t>divergent-universe.blessing-level.617842.1</t>
        </is>
      </c>
      <c r="R1065" s="9" t="inlineStr">
        <is>
          <t>TransitiveStableIdClosure</t>
        </is>
      </c>
      <c r="S1065" s="9" t="inlineStr">
        <is>
          <t>Tourn3/6002201</t>
        </is>
      </c>
      <c r="T1065" s="9" t="inlineStr">
        <is>
          <t>{"edge_kind":"ExpandedTerminalLevel","member_id":"divergent-universe.blessing-level.617842.1","membership_basis":"TransitiveStableIdClosure","module_scope":"Tourn3/6002201","ordinal":2,"pool_id":"divergent-universe.blessing-group.1040802","proof_group_ids":["divergent-universe.blessing-group.1040802"],"runtime_lowered":false}</t>
        </is>
      </c>
    </row>
    <row r="1066">
      <c r="A1066" s="8" t="n"/>
      <c r="B1066" s="8" t="n">
        <v>1059</v>
      </c>
      <c r="C1066" s="8" t="inlineStr">
        <is>
          <t>divergent-universe.blessing-group.1040802.terminal.divergent-universe.blessing-level.617843.1</t>
        </is>
      </c>
      <c r="D1066" s="8" t="inlineStr">
        <is>
          <t>starclock.divergent-universe-row.v1</t>
        </is>
      </c>
      <c r="E1066" s="8" t="inlineStr">
        <is>
          <t>DivergentUniversePoolMembership</t>
        </is>
      </c>
      <c r="F1066" s="8" t="inlineStr">
        <is>
          <t>Tourn3 Blessing Group 1040802 Terminal Blessing Membership</t>
        </is>
      </c>
      <c r="G1066" s="8" t="inlineStr">
        <is>
          <t>Tourn3 祝福组 1040802终端祝福成员关系</t>
        </is>
      </c>
      <c r="H1066" s="8" t="inlineStr">
        <is>
          <t>Tourn3 Blessing Group 1040802 reaches mode-owned Blessing level divergent-universe.blessing-level.617843.1 through 1 Tourn3 group row(s).</t>
        </is>
      </c>
      <c r="I1066" s="8" t="inlineStr">
        <is>
          <t>Tourn3 祝福组 1040802经 1 条 Tourn3 组记录到达玩法专属祝福等级 divergent-universe.blessing-level.617843.1。</t>
        </is>
      </c>
      <c r="J1066" s="8" t="inlineStr">
        <is>
          <t>DivergentUniverse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3872</t>
        </is>
      </c>
      <c r="N1066" s="8" t="inlineStr">
        <is>
          <t>ExpandedTerminalLevel|blessing|pool-membership</t>
        </is>
      </c>
      <c r="O1066" s="8" t="n"/>
      <c r="P1066" s="8" t="inlineStr">
        <is>
          <t>divergent-universe.blessing-group.1040802</t>
        </is>
      </c>
      <c r="Q1066" s="8" t="inlineStr">
        <is>
          <t>divergent-universe.blessing-level.617843.1</t>
        </is>
      </c>
      <c r="R1066" s="8" t="inlineStr">
        <is>
          <t>TransitiveStableIdClosure</t>
        </is>
      </c>
      <c r="S1066" s="8" t="inlineStr">
        <is>
          <t>Tourn3/6002201</t>
        </is>
      </c>
      <c r="T1066" s="8" t="inlineStr">
        <is>
          <t>{"edge_kind":"ExpandedTerminalLevel","member_id":"divergent-universe.blessing-level.617843.1","membership_basis":"TransitiveStableIdClosure","module_scope":"Tourn3/6002201","ordinal":3,"pool_id":"divergent-universe.blessing-group.1040802","proof_group_ids":["divergent-universe.blessing-group.1040802"],"runtime_lowered":false}</t>
        </is>
      </c>
    </row>
    <row r="1067">
      <c r="A1067" s="9" t="n"/>
      <c r="B1067" s="9" t="n">
        <v>1060</v>
      </c>
      <c r="C1067" s="9" t="inlineStr">
        <is>
          <t>divergent-universe.blessing-group.1040802.terminal.divergent-universe.blessing-level.617844.1</t>
        </is>
      </c>
      <c r="D1067" s="9" t="inlineStr">
        <is>
          <t>starclock.divergent-universe-row.v1</t>
        </is>
      </c>
      <c r="E1067" s="9" t="inlineStr">
        <is>
          <t>DivergentUniversePoolMembership</t>
        </is>
      </c>
      <c r="F1067" s="9" t="inlineStr">
        <is>
          <t>Tourn3 Blessing Group 1040802 Terminal Blessing Membership</t>
        </is>
      </c>
      <c r="G1067" s="9" t="inlineStr">
        <is>
          <t>Tourn3 祝福组 1040802终端祝福成员关系</t>
        </is>
      </c>
      <c r="H1067" s="9" t="inlineStr">
        <is>
          <t>Tourn3 Blessing Group 1040802 reaches mode-owned Blessing level divergent-universe.blessing-level.617844.1 through 1 Tourn3 group row(s).</t>
        </is>
      </c>
      <c r="I1067" s="9" t="inlineStr">
        <is>
          <t>Tourn3 祝福组 1040802经 1 条 Tourn3 组记录到达玩法专属祝福等级 divergent-universe.blessing-level.617844.1。</t>
        </is>
      </c>
      <c r="J1067" s="9" t="inlineStr">
        <is>
          <t>DivergentUniverse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3872</t>
        </is>
      </c>
      <c r="N1067" s="9" t="inlineStr">
        <is>
          <t>ExpandedTerminalLevel|blessing|pool-membership</t>
        </is>
      </c>
      <c r="O1067" s="9" t="n"/>
      <c r="P1067" s="9" t="inlineStr">
        <is>
          <t>divergent-universe.blessing-group.1040802</t>
        </is>
      </c>
      <c r="Q1067" s="9" t="inlineStr">
        <is>
          <t>divergent-universe.blessing-level.617844.1</t>
        </is>
      </c>
      <c r="R1067" s="9" t="inlineStr">
        <is>
          <t>TransitiveStableIdClosure</t>
        </is>
      </c>
      <c r="S1067" s="9" t="inlineStr">
        <is>
          <t>Tourn3/6002201</t>
        </is>
      </c>
      <c r="T1067" s="9" t="inlineStr">
        <is>
          <t>{"edge_kind":"ExpandedTerminalLevel","member_id":"divergent-universe.blessing-level.617844.1","membership_basis":"TransitiveStableIdClosure","module_scope":"Tourn3/6002201","ordinal":4,"pool_id":"divergent-universe.blessing-group.1040802","proof_group_ids":["divergent-universe.blessing-group.1040802"],"runtime_lowered":false}</t>
        </is>
      </c>
    </row>
    <row r="1068">
      <c r="A1068" s="8" t="n"/>
      <c r="B1068" s="8" t="n">
        <v>1061</v>
      </c>
      <c r="C1068" s="8" t="inlineStr">
        <is>
          <t>divergent-universe.blessing-group.1040802.terminal.divergent-universe.blessing-level.617845.1</t>
        </is>
      </c>
      <c r="D1068" s="8" t="inlineStr">
        <is>
          <t>starclock.divergent-universe-row.v1</t>
        </is>
      </c>
      <c r="E1068" s="8" t="inlineStr">
        <is>
          <t>DivergentUniversePoolMembership</t>
        </is>
      </c>
      <c r="F1068" s="8" t="inlineStr">
        <is>
          <t>Tourn3 Blessing Group 1040802 Terminal Blessing Membership</t>
        </is>
      </c>
      <c r="G1068" s="8" t="inlineStr">
        <is>
          <t>Tourn3 祝福组 1040802终端祝福成员关系</t>
        </is>
      </c>
      <c r="H1068" s="8" t="inlineStr">
        <is>
          <t>Tourn3 Blessing Group 1040802 reaches mode-owned Blessing level divergent-universe.blessing-level.617845.1 through 1 Tourn3 group row(s).</t>
        </is>
      </c>
      <c r="I1068" s="8" t="inlineStr">
        <is>
          <t>Tourn3 祝福组 1040802经 1 条 Tourn3 组记录到达玩法专属祝福等级 divergent-universe.blessing-level.617845.1。</t>
        </is>
      </c>
      <c r="J1068" s="8" t="inlineStr">
        <is>
          <t>DivergentUniverse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3872</t>
        </is>
      </c>
      <c r="N1068" s="8" t="inlineStr">
        <is>
          <t>ExpandedTerminalLevel|blessing|pool-membership</t>
        </is>
      </c>
      <c r="O1068" s="8" t="n"/>
      <c r="P1068" s="8" t="inlineStr">
        <is>
          <t>divergent-universe.blessing-group.1040802</t>
        </is>
      </c>
      <c r="Q1068" s="8" t="inlineStr">
        <is>
          <t>divergent-universe.blessing-level.617845.1</t>
        </is>
      </c>
      <c r="R1068" s="8" t="inlineStr">
        <is>
          <t>TransitiveStableIdClosure</t>
        </is>
      </c>
      <c r="S1068" s="8" t="inlineStr">
        <is>
          <t>Tourn3/6002201</t>
        </is>
      </c>
      <c r="T1068" s="8" t="inlineStr">
        <is>
          <t>{"edge_kind":"ExpandedTerminalLevel","member_id":"divergent-universe.blessing-level.617845.1","membership_basis":"TransitiveStableIdClosure","module_scope":"Tourn3/6002201","ordinal":5,"pool_id":"divergent-universe.blessing-group.1040802","proof_group_ids":["divergent-universe.blessing-group.1040802"],"runtime_lowered":false}</t>
        </is>
      </c>
    </row>
    <row r="1069">
      <c r="A1069" s="9" t="n"/>
      <c r="B1069" s="9" t="n">
        <v>1062</v>
      </c>
      <c r="C1069" s="9" t="inlineStr">
        <is>
          <t>divergent-universe.blessing-group.1040802.terminal.divergent-universe.blessing-level.617846.1</t>
        </is>
      </c>
      <c r="D1069" s="9" t="inlineStr">
        <is>
          <t>starclock.divergent-universe-row.v1</t>
        </is>
      </c>
      <c r="E1069" s="9" t="inlineStr">
        <is>
          <t>DivergentUniversePoolMembership</t>
        </is>
      </c>
      <c r="F1069" s="9" t="inlineStr">
        <is>
          <t>Tourn3 Blessing Group 1040802 Terminal Blessing Membership</t>
        </is>
      </c>
      <c r="G1069" s="9" t="inlineStr">
        <is>
          <t>Tourn3 祝福组 1040802终端祝福成员关系</t>
        </is>
      </c>
      <c r="H1069" s="9" t="inlineStr">
        <is>
          <t>Tourn3 Blessing Group 1040802 reaches mode-owned Blessing level divergent-universe.blessing-level.617846.1 through 1 Tourn3 group row(s).</t>
        </is>
      </c>
      <c r="I1069" s="9" t="inlineStr">
        <is>
          <t>Tourn3 祝福组 1040802经 1 条 Tourn3 组记录到达玩法专属祝福等级 divergent-universe.blessing-level.617846.1。</t>
        </is>
      </c>
      <c r="J1069" s="9" t="inlineStr">
        <is>
          <t>DivergentUniverse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3872</t>
        </is>
      </c>
      <c r="N1069" s="9" t="inlineStr">
        <is>
          <t>ExpandedTerminalLevel|blessing|pool-membership</t>
        </is>
      </c>
      <c r="O1069" s="9" t="n"/>
      <c r="P1069" s="9" t="inlineStr">
        <is>
          <t>divergent-universe.blessing-group.1040802</t>
        </is>
      </c>
      <c r="Q1069" s="9" t="inlineStr">
        <is>
          <t>divergent-universe.blessing-level.617846.1</t>
        </is>
      </c>
      <c r="R1069" s="9" t="inlineStr">
        <is>
          <t>TransitiveStableIdClosure</t>
        </is>
      </c>
      <c r="S1069" s="9" t="inlineStr">
        <is>
          <t>Tourn3/6002201</t>
        </is>
      </c>
      <c r="T1069" s="9" t="inlineStr">
        <is>
          <t>{"edge_kind":"ExpandedTerminalLevel","member_id":"divergent-universe.blessing-level.617846.1","membership_basis":"TransitiveStableIdClosure","module_scope":"Tourn3/6002201","ordinal":6,"pool_id":"divergent-universe.blessing-group.1040802","proof_group_ids":["divergent-universe.blessing-group.1040802"],"runtime_lowered":false}</t>
        </is>
      </c>
    </row>
    <row r="1070">
      <c r="A1070" s="8" t="n"/>
      <c r="B1070" s="8" t="n">
        <v>1063</v>
      </c>
      <c r="C1070" s="8" t="inlineStr">
        <is>
          <t>divergent-universe.blessing-group.1040803.direct.00</t>
        </is>
      </c>
      <c r="D1070" s="8" t="inlineStr">
        <is>
          <t>starclock.divergent-universe-row.v1</t>
        </is>
      </c>
      <c r="E1070" s="8" t="inlineStr">
        <is>
          <t>DivergentUniversePoolMembership</t>
        </is>
      </c>
      <c r="F1070" s="8" t="inlineStr">
        <is>
          <t>Tourn3 Blessing Group 1040803 Direct Member 1</t>
        </is>
      </c>
      <c r="G1070" s="8" t="inlineStr">
        <is>
          <t>Tourn3 祝福组 1040803直接成员 1</t>
        </is>
      </c>
      <c r="H1070" s="8" t="inlineStr">
        <is>
          <t>Tourn3 Blessing Group 1040803 directly references mode-owned Blessing level tag 1783001 at ordinal 1.</t>
        </is>
      </c>
      <c r="I1070" s="8" t="inlineStr">
        <is>
          <t>Tourn3 祝福组 1040803在第 1 位直接引用玩法专属祝福等级标签 1783001。</t>
        </is>
      </c>
      <c r="J1070" s="8" t="inlineStr">
        <is>
          <t>DivergentUniverse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3873</t>
        </is>
      </c>
      <c r="N1070" s="8" t="inlineStr">
        <is>
          <t>TerminalLevel|blessing|pool-membership</t>
        </is>
      </c>
      <c r="O1070" s="8" t="n"/>
      <c r="P1070" s="8" t="inlineStr">
        <is>
          <t>divergent-universe.blessing-group.1040803</t>
        </is>
      </c>
      <c r="Q1070" s="8" t="inlineStr">
        <is>
          <t>divergent-universe.blessing-level.617830.1</t>
        </is>
      </c>
      <c r="R1070" s="8" t="inlineStr">
        <is>
          <t>DirectStableIdReference</t>
        </is>
      </c>
      <c r="S1070" s="8" t="inlineStr">
        <is>
          <t>Tourn3/6002201</t>
        </is>
      </c>
      <c r="T1070" s="8" t="inlineStr">
        <is>
          <t>{"edge_kind":"TerminalLevel","member_id":"divergent-universe.blessing-level.617830.1","membership_basis":"DirectStableIdReference","module_scope":"Tourn3/6002201","ordinal":0,"pool_id":"divergent-universe.blessing-group.1040803","proof_group_ids":["divergent-universe.blessing-group.1040803"],"runtime_lowered":false}</t>
        </is>
      </c>
    </row>
    <row r="1071">
      <c r="A1071" s="9" t="n"/>
      <c r="B1071" s="9" t="n">
        <v>1064</v>
      </c>
      <c r="C1071" s="9" t="inlineStr">
        <is>
          <t>divergent-universe.blessing-group.1040803.direct.01</t>
        </is>
      </c>
      <c r="D1071" s="9" t="inlineStr">
        <is>
          <t>starclock.divergent-universe-row.v1</t>
        </is>
      </c>
      <c r="E1071" s="9" t="inlineStr">
        <is>
          <t>DivergentUniversePoolMembership</t>
        </is>
      </c>
      <c r="F1071" s="9" t="inlineStr">
        <is>
          <t>Tourn3 Blessing Group 1040803 Direct Member 2</t>
        </is>
      </c>
      <c r="G1071" s="9" t="inlineStr">
        <is>
          <t>Tourn3 祝福组 1040803直接成员 2</t>
        </is>
      </c>
      <c r="H1071" s="9" t="inlineStr">
        <is>
          <t>Tourn3 Blessing Group 1040803 directly references mode-owned Blessing level tag 1783101 at ordinal 2.</t>
        </is>
      </c>
      <c r="I1071" s="9" t="inlineStr">
        <is>
          <t>Tourn3 祝福组 1040803在第 2 位直接引用玩法专属祝福等级标签 1783101。</t>
        </is>
      </c>
      <c r="J1071" s="9" t="inlineStr">
        <is>
          <t>DivergentUniverse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3873</t>
        </is>
      </c>
      <c r="N1071" s="9" t="inlineStr">
        <is>
          <t>TerminalLevel|blessing|pool-membership</t>
        </is>
      </c>
      <c r="O1071" s="9" t="n"/>
      <c r="P1071" s="9" t="inlineStr">
        <is>
          <t>divergent-universe.blessing-group.1040803</t>
        </is>
      </c>
      <c r="Q1071" s="9" t="inlineStr">
        <is>
          <t>divergent-universe.blessing-level.617831.1</t>
        </is>
      </c>
      <c r="R1071" s="9" t="inlineStr">
        <is>
          <t>DirectStableIdReference</t>
        </is>
      </c>
      <c r="S1071" s="9" t="inlineStr">
        <is>
          <t>Tourn3/6002201</t>
        </is>
      </c>
      <c r="T1071" s="9" t="inlineStr">
        <is>
          <t>{"edge_kind":"TerminalLevel","member_id":"divergent-universe.blessing-level.617831.1","membership_basis":"DirectStableIdReference","module_scope":"Tourn3/6002201","ordinal":1,"pool_id":"divergent-universe.blessing-group.1040803","proof_group_ids":["divergent-universe.blessing-group.1040803"],"runtime_lowered":false}</t>
        </is>
      </c>
    </row>
    <row r="1072">
      <c r="A1072" s="8" t="n"/>
      <c r="B1072" s="8" t="n">
        <v>1065</v>
      </c>
      <c r="C1072" s="8" t="inlineStr">
        <is>
          <t>divergent-universe.blessing-group.1040803.direct.02</t>
        </is>
      </c>
      <c r="D1072" s="8" t="inlineStr">
        <is>
          <t>starclock.divergent-universe-row.v1</t>
        </is>
      </c>
      <c r="E1072" s="8" t="inlineStr">
        <is>
          <t>DivergentUniversePoolMembership</t>
        </is>
      </c>
      <c r="F1072" s="8" t="inlineStr">
        <is>
          <t>Tourn3 Blessing Group 1040803 Direct Member 3</t>
        </is>
      </c>
      <c r="G1072" s="8" t="inlineStr">
        <is>
          <t>Tourn3 祝福组 1040803直接成员 3</t>
        </is>
      </c>
      <c r="H1072" s="8" t="inlineStr">
        <is>
          <t>Tourn3 Blessing Group 1040803 directly references mode-owned Blessing level tag 1783201 at ordinal 3.</t>
        </is>
      </c>
      <c r="I1072" s="8" t="inlineStr">
        <is>
          <t>Tourn3 祝福组 1040803在第 3 位直接引用玩法专属祝福等级标签 1783201。</t>
        </is>
      </c>
      <c r="J1072" s="8" t="inlineStr">
        <is>
          <t>DivergentUniverse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3873</t>
        </is>
      </c>
      <c r="N1072" s="8" t="inlineStr">
        <is>
          <t>TerminalLevel|blessing|pool-membership</t>
        </is>
      </c>
      <c r="O1072" s="8" t="n"/>
      <c r="P1072" s="8" t="inlineStr">
        <is>
          <t>divergent-universe.blessing-group.1040803</t>
        </is>
      </c>
      <c r="Q1072" s="8" t="inlineStr">
        <is>
          <t>divergent-universe.blessing-level.617832.1</t>
        </is>
      </c>
      <c r="R1072" s="8" t="inlineStr">
        <is>
          <t>DirectStableIdReference</t>
        </is>
      </c>
      <c r="S1072" s="8" t="inlineStr">
        <is>
          <t>Tourn3/6002201</t>
        </is>
      </c>
      <c r="T1072" s="8" t="inlineStr">
        <is>
          <t>{"edge_kind":"TerminalLevel","member_id":"divergent-universe.blessing-level.617832.1","membership_basis":"DirectStableIdReference","module_scope":"Tourn3/6002201","ordinal":2,"pool_id":"divergent-universe.blessing-group.1040803","proof_group_ids":["divergent-universe.blessing-group.1040803"],"runtime_lowered":false}</t>
        </is>
      </c>
    </row>
    <row r="1073">
      <c r="A1073" s="9" t="n"/>
      <c r="B1073" s="9" t="n">
        <v>1066</v>
      </c>
      <c r="C1073" s="9" t="inlineStr">
        <is>
          <t>divergent-universe.blessing-group.1040803.terminal.divergent-universe.blessing-level.617830.1</t>
        </is>
      </c>
      <c r="D1073" s="9" t="inlineStr">
        <is>
          <t>starclock.divergent-universe-row.v1</t>
        </is>
      </c>
      <c r="E1073" s="9" t="inlineStr">
        <is>
          <t>DivergentUniversePoolMembership</t>
        </is>
      </c>
      <c r="F1073" s="9" t="inlineStr">
        <is>
          <t>Tourn3 Blessing Group 1040803 Terminal Blessing Membership</t>
        </is>
      </c>
      <c r="G1073" s="9" t="inlineStr">
        <is>
          <t>Tourn3 祝福组 1040803终端祝福成员关系</t>
        </is>
      </c>
      <c r="H1073" s="9" t="inlineStr">
        <is>
          <t>Tourn3 Blessing Group 1040803 reaches mode-owned Blessing level divergent-universe.blessing-level.617830.1 through 1 Tourn3 group row(s).</t>
        </is>
      </c>
      <c r="I1073" s="9" t="inlineStr">
        <is>
          <t>Tourn3 祝福组 1040803经 1 条 Tourn3 组记录到达玩法专属祝福等级 divergent-universe.blessing-level.617830.1。</t>
        </is>
      </c>
      <c r="J1073" s="9" t="inlineStr">
        <is>
          <t>DivergentUniverse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3873</t>
        </is>
      </c>
      <c r="N1073" s="9" t="inlineStr">
        <is>
          <t>ExpandedTerminalLevel|blessing|pool-membership</t>
        </is>
      </c>
      <c r="O1073" s="9" t="n"/>
      <c r="P1073" s="9" t="inlineStr">
        <is>
          <t>divergent-universe.blessing-group.1040803</t>
        </is>
      </c>
      <c r="Q1073" s="9" t="inlineStr">
        <is>
          <t>divergent-universe.blessing-level.617830.1</t>
        </is>
      </c>
      <c r="R1073" s="9" t="inlineStr">
        <is>
          <t>TransitiveStableIdClosure</t>
        </is>
      </c>
      <c r="S1073" s="9" t="inlineStr">
        <is>
          <t>Tourn3/6002201</t>
        </is>
      </c>
      <c r="T1073" s="9" t="inlineStr">
        <is>
          <t>{"edge_kind":"ExpandedTerminalLevel","member_id":"divergent-universe.blessing-level.617830.1","membership_basis":"TransitiveStableIdClosure","module_scope":"Tourn3/6002201","ordinal":0,"pool_id":"divergent-universe.blessing-group.1040803","proof_group_ids":["divergent-universe.blessing-group.1040803"],"runtime_lowered":false}</t>
        </is>
      </c>
    </row>
    <row r="1074">
      <c r="A1074" s="8" t="n"/>
      <c r="B1074" s="8" t="n">
        <v>1067</v>
      </c>
      <c r="C1074" s="8" t="inlineStr">
        <is>
          <t>divergent-universe.blessing-group.1040803.terminal.divergent-universe.blessing-level.617831.1</t>
        </is>
      </c>
      <c r="D1074" s="8" t="inlineStr">
        <is>
          <t>starclock.divergent-universe-row.v1</t>
        </is>
      </c>
      <c r="E1074" s="8" t="inlineStr">
        <is>
          <t>DivergentUniversePoolMembership</t>
        </is>
      </c>
      <c r="F1074" s="8" t="inlineStr">
        <is>
          <t>Tourn3 Blessing Group 1040803 Terminal Blessing Membership</t>
        </is>
      </c>
      <c r="G1074" s="8" t="inlineStr">
        <is>
          <t>Tourn3 祝福组 1040803终端祝福成员关系</t>
        </is>
      </c>
      <c r="H1074" s="8" t="inlineStr">
        <is>
          <t>Tourn3 Blessing Group 1040803 reaches mode-owned Blessing level divergent-universe.blessing-level.617831.1 through 1 Tourn3 group row(s).</t>
        </is>
      </c>
      <c r="I1074" s="8" t="inlineStr">
        <is>
          <t>Tourn3 祝福组 1040803经 1 条 Tourn3 组记录到达玩法专属祝福等级 divergent-universe.blessing-level.617831.1。</t>
        </is>
      </c>
      <c r="J1074" s="8" t="inlineStr">
        <is>
          <t>DivergentUniverse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3873</t>
        </is>
      </c>
      <c r="N1074" s="8" t="inlineStr">
        <is>
          <t>ExpandedTerminalLevel|blessing|pool-membership</t>
        </is>
      </c>
      <c r="O1074" s="8" t="n"/>
      <c r="P1074" s="8" t="inlineStr">
        <is>
          <t>divergent-universe.blessing-group.1040803</t>
        </is>
      </c>
      <c r="Q1074" s="8" t="inlineStr">
        <is>
          <t>divergent-universe.blessing-level.617831.1</t>
        </is>
      </c>
      <c r="R1074" s="8" t="inlineStr">
        <is>
          <t>TransitiveStableIdClosure</t>
        </is>
      </c>
      <c r="S1074" s="8" t="inlineStr">
        <is>
          <t>Tourn3/6002201</t>
        </is>
      </c>
      <c r="T1074" s="8" t="inlineStr">
        <is>
          <t>{"edge_kind":"ExpandedTerminalLevel","member_id":"divergent-universe.blessing-level.617831.1","membership_basis":"TransitiveStableIdClosure","module_scope":"Tourn3/6002201","ordinal":1,"pool_id":"divergent-universe.blessing-group.1040803","proof_group_ids":["divergent-universe.blessing-group.1040803"],"runtime_lowered":false}</t>
        </is>
      </c>
    </row>
    <row r="1075">
      <c r="A1075" s="9" t="n"/>
      <c r="B1075" s="9" t="n">
        <v>1068</v>
      </c>
      <c r="C1075" s="9" t="inlineStr">
        <is>
          <t>divergent-universe.blessing-group.1040803.terminal.divergent-universe.blessing-level.617832.1</t>
        </is>
      </c>
      <c r="D1075" s="9" t="inlineStr">
        <is>
          <t>starclock.divergent-universe-row.v1</t>
        </is>
      </c>
      <c r="E1075" s="9" t="inlineStr">
        <is>
          <t>DivergentUniversePoolMembership</t>
        </is>
      </c>
      <c r="F1075" s="9" t="inlineStr">
        <is>
          <t>Tourn3 Blessing Group 1040803 Terminal Blessing Membership</t>
        </is>
      </c>
      <c r="G1075" s="9" t="inlineStr">
        <is>
          <t>Tourn3 祝福组 1040803终端祝福成员关系</t>
        </is>
      </c>
      <c r="H1075" s="9" t="inlineStr">
        <is>
          <t>Tourn3 Blessing Group 1040803 reaches mode-owned Blessing level divergent-universe.blessing-level.617832.1 through 1 Tourn3 group row(s).</t>
        </is>
      </c>
      <c r="I1075" s="9" t="inlineStr">
        <is>
          <t>Tourn3 祝福组 1040803经 1 条 Tourn3 组记录到达玩法专属祝福等级 divergent-universe.blessing-level.617832.1。</t>
        </is>
      </c>
      <c r="J1075" s="9" t="inlineStr">
        <is>
          <t>DivergentUniverse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3873</t>
        </is>
      </c>
      <c r="N1075" s="9" t="inlineStr">
        <is>
          <t>ExpandedTerminalLevel|blessing|pool-membership</t>
        </is>
      </c>
      <c r="O1075" s="9" t="n"/>
      <c r="P1075" s="9" t="inlineStr">
        <is>
          <t>divergent-universe.blessing-group.1040803</t>
        </is>
      </c>
      <c r="Q1075" s="9" t="inlineStr">
        <is>
          <t>divergent-universe.blessing-level.617832.1</t>
        </is>
      </c>
      <c r="R1075" s="9" t="inlineStr">
        <is>
          <t>TransitiveStableIdClosure</t>
        </is>
      </c>
      <c r="S1075" s="9" t="inlineStr">
        <is>
          <t>Tourn3/6002201</t>
        </is>
      </c>
      <c r="T1075" s="9" t="inlineStr">
        <is>
          <t>{"edge_kind":"ExpandedTerminalLevel","member_id":"divergent-universe.blessing-level.617832.1","membership_basis":"TransitiveStableIdClosure","module_scope":"Tourn3/6002201","ordinal":2,"pool_id":"divergent-universe.blessing-group.1040803","proof_group_ids":["divergent-universe.blessing-group.1040803"],"runtime_lowered":false}</t>
        </is>
      </c>
    </row>
    <row r="1076">
      <c r="A1076" s="8" t="n"/>
      <c r="B1076" s="8" t="n">
        <v>1069</v>
      </c>
      <c r="C1076" s="8" t="inlineStr">
        <is>
          <t>divergent-universe.blessing-group.1040811.direct.00</t>
        </is>
      </c>
      <c r="D1076" s="8" t="inlineStr">
        <is>
          <t>starclock.divergent-universe-row.v1</t>
        </is>
      </c>
      <c r="E1076" s="8" t="inlineStr">
        <is>
          <t>DivergentUniversePoolMembership</t>
        </is>
      </c>
      <c r="F1076" s="8" t="inlineStr">
        <is>
          <t>Tourn3 Blessing Group 1040811 Direct Member 1</t>
        </is>
      </c>
      <c r="G1076" s="8" t="inlineStr">
        <is>
          <t>Tourn3 祝福组 1040811直接成员 1</t>
        </is>
      </c>
      <c r="H1076" s="8" t="inlineStr">
        <is>
          <t>Tourn3 Blessing Group 1040811 directly references mode-owned Blessing level tag 1785002 at ordinal 1.</t>
        </is>
      </c>
      <c r="I1076" s="8" t="inlineStr">
        <is>
          <t>Tourn3 祝福组 1040811在第 1 位直接引用玩法专属祝福等级标签 1785002。</t>
        </is>
      </c>
      <c r="J1076" s="8" t="inlineStr">
        <is>
          <t>DivergentUniverse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3895</t>
        </is>
      </c>
      <c r="N1076" s="8" t="inlineStr">
        <is>
          <t>TerminalLevel|blessing|pool-membership</t>
        </is>
      </c>
      <c r="O1076" s="8" t="n"/>
      <c r="P1076" s="8" t="inlineStr">
        <is>
          <t>divergent-universe.blessing-group.1040811</t>
        </is>
      </c>
      <c r="Q1076" s="8" t="inlineStr">
        <is>
          <t>divergent-universe.blessing-level.617850.2</t>
        </is>
      </c>
      <c r="R1076" s="8" t="inlineStr">
        <is>
          <t>DirectStableIdReference</t>
        </is>
      </c>
      <c r="S1076" s="8" t="inlineStr">
        <is>
          <t>Tourn3/6002201</t>
        </is>
      </c>
      <c r="T1076" s="8" t="inlineStr">
        <is>
          <t>{"edge_kind":"TerminalLevel","member_id":"divergent-universe.blessing-level.617850.2","membership_basis":"DirectStableIdReference","module_scope":"Tourn3/6002201","ordinal":0,"pool_id":"divergent-universe.blessing-group.1040811","proof_group_ids":["divergent-universe.blessing-group.1040811"],"runtime_lowered":false}</t>
        </is>
      </c>
    </row>
    <row r="1077">
      <c r="A1077" s="9" t="n"/>
      <c r="B1077" s="9" t="n">
        <v>1070</v>
      </c>
      <c r="C1077" s="9" t="inlineStr">
        <is>
          <t>divergent-universe.blessing-group.1040811.direct.01</t>
        </is>
      </c>
      <c r="D1077" s="9" t="inlineStr">
        <is>
          <t>starclock.divergent-universe-row.v1</t>
        </is>
      </c>
      <c r="E1077" s="9" t="inlineStr">
        <is>
          <t>DivergentUniversePoolMembership</t>
        </is>
      </c>
      <c r="F1077" s="9" t="inlineStr">
        <is>
          <t>Tourn3 Blessing Group 1040811 Direct Member 2</t>
        </is>
      </c>
      <c r="G1077" s="9" t="inlineStr">
        <is>
          <t>Tourn3 祝福组 1040811直接成员 2</t>
        </is>
      </c>
      <c r="H1077" s="9" t="inlineStr">
        <is>
          <t>Tourn3 Blessing Group 1040811 directly references mode-owned Blessing level tag 1785102 at ordinal 2.</t>
        </is>
      </c>
      <c r="I1077" s="9" t="inlineStr">
        <is>
          <t>Tourn3 祝福组 1040811在第 2 位直接引用玩法专属祝福等级标签 1785102。</t>
        </is>
      </c>
      <c r="J1077" s="9" t="inlineStr">
        <is>
          <t>DivergentUniverse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3895</t>
        </is>
      </c>
      <c r="N1077" s="9" t="inlineStr">
        <is>
          <t>TerminalLevel|blessing|pool-membership</t>
        </is>
      </c>
      <c r="O1077" s="9" t="n"/>
      <c r="P1077" s="9" t="inlineStr">
        <is>
          <t>divergent-universe.blessing-group.1040811</t>
        </is>
      </c>
      <c r="Q1077" s="9" t="inlineStr">
        <is>
          <t>divergent-universe.blessing-level.617851.2</t>
        </is>
      </c>
      <c r="R1077" s="9" t="inlineStr">
        <is>
          <t>DirectStableIdReference</t>
        </is>
      </c>
      <c r="S1077" s="9" t="inlineStr">
        <is>
          <t>Tourn3/6002201</t>
        </is>
      </c>
      <c r="T1077" s="9" t="inlineStr">
        <is>
          <t>{"edge_kind":"TerminalLevel","member_id":"divergent-universe.blessing-level.617851.2","membership_basis":"DirectStableIdReference","module_scope":"Tourn3/6002201","ordinal":1,"pool_id":"divergent-universe.blessing-group.1040811","proof_group_ids":["divergent-universe.blessing-group.1040811"],"runtime_lowered":false}</t>
        </is>
      </c>
    </row>
    <row r="1078">
      <c r="A1078" s="8" t="n"/>
      <c r="B1078" s="8" t="n">
        <v>1071</v>
      </c>
      <c r="C1078" s="8" t="inlineStr">
        <is>
          <t>divergent-universe.blessing-group.1040811.direct.02</t>
        </is>
      </c>
      <c r="D1078" s="8" t="inlineStr">
        <is>
          <t>starclock.divergent-universe-row.v1</t>
        </is>
      </c>
      <c r="E1078" s="8" t="inlineStr">
        <is>
          <t>DivergentUniversePoolMembership</t>
        </is>
      </c>
      <c r="F1078" s="8" t="inlineStr">
        <is>
          <t>Tourn3 Blessing Group 1040811 Direct Member 3</t>
        </is>
      </c>
      <c r="G1078" s="8" t="inlineStr">
        <is>
          <t>Tourn3 祝福组 1040811直接成员 3</t>
        </is>
      </c>
      <c r="H1078" s="8" t="inlineStr">
        <is>
          <t>Tourn3 Blessing Group 1040811 directly references mode-owned Blessing level tag 1785202 at ordinal 3.</t>
        </is>
      </c>
      <c r="I1078" s="8" t="inlineStr">
        <is>
          <t>Tourn3 祝福组 1040811在第 3 位直接引用玩法专属祝福等级标签 1785202。</t>
        </is>
      </c>
      <c r="J1078" s="8" t="inlineStr">
        <is>
          <t>DivergentUniverse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3895</t>
        </is>
      </c>
      <c r="N1078" s="8" t="inlineStr">
        <is>
          <t>TerminalLevel|blessing|pool-membership</t>
        </is>
      </c>
      <c r="O1078" s="8" t="n"/>
      <c r="P1078" s="8" t="inlineStr">
        <is>
          <t>divergent-universe.blessing-group.1040811</t>
        </is>
      </c>
      <c r="Q1078" s="8" t="inlineStr">
        <is>
          <t>divergent-universe.blessing-level.617852.2</t>
        </is>
      </c>
      <c r="R1078" s="8" t="inlineStr">
        <is>
          <t>DirectStableIdReference</t>
        </is>
      </c>
      <c r="S1078" s="8" t="inlineStr">
        <is>
          <t>Tourn3/6002201</t>
        </is>
      </c>
      <c r="T1078" s="8" t="inlineStr">
        <is>
          <t>{"edge_kind":"TerminalLevel","member_id":"divergent-universe.blessing-level.617852.2","membership_basis":"DirectStableIdReference","module_scope":"Tourn3/6002201","ordinal":2,"pool_id":"divergent-universe.blessing-group.1040811","proof_group_ids":["divergent-universe.blessing-group.1040811"],"runtime_lowered":false}</t>
        </is>
      </c>
    </row>
    <row r="1079">
      <c r="A1079" s="9" t="n"/>
      <c r="B1079" s="9" t="n">
        <v>1072</v>
      </c>
      <c r="C1079" s="9" t="inlineStr">
        <is>
          <t>divergent-universe.blessing-group.1040811.direct.03</t>
        </is>
      </c>
      <c r="D1079" s="9" t="inlineStr">
        <is>
          <t>starclock.divergent-universe-row.v1</t>
        </is>
      </c>
      <c r="E1079" s="9" t="inlineStr">
        <is>
          <t>DivergentUniversePoolMembership</t>
        </is>
      </c>
      <c r="F1079" s="9" t="inlineStr">
        <is>
          <t>Tourn3 Blessing Group 1040811 Direct Member 4</t>
        </is>
      </c>
      <c r="G1079" s="9" t="inlineStr">
        <is>
          <t>Tourn3 祝福组 1040811直接成员 4</t>
        </is>
      </c>
      <c r="H1079" s="9" t="inlineStr">
        <is>
          <t>Tourn3 Blessing Group 1040811 directly references mode-owned Blessing level tag 1785302 at ordinal 4.</t>
        </is>
      </c>
      <c r="I1079" s="9" t="inlineStr">
        <is>
          <t>Tourn3 祝福组 1040811在第 4 位直接引用玩法专属祝福等级标签 1785302。</t>
        </is>
      </c>
      <c r="J1079" s="9" t="inlineStr">
        <is>
          <t>DivergentUniverse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3895</t>
        </is>
      </c>
      <c r="N1079" s="9" t="inlineStr">
        <is>
          <t>TerminalLevel|blessing|pool-membership</t>
        </is>
      </c>
      <c r="O1079" s="9" t="n"/>
      <c r="P1079" s="9" t="inlineStr">
        <is>
          <t>divergent-universe.blessing-group.1040811</t>
        </is>
      </c>
      <c r="Q1079" s="9" t="inlineStr">
        <is>
          <t>divergent-universe.blessing-level.617853.2</t>
        </is>
      </c>
      <c r="R1079" s="9" t="inlineStr">
        <is>
          <t>DirectStableIdReference</t>
        </is>
      </c>
      <c r="S1079" s="9" t="inlineStr">
        <is>
          <t>Tourn3/6002201</t>
        </is>
      </c>
      <c r="T1079" s="9" t="inlineStr">
        <is>
          <t>{"edge_kind":"TerminalLevel","member_id":"divergent-universe.blessing-level.617853.2","membership_basis":"DirectStableIdReference","module_scope":"Tourn3/6002201","ordinal":3,"pool_id":"divergent-universe.blessing-group.1040811","proof_group_ids":["divergent-universe.blessing-group.1040811"],"runtime_lowered":false}</t>
        </is>
      </c>
    </row>
    <row r="1080">
      <c r="A1080" s="8" t="n"/>
      <c r="B1080" s="8" t="n">
        <v>1073</v>
      </c>
      <c r="C1080" s="8" t="inlineStr">
        <is>
          <t>divergent-universe.blessing-group.1040811.direct.04</t>
        </is>
      </c>
      <c r="D1080" s="8" t="inlineStr">
        <is>
          <t>starclock.divergent-universe-row.v1</t>
        </is>
      </c>
      <c r="E1080" s="8" t="inlineStr">
        <is>
          <t>DivergentUniversePoolMembership</t>
        </is>
      </c>
      <c r="F1080" s="8" t="inlineStr">
        <is>
          <t>Tourn3 Blessing Group 1040811 Direct Member 5</t>
        </is>
      </c>
      <c r="G1080" s="8" t="inlineStr">
        <is>
          <t>Tourn3 祝福组 1040811直接成员 5</t>
        </is>
      </c>
      <c r="H1080" s="8" t="inlineStr">
        <is>
          <t>Tourn3 Blessing Group 1040811 directly references mode-owned Blessing level tag 1785402 at ordinal 5.</t>
        </is>
      </c>
      <c r="I1080" s="8" t="inlineStr">
        <is>
          <t>Tourn3 祝福组 1040811在第 5 位直接引用玩法专属祝福等级标签 1785402。</t>
        </is>
      </c>
      <c r="J1080" s="8" t="inlineStr">
        <is>
          <t>DivergentUniverse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3895</t>
        </is>
      </c>
      <c r="N1080" s="8" t="inlineStr">
        <is>
          <t>TerminalLevel|blessing|pool-membership</t>
        </is>
      </c>
      <c r="O1080" s="8" t="n"/>
      <c r="P1080" s="8" t="inlineStr">
        <is>
          <t>divergent-universe.blessing-group.1040811</t>
        </is>
      </c>
      <c r="Q1080" s="8" t="inlineStr">
        <is>
          <t>divergent-universe.blessing-level.617854.2</t>
        </is>
      </c>
      <c r="R1080" s="8" t="inlineStr">
        <is>
          <t>DirectStableIdReference</t>
        </is>
      </c>
      <c r="S1080" s="8" t="inlineStr">
        <is>
          <t>Tourn3/6002201</t>
        </is>
      </c>
      <c r="T1080" s="8" t="inlineStr">
        <is>
          <t>{"edge_kind":"TerminalLevel","member_id":"divergent-universe.blessing-level.617854.2","membership_basis":"DirectStableIdReference","module_scope":"Tourn3/6002201","ordinal":4,"pool_id":"divergent-universe.blessing-group.1040811","proof_group_ids":["divergent-universe.blessing-group.1040811"],"runtime_lowered":false}</t>
        </is>
      </c>
    </row>
    <row r="1081">
      <c r="A1081" s="9" t="n"/>
      <c r="B1081" s="9" t="n">
        <v>1074</v>
      </c>
      <c r="C1081" s="9" t="inlineStr">
        <is>
          <t>divergent-universe.blessing-group.1040811.direct.05</t>
        </is>
      </c>
      <c r="D1081" s="9" t="inlineStr">
        <is>
          <t>starclock.divergent-universe-row.v1</t>
        </is>
      </c>
      <c r="E1081" s="9" t="inlineStr">
        <is>
          <t>DivergentUniversePoolMembership</t>
        </is>
      </c>
      <c r="F1081" s="9" t="inlineStr">
        <is>
          <t>Tourn3 Blessing Group 1040811 Direct Member 6</t>
        </is>
      </c>
      <c r="G1081" s="9" t="inlineStr">
        <is>
          <t>Tourn3 祝福组 1040811直接成员 6</t>
        </is>
      </c>
      <c r="H1081" s="9" t="inlineStr">
        <is>
          <t>Tourn3 Blessing Group 1040811 directly references mode-owned Blessing level tag 1785502 at ordinal 6.</t>
        </is>
      </c>
      <c r="I1081" s="9" t="inlineStr">
        <is>
          <t>Tourn3 祝福组 1040811在第 6 位直接引用玩法专属祝福等级标签 1785502。</t>
        </is>
      </c>
      <c r="J1081" s="9" t="inlineStr">
        <is>
          <t>DivergentUniverse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3895</t>
        </is>
      </c>
      <c r="N1081" s="9" t="inlineStr">
        <is>
          <t>TerminalLevel|blessing|pool-membership</t>
        </is>
      </c>
      <c r="O1081" s="9" t="n"/>
      <c r="P1081" s="9" t="inlineStr">
        <is>
          <t>divergent-universe.blessing-group.1040811</t>
        </is>
      </c>
      <c r="Q1081" s="9" t="inlineStr">
        <is>
          <t>divergent-universe.blessing-level.617855.2</t>
        </is>
      </c>
      <c r="R1081" s="9" t="inlineStr">
        <is>
          <t>DirectStableIdReference</t>
        </is>
      </c>
      <c r="S1081" s="9" t="inlineStr">
        <is>
          <t>Tourn3/6002201</t>
        </is>
      </c>
      <c r="T1081" s="9" t="inlineStr">
        <is>
          <t>{"edge_kind":"TerminalLevel","member_id":"divergent-universe.blessing-level.617855.2","membership_basis":"DirectStableIdReference","module_scope":"Tourn3/6002201","ordinal":5,"pool_id":"divergent-universe.blessing-group.1040811","proof_group_ids":["divergent-universe.blessing-group.1040811"],"runtime_lowered":false}</t>
        </is>
      </c>
    </row>
    <row r="1082">
      <c r="A1082" s="8" t="n"/>
      <c r="B1082" s="8" t="n">
        <v>1075</v>
      </c>
      <c r="C1082" s="8" t="inlineStr">
        <is>
          <t>divergent-universe.blessing-group.1040811.direct.06</t>
        </is>
      </c>
      <c r="D1082" s="8" t="inlineStr">
        <is>
          <t>starclock.divergent-universe-row.v1</t>
        </is>
      </c>
      <c r="E1082" s="8" t="inlineStr">
        <is>
          <t>DivergentUniversePoolMembership</t>
        </is>
      </c>
      <c r="F1082" s="8" t="inlineStr">
        <is>
          <t>Tourn3 Blessing Group 1040811 Direct Member 7</t>
        </is>
      </c>
      <c r="G1082" s="8" t="inlineStr">
        <is>
          <t>Tourn3 祝福组 1040811直接成员 7</t>
        </is>
      </c>
      <c r="H1082" s="8" t="inlineStr">
        <is>
          <t>Tourn3 Blessing Group 1040811 directly references mode-owned Blessing level tag 1785602 at ordinal 7.</t>
        </is>
      </c>
      <c r="I1082" s="8" t="inlineStr">
        <is>
          <t>Tourn3 祝福组 1040811在第 7 位直接引用玩法专属祝福等级标签 1785602。</t>
        </is>
      </c>
      <c r="J1082" s="8" t="inlineStr">
        <is>
          <t>DivergentUniverse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3895</t>
        </is>
      </c>
      <c r="N1082" s="8" t="inlineStr">
        <is>
          <t>TerminalLevel|blessing|pool-membership</t>
        </is>
      </c>
      <c r="O1082" s="8" t="n"/>
      <c r="P1082" s="8" t="inlineStr">
        <is>
          <t>divergent-universe.blessing-group.1040811</t>
        </is>
      </c>
      <c r="Q1082" s="8" t="inlineStr">
        <is>
          <t>divergent-universe.blessing-level.617856.2</t>
        </is>
      </c>
      <c r="R1082" s="8" t="inlineStr">
        <is>
          <t>DirectStableIdReference</t>
        </is>
      </c>
      <c r="S1082" s="8" t="inlineStr">
        <is>
          <t>Tourn3/6002201</t>
        </is>
      </c>
      <c r="T1082" s="8" t="inlineStr">
        <is>
          <t>{"edge_kind":"TerminalLevel","member_id":"divergent-universe.blessing-level.617856.2","membership_basis":"DirectStableIdReference","module_scope":"Tourn3/6002201","ordinal":6,"pool_id":"divergent-universe.blessing-group.1040811","proof_group_ids":["divergent-universe.blessing-group.1040811"],"runtime_lowered":false}</t>
        </is>
      </c>
    </row>
    <row r="1083">
      <c r="A1083" s="9" t="n"/>
      <c r="B1083" s="9" t="n">
        <v>1076</v>
      </c>
      <c r="C1083" s="9" t="inlineStr">
        <is>
          <t>divergent-universe.blessing-group.1040811.direct.07</t>
        </is>
      </c>
      <c r="D1083" s="9" t="inlineStr">
        <is>
          <t>starclock.divergent-universe-row.v1</t>
        </is>
      </c>
      <c r="E1083" s="9" t="inlineStr">
        <is>
          <t>DivergentUniversePoolMembership</t>
        </is>
      </c>
      <c r="F1083" s="9" t="inlineStr">
        <is>
          <t>Tourn3 Blessing Group 1040811 Direct Member 8</t>
        </is>
      </c>
      <c r="G1083" s="9" t="inlineStr">
        <is>
          <t>Tourn3 祝福组 1040811直接成员 8</t>
        </is>
      </c>
      <c r="H1083" s="9" t="inlineStr">
        <is>
          <t>Tourn3 Blessing Group 1040811 directly references mode-owned Blessing level tag 1785702 at ordinal 8.</t>
        </is>
      </c>
      <c r="I1083" s="9" t="inlineStr">
        <is>
          <t>Tourn3 祝福组 1040811在第 8 位直接引用玩法专属祝福等级标签 1785702。</t>
        </is>
      </c>
      <c r="J1083" s="9" t="inlineStr">
        <is>
          <t>DivergentUniverse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3895</t>
        </is>
      </c>
      <c r="N1083" s="9" t="inlineStr">
        <is>
          <t>TerminalLevel|blessing|pool-membership</t>
        </is>
      </c>
      <c r="O1083" s="9" t="n"/>
      <c r="P1083" s="9" t="inlineStr">
        <is>
          <t>divergent-universe.blessing-group.1040811</t>
        </is>
      </c>
      <c r="Q1083" s="9" t="inlineStr">
        <is>
          <t>divergent-universe.blessing-level.617857.2</t>
        </is>
      </c>
      <c r="R1083" s="9" t="inlineStr">
        <is>
          <t>DirectStableIdReference</t>
        </is>
      </c>
      <c r="S1083" s="9" t="inlineStr">
        <is>
          <t>Tourn3/6002201</t>
        </is>
      </c>
      <c r="T1083" s="9" t="inlineStr">
        <is>
          <t>{"edge_kind":"TerminalLevel","member_id":"divergent-universe.blessing-level.617857.2","membership_basis":"DirectStableIdReference","module_scope":"Tourn3/6002201","ordinal":7,"pool_id":"divergent-universe.blessing-group.1040811","proof_group_ids":["divergent-universe.blessing-group.1040811"],"runtime_lowered":false}</t>
        </is>
      </c>
    </row>
    <row r="1084">
      <c r="A1084" s="8" t="n"/>
      <c r="B1084" s="8" t="n">
        <v>1077</v>
      </c>
      <c r="C1084" s="8" t="inlineStr">
        <is>
          <t>divergent-universe.blessing-group.1040811.terminal.divergent-universe.blessing-level.617850.2</t>
        </is>
      </c>
      <c r="D1084" s="8" t="inlineStr">
        <is>
          <t>starclock.divergent-universe-row.v1</t>
        </is>
      </c>
      <c r="E1084" s="8" t="inlineStr">
        <is>
          <t>DivergentUniversePoolMembership</t>
        </is>
      </c>
      <c r="F1084" s="8" t="inlineStr">
        <is>
          <t>Tourn3 Blessing Group 1040811 Terminal Blessing Membership</t>
        </is>
      </c>
      <c r="G1084" s="8" t="inlineStr">
        <is>
          <t>Tourn3 祝福组 1040811终端祝福成员关系</t>
        </is>
      </c>
      <c r="H1084" s="8" t="inlineStr">
        <is>
          <t>Tourn3 Blessing Group 1040811 reaches mode-owned Blessing level divergent-universe.blessing-level.617850.2 through 1 Tourn3 group row(s).</t>
        </is>
      </c>
      <c r="I1084" s="8" t="inlineStr">
        <is>
          <t>Tourn3 祝福组 1040811经 1 条 Tourn3 组记录到达玩法专属祝福等级 divergent-universe.blessing-level.617850.2。</t>
        </is>
      </c>
      <c r="J1084" s="8" t="inlineStr">
        <is>
          <t>DivergentUniverse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3895</t>
        </is>
      </c>
      <c r="N1084" s="8" t="inlineStr">
        <is>
          <t>ExpandedTerminalLevel|blessing|pool-membership</t>
        </is>
      </c>
      <c r="O1084" s="8" t="n"/>
      <c r="P1084" s="8" t="inlineStr">
        <is>
          <t>divergent-universe.blessing-group.1040811</t>
        </is>
      </c>
      <c r="Q1084" s="8" t="inlineStr">
        <is>
          <t>divergent-universe.blessing-level.617850.2</t>
        </is>
      </c>
      <c r="R1084" s="8" t="inlineStr">
        <is>
          <t>TransitiveStableIdClosure</t>
        </is>
      </c>
      <c r="S1084" s="8" t="inlineStr">
        <is>
          <t>Tourn3/6002201</t>
        </is>
      </c>
      <c r="T1084" s="8" t="inlineStr">
        <is>
          <t>{"edge_kind":"ExpandedTerminalLevel","member_id":"divergent-universe.blessing-level.617850.2","membership_basis":"TransitiveStableIdClosure","module_scope":"Tourn3/6002201","ordinal":0,"pool_id":"divergent-universe.blessing-group.1040811","proof_group_ids":["divergent-universe.blessing-group.1040811"],"runtime_lowered":false}</t>
        </is>
      </c>
    </row>
    <row r="1085">
      <c r="A1085" s="9" t="n"/>
      <c r="B1085" s="9" t="n">
        <v>1078</v>
      </c>
      <c r="C1085" s="9" t="inlineStr">
        <is>
          <t>divergent-universe.blessing-group.1040811.terminal.divergent-universe.blessing-level.617851.2</t>
        </is>
      </c>
      <c r="D1085" s="9" t="inlineStr">
        <is>
          <t>starclock.divergent-universe-row.v1</t>
        </is>
      </c>
      <c r="E1085" s="9" t="inlineStr">
        <is>
          <t>DivergentUniversePoolMembership</t>
        </is>
      </c>
      <c r="F1085" s="9" t="inlineStr">
        <is>
          <t>Tourn3 Blessing Group 1040811 Terminal Blessing Membership</t>
        </is>
      </c>
      <c r="G1085" s="9" t="inlineStr">
        <is>
          <t>Tourn3 祝福组 1040811终端祝福成员关系</t>
        </is>
      </c>
      <c r="H1085" s="9" t="inlineStr">
        <is>
          <t>Tourn3 Blessing Group 1040811 reaches mode-owned Blessing level divergent-universe.blessing-level.617851.2 through 1 Tourn3 group row(s).</t>
        </is>
      </c>
      <c r="I1085" s="9" t="inlineStr">
        <is>
          <t>Tourn3 祝福组 1040811经 1 条 Tourn3 组记录到达玩法专属祝福等级 divergent-universe.blessing-level.617851.2。</t>
        </is>
      </c>
      <c r="J1085" s="9" t="inlineStr">
        <is>
          <t>DivergentUniverse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3895</t>
        </is>
      </c>
      <c r="N1085" s="9" t="inlineStr">
        <is>
          <t>ExpandedTerminalLevel|blessing|pool-membership</t>
        </is>
      </c>
      <c r="O1085" s="9" t="n"/>
      <c r="P1085" s="9" t="inlineStr">
        <is>
          <t>divergent-universe.blessing-group.1040811</t>
        </is>
      </c>
      <c r="Q1085" s="9" t="inlineStr">
        <is>
          <t>divergent-universe.blessing-level.617851.2</t>
        </is>
      </c>
      <c r="R1085" s="9" t="inlineStr">
        <is>
          <t>TransitiveStableIdClosure</t>
        </is>
      </c>
      <c r="S1085" s="9" t="inlineStr">
        <is>
          <t>Tourn3/6002201</t>
        </is>
      </c>
      <c r="T1085" s="9" t="inlineStr">
        <is>
          <t>{"edge_kind":"ExpandedTerminalLevel","member_id":"divergent-universe.blessing-level.617851.2","membership_basis":"TransitiveStableIdClosure","module_scope":"Tourn3/6002201","ordinal":1,"pool_id":"divergent-universe.blessing-group.1040811","proof_group_ids":["divergent-universe.blessing-group.1040811"],"runtime_lowered":false}</t>
        </is>
      </c>
    </row>
    <row r="1086">
      <c r="A1086" s="8" t="n"/>
      <c r="B1086" s="8" t="n">
        <v>1079</v>
      </c>
      <c r="C1086" s="8" t="inlineStr">
        <is>
          <t>divergent-universe.blessing-group.1040811.terminal.divergent-universe.blessing-level.617852.2</t>
        </is>
      </c>
      <c r="D1086" s="8" t="inlineStr">
        <is>
          <t>starclock.divergent-universe-row.v1</t>
        </is>
      </c>
      <c r="E1086" s="8" t="inlineStr">
        <is>
          <t>DivergentUniversePoolMembership</t>
        </is>
      </c>
      <c r="F1086" s="8" t="inlineStr">
        <is>
          <t>Tourn3 Blessing Group 1040811 Terminal Blessing Membership</t>
        </is>
      </c>
      <c r="G1086" s="8" t="inlineStr">
        <is>
          <t>Tourn3 祝福组 1040811终端祝福成员关系</t>
        </is>
      </c>
      <c r="H1086" s="8" t="inlineStr">
        <is>
          <t>Tourn3 Blessing Group 1040811 reaches mode-owned Blessing level divergent-universe.blessing-level.617852.2 through 1 Tourn3 group row(s).</t>
        </is>
      </c>
      <c r="I1086" s="8" t="inlineStr">
        <is>
          <t>Tourn3 祝福组 1040811经 1 条 Tourn3 组记录到达玩法专属祝福等级 divergent-universe.blessing-level.617852.2。</t>
        </is>
      </c>
      <c r="J1086" s="8" t="inlineStr">
        <is>
          <t>DivergentUniverse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3895</t>
        </is>
      </c>
      <c r="N1086" s="8" t="inlineStr">
        <is>
          <t>ExpandedTerminalLevel|blessing|pool-membership</t>
        </is>
      </c>
      <c r="O1086" s="8" t="n"/>
      <c r="P1086" s="8" t="inlineStr">
        <is>
          <t>divergent-universe.blessing-group.1040811</t>
        </is>
      </c>
      <c r="Q1086" s="8" t="inlineStr">
        <is>
          <t>divergent-universe.blessing-level.617852.2</t>
        </is>
      </c>
      <c r="R1086" s="8" t="inlineStr">
        <is>
          <t>TransitiveStableIdClosure</t>
        </is>
      </c>
      <c r="S1086" s="8" t="inlineStr">
        <is>
          <t>Tourn3/6002201</t>
        </is>
      </c>
      <c r="T1086" s="8" t="inlineStr">
        <is>
          <t>{"edge_kind":"ExpandedTerminalLevel","member_id":"divergent-universe.blessing-level.617852.2","membership_basis":"TransitiveStableIdClosure","module_scope":"Tourn3/6002201","ordinal":2,"pool_id":"divergent-universe.blessing-group.1040811","proof_group_ids":["divergent-universe.blessing-group.1040811"],"runtime_lowered":false}</t>
        </is>
      </c>
    </row>
    <row r="1087">
      <c r="A1087" s="9" t="n"/>
      <c r="B1087" s="9" t="n">
        <v>1080</v>
      </c>
      <c r="C1087" s="9" t="inlineStr">
        <is>
          <t>divergent-universe.blessing-group.1040811.terminal.divergent-universe.blessing-level.617853.2</t>
        </is>
      </c>
      <c r="D1087" s="9" t="inlineStr">
        <is>
          <t>starclock.divergent-universe-row.v1</t>
        </is>
      </c>
      <c r="E1087" s="9" t="inlineStr">
        <is>
          <t>DivergentUniversePoolMembership</t>
        </is>
      </c>
      <c r="F1087" s="9" t="inlineStr">
        <is>
          <t>Tourn3 Blessing Group 1040811 Terminal Blessing Membership</t>
        </is>
      </c>
      <c r="G1087" s="9" t="inlineStr">
        <is>
          <t>Tourn3 祝福组 1040811终端祝福成员关系</t>
        </is>
      </c>
      <c r="H1087" s="9" t="inlineStr">
        <is>
          <t>Tourn3 Blessing Group 1040811 reaches mode-owned Blessing level divergent-universe.blessing-level.617853.2 through 1 Tourn3 group row(s).</t>
        </is>
      </c>
      <c r="I1087" s="9" t="inlineStr">
        <is>
          <t>Tourn3 祝福组 1040811经 1 条 Tourn3 组记录到达玩法专属祝福等级 divergent-universe.blessing-level.617853.2。</t>
        </is>
      </c>
      <c r="J1087" s="9" t="inlineStr">
        <is>
          <t>DivergentUniverse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3895</t>
        </is>
      </c>
      <c r="N1087" s="9" t="inlineStr">
        <is>
          <t>ExpandedTerminalLevel|blessing|pool-membership</t>
        </is>
      </c>
      <c r="O1087" s="9" t="n"/>
      <c r="P1087" s="9" t="inlineStr">
        <is>
          <t>divergent-universe.blessing-group.1040811</t>
        </is>
      </c>
      <c r="Q1087" s="9" t="inlineStr">
        <is>
          <t>divergent-universe.blessing-level.617853.2</t>
        </is>
      </c>
      <c r="R1087" s="9" t="inlineStr">
        <is>
          <t>TransitiveStableIdClosure</t>
        </is>
      </c>
      <c r="S1087" s="9" t="inlineStr">
        <is>
          <t>Tourn3/6002201</t>
        </is>
      </c>
      <c r="T1087" s="9" t="inlineStr">
        <is>
          <t>{"edge_kind":"ExpandedTerminalLevel","member_id":"divergent-universe.blessing-level.617853.2","membership_basis":"TransitiveStableIdClosure","module_scope":"Tourn3/6002201","ordinal":3,"pool_id":"divergent-universe.blessing-group.1040811","proof_group_ids":["divergent-universe.blessing-group.1040811"],"runtime_lowered":false}</t>
        </is>
      </c>
    </row>
    <row r="1088">
      <c r="A1088" s="8" t="n"/>
      <c r="B1088" s="8" t="n">
        <v>1081</v>
      </c>
      <c r="C1088" s="8" t="inlineStr">
        <is>
          <t>divergent-universe.blessing-group.1040811.terminal.divergent-universe.blessing-level.617854.2</t>
        </is>
      </c>
      <c r="D1088" s="8" t="inlineStr">
        <is>
          <t>starclock.divergent-universe-row.v1</t>
        </is>
      </c>
      <c r="E1088" s="8" t="inlineStr">
        <is>
          <t>DivergentUniversePoolMembership</t>
        </is>
      </c>
      <c r="F1088" s="8" t="inlineStr">
        <is>
          <t>Tourn3 Blessing Group 1040811 Terminal Blessing Membership</t>
        </is>
      </c>
      <c r="G1088" s="8" t="inlineStr">
        <is>
          <t>Tourn3 祝福组 1040811终端祝福成员关系</t>
        </is>
      </c>
      <c r="H1088" s="8" t="inlineStr">
        <is>
          <t>Tourn3 Blessing Group 1040811 reaches mode-owned Blessing level divergent-universe.blessing-level.617854.2 through 1 Tourn3 group row(s).</t>
        </is>
      </c>
      <c r="I1088" s="8" t="inlineStr">
        <is>
          <t>Tourn3 祝福组 1040811经 1 条 Tourn3 组记录到达玩法专属祝福等级 divergent-universe.blessing-level.617854.2。</t>
        </is>
      </c>
      <c r="J1088" s="8" t="inlineStr">
        <is>
          <t>DivergentUniverse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3895</t>
        </is>
      </c>
      <c r="N1088" s="8" t="inlineStr">
        <is>
          <t>ExpandedTerminalLevel|blessing|pool-membership</t>
        </is>
      </c>
      <c r="O1088" s="8" t="n"/>
      <c r="P1088" s="8" t="inlineStr">
        <is>
          <t>divergent-universe.blessing-group.1040811</t>
        </is>
      </c>
      <c r="Q1088" s="8" t="inlineStr">
        <is>
          <t>divergent-universe.blessing-level.617854.2</t>
        </is>
      </c>
      <c r="R1088" s="8" t="inlineStr">
        <is>
          <t>TransitiveStableIdClosure</t>
        </is>
      </c>
      <c r="S1088" s="8" t="inlineStr">
        <is>
          <t>Tourn3/6002201</t>
        </is>
      </c>
      <c r="T1088" s="8" t="inlineStr">
        <is>
          <t>{"edge_kind":"ExpandedTerminalLevel","member_id":"divergent-universe.blessing-level.617854.2","membership_basis":"TransitiveStableIdClosure","module_scope":"Tourn3/6002201","ordinal":4,"pool_id":"divergent-universe.blessing-group.1040811","proof_group_ids":["divergent-universe.blessing-group.1040811"],"runtime_lowered":false}</t>
        </is>
      </c>
    </row>
    <row r="1089">
      <c r="A1089" s="9" t="n"/>
      <c r="B1089" s="9" t="n">
        <v>1082</v>
      </c>
      <c r="C1089" s="9" t="inlineStr">
        <is>
          <t>divergent-universe.blessing-group.1040811.terminal.divergent-universe.blessing-level.617855.2</t>
        </is>
      </c>
      <c r="D1089" s="9" t="inlineStr">
        <is>
          <t>starclock.divergent-universe-row.v1</t>
        </is>
      </c>
      <c r="E1089" s="9" t="inlineStr">
        <is>
          <t>DivergentUniversePoolMembership</t>
        </is>
      </c>
      <c r="F1089" s="9" t="inlineStr">
        <is>
          <t>Tourn3 Blessing Group 1040811 Terminal Blessing Membership</t>
        </is>
      </c>
      <c r="G1089" s="9" t="inlineStr">
        <is>
          <t>Tourn3 祝福组 1040811终端祝福成员关系</t>
        </is>
      </c>
      <c r="H1089" s="9" t="inlineStr">
        <is>
          <t>Tourn3 Blessing Group 1040811 reaches mode-owned Blessing level divergent-universe.blessing-level.617855.2 through 1 Tourn3 group row(s).</t>
        </is>
      </c>
      <c r="I1089" s="9" t="inlineStr">
        <is>
          <t>Tourn3 祝福组 1040811经 1 条 Tourn3 组记录到达玩法专属祝福等级 divergent-universe.blessing-level.617855.2。</t>
        </is>
      </c>
      <c r="J1089" s="9" t="inlineStr">
        <is>
          <t>DivergentUniverse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3895</t>
        </is>
      </c>
      <c r="N1089" s="9" t="inlineStr">
        <is>
          <t>ExpandedTerminalLevel|blessing|pool-membership</t>
        </is>
      </c>
      <c r="O1089" s="9" t="n"/>
      <c r="P1089" s="9" t="inlineStr">
        <is>
          <t>divergent-universe.blessing-group.1040811</t>
        </is>
      </c>
      <c r="Q1089" s="9" t="inlineStr">
        <is>
          <t>divergent-universe.blessing-level.617855.2</t>
        </is>
      </c>
      <c r="R1089" s="9" t="inlineStr">
        <is>
          <t>TransitiveStableIdClosure</t>
        </is>
      </c>
      <c r="S1089" s="9" t="inlineStr">
        <is>
          <t>Tourn3/6002201</t>
        </is>
      </c>
      <c r="T1089" s="9" t="inlineStr">
        <is>
          <t>{"edge_kind":"ExpandedTerminalLevel","member_id":"divergent-universe.blessing-level.617855.2","membership_basis":"TransitiveStableIdClosure","module_scope":"Tourn3/6002201","ordinal":5,"pool_id":"divergent-universe.blessing-group.1040811","proof_group_ids":["divergent-universe.blessing-group.1040811"],"runtime_lowered":false}</t>
        </is>
      </c>
    </row>
    <row r="1090">
      <c r="A1090" s="8" t="n"/>
      <c r="B1090" s="8" t="n">
        <v>1083</v>
      </c>
      <c r="C1090" s="8" t="inlineStr">
        <is>
          <t>divergent-universe.blessing-group.1040811.terminal.divergent-universe.blessing-level.617856.2</t>
        </is>
      </c>
      <c r="D1090" s="8" t="inlineStr">
        <is>
          <t>starclock.divergent-universe-row.v1</t>
        </is>
      </c>
      <c r="E1090" s="8" t="inlineStr">
        <is>
          <t>DivergentUniversePoolMembership</t>
        </is>
      </c>
      <c r="F1090" s="8" t="inlineStr">
        <is>
          <t>Tourn3 Blessing Group 1040811 Terminal Blessing Membership</t>
        </is>
      </c>
      <c r="G1090" s="8" t="inlineStr">
        <is>
          <t>Tourn3 祝福组 1040811终端祝福成员关系</t>
        </is>
      </c>
      <c r="H1090" s="8" t="inlineStr">
        <is>
          <t>Tourn3 Blessing Group 1040811 reaches mode-owned Blessing level divergent-universe.blessing-level.617856.2 through 1 Tourn3 group row(s).</t>
        </is>
      </c>
      <c r="I1090" s="8" t="inlineStr">
        <is>
          <t>Tourn3 祝福组 1040811经 1 条 Tourn3 组记录到达玩法专属祝福等级 divergent-universe.blessing-level.617856.2。</t>
        </is>
      </c>
      <c r="J1090" s="8" t="inlineStr">
        <is>
          <t>DivergentUniverse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3895</t>
        </is>
      </c>
      <c r="N1090" s="8" t="inlineStr">
        <is>
          <t>ExpandedTerminalLevel|blessing|pool-membership</t>
        </is>
      </c>
      <c r="O1090" s="8" t="n"/>
      <c r="P1090" s="8" t="inlineStr">
        <is>
          <t>divergent-universe.blessing-group.1040811</t>
        </is>
      </c>
      <c r="Q1090" s="8" t="inlineStr">
        <is>
          <t>divergent-universe.blessing-level.617856.2</t>
        </is>
      </c>
      <c r="R1090" s="8" t="inlineStr">
        <is>
          <t>TransitiveStableIdClosure</t>
        </is>
      </c>
      <c r="S1090" s="8" t="inlineStr">
        <is>
          <t>Tourn3/6002201</t>
        </is>
      </c>
      <c r="T1090" s="8" t="inlineStr">
        <is>
          <t>{"edge_kind":"ExpandedTerminalLevel","member_id":"divergent-universe.blessing-level.617856.2","membership_basis":"TransitiveStableIdClosure","module_scope":"Tourn3/6002201","ordinal":6,"pool_id":"divergent-universe.blessing-group.1040811","proof_group_ids":["divergent-universe.blessing-group.1040811"],"runtime_lowered":false}</t>
        </is>
      </c>
    </row>
    <row r="1091">
      <c r="A1091" s="9" t="n"/>
      <c r="B1091" s="9" t="n">
        <v>1084</v>
      </c>
      <c r="C1091" s="9" t="inlineStr">
        <is>
          <t>divergent-universe.blessing-group.1040811.terminal.divergent-universe.blessing-level.617857.2</t>
        </is>
      </c>
      <c r="D1091" s="9" t="inlineStr">
        <is>
          <t>starclock.divergent-universe-row.v1</t>
        </is>
      </c>
      <c r="E1091" s="9" t="inlineStr">
        <is>
          <t>DivergentUniversePoolMembership</t>
        </is>
      </c>
      <c r="F1091" s="9" t="inlineStr">
        <is>
          <t>Tourn3 Blessing Group 1040811 Terminal Blessing Membership</t>
        </is>
      </c>
      <c r="G1091" s="9" t="inlineStr">
        <is>
          <t>Tourn3 祝福组 1040811终端祝福成员关系</t>
        </is>
      </c>
      <c r="H1091" s="9" t="inlineStr">
        <is>
          <t>Tourn3 Blessing Group 1040811 reaches mode-owned Blessing level divergent-universe.blessing-level.617857.2 through 1 Tourn3 group row(s).</t>
        </is>
      </c>
      <c r="I1091" s="9" t="inlineStr">
        <is>
          <t>Tourn3 祝福组 1040811经 1 条 Tourn3 组记录到达玩法专属祝福等级 divergent-universe.blessing-level.617857.2。</t>
        </is>
      </c>
      <c r="J1091" s="9" t="inlineStr">
        <is>
          <t>DivergentUniverse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3895</t>
        </is>
      </c>
      <c r="N1091" s="9" t="inlineStr">
        <is>
          <t>ExpandedTerminalLevel|blessing|pool-membership</t>
        </is>
      </c>
      <c r="O1091" s="9" t="n"/>
      <c r="P1091" s="9" t="inlineStr">
        <is>
          <t>divergent-universe.blessing-group.1040811</t>
        </is>
      </c>
      <c r="Q1091" s="9" t="inlineStr">
        <is>
          <t>divergent-universe.blessing-level.617857.2</t>
        </is>
      </c>
      <c r="R1091" s="9" t="inlineStr">
        <is>
          <t>TransitiveStableIdClosure</t>
        </is>
      </c>
      <c r="S1091" s="9" t="inlineStr">
        <is>
          <t>Tourn3/6002201</t>
        </is>
      </c>
      <c r="T1091" s="9" t="inlineStr">
        <is>
          <t>{"edge_kind":"ExpandedTerminalLevel","member_id":"divergent-universe.blessing-level.617857.2","membership_basis":"TransitiveStableIdClosure","module_scope":"Tourn3/6002201","ordinal":7,"pool_id":"divergent-universe.blessing-group.1040811","proof_group_ids":["divergent-universe.blessing-group.1040811"],"runtime_lowered":false}</t>
        </is>
      </c>
    </row>
    <row r="1092">
      <c r="A1092" s="8" t="n"/>
      <c r="B1092" s="8" t="n">
        <v>1085</v>
      </c>
      <c r="C1092" s="8" t="inlineStr">
        <is>
          <t>divergent-universe.blessing-group.1040812.direct.00</t>
        </is>
      </c>
      <c r="D1092" s="8" t="inlineStr">
        <is>
          <t>starclock.divergent-universe-row.v1</t>
        </is>
      </c>
      <c r="E1092" s="8" t="inlineStr">
        <is>
          <t>DivergentUniversePoolMembership</t>
        </is>
      </c>
      <c r="F1092" s="8" t="inlineStr">
        <is>
          <t>Tourn3 Blessing Group 1040812 Direct Member 1</t>
        </is>
      </c>
      <c r="G1092" s="8" t="inlineStr">
        <is>
          <t>Tourn3 祝福组 1040812直接成员 1</t>
        </is>
      </c>
      <c r="H1092" s="8" t="inlineStr">
        <is>
          <t>Tourn3 Blessing Group 1040812 directly references mode-owned Blessing level tag 1784002 at ordinal 1.</t>
        </is>
      </c>
      <c r="I1092" s="8" t="inlineStr">
        <is>
          <t>Tourn3 祝福组 1040812在第 1 位直接引用玩法专属祝福等级标签 1784002。</t>
        </is>
      </c>
      <c r="J1092" s="8" t="inlineStr">
        <is>
          <t>DivergentUniverse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3896</t>
        </is>
      </c>
      <c r="N1092" s="8" t="inlineStr">
        <is>
          <t>TerminalLevel|blessing|pool-membership</t>
        </is>
      </c>
      <c r="O1092" s="8" t="n"/>
      <c r="P1092" s="8" t="inlineStr">
        <is>
          <t>divergent-universe.blessing-group.1040812</t>
        </is>
      </c>
      <c r="Q1092" s="8" t="inlineStr">
        <is>
          <t>divergent-universe.blessing-level.617840.2</t>
        </is>
      </c>
      <c r="R1092" s="8" t="inlineStr">
        <is>
          <t>DirectStableIdReference</t>
        </is>
      </c>
      <c r="S1092" s="8" t="inlineStr">
        <is>
          <t>Tourn3/6002201</t>
        </is>
      </c>
      <c r="T1092" s="8" t="inlineStr">
        <is>
          <t>{"edge_kind":"TerminalLevel","member_id":"divergent-universe.blessing-level.617840.2","membership_basis":"DirectStableIdReference","module_scope":"Tourn3/6002201","ordinal":0,"pool_id":"divergent-universe.blessing-group.1040812","proof_group_ids":["divergent-universe.blessing-group.1040812"],"runtime_lowered":false}</t>
        </is>
      </c>
    </row>
    <row r="1093">
      <c r="A1093" s="9" t="n"/>
      <c r="B1093" s="9" t="n">
        <v>1086</v>
      </c>
      <c r="C1093" s="9" t="inlineStr">
        <is>
          <t>divergent-universe.blessing-group.1040812.direct.01</t>
        </is>
      </c>
      <c r="D1093" s="9" t="inlineStr">
        <is>
          <t>starclock.divergent-universe-row.v1</t>
        </is>
      </c>
      <c r="E1093" s="9" t="inlineStr">
        <is>
          <t>DivergentUniversePoolMembership</t>
        </is>
      </c>
      <c r="F1093" s="9" t="inlineStr">
        <is>
          <t>Tourn3 Blessing Group 1040812 Direct Member 2</t>
        </is>
      </c>
      <c r="G1093" s="9" t="inlineStr">
        <is>
          <t>Tourn3 祝福组 1040812直接成员 2</t>
        </is>
      </c>
      <c r="H1093" s="9" t="inlineStr">
        <is>
          <t>Tourn3 Blessing Group 1040812 directly references mode-owned Blessing level tag 1784102 at ordinal 2.</t>
        </is>
      </c>
      <c r="I1093" s="9" t="inlineStr">
        <is>
          <t>Tourn3 祝福组 1040812在第 2 位直接引用玩法专属祝福等级标签 1784102。</t>
        </is>
      </c>
      <c r="J1093" s="9" t="inlineStr">
        <is>
          <t>DivergentUniverse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3896</t>
        </is>
      </c>
      <c r="N1093" s="9" t="inlineStr">
        <is>
          <t>TerminalLevel|blessing|pool-membership</t>
        </is>
      </c>
      <c r="O1093" s="9" t="n"/>
      <c r="P1093" s="9" t="inlineStr">
        <is>
          <t>divergent-universe.blessing-group.1040812</t>
        </is>
      </c>
      <c r="Q1093" s="9" t="inlineStr">
        <is>
          <t>divergent-universe.blessing-level.617841.2</t>
        </is>
      </c>
      <c r="R1093" s="9" t="inlineStr">
        <is>
          <t>DirectStableIdReference</t>
        </is>
      </c>
      <c r="S1093" s="9" t="inlineStr">
        <is>
          <t>Tourn3/6002201</t>
        </is>
      </c>
      <c r="T1093" s="9" t="inlineStr">
        <is>
          <t>{"edge_kind":"TerminalLevel","member_id":"divergent-universe.blessing-level.617841.2","membership_basis":"DirectStableIdReference","module_scope":"Tourn3/6002201","ordinal":1,"pool_id":"divergent-universe.blessing-group.1040812","proof_group_ids":["divergent-universe.blessing-group.1040812"],"runtime_lowered":false}</t>
        </is>
      </c>
    </row>
    <row r="1094">
      <c r="A1094" s="8" t="n"/>
      <c r="B1094" s="8" t="n">
        <v>1087</v>
      </c>
      <c r="C1094" s="8" t="inlineStr">
        <is>
          <t>divergent-universe.blessing-group.1040812.direct.02</t>
        </is>
      </c>
      <c r="D1094" s="8" t="inlineStr">
        <is>
          <t>starclock.divergent-universe-row.v1</t>
        </is>
      </c>
      <c r="E1094" s="8" t="inlineStr">
        <is>
          <t>DivergentUniversePoolMembership</t>
        </is>
      </c>
      <c r="F1094" s="8" t="inlineStr">
        <is>
          <t>Tourn3 Blessing Group 1040812 Direct Member 3</t>
        </is>
      </c>
      <c r="G1094" s="8" t="inlineStr">
        <is>
          <t>Tourn3 祝福组 1040812直接成员 3</t>
        </is>
      </c>
      <c r="H1094" s="8" t="inlineStr">
        <is>
          <t>Tourn3 Blessing Group 1040812 directly references mode-owned Blessing level tag 1784202 at ordinal 3.</t>
        </is>
      </c>
      <c r="I1094" s="8" t="inlineStr">
        <is>
          <t>Tourn3 祝福组 1040812在第 3 位直接引用玩法专属祝福等级标签 1784202。</t>
        </is>
      </c>
      <c r="J1094" s="8" t="inlineStr">
        <is>
          <t>DivergentUniverse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3896</t>
        </is>
      </c>
      <c r="N1094" s="8" t="inlineStr">
        <is>
          <t>TerminalLevel|blessing|pool-membership</t>
        </is>
      </c>
      <c r="O1094" s="8" t="n"/>
      <c r="P1094" s="8" t="inlineStr">
        <is>
          <t>divergent-universe.blessing-group.1040812</t>
        </is>
      </c>
      <c r="Q1094" s="8" t="inlineStr">
        <is>
          <t>divergent-universe.blessing-level.617842.2</t>
        </is>
      </c>
      <c r="R1094" s="8" t="inlineStr">
        <is>
          <t>DirectStableIdReference</t>
        </is>
      </c>
      <c r="S1094" s="8" t="inlineStr">
        <is>
          <t>Tourn3/6002201</t>
        </is>
      </c>
      <c r="T1094" s="8" t="inlineStr">
        <is>
          <t>{"edge_kind":"TerminalLevel","member_id":"divergent-universe.blessing-level.617842.2","membership_basis":"DirectStableIdReference","module_scope":"Tourn3/6002201","ordinal":2,"pool_id":"divergent-universe.blessing-group.1040812","proof_group_ids":["divergent-universe.blessing-group.1040812"],"runtime_lowered":false}</t>
        </is>
      </c>
    </row>
    <row r="1095">
      <c r="A1095" s="9" t="n"/>
      <c r="B1095" s="9" t="n">
        <v>1088</v>
      </c>
      <c r="C1095" s="9" t="inlineStr">
        <is>
          <t>divergent-universe.blessing-group.1040812.direct.03</t>
        </is>
      </c>
      <c r="D1095" s="9" t="inlineStr">
        <is>
          <t>starclock.divergent-universe-row.v1</t>
        </is>
      </c>
      <c r="E1095" s="9" t="inlineStr">
        <is>
          <t>DivergentUniversePoolMembership</t>
        </is>
      </c>
      <c r="F1095" s="9" t="inlineStr">
        <is>
          <t>Tourn3 Blessing Group 1040812 Direct Member 4</t>
        </is>
      </c>
      <c r="G1095" s="9" t="inlineStr">
        <is>
          <t>Tourn3 祝福组 1040812直接成员 4</t>
        </is>
      </c>
      <c r="H1095" s="9" t="inlineStr">
        <is>
          <t>Tourn3 Blessing Group 1040812 directly references mode-owned Blessing level tag 1784302 at ordinal 4.</t>
        </is>
      </c>
      <c r="I1095" s="9" t="inlineStr">
        <is>
          <t>Tourn3 祝福组 1040812在第 4 位直接引用玩法专属祝福等级标签 1784302。</t>
        </is>
      </c>
      <c r="J1095" s="9" t="inlineStr">
        <is>
          <t>DivergentUniverse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3896</t>
        </is>
      </c>
      <c r="N1095" s="9" t="inlineStr">
        <is>
          <t>TerminalLevel|blessing|pool-membership</t>
        </is>
      </c>
      <c r="O1095" s="9" t="n"/>
      <c r="P1095" s="9" t="inlineStr">
        <is>
          <t>divergent-universe.blessing-group.1040812</t>
        </is>
      </c>
      <c r="Q1095" s="9" t="inlineStr">
        <is>
          <t>divergent-universe.blessing-level.617843.2</t>
        </is>
      </c>
      <c r="R1095" s="9" t="inlineStr">
        <is>
          <t>DirectStableIdReference</t>
        </is>
      </c>
      <c r="S1095" s="9" t="inlineStr">
        <is>
          <t>Tourn3/6002201</t>
        </is>
      </c>
      <c r="T1095" s="9" t="inlineStr">
        <is>
          <t>{"edge_kind":"TerminalLevel","member_id":"divergent-universe.blessing-level.617843.2","membership_basis":"DirectStableIdReference","module_scope":"Tourn3/6002201","ordinal":3,"pool_id":"divergent-universe.blessing-group.1040812","proof_group_ids":["divergent-universe.blessing-group.1040812"],"runtime_lowered":false}</t>
        </is>
      </c>
    </row>
    <row r="1096">
      <c r="A1096" s="8" t="n"/>
      <c r="B1096" s="8" t="n">
        <v>1089</v>
      </c>
      <c r="C1096" s="8" t="inlineStr">
        <is>
          <t>divergent-universe.blessing-group.1040812.direct.04</t>
        </is>
      </c>
      <c r="D1096" s="8" t="inlineStr">
        <is>
          <t>starclock.divergent-universe-row.v1</t>
        </is>
      </c>
      <c r="E1096" s="8" t="inlineStr">
        <is>
          <t>DivergentUniversePoolMembership</t>
        </is>
      </c>
      <c r="F1096" s="8" t="inlineStr">
        <is>
          <t>Tourn3 Blessing Group 1040812 Direct Member 5</t>
        </is>
      </c>
      <c r="G1096" s="8" t="inlineStr">
        <is>
          <t>Tourn3 祝福组 1040812直接成员 5</t>
        </is>
      </c>
      <c r="H1096" s="8" t="inlineStr">
        <is>
          <t>Tourn3 Blessing Group 1040812 directly references mode-owned Blessing level tag 1784402 at ordinal 5.</t>
        </is>
      </c>
      <c r="I1096" s="8" t="inlineStr">
        <is>
          <t>Tourn3 祝福组 1040812在第 5 位直接引用玩法专属祝福等级标签 1784402。</t>
        </is>
      </c>
      <c r="J1096" s="8" t="inlineStr">
        <is>
          <t>DivergentUniverse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3896</t>
        </is>
      </c>
      <c r="N1096" s="8" t="inlineStr">
        <is>
          <t>TerminalLevel|blessing|pool-membership</t>
        </is>
      </c>
      <c r="O1096" s="8" t="n"/>
      <c r="P1096" s="8" t="inlineStr">
        <is>
          <t>divergent-universe.blessing-group.1040812</t>
        </is>
      </c>
      <c r="Q1096" s="8" t="inlineStr">
        <is>
          <t>divergent-universe.blessing-level.617844.2</t>
        </is>
      </c>
      <c r="R1096" s="8" t="inlineStr">
        <is>
          <t>DirectStableIdReference</t>
        </is>
      </c>
      <c r="S1096" s="8" t="inlineStr">
        <is>
          <t>Tourn3/6002201</t>
        </is>
      </c>
      <c r="T1096" s="8" t="inlineStr">
        <is>
          <t>{"edge_kind":"TerminalLevel","member_id":"divergent-universe.blessing-level.617844.2","membership_basis":"DirectStableIdReference","module_scope":"Tourn3/6002201","ordinal":4,"pool_id":"divergent-universe.blessing-group.1040812","proof_group_ids":["divergent-universe.blessing-group.1040812"],"runtime_lowered":false}</t>
        </is>
      </c>
    </row>
    <row r="1097">
      <c r="A1097" s="9" t="n"/>
      <c r="B1097" s="9" t="n">
        <v>1090</v>
      </c>
      <c r="C1097" s="9" t="inlineStr">
        <is>
          <t>divergent-universe.blessing-group.1040812.direct.05</t>
        </is>
      </c>
      <c r="D1097" s="9" t="inlineStr">
        <is>
          <t>starclock.divergent-universe-row.v1</t>
        </is>
      </c>
      <c r="E1097" s="9" t="inlineStr">
        <is>
          <t>DivergentUniversePoolMembership</t>
        </is>
      </c>
      <c r="F1097" s="9" t="inlineStr">
        <is>
          <t>Tourn3 Blessing Group 1040812 Direct Member 6</t>
        </is>
      </c>
      <c r="G1097" s="9" t="inlineStr">
        <is>
          <t>Tourn3 祝福组 1040812直接成员 6</t>
        </is>
      </c>
      <c r="H1097" s="9" t="inlineStr">
        <is>
          <t>Tourn3 Blessing Group 1040812 directly references mode-owned Blessing level tag 1784502 at ordinal 6.</t>
        </is>
      </c>
      <c r="I1097" s="9" t="inlineStr">
        <is>
          <t>Tourn3 祝福组 1040812在第 6 位直接引用玩法专属祝福等级标签 1784502。</t>
        </is>
      </c>
      <c r="J1097" s="9" t="inlineStr">
        <is>
          <t>DivergentUniverse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3896</t>
        </is>
      </c>
      <c r="N1097" s="9" t="inlineStr">
        <is>
          <t>TerminalLevel|blessing|pool-membership</t>
        </is>
      </c>
      <c r="O1097" s="9" t="n"/>
      <c r="P1097" s="9" t="inlineStr">
        <is>
          <t>divergent-universe.blessing-group.1040812</t>
        </is>
      </c>
      <c r="Q1097" s="9" t="inlineStr">
        <is>
          <t>divergent-universe.blessing-level.617845.2</t>
        </is>
      </c>
      <c r="R1097" s="9" t="inlineStr">
        <is>
          <t>DirectStableIdReference</t>
        </is>
      </c>
      <c r="S1097" s="9" t="inlineStr">
        <is>
          <t>Tourn3/6002201</t>
        </is>
      </c>
      <c r="T1097" s="9" t="inlineStr">
        <is>
          <t>{"edge_kind":"TerminalLevel","member_id":"divergent-universe.blessing-level.617845.2","membership_basis":"DirectStableIdReference","module_scope":"Tourn3/6002201","ordinal":5,"pool_id":"divergent-universe.blessing-group.1040812","proof_group_ids":["divergent-universe.blessing-group.1040812"],"runtime_lowered":false}</t>
        </is>
      </c>
    </row>
    <row r="1098">
      <c r="A1098" s="8" t="n"/>
      <c r="B1098" s="8" t="n">
        <v>1091</v>
      </c>
      <c r="C1098" s="8" t="inlineStr">
        <is>
          <t>divergent-universe.blessing-group.1040812.direct.06</t>
        </is>
      </c>
      <c r="D1098" s="8" t="inlineStr">
        <is>
          <t>starclock.divergent-universe-row.v1</t>
        </is>
      </c>
      <c r="E1098" s="8" t="inlineStr">
        <is>
          <t>DivergentUniversePoolMembership</t>
        </is>
      </c>
      <c r="F1098" s="8" t="inlineStr">
        <is>
          <t>Tourn3 Blessing Group 1040812 Direct Member 7</t>
        </is>
      </c>
      <c r="G1098" s="8" t="inlineStr">
        <is>
          <t>Tourn3 祝福组 1040812直接成员 7</t>
        </is>
      </c>
      <c r="H1098" s="8" t="inlineStr">
        <is>
          <t>Tourn3 Blessing Group 1040812 directly references mode-owned Blessing level tag 1784602 at ordinal 7.</t>
        </is>
      </c>
      <c r="I1098" s="8" t="inlineStr">
        <is>
          <t>Tourn3 祝福组 1040812在第 7 位直接引用玩法专属祝福等级标签 1784602。</t>
        </is>
      </c>
      <c r="J1098" s="8" t="inlineStr">
        <is>
          <t>DivergentUniverse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3896</t>
        </is>
      </c>
      <c r="N1098" s="8" t="inlineStr">
        <is>
          <t>TerminalLevel|blessing|pool-membership</t>
        </is>
      </c>
      <c r="O1098" s="8" t="n"/>
      <c r="P1098" s="8" t="inlineStr">
        <is>
          <t>divergent-universe.blessing-group.1040812</t>
        </is>
      </c>
      <c r="Q1098" s="8" t="inlineStr">
        <is>
          <t>divergent-universe.blessing-level.617846.2</t>
        </is>
      </c>
      <c r="R1098" s="8" t="inlineStr">
        <is>
          <t>DirectStableIdReference</t>
        </is>
      </c>
      <c r="S1098" s="8" t="inlineStr">
        <is>
          <t>Tourn3/6002201</t>
        </is>
      </c>
      <c r="T1098" s="8" t="inlineStr">
        <is>
          <t>{"edge_kind":"TerminalLevel","member_id":"divergent-universe.blessing-level.617846.2","membership_basis":"DirectStableIdReference","module_scope":"Tourn3/6002201","ordinal":6,"pool_id":"divergent-universe.blessing-group.1040812","proof_group_ids":["divergent-universe.blessing-group.1040812"],"runtime_lowered":false}</t>
        </is>
      </c>
    </row>
    <row r="1099">
      <c r="A1099" s="9" t="n"/>
      <c r="B1099" s="9" t="n">
        <v>1092</v>
      </c>
      <c r="C1099" s="9" t="inlineStr">
        <is>
          <t>divergent-universe.blessing-group.1040812.terminal.divergent-universe.blessing-level.617840.2</t>
        </is>
      </c>
      <c r="D1099" s="9" t="inlineStr">
        <is>
          <t>starclock.divergent-universe-row.v1</t>
        </is>
      </c>
      <c r="E1099" s="9" t="inlineStr">
        <is>
          <t>DivergentUniversePoolMembership</t>
        </is>
      </c>
      <c r="F1099" s="9" t="inlineStr">
        <is>
          <t>Tourn3 Blessing Group 1040812 Terminal Blessing Membership</t>
        </is>
      </c>
      <c r="G1099" s="9" t="inlineStr">
        <is>
          <t>Tourn3 祝福组 1040812终端祝福成员关系</t>
        </is>
      </c>
      <c r="H1099" s="9" t="inlineStr">
        <is>
          <t>Tourn3 Blessing Group 1040812 reaches mode-owned Blessing level divergent-universe.blessing-level.617840.2 through 1 Tourn3 group row(s).</t>
        </is>
      </c>
      <c r="I1099" s="9" t="inlineStr">
        <is>
          <t>Tourn3 祝福组 1040812经 1 条 Tourn3 组记录到达玩法专属祝福等级 divergent-universe.blessing-level.617840.2。</t>
        </is>
      </c>
      <c r="J1099" s="9" t="inlineStr">
        <is>
          <t>DivergentUniverse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3896</t>
        </is>
      </c>
      <c r="N1099" s="9" t="inlineStr">
        <is>
          <t>ExpandedTerminalLevel|blessing|pool-membership</t>
        </is>
      </c>
      <c r="O1099" s="9" t="n"/>
      <c r="P1099" s="9" t="inlineStr">
        <is>
          <t>divergent-universe.blessing-group.1040812</t>
        </is>
      </c>
      <c r="Q1099" s="9" t="inlineStr">
        <is>
          <t>divergent-universe.blessing-level.617840.2</t>
        </is>
      </c>
      <c r="R1099" s="9" t="inlineStr">
        <is>
          <t>TransitiveStableIdClosure</t>
        </is>
      </c>
      <c r="S1099" s="9" t="inlineStr">
        <is>
          <t>Tourn3/6002201</t>
        </is>
      </c>
      <c r="T1099" s="9" t="inlineStr">
        <is>
          <t>{"edge_kind":"ExpandedTerminalLevel","member_id":"divergent-universe.blessing-level.617840.2","membership_basis":"TransitiveStableIdClosure","module_scope":"Tourn3/6002201","ordinal":0,"pool_id":"divergent-universe.blessing-group.1040812","proof_group_ids":["divergent-universe.blessing-group.1040812"],"runtime_lowered":false}</t>
        </is>
      </c>
    </row>
    <row r="1100">
      <c r="A1100" s="8" t="n"/>
      <c r="B1100" s="8" t="n">
        <v>1093</v>
      </c>
      <c r="C1100" s="8" t="inlineStr">
        <is>
          <t>divergent-universe.blessing-group.1040812.terminal.divergent-universe.blessing-level.617841.2</t>
        </is>
      </c>
      <c r="D1100" s="8" t="inlineStr">
        <is>
          <t>starclock.divergent-universe-row.v1</t>
        </is>
      </c>
      <c r="E1100" s="8" t="inlineStr">
        <is>
          <t>DivergentUniversePoolMembership</t>
        </is>
      </c>
      <c r="F1100" s="8" t="inlineStr">
        <is>
          <t>Tourn3 Blessing Group 1040812 Terminal Blessing Membership</t>
        </is>
      </c>
      <c r="G1100" s="8" t="inlineStr">
        <is>
          <t>Tourn3 祝福组 1040812终端祝福成员关系</t>
        </is>
      </c>
      <c r="H1100" s="8" t="inlineStr">
        <is>
          <t>Tourn3 Blessing Group 1040812 reaches mode-owned Blessing level divergent-universe.blessing-level.617841.2 through 1 Tourn3 group row(s).</t>
        </is>
      </c>
      <c r="I1100" s="8" t="inlineStr">
        <is>
          <t>Tourn3 祝福组 1040812经 1 条 Tourn3 组记录到达玩法专属祝福等级 divergent-universe.blessing-level.617841.2。</t>
        </is>
      </c>
      <c r="J1100" s="8" t="inlineStr">
        <is>
          <t>DivergentUniverse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3896</t>
        </is>
      </c>
      <c r="N1100" s="8" t="inlineStr">
        <is>
          <t>ExpandedTerminalLevel|blessing|pool-membership</t>
        </is>
      </c>
      <c r="O1100" s="8" t="n"/>
      <c r="P1100" s="8" t="inlineStr">
        <is>
          <t>divergent-universe.blessing-group.1040812</t>
        </is>
      </c>
      <c r="Q1100" s="8" t="inlineStr">
        <is>
          <t>divergent-universe.blessing-level.617841.2</t>
        </is>
      </c>
      <c r="R1100" s="8" t="inlineStr">
        <is>
          <t>TransitiveStableIdClosure</t>
        </is>
      </c>
      <c r="S1100" s="8" t="inlineStr">
        <is>
          <t>Tourn3/6002201</t>
        </is>
      </c>
      <c r="T1100" s="8" t="inlineStr">
        <is>
          <t>{"edge_kind":"ExpandedTerminalLevel","member_id":"divergent-universe.blessing-level.617841.2","membership_basis":"TransitiveStableIdClosure","module_scope":"Tourn3/6002201","ordinal":1,"pool_id":"divergent-universe.blessing-group.1040812","proof_group_ids":["divergent-universe.blessing-group.1040812"],"runtime_lowered":false}</t>
        </is>
      </c>
    </row>
    <row r="1101">
      <c r="A1101" s="9" t="n"/>
      <c r="B1101" s="9" t="n">
        <v>1094</v>
      </c>
      <c r="C1101" s="9" t="inlineStr">
        <is>
          <t>divergent-universe.blessing-group.1040812.terminal.divergent-universe.blessing-level.617842.2</t>
        </is>
      </c>
      <c r="D1101" s="9" t="inlineStr">
        <is>
          <t>starclock.divergent-universe-row.v1</t>
        </is>
      </c>
      <c r="E1101" s="9" t="inlineStr">
        <is>
          <t>DivergentUniversePoolMembership</t>
        </is>
      </c>
      <c r="F1101" s="9" t="inlineStr">
        <is>
          <t>Tourn3 Blessing Group 1040812 Terminal Blessing Membership</t>
        </is>
      </c>
      <c r="G1101" s="9" t="inlineStr">
        <is>
          <t>Tourn3 祝福组 1040812终端祝福成员关系</t>
        </is>
      </c>
      <c r="H1101" s="9" t="inlineStr">
        <is>
          <t>Tourn3 Blessing Group 1040812 reaches mode-owned Blessing level divergent-universe.blessing-level.617842.2 through 1 Tourn3 group row(s).</t>
        </is>
      </c>
      <c r="I1101" s="9" t="inlineStr">
        <is>
          <t>Tourn3 祝福组 1040812经 1 条 Tourn3 组记录到达玩法专属祝福等级 divergent-universe.blessing-level.617842.2。</t>
        </is>
      </c>
      <c r="J1101" s="9" t="inlineStr">
        <is>
          <t>DivergentUniverse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3896</t>
        </is>
      </c>
      <c r="N1101" s="9" t="inlineStr">
        <is>
          <t>ExpandedTerminalLevel|blessing|pool-membership</t>
        </is>
      </c>
      <c r="O1101" s="9" t="n"/>
      <c r="P1101" s="9" t="inlineStr">
        <is>
          <t>divergent-universe.blessing-group.1040812</t>
        </is>
      </c>
      <c r="Q1101" s="9" t="inlineStr">
        <is>
          <t>divergent-universe.blessing-level.617842.2</t>
        </is>
      </c>
      <c r="R1101" s="9" t="inlineStr">
        <is>
          <t>TransitiveStableIdClosure</t>
        </is>
      </c>
      <c r="S1101" s="9" t="inlineStr">
        <is>
          <t>Tourn3/6002201</t>
        </is>
      </c>
      <c r="T1101" s="9" t="inlineStr">
        <is>
          <t>{"edge_kind":"ExpandedTerminalLevel","member_id":"divergent-universe.blessing-level.617842.2","membership_basis":"TransitiveStableIdClosure","module_scope":"Tourn3/6002201","ordinal":2,"pool_id":"divergent-universe.blessing-group.1040812","proof_group_ids":["divergent-universe.blessing-group.1040812"],"runtime_lowered":false}</t>
        </is>
      </c>
    </row>
    <row r="1102">
      <c r="A1102" s="8" t="n"/>
      <c r="B1102" s="8" t="n">
        <v>1095</v>
      </c>
      <c r="C1102" s="8" t="inlineStr">
        <is>
          <t>divergent-universe.blessing-group.1040812.terminal.divergent-universe.blessing-level.617843.2</t>
        </is>
      </c>
      <c r="D1102" s="8" t="inlineStr">
        <is>
          <t>starclock.divergent-universe-row.v1</t>
        </is>
      </c>
      <c r="E1102" s="8" t="inlineStr">
        <is>
          <t>DivergentUniversePoolMembership</t>
        </is>
      </c>
      <c r="F1102" s="8" t="inlineStr">
        <is>
          <t>Tourn3 Blessing Group 1040812 Terminal Blessing Membership</t>
        </is>
      </c>
      <c r="G1102" s="8" t="inlineStr">
        <is>
          <t>Tourn3 祝福组 1040812终端祝福成员关系</t>
        </is>
      </c>
      <c r="H1102" s="8" t="inlineStr">
        <is>
          <t>Tourn3 Blessing Group 1040812 reaches mode-owned Blessing level divergent-universe.blessing-level.617843.2 through 1 Tourn3 group row(s).</t>
        </is>
      </c>
      <c r="I1102" s="8" t="inlineStr">
        <is>
          <t>Tourn3 祝福组 1040812经 1 条 Tourn3 组记录到达玩法专属祝福等级 divergent-universe.blessing-level.617843.2。</t>
        </is>
      </c>
      <c r="J1102" s="8" t="inlineStr">
        <is>
          <t>DivergentUniverse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3896</t>
        </is>
      </c>
      <c r="N1102" s="8" t="inlineStr">
        <is>
          <t>ExpandedTerminalLevel|blessing|pool-membership</t>
        </is>
      </c>
      <c r="O1102" s="8" t="n"/>
      <c r="P1102" s="8" t="inlineStr">
        <is>
          <t>divergent-universe.blessing-group.1040812</t>
        </is>
      </c>
      <c r="Q1102" s="8" t="inlineStr">
        <is>
          <t>divergent-universe.blessing-level.617843.2</t>
        </is>
      </c>
      <c r="R1102" s="8" t="inlineStr">
        <is>
          <t>TransitiveStableIdClosure</t>
        </is>
      </c>
      <c r="S1102" s="8" t="inlineStr">
        <is>
          <t>Tourn3/6002201</t>
        </is>
      </c>
      <c r="T1102" s="8" t="inlineStr">
        <is>
          <t>{"edge_kind":"ExpandedTerminalLevel","member_id":"divergent-universe.blessing-level.617843.2","membership_basis":"TransitiveStableIdClosure","module_scope":"Tourn3/6002201","ordinal":3,"pool_id":"divergent-universe.blessing-group.1040812","proof_group_ids":["divergent-universe.blessing-group.1040812"],"runtime_lowered":false}</t>
        </is>
      </c>
    </row>
    <row r="1103">
      <c r="A1103" s="9" t="n"/>
      <c r="B1103" s="9" t="n">
        <v>1096</v>
      </c>
      <c r="C1103" s="9" t="inlineStr">
        <is>
          <t>divergent-universe.blessing-group.1040812.terminal.divergent-universe.blessing-level.617844.2</t>
        </is>
      </c>
      <c r="D1103" s="9" t="inlineStr">
        <is>
          <t>starclock.divergent-universe-row.v1</t>
        </is>
      </c>
      <c r="E1103" s="9" t="inlineStr">
        <is>
          <t>DivergentUniversePoolMembership</t>
        </is>
      </c>
      <c r="F1103" s="9" t="inlineStr">
        <is>
          <t>Tourn3 Blessing Group 1040812 Terminal Blessing Membership</t>
        </is>
      </c>
      <c r="G1103" s="9" t="inlineStr">
        <is>
          <t>Tourn3 祝福组 1040812终端祝福成员关系</t>
        </is>
      </c>
      <c r="H1103" s="9" t="inlineStr">
        <is>
          <t>Tourn3 Blessing Group 1040812 reaches mode-owned Blessing level divergent-universe.blessing-level.617844.2 through 1 Tourn3 group row(s).</t>
        </is>
      </c>
      <c r="I1103" s="9" t="inlineStr">
        <is>
          <t>Tourn3 祝福组 1040812经 1 条 Tourn3 组记录到达玩法专属祝福等级 divergent-universe.blessing-level.617844.2。</t>
        </is>
      </c>
      <c r="J1103" s="9" t="inlineStr">
        <is>
          <t>DivergentUniverse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3896</t>
        </is>
      </c>
      <c r="N1103" s="9" t="inlineStr">
        <is>
          <t>ExpandedTerminalLevel|blessing|pool-membership</t>
        </is>
      </c>
      <c r="O1103" s="9" t="n"/>
      <c r="P1103" s="9" t="inlineStr">
        <is>
          <t>divergent-universe.blessing-group.1040812</t>
        </is>
      </c>
      <c r="Q1103" s="9" t="inlineStr">
        <is>
          <t>divergent-universe.blessing-level.617844.2</t>
        </is>
      </c>
      <c r="R1103" s="9" t="inlineStr">
        <is>
          <t>TransitiveStableIdClosure</t>
        </is>
      </c>
      <c r="S1103" s="9" t="inlineStr">
        <is>
          <t>Tourn3/6002201</t>
        </is>
      </c>
      <c r="T1103" s="9" t="inlineStr">
        <is>
          <t>{"edge_kind":"ExpandedTerminalLevel","member_id":"divergent-universe.blessing-level.617844.2","membership_basis":"TransitiveStableIdClosure","module_scope":"Tourn3/6002201","ordinal":4,"pool_id":"divergent-universe.blessing-group.1040812","proof_group_ids":["divergent-universe.blessing-group.1040812"],"runtime_lowered":false}</t>
        </is>
      </c>
    </row>
    <row r="1104">
      <c r="A1104" s="8" t="n"/>
      <c r="B1104" s="8" t="n">
        <v>1097</v>
      </c>
      <c r="C1104" s="8" t="inlineStr">
        <is>
          <t>divergent-universe.blessing-group.1040812.terminal.divergent-universe.blessing-level.617845.2</t>
        </is>
      </c>
      <c r="D1104" s="8" t="inlineStr">
        <is>
          <t>starclock.divergent-universe-row.v1</t>
        </is>
      </c>
      <c r="E1104" s="8" t="inlineStr">
        <is>
          <t>DivergentUniversePoolMembership</t>
        </is>
      </c>
      <c r="F1104" s="8" t="inlineStr">
        <is>
          <t>Tourn3 Blessing Group 1040812 Terminal Blessing Membership</t>
        </is>
      </c>
      <c r="G1104" s="8" t="inlineStr">
        <is>
          <t>Tourn3 祝福组 1040812终端祝福成员关系</t>
        </is>
      </c>
      <c r="H1104" s="8" t="inlineStr">
        <is>
          <t>Tourn3 Blessing Group 1040812 reaches mode-owned Blessing level divergent-universe.blessing-level.617845.2 through 1 Tourn3 group row(s).</t>
        </is>
      </c>
      <c r="I1104" s="8" t="inlineStr">
        <is>
          <t>Tourn3 祝福组 1040812经 1 条 Tourn3 组记录到达玩法专属祝福等级 divergent-universe.blessing-level.617845.2。</t>
        </is>
      </c>
      <c r="J1104" s="8" t="inlineStr">
        <is>
          <t>DivergentUniverse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3896</t>
        </is>
      </c>
      <c r="N1104" s="8" t="inlineStr">
        <is>
          <t>ExpandedTerminalLevel|blessing|pool-membership</t>
        </is>
      </c>
      <c r="O1104" s="8" t="n"/>
      <c r="P1104" s="8" t="inlineStr">
        <is>
          <t>divergent-universe.blessing-group.1040812</t>
        </is>
      </c>
      <c r="Q1104" s="8" t="inlineStr">
        <is>
          <t>divergent-universe.blessing-level.617845.2</t>
        </is>
      </c>
      <c r="R1104" s="8" t="inlineStr">
        <is>
          <t>TransitiveStableIdClosure</t>
        </is>
      </c>
      <c r="S1104" s="8" t="inlineStr">
        <is>
          <t>Tourn3/6002201</t>
        </is>
      </c>
      <c r="T1104" s="8" t="inlineStr">
        <is>
          <t>{"edge_kind":"ExpandedTerminalLevel","member_id":"divergent-universe.blessing-level.617845.2","membership_basis":"TransitiveStableIdClosure","module_scope":"Tourn3/6002201","ordinal":5,"pool_id":"divergent-universe.blessing-group.1040812","proof_group_ids":["divergent-universe.blessing-group.1040812"],"runtime_lowered":false}</t>
        </is>
      </c>
    </row>
    <row r="1105">
      <c r="A1105" s="9" t="n"/>
      <c r="B1105" s="9" t="n">
        <v>1098</v>
      </c>
      <c r="C1105" s="9" t="inlineStr">
        <is>
          <t>divergent-universe.blessing-group.1040812.terminal.divergent-universe.blessing-level.617846.2</t>
        </is>
      </c>
      <c r="D1105" s="9" t="inlineStr">
        <is>
          <t>starclock.divergent-universe-row.v1</t>
        </is>
      </c>
      <c r="E1105" s="9" t="inlineStr">
        <is>
          <t>DivergentUniversePoolMembership</t>
        </is>
      </c>
      <c r="F1105" s="9" t="inlineStr">
        <is>
          <t>Tourn3 Blessing Group 1040812 Terminal Blessing Membership</t>
        </is>
      </c>
      <c r="G1105" s="9" t="inlineStr">
        <is>
          <t>Tourn3 祝福组 1040812终端祝福成员关系</t>
        </is>
      </c>
      <c r="H1105" s="9" t="inlineStr">
        <is>
          <t>Tourn3 Blessing Group 1040812 reaches mode-owned Blessing level divergent-universe.blessing-level.617846.2 through 1 Tourn3 group row(s).</t>
        </is>
      </c>
      <c r="I1105" s="9" t="inlineStr">
        <is>
          <t>Tourn3 祝福组 1040812经 1 条 Tourn3 组记录到达玩法专属祝福等级 divergent-universe.blessing-level.617846.2。</t>
        </is>
      </c>
      <c r="J1105" s="9" t="inlineStr">
        <is>
          <t>DivergentUniverse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3896</t>
        </is>
      </c>
      <c r="N1105" s="9" t="inlineStr">
        <is>
          <t>ExpandedTerminalLevel|blessing|pool-membership</t>
        </is>
      </c>
      <c r="O1105" s="9" t="n"/>
      <c r="P1105" s="9" t="inlineStr">
        <is>
          <t>divergent-universe.blessing-group.1040812</t>
        </is>
      </c>
      <c r="Q1105" s="9" t="inlineStr">
        <is>
          <t>divergent-universe.blessing-level.617846.2</t>
        </is>
      </c>
      <c r="R1105" s="9" t="inlineStr">
        <is>
          <t>TransitiveStableIdClosure</t>
        </is>
      </c>
      <c r="S1105" s="9" t="inlineStr">
        <is>
          <t>Tourn3/6002201</t>
        </is>
      </c>
      <c r="T1105" s="9" t="inlineStr">
        <is>
          <t>{"edge_kind":"ExpandedTerminalLevel","member_id":"divergent-universe.blessing-level.617846.2","membership_basis":"TransitiveStableIdClosure","module_scope":"Tourn3/6002201","ordinal":6,"pool_id":"divergent-universe.blessing-group.1040812","proof_group_ids":["divergent-universe.blessing-group.1040812"],"runtime_lowered":false}</t>
        </is>
      </c>
    </row>
    <row r="1106">
      <c r="A1106" s="8" t="n"/>
      <c r="B1106" s="8" t="n">
        <v>1099</v>
      </c>
      <c r="C1106" s="8" t="inlineStr">
        <is>
          <t>divergent-universe.blessing-group.1040813.direct.00</t>
        </is>
      </c>
      <c r="D1106" s="8" t="inlineStr">
        <is>
          <t>starclock.divergent-universe-row.v1</t>
        </is>
      </c>
      <c r="E1106" s="8" t="inlineStr">
        <is>
          <t>DivergentUniversePoolMembership</t>
        </is>
      </c>
      <c r="F1106" s="8" t="inlineStr">
        <is>
          <t>Tourn3 Blessing Group 1040813 Direct Member 1</t>
        </is>
      </c>
      <c r="G1106" s="8" t="inlineStr">
        <is>
          <t>Tourn3 祝福组 1040813直接成员 1</t>
        </is>
      </c>
      <c r="H1106" s="8" t="inlineStr">
        <is>
          <t>Tourn3 Blessing Group 1040813 directly references mode-owned Blessing level tag 1783002 at ordinal 1.</t>
        </is>
      </c>
      <c r="I1106" s="8" t="inlineStr">
        <is>
          <t>Tourn3 祝福组 1040813在第 1 位直接引用玩法专属祝福等级标签 1783002。</t>
        </is>
      </c>
      <c r="J1106" s="8" t="inlineStr">
        <is>
          <t>DivergentUniverse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3897</t>
        </is>
      </c>
      <c r="N1106" s="8" t="inlineStr">
        <is>
          <t>TerminalLevel|blessing|pool-membership</t>
        </is>
      </c>
      <c r="O1106" s="8" t="n"/>
      <c r="P1106" s="8" t="inlineStr">
        <is>
          <t>divergent-universe.blessing-group.1040813</t>
        </is>
      </c>
      <c r="Q1106" s="8" t="inlineStr">
        <is>
          <t>divergent-universe.blessing-level.617830.2</t>
        </is>
      </c>
      <c r="R1106" s="8" t="inlineStr">
        <is>
          <t>DirectStableIdReference</t>
        </is>
      </c>
      <c r="S1106" s="8" t="inlineStr">
        <is>
          <t>Tourn3/6002201</t>
        </is>
      </c>
      <c r="T1106" s="8" t="inlineStr">
        <is>
          <t>{"edge_kind":"TerminalLevel","member_id":"divergent-universe.blessing-level.617830.2","membership_basis":"DirectStableIdReference","module_scope":"Tourn3/6002201","ordinal":0,"pool_id":"divergent-universe.blessing-group.1040813","proof_group_ids":["divergent-universe.blessing-group.1040813"],"runtime_lowered":false}</t>
        </is>
      </c>
    </row>
    <row r="1107">
      <c r="A1107" s="9" t="n"/>
      <c r="B1107" s="9" t="n">
        <v>1100</v>
      </c>
      <c r="C1107" s="9" t="inlineStr">
        <is>
          <t>divergent-universe.blessing-group.1040813.direct.01</t>
        </is>
      </c>
      <c r="D1107" s="9" t="inlineStr">
        <is>
          <t>starclock.divergent-universe-row.v1</t>
        </is>
      </c>
      <c r="E1107" s="9" t="inlineStr">
        <is>
          <t>DivergentUniversePoolMembership</t>
        </is>
      </c>
      <c r="F1107" s="9" t="inlineStr">
        <is>
          <t>Tourn3 Blessing Group 1040813 Direct Member 2</t>
        </is>
      </c>
      <c r="G1107" s="9" t="inlineStr">
        <is>
          <t>Tourn3 祝福组 1040813直接成员 2</t>
        </is>
      </c>
      <c r="H1107" s="9" t="inlineStr">
        <is>
          <t>Tourn3 Blessing Group 1040813 directly references mode-owned Blessing level tag 1783102 at ordinal 2.</t>
        </is>
      </c>
      <c r="I1107" s="9" t="inlineStr">
        <is>
          <t>Tourn3 祝福组 1040813在第 2 位直接引用玩法专属祝福等级标签 1783102。</t>
        </is>
      </c>
      <c r="J1107" s="9" t="inlineStr">
        <is>
          <t>DivergentUniverse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3897</t>
        </is>
      </c>
      <c r="N1107" s="9" t="inlineStr">
        <is>
          <t>TerminalLevel|blessing|pool-membership</t>
        </is>
      </c>
      <c r="O1107" s="9" t="n"/>
      <c r="P1107" s="9" t="inlineStr">
        <is>
          <t>divergent-universe.blessing-group.1040813</t>
        </is>
      </c>
      <c r="Q1107" s="9" t="inlineStr">
        <is>
          <t>divergent-universe.blessing-level.617831.2</t>
        </is>
      </c>
      <c r="R1107" s="9" t="inlineStr">
        <is>
          <t>DirectStableIdReference</t>
        </is>
      </c>
      <c r="S1107" s="9" t="inlineStr">
        <is>
          <t>Tourn3/6002201</t>
        </is>
      </c>
      <c r="T1107" s="9" t="inlineStr">
        <is>
          <t>{"edge_kind":"TerminalLevel","member_id":"divergent-universe.blessing-level.617831.2","membership_basis":"DirectStableIdReference","module_scope":"Tourn3/6002201","ordinal":1,"pool_id":"divergent-universe.blessing-group.1040813","proof_group_ids":["divergent-universe.blessing-group.1040813"],"runtime_lowered":false}</t>
        </is>
      </c>
    </row>
    <row r="1108">
      <c r="A1108" s="8" t="n"/>
      <c r="B1108" s="8" t="n">
        <v>1101</v>
      </c>
      <c r="C1108" s="8" t="inlineStr">
        <is>
          <t>divergent-universe.blessing-group.1040813.direct.02</t>
        </is>
      </c>
      <c r="D1108" s="8" t="inlineStr">
        <is>
          <t>starclock.divergent-universe-row.v1</t>
        </is>
      </c>
      <c r="E1108" s="8" t="inlineStr">
        <is>
          <t>DivergentUniversePoolMembership</t>
        </is>
      </c>
      <c r="F1108" s="8" t="inlineStr">
        <is>
          <t>Tourn3 Blessing Group 1040813 Direct Member 3</t>
        </is>
      </c>
      <c r="G1108" s="8" t="inlineStr">
        <is>
          <t>Tourn3 祝福组 1040813直接成员 3</t>
        </is>
      </c>
      <c r="H1108" s="8" t="inlineStr">
        <is>
          <t>Tourn3 Blessing Group 1040813 directly references mode-owned Blessing level tag 1783202 at ordinal 3.</t>
        </is>
      </c>
      <c r="I1108" s="8" t="inlineStr">
        <is>
          <t>Tourn3 祝福组 1040813在第 3 位直接引用玩法专属祝福等级标签 1783202。</t>
        </is>
      </c>
      <c r="J1108" s="8" t="inlineStr">
        <is>
          <t>DivergentUniverse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3897</t>
        </is>
      </c>
      <c r="N1108" s="8" t="inlineStr">
        <is>
          <t>TerminalLevel|blessing|pool-membership</t>
        </is>
      </c>
      <c r="O1108" s="8" t="n"/>
      <c r="P1108" s="8" t="inlineStr">
        <is>
          <t>divergent-universe.blessing-group.1040813</t>
        </is>
      </c>
      <c r="Q1108" s="8" t="inlineStr">
        <is>
          <t>divergent-universe.blessing-level.617832.2</t>
        </is>
      </c>
      <c r="R1108" s="8" t="inlineStr">
        <is>
          <t>DirectStableIdReference</t>
        </is>
      </c>
      <c r="S1108" s="8" t="inlineStr">
        <is>
          <t>Tourn3/6002201</t>
        </is>
      </c>
      <c r="T1108" s="8" t="inlineStr">
        <is>
          <t>{"edge_kind":"TerminalLevel","member_id":"divergent-universe.blessing-level.617832.2","membership_basis":"DirectStableIdReference","module_scope":"Tourn3/6002201","ordinal":2,"pool_id":"divergent-universe.blessing-group.1040813","proof_group_ids":["divergent-universe.blessing-group.1040813"],"runtime_lowered":false}</t>
        </is>
      </c>
    </row>
    <row r="1109">
      <c r="A1109" s="9" t="n"/>
      <c r="B1109" s="9" t="n">
        <v>1102</v>
      </c>
      <c r="C1109" s="9" t="inlineStr">
        <is>
          <t>divergent-universe.blessing-group.1040813.terminal.divergent-universe.blessing-level.617830.2</t>
        </is>
      </c>
      <c r="D1109" s="9" t="inlineStr">
        <is>
          <t>starclock.divergent-universe-row.v1</t>
        </is>
      </c>
      <c r="E1109" s="9" t="inlineStr">
        <is>
          <t>DivergentUniversePoolMembership</t>
        </is>
      </c>
      <c r="F1109" s="9" t="inlineStr">
        <is>
          <t>Tourn3 Blessing Group 1040813 Terminal Blessing Membership</t>
        </is>
      </c>
      <c r="G1109" s="9" t="inlineStr">
        <is>
          <t>Tourn3 祝福组 1040813终端祝福成员关系</t>
        </is>
      </c>
      <c r="H1109" s="9" t="inlineStr">
        <is>
          <t>Tourn3 Blessing Group 1040813 reaches mode-owned Blessing level divergent-universe.blessing-level.617830.2 through 1 Tourn3 group row(s).</t>
        </is>
      </c>
      <c r="I1109" s="9" t="inlineStr">
        <is>
          <t>Tourn3 祝福组 1040813经 1 条 Tourn3 组记录到达玩法专属祝福等级 divergent-universe.blessing-level.617830.2。</t>
        </is>
      </c>
      <c r="J1109" s="9" t="inlineStr">
        <is>
          <t>DivergentUniverse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3897</t>
        </is>
      </c>
      <c r="N1109" s="9" t="inlineStr">
        <is>
          <t>ExpandedTerminalLevel|blessing|pool-membership</t>
        </is>
      </c>
      <c r="O1109" s="9" t="n"/>
      <c r="P1109" s="9" t="inlineStr">
        <is>
          <t>divergent-universe.blessing-group.1040813</t>
        </is>
      </c>
      <c r="Q1109" s="9" t="inlineStr">
        <is>
          <t>divergent-universe.blessing-level.617830.2</t>
        </is>
      </c>
      <c r="R1109" s="9" t="inlineStr">
        <is>
          <t>TransitiveStableIdClosure</t>
        </is>
      </c>
      <c r="S1109" s="9" t="inlineStr">
        <is>
          <t>Tourn3/6002201</t>
        </is>
      </c>
      <c r="T1109" s="9" t="inlineStr">
        <is>
          <t>{"edge_kind":"ExpandedTerminalLevel","member_id":"divergent-universe.blessing-level.617830.2","membership_basis":"TransitiveStableIdClosure","module_scope":"Tourn3/6002201","ordinal":0,"pool_id":"divergent-universe.blessing-group.1040813","proof_group_ids":["divergent-universe.blessing-group.1040813"],"runtime_lowered":false}</t>
        </is>
      </c>
    </row>
    <row r="1110">
      <c r="A1110" s="8" t="n"/>
      <c r="B1110" s="8" t="n">
        <v>1103</v>
      </c>
      <c r="C1110" s="8" t="inlineStr">
        <is>
          <t>divergent-universe.blessing-group.1040813.terminal.divergent-universe.blessing-level.617831.2</t>
        </is>
      </c>
      <c r="D1110" s="8" t="inlineStr">
        <is>
          <t>starclock.divergent-universe-row.v1</t>
        </is>
      </c>
      <c r="E1110" s="8" t="inlineStr">
        <is>
          <t>DivergentUniversePoolMembership</t>
        </is>
      </c>
      <c r="F1110" s="8" t="inlineStr">
        <is>
          <t>Tourn3 Blessing Group 1040813 Terminal Blessing Membership</t>
        </is>
      </c>
      <c r="G1110" s="8" t="inlineStr">
        <is>
          <t>Tourn3 祝福组 1040813终端祝福成员关系</t>
        </is>
      </c>
      <c r="H1110" s="8" t="inlineStr">
        <is>
          <t>Tourn3 Blessing Group 1040813 reaches mode-owned Blessing level divergent-universe.blessing-level.617831.2 through 1 Tourn3 group row(s).</t>
        </is>
      </c>
      <c r="I1110" s="8" t="inlineStr">
        <is>
          <t>Tourn3 祝福组 1040813经 1 条 Tourn3 组记录到达玩法专属祝福等级 divergent-universe.blessing-level.617831.2。</t>
        </is>
      </c>
      <c r="J1110" s="8" t="inlineStr">
        <is>
          <t>DivergentUniverse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3897</t>
        </is>
      </c>
      <c r="N1110" s="8" t="inlineStr">
        <is>
          <t>ExpandedTerminalLevel|blessing|pool-membership</t>
        </is>
      </c>
      <c r="O1110" s="8" t="n"/>
      <c r="P1110" s="8" t="inlineStr">
        <is>
          <t>divergent-universe.blessing-group.1040813</t>
        </is>
      </c>
      <c r="Q1110" s="8" t="inlineStr">
        <is>
          <t>divergent-universe.blessing-level.617831.2</t>
        </is>
      </c>
      <c r="R1110" s="8" t="inlineStr">
        <is>
          <t>TransitiveStableIdClosure</t>
        </is>
      </c>
      <c r="S1110" s="8" t="inlineStr">
        <is>
          <t>Tourn3/6002201</t>
        </is>
      </c>
      <c r="T1110" s="8" t="inlineStr">
        <is>
          <t>{"edge_kind":"ExpandedTerminalLevel","member_id":"divergent-universe.blessing-level.617831.2","membership_basis":"TransitiveStableIdClosure","module_scope":"Tourn3/6002201","ordinal":1,"pool_id":"divergent-universe.blessing-group.1040813","proof_group_ids":["divergent-universe.blessing-group.1040813"],"runtime_lowered":false}</t>
        </is>
      </c>
    </row>
    <row r="1111">
      <c r="A1111" s="9" t="n"/>
      <c r="B1111" s="9" t="n">
        <v>1104</v>
      </c>
      <c r="C1111" s="9" t="inlineStr">
        <is>
          <t>divergent-universe.blessing-group.1040813.terminal.divergent-universe.blessing-level.617832.2</t>
        </is>
      </c>
      <c r="D1111" s="9" t="inlineStr">
        <is>
          <t>starclock.divergent-universe-row.v1</t>
        </is>
      </c>
      <c r="E1111" s="9" t="inlineStr">
        <is>
          <t>DivergentUniversePoolMembership</t>
        </is>
      </c>
      <c r="F1111" s="9" t="inlineStr">
        <is>
          <t>Tourn3 Blessing Group 1040813 Terminal Blessing Membership</t>
        </is>
      </c>
      <c r="G1111" s="9" t="inlineStr">
        <is>
          <t>Tourn3 祝福组 1040813终端祝福成员关系</t>
        </is>
      </c>
      <c r="H1111" s="9" t="inlineStr">
        <is>
          <t>Tourn3 Blessing Group 1040813 reaches mode-owned Blessing level divergent-universe.blessing-level.617832.2 through 1 Tourn3 group row(s).</t>
        </is>
      </c>
      <c r="I1111" s="9" t="inlineStr">
        <is>
          <t>Tourn3 祝福组 1040813经 1 条 Tourn3 组记录到达玩法专属祝福等级 divergent-universe.blessing-level.617832.2。</t>
        </is>
      </c>
      <c r="J1111" s="9" t="inlineStr">
        <is>
          <t>DivergentUniverse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3897</t>
        </is>
      </c>
      <c r="N1111" s="9" t="inlineStr">
        <is>
          <t>ExpandedTerminalLevel|blessing|pool-membership</t>
        </is>
      </c>
      <c r="O1111" s="9" t="n"/>
      <c r="P1111" s="9" t="inlineStr">
        <is>
          <t>divergent-universe.blessing-group.1040813</t>
        </is>
      </c>
      <c r="Q1111" s="9" t="inlineStr">
        <is>
          <t>divergent-universe.blessing-level.617832.2</t>
        </is>
      </c>
      <c r="R1111" s="9" t="inlineStr">
        <is>
          <t>TransitiveStableIdClosure</t>
        </is>
      </c>
      <c r="S1111" s="9" t="inlineStr">
        <is>
          <t>Tourn3/6002201</t>
        </is>
      </c>
      <c r="T1111" s="9" t="inlineStr">
        <is>
          <t>{"edge_kind":"ExpandedTerminalLevel","member_id":"divergent-universe.blessing-level.617832.2","membership_basis":"TransitiveStableIdClosure","module_scope":"Tourn3/6002201","ordinal":2,"pool_id":"divergent-universe.blessing-group.1040813","proof_group_ids":["divergent-universe.blessing-group.1040813"],"runtime_lowered":false}</t>
        </is>
      </c>
    </row>
    <row r="1112">
      <c r="A1112" s="8" t="n"/>
      <c r="B1112" s="8" t="n">
        <v>1105</v>
      </c>
      <c r="C1112" s="8" t="inlineStr">
        <is>
          <t>divergent-universe.blessing-group.1040821.direct.00</t>
        </is>
      </c>
      <c r="D1112" s="8" t="inlineStr">
        <is>
          <t>starclock.divergent-universe-row.v1</t>
        </is>
      </c>
      <c r="E1112" s="8" t="inlineStr">
        <is>
          <t>DivergentUniversePoolMembership</t>
        </is>
      </c>
      <c r="F1112" s="8" t="inlineStr">
        <is>
          <t>Tourn3 Blessing Group 1040821 Direct Member 1</t>
        </is>
      </c>
      <c r="G1112" s="8" t="inlineStr">
        <is>
          <t>Tourn3 祝福组 1040821直接成员 1</t>
        </is>
      </c>
      <c r="H1112" s="8" t="inlineStr">
        <is>
          <t>Tourn3 Blessing Group 1040821 directly references Tourn3 subgroup 1040801 at ordinal 1.</t>
        </is>
      </c>
      <c r="I1112" s="8" t="inlineStr">
        <is>
          <t>Tourn3 祝福组 1040821在第 1 位直接引用Tourn3 子组 1040801。</t>
        </is>
      </c>
      <c r="J1112" s="8" t="inlineStr">
        <is>
          <t>DivergentUniverse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3907</t>
        </is>
      </c>
      <c r="N1112" s="8" t="inlineStr">
        <is>
          <t>NestedGroup|blessing|pool-membership</t>
        </is>
      </c>
      <c r="O1112" s="8" t="n"/>
      <c r="P1112" s="8" t="inlineStr">
        <is>
          <t>divergent-universe.blessing-group.1040821</t>
        </is>
      </c>
      <c r="Q1112" s="8" t="inlineStr">
        <is>
          <t>divergent-universe.blessing-group.1040801</t>
        </is>
      </c>
      <c r="R1112" s="8" t="inlineStr">
        <is>
          <t>DirectStableIdReference</t>
        </is>
      </c>
      <c r="S1112" s="8" t="inlineStr">
        <is>
          <t>Tourn3/6002201</t>
        </is>
      </c>
      <c r="T1112" s="8" t="inlineStr">
        <is>
          <t>{"edge_kind":"NestedGroup","member_id":"divergent-universe.blessing-group.1040801","membership_basis":"DirectStableIdReference","module_scope":"Tourn3/6002201","ordinal":0,"pool_id":"divergent-universe.blessing-group.1040821","proof_group_ids":["divergent-universe.blessing-group.1040821"],"runtime_lowered":false}</t>
        </is>
      </c>
    </row>
    <row r="1113">
      <c r="A1113" s="9" t="n"/>
      <c r="B1113" s="9" t="n">
        <v>1106</v>
      </c>
      <c r="C1113" s="9" t="inlineStr">
        <is>
          <t>divergent-universe.blessing-group.1040821.direct.01</t>
        </is>
      </c>
      <c r="D1113" s="9" t="inlineStr">
        <is>
          <t>starclock.divergent-universe-row.v1</t>
        </is>
      </c>
      <c r="E1113" s="9" t="inlineStr">
        <is>
          <t>DivergentUniversePoolMembership</t>
        </is>
      </c>
      <c r="F1113" s="9" t="inlineStr">
        <is>
          <t>Tourn3 Blessing Group 1040821 Direct Member 2</t>
        </is>
      </c>
      <c r="G1113" s="9" t="inlineStr">
        <is>
          <t>Tourn3 祝福组 1040821直接成员 2</t>
        </is>
      </c>
      <c r="H1113" s="9" t="inlineStr">
        <is>
          <t>Tourn3 Blessing Group 1040821 directly references Tourn3 subgroup 1040802 at ordinal 2.</t>
        </is>
      </c>
      <c r="I1113" s="9" t="inlineStr">
        <is>
          <t>Tourn3 祝福组 1040821在第 2 位直接引用Tourn3 子组 1040802。</t>
        </is>
      </c>
      <c r="J1113" s="9" t="inlineStr">
        <is>
          <t>DivergentUniverse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3907</t>
        </is>
      </c>
      <c r="N1113" s="9" t="inlineStr">
        <is>
          <t>NestedGroup|blessing|pool-membership</t>
        </is>
      </c>
      <c r="O1113" s="9" t="n"/>
      <c r="P1113" s="9" t="inlineStr">
        <is>
          <t>divergent-universe.blessing-group.1040821</t>
        </is>
      </c>
      <c r="Q1113" s="9" t="inlineStr">
        <is>
          <t>divergent-universe.blessing-group.1040802</t>
        </is>
      </c>
      <c r="R1113" s="9" t="inlineStr">
        <is>
          <t>DirectStableIdReference</t>
        </is>
      </c>
      <c r="S1113" s="9" t="inlineStr">
        <is>
          <t>Tourn3/6002201</t>
        </is>
      </c>
      <c r="T1113" s="9" t="inlineStr">
        <is>
          <t>{"edge_kind":"NestedGroup","member_id":"divergent-universe.blessing-group.1040802","membership_basis":"DirectStableIdReference","module_scope":"Tourn3/6002201","ordinal":1,"pool_id":"divergent-universe.blessing-group.1040821","proof_group_ids":["divergent-universe.blessing-group.1040821"],"runtime_lowered":false}</t>
        </is>
      </c>
    </row>
    <row r="1114">
      <c r="A1114" s="8" t="n"/>
      <c r="B1114" s="8" t="n">
        <v>1107</v>
      </c>
      <c r="C1114" s="8" t="inlineStr">
        <is>
          <t>divergent-universe.blessing-group.1040821.terminal.divergent-universe.blessing-level.617840.1</t>
        </is>
      </c>
      <c r="D1114" s="8" t="inlineStr">
        <is>
          <t>starclock.divergent-universe-row.v1</t>
        </is>
      </c>
      <c r="E1114" s="8" t="inlineStr">
        <is>
          <t>DivergentUniversePoolMembership</t>
        </is>
      </c>
      <c r="F1114" s="8" t="inlineStr">
        <is>
          <t>Tourn3 Blessing Group 1040821 Terminal Blessing Membership</t>
        </is>
      </c>
      <c r="G1114" s="8" t="inlineStr">
        <is>
          <t>Tourn3 祝福组 1040821终端祝福成员关系</t>
        </is>
      </c>
      <c r="H1114" s="8" t="inlineStr">
        <is>
          <t>Tourn3 Blessing Group 1040821 reaches mode-owned Blessing level divergent-universe.blessing-level.617840.1 through 2 Tourn3 group row(s).</t>
        </is>
      </c>
      <c r="I1114" s="8" t="inlineStr">
        <is>
          <t>Tourn3 祝福组 1040821经 2 条 Tourn3 组记录到达玩法专属祝福等级 divergent-universe.blessing-level.617840.1。</t>
        </is>
      </c>
      <c r="J1114" s="8" t="inlineStr">
        <is>
          <t>DivergentUniverse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3907|3872</t>
        </is>
      </c>
      <c r="N1114" s="8" t="inlineStr">
        <is>
          <t>ExpandedTerminalLevel|blessing|pool-membership</t>
        </is>
      </c>
      <c r="O1114" s="8" t="n"/>
      <c r="P1114" s="8" t="inlineStr">
        <is>
          <t>divergent-universe.blessing-group.1040821</t>
        </is>
      </c>
      <c r="Q1114" s="8" t="inlineStr">
        <is>
          <t>divergent-universe.blessing-level.617840.1</t>
        </is>
      </c>
      <c r="R1114" s="8" t="inlineStr">
        <is>
          <t>TransitiveStableIdClosure</t>
        </is>
      </c>
      <c r="S1114" s="8" t="inlineStr">
        <is>
          <t>Tourn3/6002201</t>
        </is>
      </c>
      <c r="T1114" s="8" t="inlineStr">
        <is>
          <t>{"edge_kind":"ExpandedTerminalLevel","member_id":"divergent-universe.blessing-level.617840.1","membership_basis":"TransitiveStableIdClosure","module_scope":"Tourn3/6002201","ordinal":0,"pool_id":"divergent-universe.blessing-group.1040821","proof_group_ids":["divergent-universe.blessing-group.1040821","divergent-universe.blessing-group.1040802"],"runtime_lowered":false}</t>
        </is>
      </c>
    </row>
    <row r="1115">
      <c r="A1115" s="9" t="n"/>
      <c r="B1115" s="9" t="n">
        <v>1108</v>
      </c>
      <c r="C1115" s="9" t="inlineStr">
        <is>
          <t>divergent-universe.blessing-group.1040821.terminal.divergent-universe.blessing-level.617841.1</t>
        </is>
      </c>
      <c r="D1115" s="9" t="inlineStr">
        <is>
          <t>starclock.divergent-universe-row.v1</t>
        </is>
      </c>
      <c r="E1115" s="9" t="inlineStr">
        <is>
          <t>DivergentUniversePoolMembership</t>
        </is>
      </c>
      <c r="F1115" s="9" t="inlineStr">
        <is>
          <t>Tourn3 Blessing Group 1040821 Terminal Blessing Membership</t>
        </is>
      </c>
      <c r="G1115" s="9" t="inlineStr">
        <is>
          <t>Tourn3 祝福组 1040821终端祝福成员关系</t>
        </is>
      </c>
      <c r="H1115" s="9" t="inlineStr">
        <is>
          <t>Tourn3 Blessing Group 1040821 reaches mode-owned Blessing level divergent-universe.blessing-level.617841.1 through 2 Tourn3 group row(s).</t>
        </is>
      </c>
      <c r="I1115" s="9" t="inlineStr">
        <is>
          <t>Tourn3 祝福组 1040821经 2 条 Tourn3 组记录到达玩法专属祝福等级 divergent-universe.blessing-level.617841.1。</t>
        </is>
      </c>
      <c r="J1115" s="9" t="inlineStr">
        <is>
          <t>DivergentUniverse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3907|3872</t>
        </is>
      </c>
      <c r="N1115" s="9" t="inlineStr">
        <is>
          <t>ExpandedTerminalLevel|blessing|pool-membership</t>
        </is>
      </c>
      <c r="O1115" s="9" t="n"/>
      <c r="P1115" s="9" t="inlineStr">
        <is>
          <t>divergent-universe.blessing-group.1040821</t>
        </is>
      </c>
      <c r="Q1115" s="9" t="inlineStr">
        <is>
          <t>divergent-universe.blessing-level.617841.1</t>
        </is>
      </c>
      <c r="R1115" s="9" t="inlineStr">
        <is>
          <t>TransitiveStableIdClosure</t>
        </is>
      </c>
      <c r="S1115" s="9" t="inlineStr">
        <is>
          <t>Tourn3/6002201</t>
        </is>
      </c>
      <c r="T1115" s="9" t="inlineStr">
        <is>
          <t>{"edge_kind":"ExpandedTerminalLevel","member_id":"divergent-universe.blessing-level.617841.1","membership_basis":"TransitiveStableIdClosure","module_scope":"Tourn3/6002201","ordinal":1,"pool_id":"divergent-universe.blessing-group.1040821","proof_group_ids":["divergent-universe.blessing-group.1040821","divergent-universe.blessing-group.1040802"],"runtime_lowered":false}</t>
        </is>
      </c>
    </row>
    <row r="1116">
      <c r="A1116" s="8" t="n"/>
      <c r="B1116" s="8" t="n">
        <v>1109</v>
      </c>
      <c r="C1116" s="8" t="inlineStr">
        <is>
          <t>divergent-universe.blessing-group.1040821.terminal.divergent-universe.blessing-level.617842.1</t>
        </is>
      </c>
      <c r="D1116" s="8" t="inlineStr">
        <is>
          <t>starclock.divergent-universe-row.v1</t>
        </is>
      </c>
      <c r="E1116" s="8" t="inlineStr">
        <is>
          <t>DivergentUniversePoolMembership</t>
        </is>
      </c>
      <c r="F1116" s="8" t="inlineStr">
        <is>
          <t>Tourn3 Blessing Group 1040821 Terminal Blessing Membership</t>
        </is>
      </c>
      <c r="G1116" s="8" t="inlineStr">
        <is>
          <t>Tourn3 祝福组 1040821终端祝福成员关系</t>
        </is>
      </c>
      <c r="H1116" s="8" t="inlineStr">
        <is>
          <t>Tourn3 Blessing Group 1040821 reaches mode-owned Blessing level divergent-universe.blessing-level.617842.1 through 2 Tourn3 group row(s).</t>
        </is>
      </c>
      <c r="I1116" s="8" t="inlineStr">
        <is>
          <t>Tourn3 祝福组 1040821经 2 条 Tourn3 组记录到达玩法专属祝福等级 divergent-universe.blessing-level.617842.1。</t>
        </is>
      </c>
      <c r="J1116" s="8" t="inlineStr">
        <is>
          <t>DivergentUniverse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3907|3872</t>
        </is>
      </c>
      <c r="N1116" s="8" t="inlineStr">
        <is>
          <t>ExpandedTerminalLevel|blessing|pool-membership</t>
        </is>
      </c>
      <c r="O1116" s="8" t="n"/>
      <c r="P1116" s="8" t="inlineStr">
        <is>
          <t>divergent-universe.blessing-group.1040821</t>
        </is>
      </c>
      <c r="Q1116" s="8" t="inlineStr">
        <is>
          <t>divergent-universe.blessing-level.617842.1</t>
        </is>
      </c>
      <c r="R1116" s="8" t="inlineStr">
        <is>
          <t>TransitiveStableIdClosure</t>
        </is>
      </c>
      <c r="S1116" s="8" t="inlineStr">
        <is>
          <t>Tourn3/6002201</t>
        </is>
      </c>
      <c r="T1116" s="8" t="inlineStr">
        <is>
          <t>{"edge_kind":"ExpandedTerminalLevel","member_id":"divergent-universe.blessing-level.617842.1","membership_basis":"TransitiveStableIdClosure","module_scope":"Tourn3/6002201","ordinal":2,"pool_id":"divergent-universe.blessing-group.1040821","proof_group_ids":["divergent-universe.blessing-group.1040821","divergent-universe.blessing-group.1040802"],"runtime_lowered":false}</t>
        </is>
      </c>
    </row>
    <row r="1117">
      <c r="A1117" s="9" t="n"/>
      <c r="B1117" s="9" t="n">
        <v>1110</v>
      </c>
      <c r="C1117" s="9" t="inlineStr">
        <is>
          <t>divergent-universe.blessing-group.1040821.terminal.divergent-universe.blessing-level.617843.1</t>
        </is>
      </c>
      <c r="D1117" s="9" t="inlineStr">
        <is>
          <t>starclock.divergent-universe-row.v1</t>
        </is>
      </c>
      <c r="E1117" s="9" t="inlineStr">
        <is>
          <t>DivergentUniversePoolMembership</t>
        </is>
      </c>
      <c r="F1117" s="9" t="inlineStr">
        <is>
          <t>Tourn3 Blessing Group 1040821 Terminal Blessing Membership</t>
        </is>
      </c>
      <c r="G1117" s="9" t="inlineStr">
        <is>
          <t>Tourn3 祝福组 1040821终端祝福成员关系</t>
        </is>
      </c>
      <c r="H1117" s="9" t="inlineStr">
        <is>
          <t>Tourn3 Blessing Group 1040821 reaches mode-owned Blessing level divergent-universe.blessing-level.617843.1 through 2 Tourn3 group row(s).</t>
        </is>
      </c>
      <c r="I1117" s="9" t="inlineStr">
        <is>
          <t>Tourn3 祝福组 1040821经 2 条 Tourn3 组记录到达玩法专属祝福等级 divergent-universe.blessing-level.617843.1。</t>
        </is>
      </c>
      <c r="J1117" s="9" t="inlineStr">
        <is>
          <t>DivergentUniverse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3907|3872</t>
        </is>
      </c>
      <c r="N1117" s="9" t="inlineStr">
        <is>
          <t>ExpandedTerminalLevel|blessing|pool-membership</t>
        </is>
      </c>
      <c r="O1117" s="9" t="n"/>
      <c r="P1117" s="9" t="inlineStr">
        <is>
          <t>divergent-universe.blessing-group.1040821</t>
        </is>
      </c>
      <c r="Q1117" s="9" t="inlineStr">
        <is>
          <t>divergent-universe.blessing-level.617843.1</t>
        </is>
      </c>
      <c r="R1117" s="9" t="inlineStr">
        <is>
          <t>TransitiveStableIdClosure</t>
        </is>
      </c>
      <c r="S1117" s="9" t="inlineStr">
        <is>
          <t>Tourn3/6002201</t>
        </is>
      </c>
      <c r="T1117" s="9" t="inlineStr">
        <is>
          <t>{"edge_kind":"ExpandedTerminalLevel","member_id":"divergent-universe.blessing-level.617843.1","membership_basis":"TransitiveStableIdClosure","module_scope":"Tourn3/6002201","ordinal":3,"pool_id":"divergent-universe.blessing-group.1040821","proof_group_ids":["divergent-universe.blessing-group.1040821","divergent-universe.blessing-group.1040802"],"runtime_lowered":false}</t>
        </is>
      </c>
    </row>
    <row r="1118">
      <c r="A1118" s="8" t="n"/>
      <c r="B1118" s="8" t="n">
        <v>1111</v>
      </c>
      <c r="C1118" s="8" t="inlineStr">
        <is>
          <t>divergent-universe.blessing-group.1040821.terminal.divergent-universe.blessing-level.617844.1</t>
        </is>
      </c>
      <c r="D1118" s="8" t="inlineStr">
        <is>
          <t>starclock.divergent-universe-row.v1</t>
        </is>
      </c>
      <c r="E1118" s="8" t="inlineStr">
        <is>
          <t>DivergentUniversePoolMembership</t>
        </is>
      </c>
      <c r="F1118" s="8" t="inlineStr">
        <is>
          <t>Tourn3 Blessing Group 1040821 Terminal Blessing Membership</t>
        </is>
      </c>
      <c r="G1118" s="8" t="inlineStr">
        <is>
          <t>Tourn3 祝福组 1040821终端祝福成员关系</t>
        </is>
      </c>
      <c r="H1118" s="8" t="inlineStr">
        <is>
          <t>Tourn3 Blessing Group 1040821 reaches mode-owned Blessing level divergent-universe.blessing-level.617844.1 through 2 Tourn3 group row(s).</t>
        </is>
      </c>
      <c r="I1118" s="8" t="inlineStr">
        <is>
          <t>Tourn3 祝福组 1040821经 2 条 Tourn3 组记录到达玩法专属祝福等级 divergent-universe.blessing-level.617844.1。</t>
        </is>
      </c>
      <c r="J1118" s="8" t="inlineStr">
        <is>
          <t>DivergentUniverse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3907|3872</t>
        </is>
      </c>
      <c r="N1118" s="8" t="inlineStr">
        <is>
          <t>ExpandedTerminalLevel|blessing|pool-membership</t>
        </is>
      </c>
      <c r="O1118" s="8" t="n"/>
      <c r="P1118" s="8" t="inlineStr">
        <is>
          <t>divergent-universe.blessing-group.1040821</t>
        </is>
      </c>
      <c r="Q1118" s="8" t="inlineStr">
        <is>
          <t>divergent-universe.blessing-level.617844.1</t>
        </is>
      </c>
      <c r="R1118" s="8" t="inlineStr">
        <is>
          <t>TransitiveStableIdClosure</t>
        </is>
      </c>
      <c r="S1118" s="8" t="inlineStr">
        <is>
          <t>Tourn3/6002201</t>
        </is>
      </c>
      <c r="T1118" s="8" t="inlineStr">
        <is>
          <t>{"edge_kind":"ExpandedTerminalLevel","member_id":"divergent-universe.blessing-level.617844.1","membership_basis":"TransitiveStableIdClosure","module_scope":"Tourn3/6002201","ordinal":4,"pool_id":"divergent-universe.blessing-group.1040821","proof_group_ids":["divergent-universe.blessing-group.1040821","divergent-universe.blessing-group.1040802"],"runtime_lowered":false}</t>
        </is>
      </c>
    </row>
    <row r="1119">
      <c r="A1119" s="9" t="n"/>
      <c r="B1119" s="9" t="n">
        <v>1112</v>
      </c>
      <c r="C1119" s="9" t="inlineStr">
        <is>
          <t>divergent-universe.blessing-group.1040821.terminal.divergent-universe.blessing-level.617845.1</t>
        </is>
      </c>
      <c r="D1119" s="9" t="inlineStr">
        <is>
          <t>starclock.divergent-universe-row.v1</t>
        </is>
      </c>
      <c r="E1119" s="9" t="inlineStr">
        <is>
          <t>DivergentUniversePoolMembership</t>
        </is>
      </c>
      <c r="F1119" s="9" t="inlineStr">
        <is>
          <t>Tourn3 Blessing Group 1040821 Terminal Blessing Membership</t>
        </is>
      </c>
      <c r="G1119" s="9" t="inlineStr">
        <is>
          <t>Tourn3 祝福组 1040821终端祝福成员关系</t>
        </is>
      </c>
      <c r="H1119" s="9" t="inlineStr">
        <is>
          <t>Tourn3 Blessing Group 1040821 reaches mode-owned Blessing level divergent-universe.blessing-level.617845.1 through 2 Tourn3 group row(s).</t>
        </is>
      </c>
      <c r="I1119" s="9" t="inlineStr">
        <is>
          <t>Tourn3 祝福组 1040821经 2 条 Tourn3 组记录到达玩法专属祝福等级 divergent-universe.blessing-level.617845.1。</t>
        </is>
      </c>
      <c r="J1119" s="9" t="inlineStr">
        <is>
          <t>DivergentUniverse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3907|3872</t>
        </is>
      </c>
      <c r="N1119" s="9" t="inlineStr">
        <is>
          <t>ExpandedTerminalLevel|blessing|pool-membership</t>
        </is>
      </c>
      <c r="O1119" s="9" t="n"/>
      <c r="P1119" s="9" t="inlineStr">
        <is>
          <t>divergent-universe.blessing-group.1040821</t>
        </is>
      </c>
      <c r="Q1119" s="9" t="inlineStr">
        <is>
          <t>divergent-universe.blessing-level.617845.1</t>
        </is>
      </c>
      <c r="R1119" s="9" t="inlineStr">
        <is>
          <t>TransitiveStableIdClosure</t>
        </is>
      </c>
      <c r="S1119" s="9" t="inlineStr">
        <is>
          <t>Tourn3/6002201</t>
        </is>
      </c>
      <c r="T1119" s="9" t="inlineStr">
        <is>
          <t>{"edge_kind":"ExpandedTerminalLevel","member_id":"divergent-universe.blessing-level.617845.1","membership_basis":"TransitiveStableIdClosure","module_scope":"Tourn3/6002201","ordinal":5,"pool_id":"divergent-universe.blessing-group.1040821","proof_group_ids":["divergent-universe.blessing-group.1040821","divergent-universe.blessing-group.1040802"],"runtime_lowered":false}</t>
        </is>
      </c>
    </row>
    <row r="1120">
      <c r="A1120" s="8" t="n"/>
      <c r="B1120" s="8" t="n">
        <v>1113</v>
      </c>
      <c r="C1120" s="8" t="inlineStr">
        <is>
          <t>divergent-universe.blessing-group.1040821.terminal.divergent-universe.blessing-level.617846.1</t>
        </is>
      </c>
      <c r="D1120" s="8" t="inlineStr">
        <is>
          <t>starclock.divergent-universe-row.v1</t>
        </is>
      </c>
      <c r="E1120" s="8" t="inlineStr">
        <is>
          <t>DivergentUniversePoolMembership</t>
        </is>
      </c>
      <c r="F1120" s="8" t="inlineStr">
        <is>
          <t>Tourn3 Blessing Group 1040821 Terminal Blessing Membership</t>
        </is>
      </c>
      <c r="G1120" s="8" t="inlineStr">
        <is>
          <t>Tourn3 祝福组 1040821终端祝福成员关系</t>
        </is>
      </c>
      <c r="H1120" s="8" t="inlineStr">
        <is>
          <t>Tourn3 Blessing Group 1040821 reaches mode-owned Blessing level divergent-universe.blessing-level.617846.1 through 2 Tourn3 group row(s).</t>
        </is>
      </c>
      <c r="I1120" s="8" t="inlineStr">
        <is>
          <t>Tourn3 祝福组 1040821经 2 条 Tourn3 组记录到达玩法专属祝福等级 divergent-universe.blessing-level.617846.1。</t>
        </is>
      </c>
      <c r="J1120" s="8" t="inlineStr">
        <is>
          <t>DivergentUniverse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3907|3872</t>
        </is>
      </c>
      <c r="N1120" s="8" t="inlineStr">
        <is>
          <t>ExpandedTerminalLevel|blessing|pool-membership</t>
        </is>
      </c>
      <c r="O1120" s="8" t="n"/>
      <c r="P1120" s="8" t="inlineStr">
        <is>
          <t>divergent-universe.blessing-group.1040821</t>
        </is>
      </c>
      <c r="Q1120" s="8" t="inlineStr">
        <is>
          <t>divergent-universe.blessing-level.617846.1</t>
        </is>
      </c>
      <c r="R1120" s="8" t="inlineStr">
        <is>
          <t>TransitiveStableIdClosure</t>
        </is>
      </c>
      <c r="S1120" s="8" t="inlineStr">
        <is>
          <t>Tourn3/6002201</t>
        </is>
      </c>
      <c r="T1120" s="8" t="inlineStr">
        <is>
          <t>{"edge_kind":"ExpandedTerminalLevel","member_id":"divergent-universe.blessing-level.617846.1","membership_basis":"TransitiveStableIdClosure","module_scope":"Tourn3/6002201","ordinal":6,"pool_id":"divergent-universe.blessing-group.1040821","proof_group_ids":["divergent-universe.blessing-group.1040821","divergent-universe.blessing-group.1040802"],"runtime_lowered":false}</t>
        </is>
      </c>
    </row>
    <row r="1121">
      <c r="A1121" s="9" t="n"/>
      <c r="B1121" s="9" t="n">
        <v>1114</v>
      </c>
      <c r="C1121" s="9" t="inlineStr">
        <is>
          <t>divergent-universe.blessing-group.1040821.terminal.divergent-universe.blessing-level.617850.1</t>
        </is>
      </c>
      <c r="D1121" s="9" t="inlineStr">
        <is>
          <t>starclock.divergent-universe-row.v1</t>
        </is>
      </c>
      <c r="E1121" s="9" t="inlineStr">
        <is>
          <t>DivergentUniversePoolMembership</t>
        </is>
      </c>
      <c r="F1121" s="9" t="inlineStr">
        <is>
          <t>Tourn3 Blessing Group 1040821 Terminal Blessing Membership</t>
        </is>
      </c>
      <c r="G1121" s="9" t="inlineStr">
        <is>
          <t>Tourn3 祝福组 1040821终端祝福成员关系</t>
        </is>
      </c>
      <c r="H1121" s="9" t="inlineStr">
        <is>
          <t>Tourn3 Blessing Group 1040821 reaches mode-owned Blessing level divergent-universe.blessing-level.617850.1 through 2 Tourn3 group row(s).</t>
        </is>
      </c>
      <c r="I1121" s="9" t="inlineStr">
        <is>
          <t>Tourn3 祝福组 1040821经 2 条 Tourn3 组记录到达玩法专属祝福等级 divergent-universe.blessing-level.617850.1。</t>
        </is>
      </c>
      <c r="J1121" s="9" t="inlineStr">
        <is>
          <t>DivergentUniverse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3907|3871</t>
        </is>
      </c>
      <c r="N1121" s="9" t="inlineStr">
        <is>
          <t>ExpandedTerminalLevel|blessing|pool-membership</t>
        </is>
      </c>
      <c r="O1121" s="9" t="n"/>
      <c r="P1121" s="9" t="inlineStr">
        <is>
          <t>divergent-universe.blessing-group.1040821</t>
        </is>
      </c>
      <c r="Q1121" s="9" t="inlineStr">
        <is>
          <t>divergent-universe.blessing-level.617850.1</t>
        </is>
      </c>
      <c r="R1121" s="9" t="inlineStr">
        <is>
          <t>TransitiveStableIdClosure</t>
        </is>
      </c>
      <c r="S1121" s="9" t="inlineStr">
        <is>
          <t>Tourn3/6002201</t>
        </is>
      </c>
      <c r="T1121" s="9" t="inlineStr">
        <is>
          <t>{"edge_kind":"ExpandedTerminalLevel","member_id":"divergent-universe.blessing-level.617850.1","membership_basis":"TransitiveStableIdClosure","module_scope":"Tourn3/6002201","ordinal":0,"pool_id":"divergent-universe.blessing-group.1040821","proof_group_ids":["divergent-universe.blessing-group.1040821","divergent-universe.blessing-group.1040801"],"runtime_lowered":false}</t>
        </is>
      </c>
    </row>
    <row r="1122">
      <c r="A1122" s="8" t="n"/>
      <c r="B1122" s="8" t="n">
        <v>1115</v>
      </c>
      <c r="C1122" s="8" t="inlineStr">
        <is>
          <t>divergent-universe.blessing-group.1040821.terminal.divergent-universe.blessing-level.617851.1</t>
        </is>
      </c>
      <c r="D1122" s="8" t="inlineStr">
        <is>
          <t>starclock.divergent-universe-row.v1</t>
        </is>
      </c>
      <c r="E1122" s="8" t="inlineStr">
        <is>
          <t>DivergentUniversePoolMembership</t>
        </is>
      </c>
      <c r="F1122" s="8" t="inlineStr">
        <is>
          <t>Tourn3 Blessing Group 1040821 Terminal Blessing Membership</t>
        </is>
      </c>
      <c r="G1122" s="8" t="inlineStr">
        <is>
          <t>Tourn3 祝福组 1040821终端祝福成员关系</t>
        </is>
      </c>
      <c r="H1122" s="8" t="inlineStr">
        <is>
          <t>Tourn3 Blessing Group 1040821 reaches mode-owned Blessing level divergent-universe.blessing-level.617851.1 through 2 Tourn3 group row(s).</t>
        </is>
      </c>
      <c r="I1122" s="8" t="inlineStr">
        <is>
          <t>Tourn3 祝福组 1040821经 2 条 Tourn3 组记录到达玩法专属祝福等级 divergent-universe.blessing-level.617851.1。</t>
        </is>
      </c>
      <c r="J1122" s="8" t="inlineStr">
        <is>
          <t>DivergentUniverse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3907|3871</t>
        </is>
      </c>
      <c r="N1122" s="8" t="inlineStr">
        <is>
          <t>ExpandedTerminalLevel|blessing|pool-membership</t>
        </is>
      </c>
      <c r="O1122" s="8" t="n"/>
      <c r="P1122" s="8" t="inlineStr">
        <is>
          <t>divergent-universe.blessing-group.1040821</t>
        </is>
      </c>
      <c r="Q1122" s="8" t="inlineStr">
        <is>
          <t>divergent-universe.blessing-level.617851.1</t>
        </is>
      </c>
      <c r="R1122" s="8" t="inlineStr">
        <is>
          <t>TransitiveStableIdClosure</t>
        </is>
      </c>
      <c r="S1122" s="8" t="inlineStr">
        <is>
          <t>Tourn3/6002201</t>
        </is>
      </c>
      <c r="T1122" s="8" t="inlineStr">
        <is>
          <t>{"edge_kind":"ExpandedTerminalLevel","member_id":"divergent-universe.blessing-level.617851.1","membership_basis":"TransitiveStableIdClosure","module_scope":"Tourn3/6002201","ordinal":1,"pool_id":"divergent-universe.blessing-group.1040821","proof_group_ids":["divergent-universe.blessing-group.1040821","divergent-universe.blessing-group.1040801"],"runtime_lowered":false}</t>
        </is>
      </c>
    </row>
    <row r="1123">
      <c r="A1123" s="9" t="n"/>
      <c r="B1123" s="9" t="n">
        <v>1116</v>
      </c>
      <c r="C1123" s="9" t="inlineStr">
        <is>
          <t>divergent-universe.blessing-group.1040821.terminal.divergent-universe.blessing-level.617852.1</t>
        </is>
      </c>
      <c r="D1123" s="9" t="inlineStr">
        <is>
          <t>starclock.divergent-universe-row.v1</t>
        </is>
      </c>
      <c r="E1123" s="9" t="inlineStr">
        <is>
          <t>DivergentUniversePoolMembership</t>
        </is>
      </c>
      <c r="F1123" s="9" t="inlineStr">
        <is>
          <t>Tourn3 Blessing Group 1040821 Terminal Blessing Membership</t>
        </is>
      </c>
      <c r="G1123" s="9" t="inlineStr">
        <is>
          <t>Tourn3 祝福组 1040821终端祝福成员关系</t>
        </is>
      </c>
      <c r="H1123" s="9" t="inlineStr">
        <is>
          <t>Tourn3 Blessing Group 1040821 reaches mode-owned Blessing level divergent-universe.blessing-level.617852.1 through 2 Tourn3 group row(s).</t>
        </is>
      </c>
      <c r="I1123" s="9" t="inlineStr">
        <is>
          <t>Tourn3 祝福组 1040821经 2 条 Tourn3 组记录到达玩法专属祝福等级 divergent-universe.blessing-level.617852.1。</t>
        </is>
      </c>
      <c r="J1123" s="9" t="inlineStr">
        <is>
          <t>DivergentUniverse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3907|3871</t>
        </is>
      </c>
      <c r="N1123" s="9" t="inlineStr">
        <is>
          <t>ExpandedTerminalLevel|blessing|pool-membership</t>
        </is>
      </c>
      <c r="O1123" s="9" t="n"/>
      <c r="P1123" s="9" t="inlineStr">
        <is>
          <t>divergent-universe.blessing-group.1040821</t>
        </is>
      </c>
      <c r="Q1123" s="9" t="inlineStr">
        <is>
          <t>divergent-universe.blessing-level.617852.1</t>
        </is>
      </c>
      <c r="R1123" s="9" t="inlineStr">
        <is>
          <t>TransitiveStableIdClosure</t>
        </is>
      </c>
      <c r="S1123" s="9" t="inlineStr">
        <is>
          <t>Tourn3/6002201</t>
        </is>
      </c>
      <c r="T1123" s="9" t="inlineStr">
        <is>
          <t>{"edge_kind":"ExpandedTerminalLevel","member_id":"divergent-universe.blessing-level.617852.1","membership_basis":"TransitiveStableIdClosure","module_scope":"Tourn3/6002201","ordinal":2,"pool_id":"divergent-universe.blessing-group.1040821","proof_group_ids":["divergent-universe.blessing-group.1040821","divergent-universe.blessing-group.1040801"],"runtime_lowered":false}</t>
        </is>
      </c>
    </row>
    <row r="1124">
      <c r="A1124" s="8" t="n"/>
      <c r="B1124" s="8" t="n">
        <v>1117</v>
      </c>
      <c r="C1124" s="8" t="inlineStr">
        <is>
          <t>divergent-universe.blessing-group.1040821.terminal.divergent-universe.blessing-level.617853.1</t>
        </is>
      </c>
      <c r="D1124" s="8" t="inlineStr">
        <is>
          <t>starclock.divergent-universe-row.v1</t>
        </is>
      </c>
      <c r="E1124" s="8" t="inlineStr">
        <is>
          <t>DivergentUniversePoolMembership</t>
        </is>
      </c>
      <c r="F1124" s="8" t="inlineStr">
        <is>
          <t>Tourn3 Blessing Group 1040821 Terminal Blessing Membership</t>
        </is>
      </c>
      <c r="G1124" s="8" t="inlineStr">
        <is>
          <t>Tourn3 祝福组 1040821终端祝福成员关系</t>
        </is>
      </c>
      <c r="H1124" s="8" t="inlineStr">
        <is>
          <t>Tourn3 Blessing Group 1040821 reaches mode-owned Blessing level divergent-universe.blessing-level.617853.1 through 2 Tourn3 group row(s).</t>
        </is>
      </c>
      <c r="I1124" s="8" t="inlineStr">
        <is>
          <t>Tourn3 祝福组 1040821经 2 条 Tourn3 组记录到达玩法专属祝福等级 divergent-universe.blessing-level.617853.1。</t>
        </is>
      </c>
      <c r="J1124" s="8" t="inlineStr">
        <is>
          <t>DivergentUniverse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3907|3871</t>
        </is>
      </c>
      <c r="N1124" s="8" t="inlineStr">
        <is>
          <t>ExpandedTerminalLevel|blessing|pool-membership</t>
        </is>
      </c>
      <c r="O1124" s="8" t="n"/>
      <c r="P1124" s="8" t="inlineStr">
        <is>
          <t>divergent-universe.blessing-group.1040821</t>
        </is>
      </c>
      <c r="Q1124" s="8" t="inlineStr">
        <is>
          <t>divergent-universe.blessing-level.617853.1</t>
        </is>
      </c>
      <c r="R1124" s="8" t="inlineStr">
        <is>
          <t>TransitiveStableIdClosure</t>
        </is>
      </c>
      <c r="S1124" s="8" t="inlineStr">
        <is>
          <t>Tourn3/6002201</t>
        </is>
      </c>
      <c r="T1124" s="8" t="inlineStr">
        <is>
          <t>{"edge_kind":"ExpandedTerminalLevel","member_id":"divergent-universe.blessing-level.617853.1","membership_basis":"TransitiveStableIdClosure","module_scope":"Tourn3/6002201","ordinal":3,"pool_id":"divergent-universe.blessing-group.1040821","proof_group_ids":["divergent-universe.blessing-group.1040821","divergent-universe.blessing-group.1040801"],"runtime_lowered":false}</t>
        </is>
      </c>
    </row>
    <row r="1125">
      <c r="A1125" s="9" t="n"/>
      <c r="B1125" s="9" t="n">
        <v>1118</v>
      </c>
      <c r="C1125" s="9" t="inlineStr">
        <is>
          <t>divergent-universe.blessing-group.1040821.terminal.divergent-universe.blessing-level.617854.1</t>
        </is>
      </c>
      <c r="D1125" s="9" t="inlineStr">
        <is>
          <t>starclock.divergent-universe-row.v1</t>
        </is>
      </c>
      <c r="E1125" s="9" t="inlineStr">
        <is>
          <t>DivergentUniversePoolMembership</t>
        </is>
      </c>
      <c r="F1125" s="9" t="inlineStr">
        <is>
          <t>Tourn3 Blessing Group 1040821 Terminal Blessing Membership</t>
        </is>
      </c>
      <c r="G1125" s="9" t="inlineStr">
        <is>
          <t>Tourn3 祝福组 1040821终端祝福成员关系</t>
        </is>
      </c>
      <c r="H1125" s="9" t="inlineStr">
        <is>
          <t>Tourn3 Blessing Group 1040821 reaches mode-owned Blessing level divergent-universe.blessing-level.617854.1 through 2 Tourn3 group row(s).</t>
        </is>
      </c>
      <c r="I1125" s="9" t="inlineStr">
        <is>
          <t>Tourn3 祝福组 1040821经 2 条 Tourn3 组记录到达玩法专属祝福等级 divergent-universe.blessing-level.617854.1。</t>
        </is>
      </c>
      <c r="J1125" s="9" t="inlineStr">
        <is>
          <t>DivergentUniverse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3907|3871</t>
        </is>
      </c>
      <c r="N1125" s="9" t="inlineStr">
        <is>
          <t>ExpandedTerminalLevel|blessing|pool-membership</t>
        </is>
      </c>
      <c r="O1125" s="9" t="n"/>
      <c r="P1125" s="9" t="inlineStr">
        <is>
          <t>divergent-universe.blessing-group.1040821</t>
        </is>
      </c>
      <c r="Q1125" s="9" t="inlineStr">
        <is>
          <t>divergent-universe.blessing-level.617854.1</t>
        </is>
      </c>
      <c r="R1125" s="9" t="inlineStr">
        <is>
          <t>TransitiveStableIdClosure</t>
        </is>
      </c>
      <c r="S1125" s="9" t="inlineStr">
        <is>
          <t>Tourn3/6002201</t>
        </is>
      </c>
      <c r="T1125" s="9" t="inlineStr">
        <is>
          <t>{"edge_kind":"ExpandedTerminalLevel","member_id":"divergent-universe.blessing-level.617854.1","membership_basis":"TransitiveStableIdClosure","module_scope":"Tourn3/6002201","ordinal":4,"pool_id":"divergent-universe.blessing-group.1040821","proof_group_ids":["divergent-universe.blessing-group.1040821","divergent-universe.blessing-group.1040801"],"runtime_lowered":false}</t>
        </is>
      </c>
    </row>
    <row r="1126">
      <c r="A1126" s="8" t="n"/>
      <c r="B1126" s="8" t="n">
        <v>1119</v>
      </c>
      <c r="C1126" s="8" t="inlineStr">
        <is>
          <t>divergent-universe.blessing-group.1040821.terminal.divergent-universe.blessing-level.617855.1</t>
        </is>
      </c>
      <c r="D1126" s="8" t="inlineStr">
        <is>
          <t>starclock.divergent-universe-row.v1</t>
        </is>
      </c>
      <c r="E1126" s="8" t="inlineStr">
        <is>
          <t>DivergentUniversePoolMembership</t>
        </is>
      </c>
      <c r="F1126" s="8" t="inlineStr">
        <is>
          <t>Tourn3 Blessing Group 1040821 Terminal Blessing Membership</t>
        </is>
      </c>
      <c r="G1126" s="8" t="inlineStr">
        <is>
          <t>Tourn3 祝福组 1040821终端祝福成员关系</t>
        </is>
      </c>
      <c r="H1126" s="8" t="inlineStr">
        <is>
          <t>Tourn3 Blessing Group 1040821 reaches mode-owned Blessing level divergent-universe.blessing-level.617855.1 through 2 Tourn3 group row(s).</t>
        </is>
      </c>
      <c r="I1126" s="8" t="inlineStr">
        <is>
          <t>Tourn3 祝福组 1040821经 2 条 Tourn3 组记录到达玩法专属祝福等级 divergent-universe.blessing-level.617855.1。</t>
        </is>
      </c>
      <c r="J1126" s="8" t="inlineStr">
        <is>
          <t>DivergentUniverse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3907|3871</t>
        </is>
      </c>
      <c r="N1126" s="8" t="inlineStr">
        <is>
          <t>ExpandedTerminalLevel|blessing|pool-membership</t>
        </is>
      </c>
      <c r="O1126" s="8" t="n"/>
      <c r="P1126" s="8" t="inlineStr">
        <is>
          <t>divergent-universe.blessing-group.1040821</t>
        </is>
      </c>
      <c r="Q1126" s="8" t="inlineStr">
        <is>
          <t>divergent-universe.blessing-level.617855.1</t>
        </is>
      </c>
      <c r="R1126" s="8" t="inlineStr">
        <is>
          <t>TransitiveStableIdClosure</t>
        </is>
      </c>
      <c r="S1126" s="8" t="inlineStr">
        <is>
          <t>Tourn3/6002201</t>
        </is>
      </c>
      <c r="T1126" s="8" t="inlineStr">
        <is>
          <t>{"edge_kind":"ExpandedTerminalLevel","member_id":"divergent-universe.blessing-level.617855.1","membership_basis":"TransitiveStableIdClosure","module_scope":"Tourn3/6002201","ordinal":5,"pool_id":"divergent-universe.blessing-group.1040821","proof_group_ids":["divergent-universe.blessing-group.1040821","divergent-universe.blessing-group.1040801"],"runtime_lowered":false}</t>
        </is>
      </c>
    </row>
    <row r="1127">
      <c r="A1127" s="9" t="n"/>
      <c r="B1127" s="9" t="n">
        <v>1120</v>
      </c>
      <c r="C1127" s="9" t="inlineStr">
        <is>
          <t>divergent-universe.blessing-group.1040821.terminal.divergent-universe.blessing-level.617856.1</t>
        </is>
      </c>
      <c r="D1127" s="9" t="inlineStr">
        <is>
          <t>starclock.divergent-universe-row.v1</t>
        </is>
      </c>
      <c r="E1127" s="9" t="inlineStr">
        <is>
          <t>DivergentUniversePoolMembership</t>
        </is>
      </c>
      <c r="F1127" s="9" t="inlineStr">
        <is>
          <t>Tourn3 Blessing Group 1040821 Terminal Blessing Membership</t>
        </is>
      </c>
      <c r="G1127" s="9" t="inlineStr">
        <is>
          <t>Tourn3 祝福组 1040821终端祝福成员关系</t>
        </is>
      </c>
      <c r="H1127" s="9" t="inlineStr">
        <is>
          <t>Tourn3 Blessing Group 1040821 reaches mode-owned Blessing level divergent-universe.blessing-level.617856.1 through 2 Tourn3 group row(s).</t>
        </is>
      </c>
      <c r="I1127" s="9" t="inlineStr">
        <is>
          <t>Tourn3 祝福组 1040821经 2 条 Tourn3 组记录到达玩法专属祝福等级 divergent-universe.blessing-level.617856.1。</t>
        </is>
      </c>
      <c r="J1127" s="9" t="inlineStr">
        <is>
          <t>DivergentUniverse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3907|3871</t>
        </is>
      </c>
      <c r="N1127" s="9" t="inlineStr">
        <is>
          <t>ExpandedTerminalLevel|blessing|pool-membership</t>
        </is>
      </c>
      <c r="O1127" s="9" t="n"/>
      <c r="P1127" s="9" t="inlineStr">
        <is>
          <t>divergent-universe.blessing-group.1040821</t>
        </is>
      </c>
      <c r="Q1127" s="9" t="inlineStr">
        <is>
          <t>divergent-universe.blessing-level.617856.1</t>
        </is>
      </c>
      <c r="R1127" s="9" t="inlineStr">
        <is>
          <t>TransitiveStableIdClosure</t>
        </is>
      </c>
      <c r="S1127" s="9" t="inlineStr">
        <is>
          <t>Tourn3/6002201</t>
        </is>
      </c>
      <c r="T1127" s="9" t="inlineStr">
        <is>
          <t>{"edge_kind":"ExpandedTerminalLevel","member_id":"divergent-universe.blessing-level.617856.1","membership_basis":"TransitiveStableIdClosure","module_scope":"Tourn3/6002201","ordinal":6,"pool_id":"divergent-universe.blessing-group.1040821","proof_group_ids":["divergent-universe.blessing-group.1040821","divergent-universe.blessing-group.1040801"],"runtime_lowered":false}</t>
        </is>
      </c>
    </row>
    <row r="1128">
      <c r="A1128" s="8" t="n"/>
      <c r="B1128" s="8" t="n">
        <v>1121</v>
      </c>
      <c r="C1128" s="8" t="inlineStr">
        <is>
          <t>divergent-universe.blessing-group.1040821.terminal.divergent-universe.blessing-level.617857.1</t>
        </is>
      </c>
      <c r="D1128" s="8" t="inlineStr">
        <is>
          <t>starclock.divergent-universe-row.v1</t>
        </is>
      </c>
      <c r="E1128" s="8" t="inlineStr">
        <is>
          <t>DivergentUniversePoolMembership</t>
        </is>
      </c>
      <c r="F1128" s="8" t="inlineStr">
        <is>
          <t>Tourn3 Blessing Group 1040821 Terminal Blessing Membership</t>
        </is>
      </c>
      <c r="G1128" s="8" t="inlineStr">
        <is>
          <t>Tourn3 祝福组 1040821终端祝福成员关系</t>
        </is>
      </c>
      <c r="H1128" s="8" t="inlineStr">
        <is>
          <t>Tourn3 Blessing Group 1040821 reaches mode-owned Blessing level divergent-universe.blessing-level.617857.1 through 2 Tourn3 group row(s).</t>
        </is>
      </c>
      <c r="I1128" s="8" t="inlineStr">
        <is>
          <t>Tourn3 祝福组 1040821经 2 条 Tourn3 组记录到达玩法专属祝福等级 divergent-universe.blessing-level.617857.1。</t>
        </is>
      </c>
      <c r="J1128" s="8" t="inlineStr">
        <is>
          <t>DivergentUniverse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3907|3871</t>
        </is>
      </c>
      <c r="N1128" s="8" t="inlineStr">
        <is>
          <t>ExpandedTerminalLevel|blessing|pool-membership</t>
        </is>
      </c>
      <c r="O1128" s="8" t="n"/>
      <c r="P1128" s="8" t="inlineStr">
        <is>
          <t>divergent-universe.blessing-group.1040821</t>
        </is>
      </c>
      <c r="Q1128" s="8" t="inlineStr">
        <is>
          <t>divergent-universe.blessing-level.617857.1</t>
        </is>
      </c>
      <c r="R1128" s="8" t="inlineStr">
        <is>
          <t>TransitiveStableIdClosure</t>
        </is>
      </c>
      <c r="S1128" s="8" t="inlineStr">
        <is>
          <t>Tourn3/6002201</t>
        </is>
      </c>
      <c r="T1128" s="8" t="inlineStr">
        <is>
          <t>{"edge_kind":"ExpandedTerminalLevel","member_id":"divergent-universe.blessing-level.617857.1","membership_basis":"TransitiveStableIdClosure","module_scope":"Tourn3/6002201","ordinal":7,"pool_id":"divergent-universe.blessing-group.1040821","proof_group_ids":["divergent-universe.blessing-group.1040821","divergent-universe.blessing-group.1040801"],"runtime_lowered":false}</t>
        </is>
      </c>
    </row>
    <row r="1129">
      <c r="A1129" s="9" t="n"/>
      <c r="B1129" s="9" t="n">
        <v>1122</v>
      </c>
      <c r="C1129" s="9" t="inlineStr">
        <is>
          <t>divergent-universe.blessing-group.1040822.direct.00</t>
        </is>
      </c>
      <c r="D1129" s="9" t="inlineStr">
        <is>
          <t>starclock.divergent-universe-row.v1</t>
        </is>
      </c>
      <c r="E1129" s="9" t="inlineStr">
        <is>
          <t>DivergentUniversePoolMembership</t>
        </is>
      </c>
      <c r="F1129" s="9" t="inlineStr">
        <is>
          <t>Tourn3 Blessing Group 1040822 Direct Member 1</t>
        </is>
      </c>
      <c r="G1129" s="9" t="inlineStr">
        <is>
          <t>Tourn3 祝福组 1040822直接成员 1</t>
        </is>
      </c>
      <c r="H1129" s="9" t="inlineStr">
        <is>
          <t>Tourn3 Blessing Group 1040822 directly references Tourn3 subgroup 1040801 at ordinal 1.</t>
        </is>
      </c>
      <c r="I1129" s="9" t="inlineStr">
        <is>
          <t>Tourn3 祝福组 1040822在第 1 位直接引用Tourn3 子组 1040801。</t>
        </is>
      </c>
      <c r="J1129" s="9" t="inlineStr">
        <is>
          <t>DivergentUniverse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3915</t>
        </is>
      </c>
      <c r="N1129" s="9" t="inlineStr">
        <is>
          <t>NestedGroup|blessing|pool-membership</t>
        </is>
      </c>
      <c r="O1129" s="9" t="n"/>
      <c r="P1129" s="9" t="inlineStr">
        <is>
          <t>divergent-universe.blessing-group.1040822</t>
        </is>
      </c>
      <c r="Q1129" s="9" t="inlineStr">
        <is>
          <t>divergent-universe.blessing-group.1040801</t>
        </is>
      </c>
      <c r="R1129" s="9" t="inlineStr">
        <is>
          <t>DirectStableIdReference</t>
        </is>
      </c>
      <c r="S1129" s="9" t="inlineStr">
        <is>
          <t>Tourn3/6002201</t>
        </is>
      </c>
      <c r="T1129" s="9" t="inlineStr">
        <is>
          <t>{"edge_kind":"NestedGroup","member_id":"divergent-universe.blessing-group.1040801","membership_basis":"DirectStableIdReference","module_scope":"Tourn3/6002201","ordinal":0,"pool_id":"divergent-universe.blessing-group.1040822","proof_group_ids":["divergent-universe.blessing-group.1040822"],"runtime_lowered":false}</t>
        </is>
      </c>
    </row>
    <row r="1130">
      <c r="A1130" s="8" t="n"/>
      <c r="B1130" s="8" t="n">
        <v>1123</v>
      </c>
      <c r="C1130" s="8" t="inlineStr">
        <is>
          <t>divergent-universe.blessing-group.1040822.direct.01</t>
        </is>
      </c>
      <c r="D1130" s="8" t="inlineStr">
        <is>
          <t>starclock.divergent-universe-row.v1</t>
        </is>
      </c>
      <c r="E1130" s="8" t="inlineStr">
        <is>
          <t>DivergentUniversePoolMembership</t>
        </is>
      </c>
      <c r="F1130" s="8" t="inlineStr">
        <is>
          <t>Tourn3 Blessing Group 1040822 Direct Member 2</t>
        </is>
      </c>
      <c r="G1130" s="8" t="inlineStr">
        <is>
          <t>Tourn3 祝福组 1040822直接成员 2</t>
        </is>
      </c>
      <c r="H1130" s="8" t="inlineStr">
        <is>
          <t>Tourn3 Blessing Group 1040822 directly references Tourn3 subgroup 1040802 at ordinal 2.</t>
        </is>
      </c>
      <c r="I1130" s="8" t="inlineStr">
        <is>
          <t>Tourn3 祝福组 1040822在第 2 位直接引用Tourn3 子组 1040802。</t>
        </is>
      </c>
      <c r="J1130" s="8" t="inlineStr">
        <is>
          <t>DivergentUniverse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3915</t>
        </is>
      </c>
      <c r="N1130" s="8" t="inlineStr">
        <is>
          <t>NestedGroup|blessing|pool-membership</t>
        </is>
      </c>
      <c r="O1130" s="8" t="n"/>
      <c r="P1130" s="8" t="inlineStr">
        <is>
          <t>divergent-universe.blessing-group.1040822</t>
        </is>
      </c>
      <c r="Q1130" s="8" t="inlineStr">
        <is>
          <t>divergent-universe.blessing-group.1040802</t>
        </is>
      </c>
      <c r="R1130" s="8" t="inlineStr">
        <is>
          <t>DirectStableIdReference</t>
        </is>
      </c>
      <c r="S1130" s="8" t="inlineStr">
        <is>
          <t>Tourn3/6002201</t>
        </is>
      </c>
      <c r="T1130" s="8" t="inlineStr">
        <is>
          <t>{"edge_kind":"NestedGroup","member_id":"divergent-universe.blessing-group.1040802","membership_basis":"DirectStableIdReference","module_scope":"Tourn3/6002201","ordinal":1,"pool_id":"divergent-universe.blessing-group.1040822","proof_group_ids":["divergent-universe.blessing-group.1040822"],"runtime_lowered":false}</t>
        </is>
      </c>
    </row>
    <row r="1131">
      <c r="A1131" s="9" t="n"/>
      <c r="B1131" s="9" t="n">
        <v>1124</v>
      </c>
      <c r="C1131" s="9" t="inlineStr">
        <is>
          <t>divergent-universe.blessing-group.1040822.direct.02</t>
        </is>
      </c>
      <c r="D1131" s="9" t="inlineStr">
        <is>
          <t>starclock.divergent-universe-row.v1</t>
        </is>
      </c>
      <c r="E1131" s="9" t="inlineStr">
        <is>
          <t>DivergentUniversePoolMembership</t>
        </is>
      </c>
      <c r="F1131" s="9" t="inlineStr">
        <is>
          <t>Tourn3 Blessing Group 1040822 Direct Member 3</t>
        </is>
      </c>
      <c r="G1131" s="9" t="inlineStr">
        <is>
          <t>Tourn3 祝福组 1040822直接成员 3</t>
        </is>
      </c>
      <c r="H1131" s="9" t="inlineStr">
        <is>
          <t>Tourn3 Blessing Group 1040822 directly references Tourn3 subgroup 1040803 at ordinal 3.</t>
        </is>
      </c>
      <c r="I1131" s="9" t="inlineStr">
        <is>
          <t>Tourn3 祝福组 1040822在第 3 位直接引用Tourn3 子组 1040803。</t>
        </is>
      </c>
      <c r="J1131" s="9" t="inlineStr">
        <is>
          <t>DivergentUniverse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3915</t>
        </is>
      </c>
      <c r="N1131" s="9" t="inlineStr">
        <is>
          <t>NestedGroup|blessing|pool-membership</t>
        </is>
      </c>
      <c r="O1131" s="9" t="n"/>
      <c r="P1131" s="9" t="inlineStr">
        <is>
          <t>divergent-universe.blessing-group.1040822</t>
        </is>
      </c>
      <c r="Q1131" s="9" t="inlineStr">
        <is>
          <t>divergent-universe.blessing-group.1040803</t>
        </is>
      </c>
      <c r="R1131" s="9" t="inlineStr">
        <is>
          <t>DirectStableIdReference</t>
        </is>
      </c>
      <c r="S1131" s="9" t="inlineStr">
        <is>
          <t>Tourn3/6002201</t>
        </is>
      </c>
      <c r="T1131" s="9" t="inlineStr">
        <is>
          <t>{"edge_kind":"NestedGroup","member_id":"divergent-universe.blessing-group.1040803","membership_basis":"DirectStableIdReference","module_scope":"Tourn3/6002201","ordinal":2,"pool_id":"divergent-universe.blessing-group.1040822","proof_group_ids":["divergent-universe.blessing-group.1040822"],"runtime_lowered":false}</t>
        </is>
      </c>
    </row>
    <row r="1132">
      <c r="A1132" s="8" t="n"/>
      <c r="B1132" s="8" t="n">
        <v>1125</v>
      </c>
      <c r="C1132" s="8" t="inlineStr">
        <is>
          <t>divergent-universe.blessing-group.1040822.terminal.divergent-universe.blessing-level.617830.1</t>
        </is>
      </c>
      <c r="D1132" s="8" t="inlineStr">
        <is>
          <t>starclock.divergent-universe-row.v1</t>
        </is>
      </c>
      <c r="E1132" s="8" t="inlineStr">
        <is>
          <t>DivergentUniversePoolMembership</t>
        </is>
      </c>
      <c r="F1132" s="8" t="inlineStr">
        <is>
          <t>Tourn3 Blessing Group 1040822 Terminal Blessing Membership</t>
        </is>
      </c>
      <c r="G1132" s="8" t="inlineStr">
        <is>
          <t>Tourn3 祝福组 1040822终端祝福成员关系</t>
        </is>
      </c>
      <c r="H1132" s="8" t="inlineStr">
        <is>
          <t>Tourn3 Blessing Group 1040822 reaches mode-owned Blessing level divergent-universe.blessing-level.617830.1 through 2 Tourn3 group row(s).</t>
        </is>
      </c>
      <c r="I1132" s="8" t="inlineStr">
        <is>
          <t>Tourn3 祝福组 1040822经 2 条 Tourn3 组记录到达玩法专属祝福等级 divergent-universe.blessing-level.617830.1。</t>
        </is>
      </c>
      <c r="J1132" s="8" t="inlineStr">
        <is>
          <t>DivergentUniverse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3915|3873</t>
        </is>
      </c>
      <c r="N1132" s="8" t="inlineStr">
        <is>
          <t>ExpandedTerminalLevel|blessing|pool-membership</t>
        </is>
      </c>
      <c r="O1132" s="8" t="n"/>
      <c r="P1132" s="8" t="inlineStr">
        <is>
          <t>divergent-universe.blessing-group.1040822</t>
        </is>
      </c>
      <c r="Q1132" s="8" t="inlineStr">
        <is>
          <t>divergent-universe.blessing-level.617830.1</t>
        </is>
      </c>
      <c r="R1132" s="8" t="inlineStr">
        <is>
          <t>TransitiveStableIdClosure</t>
        </is>
      </c>
      <c r="S1132" s="8" t="inlineStr">
        <is>
          <t>Tourn3/6002201</t>
        </is>
      </c>
      <c r="T1132" s="8" t="inlineStr">
        <is>
          <t>{"edge_kind":"ExpandedTerminalLevel","member_id":"divergent-universe.blessing-level.617830.1","membership_basis":"TransitiveStableIdClosure","module_scope":"Tourn3/6002201","ordinal":0,"pool_id":"divergent-universe.blessing-group.1040822","proof_group_ids":["divergent-universe.blessing-group.1040822","divergent-universe.blessing-group.1040803"],"runtime_lowered":false}</t>
        </is>
      </c>
    </row>
    <row r="1133">
      <c r="A1133" s="9" t="n"/>
      <c r="B1133" s="9" t="n">
        <v>1126</v>
      </c>
      <c r="C1133" s="9" t="inlineStr">
        <is>
          <t>divergent-universe.blessing-group.1040822.terminal.divergent-universe.blessing-level.617831.1</t>
        </is>
      </c>
      <c r="D1133" s="9" t="inlineStr">
        <is>
          <t>starclock.divergent-universe-row.v1</t>
        </is>
      </c>
      <c r="E1133" s="9" t="inlineStr">
        <is>
          <t>DivergentUniversePoolMembership</t>
        </is>
      </c>
      <c r="F1133" s="9" t="inlineStr">
        <is>
          <t>Tourn3 Blessing Group 1040822 Terminal Blessing Membership</t>
        </is>
      </c>
      <c r="G1133" s="9" t="inlineStr">
        <is>
          <t>Tourn3 祝福组 1040822终端祝福成员关系</t>
        </is>
      </c>
      <c r="H1133" s="9" t="inlineStr">
        <is>
          <t>Tourn3 Blessing Group 1040822 reaches mode-owned Blessing level divergent-universe.blessing-level.617831.1 through 2 Tourn3 group row(s).</t>
        </is>
      </c>
      <c r="I1133" s="9" t="inlineStr">
        <is>
          <t>Tourn3 祝福组 1040822经 2 条 Tourn3 组记录到达玩法专属祝福等级 divergent-universe.blessing-level.617831.1。</t>
        </is>
      </c>
      <c r="J1133" s="9" t="inlineStr">
        <is>
          <t>DivergentUniverse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3915|3873</t>
        </is>
      </c>
      <c r="N1133" s="9" t="inlineStr">
        <is>
          <t>ExpandedTerminalLevel|blessing|pool-membership</t>
        </is>
      </c>
      <c r="O1133" s="9" t="n"/>
      <c r="P1133" s="9" t="inlineStr">
        <is>
          <t>divergent-universe.blessing-group.1040822</t>
        </is>
      </c>
      <c r="Q1133" s="9" t="inlineStr">
        <is>
          <t>divergent-universe.blessing-level.617831.1</t>
        </is>
      </c>
      <c r="R1133" s="9" t="inlineStr">
        <is>
          <t>TransitiveStableIdClosure</t>
        </is>
      </c>
      <c r="S1133" s="9" t="inlineStr">
        <is>
          <t>Tourn3/6002201</t>
        </is>
      </c>
      <c r="T1133" s="9" t="inlineStr">
        <is>
          <t>{"edge_kind":"ExpandedTerminalLevel","member_id":"divergent-universe.blessing-level.617831.1","membership_basis":"TransitiveStableIdClosure","module_scope":"Tourn3/6002201","ordinal":1,"pool_id":"divergent-universe.blessing-group.1040822","proof_group_ids":["divergent-universe.blessing-group.1040822","divergent-universe.blessing-group.1040803"],"runtime_lowered":false}</t>
        </is>
      </c>
    </row>
    <row r="1134">
      <c r="A1134" s="8" t="n"/>
      <c r="B1134" s="8" t="n">
        <v>1127</v>
      </c>
      <c r="C1134" s="8" t="inlineStr">
        <is>
          <t>divergent-universe.blessing-group.1040822.terminal.divergent-universe.blessing-level.617832.1</t>
        </is>
      </c>
      <c r="D1134" s="8" t="inlineStr">
        <is>
          <t>starclock.divergent-universe-row.v1</t>
        </is>
      </c>
      <c r="E1134" s="8" t="inlineStr">
        <is>
          <t>DivergentUniversePoolMembership</t>
        </is>
      </c>
      <c r="F1134" s="8" t="inlineStr">
        <is>
          <t>Tourn3 Blessing Group 1040822 Terminal Blessing Membership</t>
        </is>
      </c>
      <c r="G1134" s="8" t="inlineStr">
        <is>
          <t>Tourn3 祝福组 1040822终端祝福成员关系</t>
        </is>
      </c>
      <c r="H1134" s="8" t="inlineStr">
        <is>
          <t>Tourn3 Blessing Group 1040822 reaches mode-owned Blessing level divergent-universe.blessing-level.617832.1 through 2 Tourn3 group row(s).</t>
        </is>
      </c>
      <c r="I1134" s="8" t="inlineStr">
        <is>
          <t>Tourn3 祝福组 1040822经 2 条 Tourn3 组记录到达玩法专属祝福等级 divergent-universe.blessing-level.617832.1。</t>
        </is>
      </c>
      <c r="J1134" s="8" t="inlineStr">
        <is>
          <t>DivergentUniverse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3915|3873</t>
        </is>
      </c>
      <c r="N1134" s="8" t="inlineStr">
        <is>
          <t>ExpandedTerminalLevel|blessing|pool-membership</t>
        </is>
      </c>
      <c r="O1134" s="8" t="n"/>
      <c r="P1134" s="8" t="inlineStr">
        <is>
          <t>divergent-universe.blessing-group.1040822</t>
        </is>
      </c>
      <c r="Q1134" s="8" t="inlineStr">
        <is>
          <t>divergent-universe.blessing-level.617832.1</t>
        </is>
      </c>
      <c r="R1134" s="8" t="inlineStr">
        <is>
          <t>TransitiveStableIdClosure</t>
        </is>
      </c>
      <c r="S1134" s="8" t="inlineStr">
        <is>
          <t>Tourn3/6002201</t>
        </is>
      </c>
      <c r="T1134" s="8" t="inlineStr">
        <is>
          <t>{"edge_kind":"ExpandedTerminalLevel","member_id":"divergent-universe.blessing-level.617832.1","membership_basis":"TransitiveStableIdClosure","module_scope":"Tourn3/6002201","ordinal":2,"pool_id":"divergent-universe.blessing-group.1040822","proof_group_ids":["divergent-universe.blessing-group.1040822","divergent-universe.blessing-group.1040803"],"runtime_lowered":false}</t>
        </is>
      </c>
    </row>
    <row r="1135">
      <c r="A1135" s="9" t="n"/>
      <c r="B1135" s="9" t="n">
        <v>1128</v>
      </c>
      <c r="C1135" s="9" t="inlineStr">
        <is>
          <t>divergent-universe.blessing-group.1040822.terminal.divergent-universe.blessing-level.617840.1</t>
        </is>
      </c>
      <c r="D1135" s="9" t="inlineStr">
        <is>
          <t>starclock.divergent-universe-row.v1</t>
        </is>
      </c>
      <c r="E1135" s="9" t="inlineStr">
        <is>
          <t>DivergentUniversePoolMembership</t>
        </is>
      </c>
      <c r="F1135" s="9" t="inlineStr">
        <is>
          <t>Tourn3 Blessing Group 1040822 Terminal Blessing Membership</t>
        </is>
      </c>
      <c r="G1135" s="9" t="inlineStr">
        <is>
          <t>Tourn3 祝福组 1040822终端祝福成员关系</t>
        </is>
      </c>
      <c r="H1135" s="9" t="inlineStr">
        <is>
          <t>Tourn3 Blessing Group 1040822 reaches mode-owned Blessing level divergent-universe.blessing-level.617840.1 through 2 Tourn3 group row(s).</t>
        </is>
      </c>
      <c r="I1135" s="9" t="inlineStr">
        <is>
          <t>Tourn3 祝福组 1040822经 2 条 Tourn3 组记录到达玩法专属祝福等级 divergent-universe.blessing-level.617840.1。</t>
        </is>
      </c>
      <c r="J1135" s="9" t="inlineStr">
        <is>
          <t>DivergentUniverse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3915|3872</t>
        </is>
      </c>
      <c r="N1135" s="9" t="inlineStr">
        <is>
          <t>ExpandedTerminalLevel|blessing|pool-membership</t>
        </is>
      </c>
      <c r="O1135" s="9" t="n"/>
      <c r="P1135" s="9" t="inlineStr">
        <is>
          <t>divergent-universe.blessing-group.1040822</t>
        </is>
      </c>
      <c r="Q1135" s="9" t="inlineStr">
        <is>
          <t>divergent-universe.blessing-level.617840.1</t>
        </is>
      </c>
      <c r="R1135" s="9" t="inlineStr">
        <is>
          <t>TransitiveStableIdClosure</t>
        </is>
      </c>
      <c r="S1135" s="9" t="inlineStr">
        <is>
          <t>Tourn3/6002201</t>
        </is>
      </c>
      <c r="T1135" s="9" t="inlineStr">
        <is>
          <t>{"edge_kind":"ExpandedTerminalLevel","member_id":"divergent-universe.blessing-level.617840.1","membership_basis":"TransitiveStableIdClosure","module_scope":"Tourn3/6002201","ordinal":0,"pool_id":"divergent-universe.blessing-group.1040822","proof_group_ids":["divergent-universe.blessing-group.1040822","divergent-universe.blessing-group.1040802"],"runtime_lowered":false}</t>
        </is>
      </c>
    </row>
    <row r="1136">
      <c r="A1136" s="8" t="n"/>
      <c r="B1136" s="8" t="n">
        <v>1129</v>
      </c>
      <c r="C1136" s="8" t="inlineStr">
        <is>
          <t>divergent-universe.blessing-group.1040822.terminal.divergent-universe.blessing-level.617841.1</t>
        </is>
      </c>
      <c r="D1136" s="8" t="inlineStr">
        <is>
          <t>starclock.divergent-universe-row.v1</t>
        </is>
      </c>
      <c r="E1136" s="8" t="inlineStr">
        <is>
          <t>DivergentUniversePoolMembership</t>
        </is>
      </c>
      <c r="F1136" s="8" t="inlineStr">
        <is>
          <t>Tourn3 Blessing Group 1040822 Terminal Blessing Membership</t>
        </is>
      </c>
      <c r="G1136" s="8" t="inlineStr">
        <is>
          <t>Tourn3 祝福组 1040822终端祝福成员关系</t>
        </is>
      </c>
      <c r="H1136" s="8" t="inlineStr">
        <is>
          <t>Tourn3 Blessing Group 1040822 reaches mode-owned Blessing level divergent-universe.blessing-level.617841.1 through 2 Tourn3 group row(s).</t>
        </is>
      </c>
      <c r="I1136" s="8" t="inlineStr">
        <is>
          <t>Tourn3 祝福组 1040822经 2 条 Tourn3 组记录到达玩法专属祝福等级 divergent-universe.blessing-level.617841.1。</t>
        </is>
      </c>
      <c r="J1136" s="8" t="inlineStr">
        <is>
          <t>DivergentUniverse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3915|3872</t>
        </is>
      </c>
      <c r="N1136" s="8" t="inlineStr">
        <is>
          <t>ExpandedTerminalLevel|blessing|pool-membership</t>
        </is>
      </c>
      <c r="O1136" s="8" t="n"/>
      <c r="P1136" s="8" t="inlineStr">
        <is>
          <t>divergent-universe.blessing-group.1040822</t>
        </is>
      </c>
      <c r="Q1136" s="8" t="inlineStr">
        <is>
          <t>divergent-universe.blessing-level.617841.1</t>
        </is>
      </c>
      <c r="R1136" s="8" t="inlineStr">
        <is>
          <t>TransitiveStableIdClosure</t>
        </is>
      </c>
      <c r="S1136" s="8" t="inlineStr">
        <is>
          <t>Tourn3/6002201</t>
        </is>
      </c>
      <c r="T1136" s="8" t="inlineStr">
        <is>
          <t>{"edge_kind":"ExpandedTerminalLevel","member_id":"divergent-universe.blessing-level.617841.1","membership_basis":"TransitiveStableIdClosure","module_scope":"Tourn3/6002201","ordinal":1,"pool_id":"divergent-universe.blessing-group.1040822","proof_group_ids":["divergent-universe.blessing-group.1040822","divergent-universe.blessing-group.1040802"],"runtime_lowered":false}</t>
        </is>
      </c>
    </row>
    <row r="1137">
      <c r="A1137" s="9" t="n"/>
      <c r="B1137" s="9" t="n">
        <v>1130</v>
      </c>
      <c r="C1137" s="9" t="inlineStr">
        <is>
          <t>divergent-universe.blessing-group.1040822.terminal.divergent-universe.blessing-level.617842.1</t>
        </is>
      </c>
      <c r="D1137" s="9" t="inlineStr">
        <is>
          <t>starclock.divergent-universe-row.v1</t>
        </is>
      </c>
      <c r="E1137" s="9" t="inlineStr">
        <is>
          <t>DivergentUniversePoolMembership</t>
        </is>
      </c>
      <c r="F1137" s="9" t="inlineStr">
        <is>
          <t>Tourn3 Blessing Group 1040822 Terminal Blessing Membership</t>
        </is>
      </c>
      <c r="G1137" s="9" t="inlineStr">
        <is>
          <t>Tourn3 祝福组 1040822终端祝福成员关系</t>
        </is>
      </c>
      <c r="H1137" s="9" t="inlineStr">
        <is>
          <t>Tourn3 Blessing Group 1040822 reaches mode-owned Blessing level divergent-universe.blessing-level.617842.1 through 2 Tourn3 group row(s).</t>
        </is>
      </c>
      <c r="I1137" s="9" t="inlineStr">
        <is>
          <t>Tourn3 祝福组 1040822经 2 条 Tourn3 组记录到达玩法专属祝福等级 divergent-universe.blessing-level.617842.1。</t>
        </is>
      </c>
      <c r="J1137" s="9" t="inlineStr">
        <is>
          <t>DivergentUniverse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3915|3872</t>
        </is>
      </c>
      <c r="N1137" s="9" t="inlineStr">
        <is>
          <t>ExpandedTerminalLevel|blessing|pool-membership</t>
        </is>
      </c>
      <c r="O1137" s="9" t="n"/>
      <c r="P1137" s="9" t="inlineStr">
        <is>
          <t>divergent-universe.blessing-group.1040822</t>
        </is>
      </c>
      <c r="Q1137" s="9" t="inlineStr">
        <is>
          <t>divergent-universe.blessing-level.617842.1</t>
        </is>
      </c>
      <c r="R1137" s="9" t="inlineStr">
        <is>
          <t>TransitiveStableIdClosure</t>
        </is>
      </c>
      <c r="S1137" s="9" t="inlineStr">
        <is>
          <t>Tourn3/6002201</t>
        </is>
      </c>
      <c r="T1137" s="9" t="inlineStr">
        <is>
          <t>{"edge_kind":"ExpandedTerminalLevel","member_id":"divergent-universe.blessing-level.617842.1","membership_basis":"TransitiveStableIdClosure","module_scope":"Tourn3/6002201","ordinal":2,"pool_id":"divergent-universe.blessing-group.1040822","proof_group_ids":["divergent-universe.blessing-group.1040822","divergent-universe.blessing-group.1040802"],"runtime_lowered":false}</t>
        </is>
      </c>
    </row>
    <row r="1138">
      <c r="A1138" s="8" t="n"/>
      <c r="B1138" s="8" t="n">
        <v>1131</v>
      </c>
      <c r="C1138" s="8" t="inlineStr">
        <is>
          <t>divergent-universe.blessing-group.1040822.terminal.divergent-universe.blessing-level.617843.1</t>
        </is>
      </c>
      <c r="D1138" s="8" t="inlineStr">
        <is>
          <t>starclock.divergent-universe-row.v1</t>
        </is>
      </c>
      <c r="E1138" s="8" t="inlineStr">
        <is>
          <t>DivergentUniversePoolMembership</t>
        </is>
      </c>
      <c r="F1138" s="8" t="inlineStr">
        <is>
          <t>Tourn3 Blessing Group 1040822 Terminal Blessing Membership</t>
        </is>
      </c>
      <c r="G1138" s="8" t="inlineStr">
        <is>
          <t>Tourn3 祝福组 1040822终端祝福成员关系</t>
        </is>
      </c>
      <c r="H1138" s="8" t="inlineStr">
        <is>
          <t>Tourn3 Blessing Group 1040822 reaches mode-owned Blessing level divergent-universe.blessing-level.617843.1 through 2 Tourn3 group row(s).</t>
        </is>
      </c>
      <c r="I1138" s="8" t="inlineStr">
        <is>
          <t>Tourn3 祝福组 1040822经 2 条 Tourn3 组记录到达玩法专属祝福等级 divergent-universe.blessing-level.617843.1。</t>
        </is>
      </c>
      <c r="J1138" s="8" t="inlineStr">
        <is>
          <t>DivergentUniverse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3915|3872</t>
        </is>
      </c>
      <c r="N1138" s="8" t="inlineStr">
        <is>
          <t>ExpandedTerminalLevel|blessing|pool-membership</t>
        </is>
      </c>
      <c r="O1138" s="8" t="n"/>
      <c r="P1138" s="8" t="inlineStr">
        <is>
          <t>divergent-universe.blessing-group.1040822</t>
        </is>
      </c>
      <c r="Q1138" s="8" t="inlineStr">
        <is>
          <t>divergent-universe.blessing-level.617843.1</t>
        </is>
      </c>
      <c r="R1138" s="8" t="inlineStr">
        <is>
          <t>TransitiveStableIdClosure</t>
        </is>
      </c>
      <c r="S1138" s="8" t="inlineStr">
        <is>
          <t>Tourn3/6002201</t>
        </is>
      </c>
      <c r="T1138" s="8" t="inlineStr">
        <is>
          <t>{"edge_kind":"ExpandedTerminalLevel","member_id":"divergent-universe.blessing-level.617843.1","membership_basis":"TransitiveStableIdClosure","module_scope":"Tourn3/6002201","ordinal":3,"pool_id":"divergent-universe.blessing-group.1040822","proof_group_ids":["divergent-universe.blessing-group.1040822","divergent-universe.blessing-group.1040802"],"runtime_lowered":false}</t>
        </is>
      </c>
    </row>
    <row r="1139">
      <c r="A1139" s="9" t="n"/>
      <c r="B1139" s="9" t="n">
        <v>1132</v>
      </c>
      <c r="C1139" s="9" t="inlineStr">
        <is>
          <t>divergent-universe.blessing-group.1040822.terminal.divergent-universe.blessing-level.617844.1</t>
        </is>
      </c>
      <c r="D1139" s="9" t="inlineStr">
        <is>
          <t>starclock.divergent-universe-row.v1</t>
        </is>
      </c>
      <c r="E1139" s="9" t="inlineStr">
        <is>
          <t>DivergentUniversePoolMembership</t>
        </is>
      </c>
      <c r="F1139" s="9" t="inlineStr">
        <is>
          <t>Tourn3 Blessing Group 1040822 Terminal Blessing Membership</t>
        </is>
      </c>
      <c r="G1139" s="9" t="inlineStr">
        <is>
          <t>Tourn3 祝福组 1040822终端祝福成员关系</t>
        </is>
      </c>
      <c r="H1139" s="9" t="inlineStr">
        <is>
          <t>Tourn3 Blessing Group 1040822 reaches mode-owned Blessing level divergent-universe.blessing-level.617844.1 through 2 Tourn3 group row(s).</t>
        </is>
      </c>
      <c r="I1139" s="9" t="inlineStr">
        <is>
          <t>Tourn3 祝福组 1040822经 2 条 Tourn3 组记录到达玩法专属祝福等级 divergent-universe.blessing-level.617844.1。</t>
        </is>
      </c>
      <c r="J1139" s="9" t="inlineStr">
        <is>
          <t>DivergentUniverse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3915|3872</t>
        </is>
      </c>
      <c r="N1139" s="9" t="inlineStr">
        <is>
          <t>ExpandedTerminalLevel|blessing|pool-membership</t>
        </is>
      </c>
      <c r="O1139" s="9" t="n"/>
      <c r="P1139" s="9" t="inlineStr">
        <is>
          <t>divergent-universe.blessing-group.1040822</t>
        </is>
      </c>
      <c r="Q1139" s="9" t="inlineStr">
        <is>
          <t>divergent-universe.blessing-level.617844.1</t>
        </is>
      </c>
      <c r="R1139" s="9" t="inlineStr">
        <is>
          <t>TransitiveStableIdClosure</t>
        </is>
      </c>
      <c r="S1139" s="9" t="inlineStr">
        <is>
          <t>Tourn3/6002201</t>
        </is>
      </c>
      <c r="T1139" s="9" t="inlineStr">
        <is>
          <t>{"edge_kind":"ExpandedTerminalLevel","member_id":"divergent-universe.blessing-level.617844.1","membership_basis":"TransitiveStableIdClosure","module_scope":"Tourn3/6002201","ordinal":4,"pool_id":"divergent-universe.blessing-group.1040822","proof_group_ids":["divergent-universe.blessing-group.1040822","divergent-universe.blessing-group.1040802"],"runtime_lowered":false}</t>
        </is>
      </c>
    </row>
    <row r="1140">
      <c r="A1140" s="8" t="n"/>
      <c r="B1140" s="8" t="n">
        <v>1133</v>
      </c>
      <c r="C1140" s="8" t="inlineStr">
        <is>
          <t>divergent-universe.blessing-group.1040822.terminal.divergent-universe.blessing-level.617845.1</t>
        </is>
      </c>
      <c r="D1140" s="8" t="inlineStr">
        <is>
          <t>starclock.divergent-universe-row.v1</t>
        </is>
      </c>
      <c r="E1140" s="8" t="inlineStr">
        <is>
          <t>DivergentUniversePoolMembership</t>
        </is>
      </c>
      <c r="F1140" s="8" t="inlineStr">
        <is>
          <t>Tourn3 Blessing Group 1040822 Terminal Blessing Membership</t>
        </is>
      </c>
      <c r="G1140" s="8" t="inlineStr">
        <is>
          <t>Tourn3 祝福组 1040822终端祝福成员关系</t>
        </is>
      </c>
      <c r="H1140" s="8" t="inlineStr">
        <is>
          <t>Tourn3 Blessing Group 1040822 reaches mode-owned Blessing level divergent-universe.blessing-level.617845.1 through 2 Tourn3 group row(s).</t>
        </is>
      </c>
      <c r="I1140" s="8" t="inlineStr">
        <is>
          <t>Tourn3 祝福组 1040822经 2 条 Tourn3 组记录到达玩法专属祝福等级 divergent-universe.blessing-level.617845.1。</t>
        </is>
      </c>
      <c r="J1140" s="8" t="inlineStr">
        <is>
          <t>DivergentUniverse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3915|3872</t>
        </is>
      </c>
      <c r="N1140" s="8" t="inlineStr">
        <is>
          <t>ExpandedTerminalLevel|blessing|pool-membership</t>
        </is>
      </c>
      <c r="O1140" s="8" t="n"/>
      <c r="P1140" s="8" t="inlineStr">
        <is>
          <t>divergent-universe.blessing-group.1040822</t>
        </is>
      </c>
      <c r="Q1140" s="8" t="inlineStr">
        <is>
          <t>divergent-universe.blessing-level.617845.1</t>
        </is>
      </c>
      <c r="R1140" s="8" t="inlineStr">
        <is>
          <t>TransitiveStableIdClosure</t>
        </is>
      </c>
      <c r="S1140" s="8" t="inlineStr">
        <is>
          <t>Tourn3/6002201</t>
        </is>
      </c>
      <c r="T1140" s="8" t="inlineStr">
        <is>
          <t>{"edge_kind":"ExpandedTerminalLevel","member_id":"divergent-universe.blessing-level.617845.1","membership_basis":"TransitiveStableIdClosure","module_scope":"Tourn3/6002201","ordinal":5,"pool_id":"divergent-universe.blessing-group.1040822","proof_group_ids":["divergent-universe.blessing-group.1040822","divergent-universe.blessing-group.1040802"],"runtime_lowered":false}</t>
        </is>
      </c>
    </row>
    <row r="1141">
      <c r="A1141" s="9" t="n"/>
      <c r="B1141" s="9" t="n">
        <v>1134</v>
      </c>
      <c r="C1141" s="9" t="inlineStr">
        <is>
          <t>divergent-universe.blessing-group.1040822.terminal.divergent-universe.blessing-level.617846.1</t>
        </is>
      </c>
      <c r="D1141" s="9" t="inlineStr">
        <is>
          <t>starclock.divergent-universe-row.v1</t>
        </is>
      </c>
      <c r="E1141" s="9" t="inlineStr">
        <is>
          <t>DivergentUniversePoolMembership</t>
        </is>
      </c>
      <c r="F1141" s="9" t="inlineStr">
        <is>
          <t>Tourn3 Blessing Group 1040822 Terminal Blessing Membership</t>
        </is>
      </c>
      <c r="G1141" s="9" t="inlineStr">
        <is>
          <t>Tourn3 祝福组 1040822终端祝福成员关系</t>
        </is>
      </c>
      <c r="H1141" s="9" t="inlineStr">
        <is>
          <t>Tourn3 Blessing Group 1040822 reaches mode-owned Blessing level divergent-universe.blessing-level.617846.1 through 2 Tourn3 group row(s).</t>
        </is>
      </c>
      <c r="I1141" s="9" t="inlineStr">
        <is>
          <t>Tourn3 祝福组 1040822经 2 条 Tourn3 组记录到达玩法专属祝福等级 divergent-universe.blessing-level.617846.1。</t>
        </is>
      </c>
      <c r="J1141" s="9" t="inlineStr">
        <is>
          <t>DivergentUniverse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3915|3872</t>
        </is>
      </c>
      <c r="N1141" s="9" t="inlineStr">
        <is>
          <t>ExpandedTerminalLevel|blessing|pool-membership</t>
        </is>
      </c>
      <c r="O1141" s="9" t="n"/>
      <c r="P1141" s="9" t="inlineStr">
        <is>
          <t>divergent-universe.blessing-group.1040822</t>
        </is>
      </c>
      <c r="Q1141" s="9" t="inlineStr">
        <is>
          <t>divergent-universe.blessing-level.617846.1</t>
        </is>
      </c>
      <c r="R1141" s="9" t="inlineStr">
        <is>
          <t>TransitiveStableIdClosure</t>
        </is>
      </c>
      <c r="S1141" s="9" t="inlineStr">
        <is>
          <t>Tourn3/6002201</t>
        </is>
      </c>
      <c r="T1141" s="9" t="inlineStr">
        <is>
          <t>{"edge_kind":"ExpandedTerminalLevel","member_id":"divergent-universe.blessing-level.617846.1","membership_basis":"TransitiveStableIdClosure","module_scope":"Tourn3/6002201","ordinal":6,"pool_id":"divergent-universe.blessing-group.1040822","proof_group_ids":["divergent-universe.blessing-group.1040822","divergent-universe.blessing-group.1040802"],"runtime_lowered":false}</t>
        </is>
      </c>
    </row>
    <row r="1142">
      <c r="A1142" s="8" t="n"/>
      <c r="B1142" s="8" t="n">
        <v>1135</v>
      </c>
      <c r="C1142" s="8" t="inlineStr">
        <is>
          <t>divergent-universe.blessing-group.1040822.terminal.divergent-universe.blessing-level.617850.1</t>
        </is>
      </c>
      <c r="D1142" s="8" t="inlineStr">
        <is>
          <t>starclock.divergent-universe-row.v1</t>
        </is>
      </c>
      <c r="E1142" s="8" t="inlineStr">
        <is>
          <t>DivergentUniversePoolMembership</t>
        </is>
      </c>
      <c r="F1142" s="8" t="inlineStr">
        <is>
          <t>Tourn3 Blessing Group 1040822 Terminal Blessing Membership</t>
        </is>
      </c>
      <c r="G1142" s="8" t="inlineStr">
        <is>
          <t>Tourn3 祝福组 1040822终端祝福成员关系</t>
        </is>
      </c>
      <c r="H1142" s="8" t="inlineStr">
        <is>
          <t>Tourn3 Blessing Group 1040822 reaches mode-owned Blessing level divergent-universe.blessing-level.617850.1 through 2 Tourn3 group row(s).</t>
        </is>
      </c>
      <c r="I1142" s="8" t="inlineStr">
        <is>
          <t>Tourn3 祝福组 1040822经 2 条 Tourn3 组记录到达玩法专属祝福等级 divergent-universe.blessing-level.617850.1。</t>
        </is>
      </c>
      <c r="J1142" s="8" t="inlineStr">
        <is>
          <t>DivergentUniverse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3915|3871</t>
        </is>
      </c>
      <c r="N1142" s="8" t="inlineStr">
        <is>
          <t>ExpandedTerminalLevel|blessing|pool-membership</t>
        </is>
      </c>
      <c r="O1142" s="8" t="n"/>
      <c r="P1142" s="8" t="inlineStr">
        <is>
          <t>divergent-universe.blessing-group.1040822</t>
        </is>
      </c>
      <c r="Q1142" s="8" t="inlineStr">
        <is>
          <t>divergent-universe.blessing-level.617850.1</t>
        </is>
      </c>
      <c r="R1142" s="8" t="inlineStr">
        <is>
          <t>TransitiveStableIdClosure</t>
        </is>
      </c>
      <c r="S1142" s="8" t="inlineStr">
        <is>
          <t>Tourn3/6002201</t>
        </is>
      </c>
      <c r="T1142" s="8" t="inlineStr">
        <is>
          <t>{"edge_kind":"ExpandedTerminalLevel","member_id":"divergent-universe.blessing-level.617850.1","membership_basis":"TransitiveStableIdClosure","module_scope":"Tourn3/6002201","ordinal":0,"pool_id":"divergent-universe.blessing-group.1040822","proof_group_ids":["divergent-universe.blessing-group.1040822","divergent-universe.blessing-group.1040801"],"runtime_lowered":false}</t>
        </is>
      </c>
    </row>
    <row r="1143">
      <c r="A1143" s="9" t="n"/>
      <c r="B1143" s="9" t="n">
        <v>1136</v>
      </c>
      <c r="C1143" s="9" t="inlineStr">
        <is>
          <t>divergent-universe.blessing-group.1040822.terminal.divergent-universe.blessing-level.617851.1</t>
        </is>
      </c>
      <c r="D1143" s="9" t="inlineStr">
        <is>
          <t>starclock.divergent-universe-row.v1</t>
        </is>
      </c>
      <c r="E1143" s="9" t="inlineStr">
        <is>
          <t>DivergentUniversePoolMembership</t>
        </is>
      </c>
      <c r="F1143" s="9" t="inlineStr">
        <is>
          <t>Tourn3 Blessing Group 1040822 Terminal Blessing Membership</t>
        </is>
      </c>
      <c r="G1143" s="9" t="inlineStr">
        <is>
          <t>Tourn3 祝福组 1040822终端祝福成员关系</t>
        </is>
      </c>
      <c r="H1143" s="9" t="inlineStr">
        <is>
          <t>Tourn3 Blessing Group 1040822 reaches mode-owned Blessing level divergent-universe.blessing-level.617851.1 through 2 Tourn3 group row(s).</t>
        </is>
      </c>
      <c r="I1143" s="9" t="inlineStr">
        <is>
          <t>Tourn3 祝福组 1040822经 2 条 Tourn3 组记录到达玩法专属祝福等级 divergent-universe.blessing-level.617851.1。</t>
        </is>
      </c>
      <c r="J1143" s="9" t="inlineStr">
        <is>
          <t>DivergentUniverse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3915|3871</t>
        </is>
      </c>
      <c r="N1143" s="9" t="inlineStr">
        <is>
          <t>ExpandedTerminalLevel|blessing|pool-membership</t>
        </is>
      </c>
      <c r="O1143" s="9" t="n"/>
      <c r="P1143" s="9" t="inlineStr">
        <is>
          <t>divergent-universe.blessing-group.1040822</t>
        </is>
      </c>
      <c r="Q1143" s="9" t="inlineStr">
        <is>
          <t>divergent-universe.blessing-level.617851.1</t>
        </is>
      </c>
      <c r="R1143" s="9" t="inlineStr">
        <is>
          <t>TransitiveStableIdClosure</t>
        </is>
      </c>
      <c r="S1143" s="9" t="inlineStr">
        <is>
          <t>Tourn3/6002201</t>
        </is>
      </c>
      <c r="T1143" s="9" t="inlineStr">
        <is>
          <t>{"edge_kind":"ExpandedTerminalLevel","member_id":"divergent-universe.blessing-level.617851.1","membership_basis":"TransitiveStableIdClosure","module_scope":"Tourn3/6002201","ordinal":1,"pool_id":"divergent-universe.blessing-group.1040822","proof_group_ids":["divergent-universe.blessing-group.1040822","divergent-universe.blessing-group.1040801"],"runtime_lowered":false}</t>
        </is>
      </c>
    </row>
    <row r="1144">
      <c r="A1144" s="8" t="n"/>
      <c r="B1144" s="8" t="n">
        <v>1137</v>
      </c>
      <c r="C1144" s="8" t="inlineStr">
        <is>
          <t>divergent-universe.blessing-group.1040822.terminal.divergent-universe.blessing-level.617852.1</t>
        </is>
      </c>
      <c r="D1144" s="8" t="inlineStr">
        <is>
          <t>starclock.divergent-universe-row.v1</t>
        </is>
      </c>
      <c r="E1144" s="8" t="inlineStr">
        <is>
          <t>DivergentUniversePoolMembership</t>
        </is>
      </c>
      <c r="F1144" s="8" t="inlineStr">
        <is>
          <t>Tourn3 Blessing Group 1040822 Terminal Blessing Membership</t>
        </is>
      </c>
      <c r="G1144" s="8" t="inlineStr">
        <is>
          <t>Tourn3 祝福组 1040822终端祝福成员关系</t>
        </is>
      </c>
      <c r="H1144" s="8" t="inlineStr">
        <is>
          <t>Tourn3 Blessing Group 1040822 reaches mode-owned Blessing level divergent-universe.blessing-level.617852.1 through 2 Tourn3 group row(s).</t>
        </is>
      </c>
      <c r="I1144" s="8" t="inlineStr">
        <is>
          <t>Tourn3 祝福组 1040822经 2 条 Tourn3 组记录到达玩法专属祝福等级 divergent-universe.blessing-level.617852.1。</t>
        </is>
      </c>
      <c r="J1144" s="8" t="inlineStr">
        <is>
          <t>DivergentUniverse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3915|3871</t>
        </is>
      </c>
      <c r="N1144" s="8" t="inlineStr">
        <is>
          <t>ExpandedTerminalLevel|blessing|pool-membership</t>
        </is>
      </c>
      <c r="O1144" s="8" t="n"/>
      <c r="P1144" s="8" t="inlineStr">
        <is>
          <t>divergent-universe.blessing-group.1040822</t>
        </is>
      </c>
      <c r="Q1144" s="8" t="inlineStr">
        <is>
          <t>divergent-universe.blessing-level.617852.1</t>
        </is>
      </c>
      <c r="R1144" s="8" t="inlineStr">
        <is>
          <t>TransitiveStableIdClosure</t>
        </is>
      </c>
      <c r="S1144" s="8" t="inlineStr">
        <is>
          <t>Tourn3/6002201</t>
        </is>
      </c>
      <c r="T1144" s="8" t="inlineStr">
        <is>
          <t>{"edge_kind":"ExpandedTerminalLevel","member_id":"divergent-universe.blessing-level.617852.1","membership_basis":"TransitiveStableIdClosure","module_scope":"Tourn3/6002201","ordinal":2,"pool_id":"divergent-universe.blessing-group.1040822","proof_group_ids":["divergent-universe.blessing-group.1040822","divergent-universe.blessing-group.1040801"],"runtime_lowered":false}</t>
        </is>
      </c>
    </row>
    <row r="1145">
      <c r="A1145" s="9" t="n"/>
      <c r="B1145" s="9" t="n">
        <v>1138</v>
      </c>
      <c r="C1145" s="9" t="inlineStr">
        <is>
          <t>divergent-universe.blessing-group.1040822.terminal.divergent-universe.blessing-level.617853.1</t>
        </is>
      </c>
      <c r="D1145" s="9" t="inlineStr">
        <is>
          <t>starclock.divergent-universe-row.v1</t>
        </is>
      </c>
      <c r="E1145" s="9" t="inlineStr">
        <is>
          <t>DivergentUniversePoolMembership</t>
        </is>
      </c>
      <c r="F1145" s="9" t="inlineStr">
        <is>
          <t>Tourn3 Blessing Group 1040822 Terminal Blessing Membership</t>
        </is>
      </c>
      <c r="G1145" s="9" t="inlineStr">
        <is>
          <t>Tourn3 祝福组 1040822终端祝福成员关系</t>
        </is>
      </c>
      <c r="H1145" s="9" t="inlineStr">
        <is>
          <t>Tourn3 Blessing Group 1040822 reaches mode-owned Blessing level divergent-universe.blessing-level.617853.1 through 2 Tourn3 group row(s).</t>
        </is>
      </c>
      <c r="I1145" s="9" t="inlineStr">
        <is>
          <t>Tourn3 祝福组 1040822经 2 条 Tourn3 组记录到达玩法专属祝福等级 divergent-universe.blessing-level.617853.1。</t>
        </is>
      </c>
      <c r="J1145" s="9" t="inlineStr">
        <is>
          <t>DivergentUniverse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3915|3871</t>
        </is>
      </c>
      <c r="N1145" s="9" t="inlineStr">
        <is>
          <t>ExpandedTerminalLevel|blessing|pool-membership</t>
        </is>
      </c>
      <c r="O1145" s="9" t="n"/>
      <c r="P1145" s="9" t="inlineStr">
        <is>
          <t>divergent-universe.blessing-group.1040822</t>
        </is>
      </c>
      <c r="Q1145" s="9" t="inlineStr">
        <is>
          <t>divergent-universe.blessing-level.617853.1</t>
        </is>
      </c>
      <c r="R1145" s="9" t="inlineStr">
        <is>
          <t>TransitiveStableIdClosure</t>
        </is>
      </c>
      <c r="S1145" s="9" t="inlineStr">
        <is>
          <t>Tourn3/6002201</t>
        </is>
      </c>
      <c r="T1145" s="9" t="inlineStr">
        <is>
          <t>{"edge_kind":"ExpandedTerminalLevel","member_id":"divergent-universe.blessing-level.617853.1","membership_basis":"TransitiveStableIdClosure","module_scope":"Tourn3/6002201","ordinal":3,"pool_id":"divergent-universe.blessing-group.1040822","proof_group_ids":["divergent-universe.blessing-group.1040822","divergent-universe.blessing-group.1040801"],"runtime_lowered":false}</t>
        </is>
      </c>
    </row>
    <row r="1146">
      <c r="A1146" s="8" t="n"/>
      <c r="B1146" s="8" t="n">
        <v>1139</v>
      </c>
      <c r="C1146" s="8" t="inlineStr">
        <is>
          <t>divergent-universe.blessing-group.1040822.terminal.divergent-universe.blessing-level.617854.1</t>
        </is>
      </c>
      <c r="D1146" s="8" t="inlineStr">
        <is>
          <t>starclock.divergent-universe-row.v1</t>
        </is>
      </c>
      <c r="E1146" s="8" t="inlineStr">
        <is>
          <t>DivergentUniversePoolMembership</t>
        </is>
      </c>
      <c r="F1146" s="8" t="inlineStr">
        <is>
          <t>Tourn3 Blessing Group 1040822 Terminal Blessing Membership</t>
        </is>
      </c>
      <c r="G1146" s="8" t="inlineStr">
        <is>
          <t>Tourn3 祝福组 1040822终端祝福成员关系</t>
        </is>
      </c>
      <c r="H1146" s="8" t="inlineStr">
        <is>
          <t>Tourn3 Blessing Group 1040822 reaches mode-owned Blessing level divergent-universe.blessing-level.617854.1 through 2 Tourn3 group row(s).</t>
        </is>
      </c>
      <c r="I1146" s="8" t="inlineStr">
        <is>
          <t>Tourn3 祝福组 1040822经 2 条 Tourn3 组记录到达玩法专属祝福等级 divergent-universe.blessing-level.617854.1。</t>
        </is>
      </c>
      <c r="J1146" s="8" t="inlineStr">
        <is>
          <t>DivergentUniverse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3915|3871</t>
        </is>
      </c>
      <c r="N1146" s="8" t="inlineStr">
        <is>
          <t>ExpandedTerminalLevel|blessing|pool-membership</t>
        </is>
      </c>
      <c r="O1146" s="8" t="n"/>
      <c r="P1146" s="8" t="inlineStr">
        <is>
          <t>divergent-universe.blessing-group.1040822</t>
        </is>
      </c>
      <c r="Q1146" s="8" t="inlineStr">
        <is>
          <t>divergent-universe.blessing-level.617854.1</t>
        </is>
      </c>
      <c r="R1146" s="8" t="inlineStr">
        <is>
          <t>TransitiveStableIdClosure</t>
        </is>
      </c>
      <c r="S1146" s="8" t="inlineStr">
        <is>
          <t>Tourn3/6002201</t>
        </is>
      </c>
      <c r="T1146" s="8" t="inlineStr">
        <is>
          <t>{"edge_kind":"ExpandedTerminalLevel","member_id":"divergent-universe.blessing-level.617854.1","membership_basis":"TransitiveStableIdClosure","module_scope":"Tourn3/6002201","ordinal":4,"pool_id":"divergent-universe.blessing-group.1040822","proof_group_ids":["divergent-universe.blessing-group.1040822","divergent-universe.blessing-group.1040801"],"runtime_lowered":false}</t>
        </is>
      </c>
    </row>
    <row r="1147">
      <c r="A1147" s="9" t="n"/>
      <c r="B1147" s="9" t="n">
        <v>1140</v>
      </c>
      <c r="C1147" s="9" t="inlineStr">
        <is>
          <t>divergent-universe.blessing-group.1040822.terminal.divergent-universe.blessing-level.617855.1</t>
        </is>
      </c>
      <c r="D1147" s="9" t="inlineStr">
        <is>
          <t>starclock.divergent-universe-row.v1</t>
        </is>
      </c>
      <c r="E1147" s="9" t="inlineStr">
        <is>
          <t>DivergentUniversePoolMembership</t>
        </is>
      </c>
      <c r="F1147" s="9" t="inlineStr">
        <is>
          <t>Tourn3 Blessing Group 1040822 Terminal Blessing Membership</t>
        </is>
      </c>
      <c r="G1147" s="9" t="inlineStr">
        <is>
          <t>Tourn3 祝福组 1040822终端祝福成员关系</t>
        </is>
      </c>
      <c r="H1147" s="9" t="inlineStr">
        <is>
          <t>Tourn3 Blessing Group 1040822 reaches mode-owned Blessing level divergent-universe.blessing-level.617855.1 through 2 Tourn3 group row(s).</t>
        </is>
      </c>
      <c r="I1147" s="9" t="inlineStr">
        <is>
          <t>Tourn3 祝福组 1040822经 2 条 Tourn3 组记录到达玩法专属祝福等级 divergent-universe.blessing-level.617855.1。</t>
        </is>
      </c>
      <c r="J1147" s="9" t="inlineStr">
        <is>
          <t>DivergentUniverse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3915|3871</t>
        </is>
      </c>
      <c r="N1147" s="9" t="inlineStr">
        <is>
          <t>ExpandedTerminalLevel|blessing|pool-membership</t>
        </is>
      </c>
      <c r="O1147" s="9" t="n"/>
      <c r="P1147" s="9" t="inlineStr">
        <is>
          <t>divergent-universe.blessing-group.1040822</t>
        </is>
      </c>
      <c r="Q1147" s="9" t="inlineStr">
        <is>
          <t>divergent-universe.blessing-level.617855.1</t>
        </is>
      </c>
      <c r="R1147" s="9" t="inlineStr">
        <is>
          <t>TransitiveStableIdClosure</t>
        </is>
      </c>
      <c r="S1147" s="9" t="inlineStr">
        <is>
          <t>Tourn3/6002201</t>
        </is>
      </c>
      <c r="T1147" s="9" t="inlineStr">
        <is>
          <t>{"edge_kind":"ExpandedTerminalLevel","member_id":"divergent-universe.blessing-level.617855.1","membership_basis":"TransitiveStableIdClosure","module_scope":"Tourn3/6002201","ordinal":5,"pool_id":"divergent-universe.blessing-group.1040822","proof_group_ids":["divergent-universe.blessing-group.1040822","divergent-universe.blessing-group.1040801"],"runtime_lowered":false}</t>
        </is>
      </c>
    </row>
    <row r="1148">
      <c r="A1148" s="8" t="n"/>
      <c r="B1148" s="8" t="n">
        <v>1141</v>
      </c>
      <c r="C1148" s="8" t="inlineStr">
        <is>
          <t>divergent-universe.blessing-group.1040822.terminal.divergent-universe.blessing-level.617856.1</t>
        </is>
      </c>
      <c r="D1148" s="8" t="inlineStr">
        <is>
          <t>starclock.divergent-universe-row.v1</t>
        </is>
      </c>
      <c r="E1148" s="8" t="inlineStr">
        <is>
          <t>DivergentUniversePoolMembership</t>
        </is>
      </c>
      <c r="F1148" s="8" t="inlineStr">
        <is>
          <t>Tourn3 Blessing Group 1040822 Terminal Blessing Membership</t>
        </is>
      </c>
      <c r="G1148" s="8" t="inlineStr">
        <is>
          <t>Tourn3 祝福组 1040822终端祝福成员关系</t>
        </is>
      </c>
      <c r="H1148" s="8" t="inlineStr">
        <is>
          <t>Tourn3 Blessing Group 1040822 reaches mode-owned Blessing level divergent-universe.blessing-level.617856.1 through 2 Tourn3 group row(s).</t>
        </is>
      </c>
      <c r="I1148" s="8" t="inlineStr">
        <is>
          <t>Tourn3 祝福组 1040822经 2 条 Tourn3 组记录到达玩法专属祝福等级 divergent-universe.blessing-level.617856.1。</t>
        </is>
      </c>
      <c r="J1148" s="8" t="inlineStr">
        <is>
          <t>DivergentUniverse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3915|3871</t>
        </is>
      </c>
      <c r="N1148" s="8" t="inlineStr">
        <is>
          <t>ExpandedTerminalLevel|blessing|pool-membership</t>
        </is>
      </c>
      <c r="O1148" s="8" t="n"/>
      <c r="P1148" s="8" t="inlineStr">
        <is>
          <t>divergent-universe.blessing-group.1040822</t>
        </is>
      </c>
      <c r="Q1148" s="8" t="inlineStr">
        <is>
          <t>divergent-universe.blessing-level.617856.1</t>
        </is>
      </c>
      <c r="R1148" s="8" t="inlineStr">
        <is>
          <t>TransitiveStableIdClosure</t>
        </is>
      </c>
      <c r="S1148" s="8" t="inlineStr">
        <is>
          <t>Tourn3/6002201</t>
        </is>
      </c>
      <c r="T1148" s="8" t="inlineStr">
        <is>
          <t>{"edge_kind":"ExpandedTerminalLevel","member_id":"divergent-universe.blessing-level.617856.1","membership_basis":"TransitiveStableIdClosure","module_scope":"Tourn3/6002201","ordinal":6,"pool_id":"divergent-universe.blessing-group.1040822","proof_group_ids":["divergent-universe.blessing-group.1040822","divergent-universe.blessing-group.1040801"],"runtime_lowered":false}</t>
        </is>
      </c>
    </row>
    <row r="1149">
      <c r="A1149" s="9" t="n"/>
      <c r="B1149" s="9" t="n">
        <v>1142</v>
      </c>
      <c r="C1149" s="9" t="inlineStr">
        <is>
          <t>divergent-universe.blessing-group.1040822.terminal.divergent-universe.blessing-level.617857.1</t>
        </is>
      </c>
      <c r="D1149" s="9" t="inlineStr">
        <is>
          <t>starclock.divergent-universe-row.v1</t>
        </is>
      </c>
      <c r="E1149" s="9" t="inlineStr">
        <is>
          <t>DivergentUniversePoolMembership</t>
        </is>
      </c>
      <c r="F1149" s="9" t="inlineStr">
        <is>
          <t>Tourn3 Blessing Group 1040822 Terminal Blessing Membership</t>
        </is>
      </c>
      <c r="G1149" s="9" t="inlineStr">
        <is>
          <t>Tourn3 祝福组 1040822终端祝福成员关系</t>
        </is>
      </c>
      <c r="H1149" s="9" t="inlineStr">
        <is>
          <t>Tourn3 Blessing Group 1040822 reaches mode-owned Blessing level divergent-universe.blessing-level.617857.1 through 2 Tourn3 group row(s).</t>
        </is>
      </c>
      <c r="I1149" s="9" t="inlineStr">
        <is>
          <t>Tourn3 祝福组 1040822经 2 条 Tourn3 组记录到达玩法专属祝福等级 divergent-universe.blessing-level.617857.1。</t>
        </is>
      </c>
      <c r="J1149" s="9" t="inlineStr">
        <is>
          <t>DivergentUniverse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3915|3871</t>
        </is>
      </c>
      <c r="N1149" s="9" t="inlineStr">
        <is>
          <t>ExpandedTerminalLevel|blessing|pool-membership</t>
        </is>
      </c>
      <c r="O1149" s="9" t="n"/>
      <c r="P1149" s="9" t="inlineStr">
        <is>
          <t>divergent-universe.blessing-group.1040822</t>
        </is>
      </c>
      <c r="Q1149" s="9" t="inlineStr">
        <is>
          <t>divergent-universe.blessing-level.617857.1</t>
        </is>
      </c>
      <c r="R1149" s="9" t="inlineStr">
        <is>
          <t>TransitiveStableIdClosure</t>
        </is>
      </c>
      <c r="S1149" s="9" t="inlineStr">
        <is>
          <t>Tourn3/6002201</t>
        </is>
      </c>
      <c r="T1149" s="9" t="inlineStr">
        <is>
          <t>{"edge_kind":"ExpandedTerminalLevel","member_id":"divergent-universe.blessing-level.617857.1","membership_basis":"TransitiveStableIdClosure","module_scope":"Tourn3/6002201","ordinal":7,"pool_id":"divergent-universe.blessing-group.1040822","proof_group_ids":["divergent-universe.blessing-group.1040822","divergent-universe.blessing-group.1040801"],"runtime_lowered":false}</t>
        </is>
      </c>
    </row>
    <row r="1150">
      <c r="A1150" s="8" t="n"/>
      <c r="B1150" s="8" t="n">
        <v>1143</v>
      </c>
      <c r="C1150" s="8" t="inlineStr">
        <is>
          <t>divergent-universe.blessing-group.1040823.direct.00</t>
        </is>
      </c>
      <c r="D1150" s="8" t="inlineStr">
        <is>
          <t>starclock.divergent-universe-row.v1</t>
        </is>
      </c>
      <c r="E1150" s="8" t="inlineStr">
        <is>
          <t>DivergentUniversePoolMembership</t>
        </is>
      </c>
      <c r="F1150" s="8" t="inlineStr">
        <is>
          <t>Tourn3 Blessing Group 1040823 Direct Member 1</t>
        </is>
      </c>
      <c r="G1150" s="8" t="inlineStr">
        <is>
          <t>Tourn3 祝福组 1040823直接成员 1</t>
        </is>
      </c>
      <c r="H1150" s="8" t="inlineStr">
        <is>
          <t>Tourn3 Blessing Group 1040823 directly references Tourn3 subgroup 1040802 at ordinal 1.</t>
        </is>
      </c>
      <c r="I1150" s="8" t="inlineStr">
        <is>
          <t>Tourn3 祝福组 1040823在第 1 位直接引用Tourn3 子组 1040802。</t>
        </is>
      </c>
      <c r="J1150" s="8" t="inlineStr">
        <is>
          <t>DivergentUniverse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3923</t>
        </is>
      </c>
      <c r="N1150" s="8" t="inlineStr">
        <is>
          <t>NestedGroup|blessing|pool-membership</t>
        </is>
      </c>
      <c r="O1150" s="8" t="n"/>
      <c r="P1150" s="8" t="inlineStr">
        <is>
          <t>divergent-universe.blessing-group.1040823</t>
        </is>
      </c>
      <c r="Q1150" s="8" t="inlineStr">
        <is>
          <t>divergent-universe.blessing-group.1040802</t>
        </is>
      </c>
      <c r="R1150" s="8" t="inlineStr">
        <is>
          <t>DirectStableIdReference</t>
        </is>
      </c>
      <c r="S1150" s="8" t="inlineStr">
        <is>
          <t>Tourn3/6002201</t>
        </is>
      </c>
      <c r="T1150" s="8" t="inlineStr">
        <is>
          <t>{"edge_kind":"NestedGroup","member_id":"divergent-universe.blessing-group.1040802","membership_basis":"DirectStableIdReference","module_scope":"Tourn3/6002201","ordinal":0,"pool_id":"divergent-universe.blessing-group.1040823","proof_group_ids":["divergent-universe.blessing-group.1040823"],"runtime_lowered":false}</t>
        </is>
      </c>
    </row>
    <row r="1151">
      <c r="A1151" s="9" t="n"/>
      <c r="B1151" s="9" t="n">
        <v>1144</v>
      </c>
      <c r="C1151" s="9" t="inlineStr">
        <is>
          <t>divergent-universe.blessing-group.1040823.direct.01</t>
        </is>
      </c>
      <c r="D1151" s="9" t="inlineStr">
        <is>
          <t>starclock.divergent-universe-row.v1</t>
        </is>
      </c>
      <c r="E1151" s="9" t="inlineStr">
        <is>
          <t>DivergentUniversePoolMembership</t>
        </is>
      </c>
      <c r="F1151" s="9" t="inlineStr">
        <is>
          <t>Tourn3 Blessing Group 1040823 Direct Member 2</t>
        </is>
      </c>
      <c r="G1151" s="9" t="inlineStr">
        <is>
          <t>Tourn3 祝福组 1040823直接成员 2</t>
        </is>
      </c>
      <c r="H1151" s="9" t="inlineStr">
        <is>
          <t>Tourn3 Blessing Group 1040823 directly references Tourn3 subgroup 1040803 at ordinal 2.</t>
        </is>
      </c>
      <c r="I1151" s="9" t="inlineStr">
        <is>
          <t>Tourn3 祝福组 1040823在第 2 位直接引用Tourn3 子组 1040803。</t>
        </is>
      </c>
      <c r="J1151" s="9" t="inlineStr">
        <is>
          <t>DivergentUniverse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3923</t>
        </is>
      </c>
      <c r="N1151" s="9" t="inlineStr">
        <is>
          <t>NestedGroup|blessing|pool-membership</t>
        </is>
      </c>
      <c r="O1151" s="9" t="n"/>
      <c r="P1151" s="9" t="inlineStr">
        <is>
          <t>divergent-universe.blessing-group.1040823</t>
        </is>
      </c>
      <c r="Q1151" s="9" t="inlineStr">
        <is>
          <t>divergent-universe.blessing-group.1040803</t>
        </is>
      </c>
      <c r="R1151" s="9" t="inlineStr">
        <is>
          <t>DirectStableIdReference</t>
        </is>
      </c>
      <c r="S1151" s="9" t="inlineStr">
        <is>
          <t>Tourn3/6002201</t>
        </is>
      </c>
      <c r="T1151" s="9" t="inlineStr">
        <is>
          <t>{"edge_kind":"NestedGroup","member_id":"divergent-universe.blessing-group.1040803","membership_basis":"DirectStableIdReference","module_scope":"Tourn3/6002201","ordinal":1,"pool_id":"divergent-universe.blessing-group.1040823","proof_group_ids":["divergent-universe.blessing-group.1040823"],"runtime_lowered":false}</t>
        </is>
      </c>
    </row>
    <row r="1152">
      <c r="A1152" s="8" t="n"/>
      <c r="B1152" s="8" t="n">
        <v>1145</v>
      </c>
      <c r="C1152" s="8" t="inlineStr">
        <is>
          <t>divergent-universe.blessing-group.1040823.terminal.divergent-universe.blessing-level.617830.1</t>
        </is>
      </c>
      <c r="D1152" s="8" t="inlineStr">
        <is>
          <t>starclock.divergent-universe-row.v1</t>
        </is>
      </c>
      <c r="E1152" s="8" t="inlineStr">
        <is>
          <t>DivergentUniversePoolMembership</t>
        </is>
      </c>
      <c r="F1152" s="8" t="inlineStr">
        <is>
          <t>Tourn3 Blessing Group 1040823 Terminal Blessing Membership</t>
        </is>
      </c>
      <c r="G1152" s="8" t="inlineStr">
        <is>
          <t>Tourn3 祝福组 1040823终端祝福成员关系</t>
        </is>
      </c>
      <c r="H1152" s="8" t="inlineStr">
        <is>
          <t>Tourn3 Blessing Group 1040823 reaches mode-owned Blessing level divergent-universe.blessing-level.617830.1 through 2 Tourn3 group row(s).</t>
        </is>
      </c>
      <c r="I1152" s="8" t="inlineStr">
        <is>
          <t>Tourn3 祝福组 1040823经 2 条 Tourn3 组记录到达玩法专属祝福等级 divergent-universe.blessing-level.617830.1。</t>
        </is>
      </c>
      <c r="J1152" s="8" t="inlineStr">
        <is>
          <t>DivergentUniverse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3923|3873</t>
        </is>
      </c>
      <c r="N1152" s="8" t="inlineStr">
        <is>
          <t>ExpandedTerminalLevel|blessing|pool-membership</t>
        </is>
      </c>
      <c r="O1152" s="8" t="n"/>
      <c r="P1152" s="8" t="inlineStr">
        <is>
          <t>divergent-universe.blessing-group.1040823</t>
        </is>
      </c>
      <c r="Q1152" s="8" t="inlineStr">
        <is>
          <t>divergent-universe.blessing-level.617830.1</t>
        </is>
      </c>
      <c r="R1152" s="8" t="inlineStr">
        <is>
          <t>TransitiveStableIdClosure</t>
        </is>
      </c>
      <c r="S1152" s="8" t="inlineStr">
        <is>
          <t>Tourn3/6002201</t>
        </is>
      </c>
      <c r="T1152" s="8" t="inlineStr">
        <is>
          <t>{"edge_kind":"ExpandedTerminalLevel","member_id":"divergent-universe.blessing-level.617830.1","membership_basis":"TransitiveStableIdClosure","module_scope":"Tourn3/6002201","ordinal":0,"pool_id":"divergent-universe.blessing-group.1040823","proof_group_ids":["divergent-universe.blessing-group.1040823","divergent-universe.blessing-group.1040803"],"runtime_lowered":false}</t>
        </is>
      </c>
    </row>
    <row r="1153">
      <c r="A1153" s="9" t="n"/>
      <c r="B1153" s="9" t="n">
        <v>1146</v>
      </c>
      <c r="C1153" s="9" t="inlineStr">
        <is>
          <t>divergent-universe.blessing-group.1040823.terminal.divergent-universe.blessing-level.617831.1</t>
        </is>
      </c>
      <c r="D1153" s="9" t="inlineStr">
        <is>
          <t>starclock.divergent-universe-row.v1</t>
        </is>
      </c>
      <c r="E1153" s="9" t="inlineStr">
        <is>
          <t>DivergentUniversePoolMembership</t>
        </is>
      </c>
      <c r="F1153" s="9" t="inlineStr">
        <is>
          <t>Tourn3 Blessing Group 1040823 Terminal Blessing Membership</t>
        </is>
      </c>
      <c r="G1153" s="9" t="inlineStr">
        <is>
          <t>Tourn3 祝福组 1040823终端祝福成员关系</t>
        </is>
      </c>
      <c r="H1153" s="9" t="inlineStr">
        <is>
          <t>Tourn3 Blessing Group 1040823 reaches mode-owned Blessing level divergent-universe.blessing-level.617831.1 through 2 Tourn3 group row(s).</t>
        </is>
      </c>
      <c r="I1153" s="9" t="inlineStr">
        <is>
          <t>Tourn3 祝福组 1040823经 2 条 Tourn3 组记录到达玩法专属祝福等级 divergent-universe.blessing-level.617831.1。</t>
        </is>
      </c>
      <c r="J1153" s="9" t="inlineStr">
        <is>
          <t>DivergentUniverse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3923|3873</t>
        </is>
      </c>
      <c r="N1153" s="9" t="inlineStr">
        <is>
          <t>ExpandedTerminalLevel|blessing|pool-membership</t>
        </is>
      </c>
      <c r="O1153" s="9" t="n"/>
      <c r="P1153" s="9" t="inlineStr">
        <is>
          <t>divergent-universe.blessing-group.1040823</t>
        </is>
      </c>
      <c r="Q1153" s="9" t="inlineStr">
        <is>
          <t>divergent-universe.blessing-level.617831.1</t>
        </is>
      </c>
      <c r="R1153" s="9" t="inlineStr">
        <is>
          <t>TransitiveStableIdClosure</t>
        </is>
      </c>
      <c r="S1153" s="9" t="inlineStr">
        <is>
          <t>Tourn3/6002201</t>
        </is>
      </c>
      <c r="T1153" s="9" t="inlineStr">
        <is>
          <t>{"edge_kind":"ExpandedTerminalLevel","member_id":"divergent-universe.blessing-level.617831.1","membership_basis":"TransitiveStableIdClosure","module_scope":"Tourn3/6002201","ordinal":1,"pool_id":"divergent-universe.blessing-group.1040823","proof_group_ids":["divergent-universe.blessing-group.1040823","divergent-universe.blessing-group.1040803"],"runtime_lowered":false}</t>
        </is>
      </c>
    </row>
    <row r="1154">
      <c r="A1154" s="8" t="n"/>
      <c r="B1154" s="8" t="n">
        <v>1147</v>
      </c>
      <c r="C1154" s="8" t="inlineStr">
        <is>
          <t>divergent-universe.blessing-group.1040823.terminal.divergent-universe.blessing-level.617832.1</t>
        </is>
      </c>
      <c r="D1154" s="8" t="inlineStr">
        <is>
          <t>starclock.divergent-universe-row.v1</t>
        </is>
      </c>
      <c r="E1154" s="8" t="inlineStr">
        <is>
          <t>DivergentUniversePoolMembership</t>
        </is>
      </c>
      <c r="F1154" s="8" t="inlineStr">
        <is>
          <t>Tourn3 Blessing Group 1040823 Terminal Blessing Membership</t>
        </is>
      </c>
      <c r="G1154" s="8" t="inlineStr">
        <is>
          <t>Tourn3 祝福组 1040823终端祝福成员关系</t>
        </is>
      </c>
      <c r="H1154" s="8" t="inlineStr">
        <is>
          <t>Tourn3 Blessing Group 1040823 reaches mode-owned Blessing level divergent-universe.blessing-level.617832.1 through 2 Tourn3 group row(s).</t>
        </is>
      </c>
      <c r="I1154" s="8" t="inlineStr">
        <is>
          <t>Tourn3 祝福组 1040823经 2 条 Tourn3 组记录到达玩法专属祝福等级 divergent-universe.blessing-level.617832.1。</t>
        </is>
      </c>
      <c r="J1154" s="8" t="inlineStr">
        <is>
          <t>DivergentUniverse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3923|3873</t>
        </is>
      </c>
      <c r="N1154" s="8" t="inlineStr">
        <is>
          <t>ExpandedTerminalLevel|blessing|pool-membership</t>
        </is>
      </c>
      <c r="O1154" s="8" t="n"/>
      <c r="P1154" s="8" t="inlineStr">
        <is>
          <t>divergent-universe.blessing-group.1040823</t>
        </is>
      </c>
      <c r="Q1154" s="8" t="inlineStr">
        <is>
          <t>divergent-universe.blessing-level.617832.1</t>
        </is>
      </c>
      <c r="R1154" s="8" t="inlineStr">
        <is>
          <t>TransitiveStableIdClosure</t>
        </is>
      </c>
      <c r="S1154" s="8" t="inlineStr">
        <is>
          <t>Tourn3/6002201</t>
        </is>
      </c>
      <c r="T1154" s="8" t="inlineStr">
        <is>
          <t>{"edge_kind":"ExpandedTerminalLevel","member_id":"divergent-universe.blessing-level.617832.1","membership_basis":"TransitiveStableIdClosure","module_scope":"Tourn3/6002201","ordinal":2,"pool_id":"divergent-universe.blessing-group.1040823","proof_group_ids":["divergent-universe.blessing-group.1040823","divergent-universe.blessing-group.1040803"],"runtime_lowered":false}</t>
        </is>
      </c>
    </row>
    <row r="1155">
      <c r="A1155" s="9" t="n"/>
      <c r="B1155" s="9" t="n">
        <v>1148</v>
      </c>
      <c r="C1155" s="9" t="inlineStr">
        <is>
          <t>divergent-universe.blessing-group.1040823.terminal.divergent-universe.blessing-level.617840.1</t>
        </is>
      </c>
      <c r="D1155" s="9" t="inlineStr">
        <is>
          <t>starclock.divergent-universe-row.v1</t>
        </is>
      </c>
      <c r="E1155" s="9" t="inlineStr">
        <is>
          <t>DivergentUniversePoolMembership</t>
        </is>
      </c>
      <c r="F1155" s="9" t="inlineStr">
        <is>
          <t>Tourn3 Blessing Group 1040823 Terminal Blessing Membership</t>
        </is>
      </c>
      <c r="G1155" s="9" t="inlineStr">
        <is>
          <t>Tourn3 祝福组 1040823终端祝福成员关系</t>
        </is>
      </c>
      <c r="H1155" s="9" t="inlineStr">
        <is>
          <t>Tourn3 Blessing Group 1040823 reaches mode-owned Blessing level divergent-universe.blessing-level.617840.1 through 2 Tourn3 group row(s).</t>
        </is>
      </c>
      <c r="I1155" s="9" t="inlineStr">
        <is>
          <t>Tourn3 祝福组 1040823经 2 条 Tourn3 组记录到达玩法专属祝福等级 divergent-universe.blessing-level.617840.1。</t>
        </is>
      </c>
      <c r="J1155" s="9" t="inlineStr">
        <is>
          <t>DivergentUniverse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3923|3872</t>
        </is>
      </c>
      <c r="N1155" s="9" t="inlineStr">
        <is>
          <t>ExpandedTerminalLevel|blessing|pool-membership</t>
        </is>
      </c>
      <c r="O1155" s="9" t="n"/>
      <c r="P1155" s="9" t="inlineStr">
        <is>
          <t>divergent-universe.blessing-group.1040823</t>
        </is>
      </c>
      <c r="Q1155" s="9" t="inlineStr">
        <is>
          <t>divergent-universe.blessing-level.617840.1</t>
        </is>
      </c>
      <c r="R1155" s="9" t="inlineStr">
        <is>
          <t>TransitiveStableIdClosure</t>
        </is>
      </c>
      <c r="S1155" s="9" t="inlineStr">
        <is>
          <t>Tourn3/6002201</t>
        </is>
      </c>
      <c r="T1155" s="9" t="inlineStr">
        <is>
          <t>{"edge_kind":"ExpandedTerminalLevel","member_id":"divergent-universe.blessing-level.617840.1","membership_basis":"TransitiveStableIdClosure","module_scope":"Tourn3/6002201","ordinal":0,"pool_id":"divergent-universe.blessing-group.1040823","proof_group_ids":["divergent-universe.blessing-group.1040823","divergent-universe.blessing-group.1040802"],"runtime_lowered":false}</t>
        </is>
      </c>
    </row>
    <row r="1156">
      <c r="A1156" s="8" t="n"/>
      <c r="B1156" s="8" t="n">
        <v>1149</v>
      </c>
      <c r="C1156" s="8" t="inlineStr">
        <is>
          <t>divergent-universe.blessing-group.1040823.terminal.divergent-universe.blessing-level.617841.1</t>
        </is>
      </c>
      <c r="D1156" s="8" t="inlineStr">
        <is>
          <t>starclock.divergent-universe-row.v1</t>
        </is>
      </c>
      <c r="E1156" s="8" t="inlineStr">
        <is>
          <t>DivergentUniversePoolMembership</t>
        </is>
      </c>
      <c r="F1156" s="8" t="inlineStr">
        <is>
          <t>Tourn3 Blessing Group 1040823 Terminal Blessing Membership</t>
        </is>
      </c>
      <c r="G1156" s="8" t="inlineStr">
        <is>
          <t>Tourn3 祝福组 1040823终端祝福成员关系</t>
        </is>
      </c>
      <c r="H1156" s="8" t="inlineStr">
        <is>
          <t>Tourn3 Blessing Group 1040823 reaches mode-owned Blessing level divergent-universe.blessing-level.617841.1 through 2 Tourn3 group row(s).</t>
        </is>
      </c>
      <c r="I1156" s="8" t="inlineStr">
        <is>
          <t>Tourn3 祝福组 1040823经 2 条 Tourn3 组记录到达玩法专属祝福等级 divergent-universe.blessing-level.617841.1。</t>
        </is>
      </c>
      <c r="J1156" s="8" t="inlineStr">
        <is>
          <t>DivergentUniverse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3923|3872</t>
        </is>
      </c>
      <c r="N1156" s="8" t="inlineStr">
        <is>
          <t>ExpandedTerminalLevel|blessing|pool-membership</t>
        </is>
      </c>
      <c r="O1156" s="8" t="n"/>
      <c r="P1156" s="8" t="inlineStr">
        <is>
          <t>divergent-universe.blessing-group.1040823</t>
        </is>
      </c>
      <c r="Q1156" s="8" t="inlineStr">
        <is>
          <t>divergent-universe.blessing-level.617841.1</t>
        </is>
      </c>
      <c r="R1156" s="8" t="inlineStr">
        <is>
          <t>TransitiveStableIdClosure</t>
        </is>
      </c>
      <c r="S1156" s="8" t="inlineStr">
        <is>
          <t>Tourn3/6002201</t>
        </is>
      </c>
      <c r="T1156" s="8" t="inlineStr">
        <is>
          <t>{"edge_kind":"ExpandedTerminalLevel","member_id":"divergent-universe.blessing-level.617841.1","membership_basis":"TransitiveStableIdClosure","module_scope":"Tourn3/6002201","ordinal":1,"pool_id":"divergent-universe.blessing-group.1040823","proof_group_ids":["divergent-universe.blessing-group.1040823","divergent-universe.blessing-group.1040802"],"runtime_lowered":false}</t>
        </is>
      </c>
    </row>
    <row r="1157">
      <c r="A1157" s="9" t="n"/>
      <c r="B1157" s="9" t="n">
        <v>1150</v>
      </c>
      <c r="C1157" s="9" t="inlineStr">
        <is>
          <t>divergent-universe.blessing-group.1040823.terminal.divergent-universe.blessing-level.617842.1</t>
        </is>
      </c>
      <c r="D1157" s="9" t="inlineStr">
        <is>
          <t>starclock.divergent-universe-row.v1</t>
        </is>
      </c>
      <c r="E1157" s="9" t="inlineStr">
        <is>
          <t>DivergentUniversePoolMembership</t>
        </is>
      </c>
      <c r="F1157" s="9" t="inlineStr">
        <is>
          <t>Tourn3 Blessing Group 1040823 Terminal Blessing Membership</t>
        </is>
      </c>
      <c r="G1157" s="9" t="inlineStr">
        <is>
          <t>Tourn3 祝福组 1040823终端祝福成员关系</t>
        </is>
      </c>
      <c r="H1157" s="9" t="inlineStr">
        <is>
          <t>Tourn3 Blessing Group 1040823 reaches mode-owned Blessing level divergent-universe.blessing-level.617842.1 through 2 Tourn3 group row(s).</t>
        </is>
      </c>
      <c r="I1157" s="9" t="inlineStr">
        <is>
          <t>Tourn3 祝福组 1040823经 2 条 Tourn3 组记录到达玩法专属祝福等级 divergent-universe.blessing-level.617842.1。</t>
        </is>
      </c>
      <c r="J1157" s="9" t="inlineStr">
        <is>
          <t>DivergentUniverse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3923|3872</t>
        </is>
      </c>
      <c r="N1157" s="9" t="inlineStr">
        <is>
          <t>ExpandedTerminalLevel|blessing|pool-membership</t>
        </is>
      </c>
      <c r="O1157" s="9" t="n"/>
      <c r="P1157" s="9" t="inlineStr">
        <is>
          <t>divergent-universe.blessing-group.1040823</t>
        </is>
      </c>
      <c r="Q1157" s="9" t="inlineStr">
        <is>
          <t>divergent-universe.blessing-level.617842.1</t>
        </is>
      </c>
      <c r="R1157" s="9" t="inlineStr">
        <is>
          <t>TransitiveStableIdClosure</t>
        </is>
      </c>
      <c r="S1157" s="9" t="inlineStr">
        <is>
          <t>Tourn3/6002201</t>
        </is>
      </c>
      <c r="T1157" s="9" t="inlineStr">
        <is>
          <t>{"edge_kind":"ExpandedTerminalLevel","member_id":"divergent-universe.blessing-level.617842.1","membership_basis":"TransitiveStableIdClosure","module_scope":"Tourn3/6002201","ordinal":2,"pool_id":"divergent-universe.blessing-group.1040823","proof_group_ids":["divergent-universe.blessing-group.1040823","divergent-universe.blessing-group.1040802"],"runtime_lowered":false}</t>
        </is>
      </c>
    </row>
    <row r="1158">
      <c r="A1158" s="8" t="n"/>
      <c r="B1158" s="8" t="n">
        <v>1151</v>
      </c>
      <c r="C1158" s="8" t="inlineStr">
        <is>
          <t>divergent-universe.blessing-group.1040823.terminal.divergent-universe.blessing-level.617843.1</t>
        </is>
      </c>
      <c r="D1158" s="8" t="inlineStr">
        <is>
          <t>starclock.divergent-universe-row.v1</t>
        </is>
      </c>
      <c r="E1158" s="8" t="inlineStr">
        <is>
          <t>DivergentUniversePoolMembership</t>
        </is>
      </c>
      <c r="F1158" s="8" t="inlineStr">
        <is>
          <t>Tourn3 Blessing Group 1040823 Terminal Blessing Membership</t>
        </is>
      </c>
      <c r="G1158" s="8" t="inlineStr">
        <is>
          <t>Tourn3 祝福组 1040823终端祝福成员关系</t>
        </is>
      </c>
      <c r="H1158" s="8" t="inlineStr">
        <is>
          <t>Tourn3 Blessing Group 1040823 reaches mode-owned Blessing level divergent-universe.blessing-level.617843.1 through 2 Tourn3 group row(s).</t>
        </is>
      </c>
      <c r="I1158" s="8" t="inlineStr">
        <is>
          <t>Tourn3 祝福组 1040823经 2 条 Tourn3 组记录到达玩法专属祝福等级 divergent-universe.blessing-level.617843.1。</t>
        </is>
      </c>
      <c r="J1158" s="8" t="inlineStr">
        <is>
          <t>DivergentUniverse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3923|3872</t>
        </is>
      </c>
      <c r="N1158" s="8" t="inlineStr">
        <is>
          <t>ExpandedTerminalLevel|blessing|pool-membership</t>
        </is>
      </c>
      <c r="O1158" s="8" t="n"/>
      <c r="P1158" s="8" t="inlineStr">
        <is>
          <t>divergent-universe.blessing-group.1040823</t>
        </is>
      </c>
      <c r="Q1158" s="8" t="inlineStr">
        <is>
          <t>divergent-universe.blessing-level.617843.1</t>
        </is>
      </c>
      <c r="R1158" s="8" t="inlineStr">
        <is>
          <t>TransitiveStableIdClosure</t>
        </is>
      </c>
      <c r="S1158" s="8" t="inlineStr">
        <is>
          <t>Tourn3/6002201</t>
        </is>
      </c>
      <c r="T1158" s="8" t="inlineStr">
        <is>
          <t>{"edge_kind":"ExpandedTerminalLevel","member_id":"divergent-universe.blessing-level.617843.1","membership_basis":"TransitiveStableIdClosure","module_scope":"Tourn3/6002201","ordinal":3,"pool_id":"divergent-universe.blessing-group.1040823","proof_group_ids":["divergent-universe.blessing-group.1040823","divergent-universe.blessing-group.1040802"],"runtime_lowered":false}</t>
        </is>
      </c>
    </row>
    <row r="1159">
      <c r="A1159" s="9" t="n"/>
      <c r="B1159" s="9" t="n">
        <v>1152</v>
      </c>
      <c r="C1159" s="9" t="inlineStr">
        <is>
          <t>divergent-universe.blessing-group.1040823.terminal.divergent-universe.blessing-level.617844.1</t>
        </is>
      </c>
      <c r="D1159" s="9" t="inlineStr">
        <is>
          <t>starclock.divergent-universe-row.v1</t>
        </is>
      </c>
      <c r="E1159" s="9" t="inlineStr">
        <is>
          <t>DivergentUniversePoolMembership</t>
        </is>
      </c>
      <c r="F1159" s="9" t="inlineStr">
        <is>
          <t>Tourn3 Blessing Group 1040823 Terminal Blessing Membership</t>
        </is>
      </c>
      <c r="G1159" s="9" t="inlineStr">
        <is>
          <t>Tourn3 祝福组 1040823终端祝福成员关系</t>
        </is>
      </c>
      <c r="H1159" s="9" t="inlineStr">
        <is>
          <t>Tourn3 Blessing Group 1040823 reaches mode-owned Blessing level divergent-universe.blessing-level.617844.1 through 2 Tourn3 group row(s).</t>
        </is>
      </c>
      <c r="I1159" s="9" t="inlineStr">
        <is>
          <t>Tourn3 祝福组 1040823经 2 条 Tourn3 组记录到达玩法专属祝福等级 divergent-universe.blessing-level.617844.1。</t>
        </is>
      </c>
      <c r="J1159" s="9" t="inlineStr">
        <is>
          <t>DivergentUniverse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3923|3872</t>
        </is>
      </c>
      <c r="N1159" s="9" t="inlineStr">
        <is>
          <t>ExpandedTerminalLevel|blessing|pool-membership</t>
        </is>
      </c>
      <c r="O1159" s="9" t="n"/>
      <c r="P1159" s="9" t="inlineStr">
        <is>
          <t>divergent-universe.blessing-group.1040823</t>
        </is>
      </c>
      <c r="Q1159" s="9" t="inlineStr">
        <is>
          <t>divergent-universe.blessing-level.617844.1</t>
        </is>
      </c>
      <c r="R1159" s="9" t="inlineStr">
        <is>
          <t>TransitiveStableIdClosure</t>
        </is>
      </c>
      <c r="S1159" s="9" t="inlineStr">
        <is>
          <t>Tourn3/6002201</t>
        </is>
      </c>
      <c r="T1159" s="9" t="inlineStr">
        <is>
          <t>{"edge_kind":"ExpandedTerminalLevel","member_id":"divergent-universe.blessing-level.617844.1","membership_basis":"TransitiveStableIdClosure","module_scope":"Tourn3/6002201","ordinal":4,"pool_id":"divergent-universe.blessing-group.1040823","proof_group_ids":["divergent-universe.blessing-group.1040823","divergent-universe.blessing-group.1040802"],"runtime_lowered":false}</t>
        </is>
      </c>
    </row>
    <row r="1160">
      <c r="A1160" s="8" t="n"/>
      <c r="B1160" s="8" t="n">
        <v>1153</v>
      </c>
      <c r="C1160" s="8" t="inlineStr">
        <is>
          <t>divergent-universe.blessing-group.1040823.terminal.divergent-universe.blessing-level.617845.1</t>
        </is>
      </c>
      <c r="D1160" s="8" t="inlineStr">
        <is>
          <t>starclock.divergent-universe-row.v1</t>
        </is>
      </c>
      <c r="E1160" s="8" t="inlineStr">
        <is>
          <t>DivergentUniversePoolMembership</t>
        </is>
      </c>
      <c r="F1160" s="8" t="inlineStr">
        <is>
          <t>Tourn3 Blessing Group 1040823 Terminal Blessing Membership</t>
        </is>
      </c>
      <c r="G1160" s="8" t="inlineStr">
        <is>
          <t>Tourn3 祝福组 1040823终端祝福成员关系</t>
        </is>
      </c>
      <c r="H1160" s="8" t="inlineStr">
        <is>
          <t>Tourn3 Blessing Group 1040823 reaches mode-owned Blessing level divergent-universe.blessing-level.617845.1 through 2 Tourn3 group row(s).</t>
        </is>
      </c>
      <c r="I1160" s="8" t="inlineStr">
        <is>
          <t>Tourn3 祝福组 1040823经 2 条 Tourn3 组记录到达玩法专属祝福等级 divergent-universe.blessing-level.617845.1。</t>
        </is>
      </c>
      <c r="J1160" s="8" t="inlineStr">
        <is>
          <t>DivergentUniverse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3923|3872</t>
        </is>
      </c>
      <c r="N1160" s="8" t="inlineStr">
        <is>
          <t>ExpandedTerminalLevel|blessing|pool-membership</t>
        </is>
      </c>
      <c r="O1160" s="8" t="n"/>
      <c r="P1160" s="8" t="inlineStr">
        <is>
          <t>divergent-universe.blessing-group.1040823</t>
        </is>
      </c>
      <c r="Q1160" s="8" t="inlineStr">
        <is>
          <t>divergent-universe.blessing-level.617845.1</t>
        </is>
      </c>
      <c r="R1160" s="8" t="inlineStr">
        <is>
          <t>TransitiveStableIdClosure</t>
        </is>
      </c>
      <c r="S1160" s="8" t="inlineStr">
        <is>
          <t>Tourn3/6002201</t>
        </is>
      </c>
      <c r="T1160" s="8" t="inlineStr">
        <is>
          <t>{"edge_kind":"ExpandedTerminalLevel","member_id":"divergent-universe.blessing-level.617845.1","membership_basis":"TransitiveStableIdClosure","module_scope":"Tourn3/6002201","ordinal":5,"pool_id":"divergent-universe.blessing-group.1040823","proof_group_ids":["divergent-universe.blessing-group.1040823","divergent-universe.blessing-group.1040802"],"runtime_lowered":false}</t>
        </is>
      </c>
    </row>
    <row r="1161">
      <c r="A1161" s="9" t="n"/>
      <c r="B1161" s="9" t="n">
        <v>1154</v>
      </c>
      <c r="C1161" s="9" t="inlineStr">
        <is>
          <t>divergent-universe.blessing-group.1040823.terminal.divergent-universe.blessing-level.617846.1</t>
        </is>
      </c>
      <c r="D1161" s="9" t="inlineStr">
        <is>
          <t>starclock.divergent-universe-row.v1</t>
        </is>
      </c>
      <c r="E1161" s="9" t="inlineStr">
        <is>
          <t>DivergentUniversePoolMembership</t>
        </is>
      </c>
      <c r="F1161" s="9" t="inlineStr">
        <is>
          <t>Tourn3 Blessing Group 1040823 Terminal Blessing Membership</t>
        </is>
      </c>
      <c r="G1161" s="9" t="inlineStr">
        <is>
          <t>Tourn3 祝福组 1040823终端祝福成员关系</t>
        </is>
      </c>
      <c r="H1161" s="9" t="inlineStr">
        <is>
          <t>Tourn3 Blessing Group 1040823 reaches mode-owned Blessing level divergent-universe.blessing-level.617846.1 through 2 Tourn3 group row(s).</t>
        </is>
      </c>
      <c r="I1161" s="9" t="inlineStr">
        <is>
          <t>Tourn3 祝福组 1040823经 2 条 Tourn3 组记录到达玩法专属祝福等级 divergent-universe.blessing-level.617846.1。</t>
        </is>
      </c>
      <c r="J1161" s="9" t="inlineStr">
        <is>
          <t>DivergentUniverse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3923|3872</t>
        </is>
      </c>
      <c r="N1161" s="9" t="inlineStr">
        <is>
          <t>ExpandedTerminalLevel|blessing|pool-membership</t>
        </is>
      </c>
      <c r="O1161" s="9" t="n"/>
      <c r="P1161" s="9" t="inlineStr">
        <is>
          <t>divergent-universe.blessing-group.1040823</t>
        </is>
      </c>
      <c r="Q1161" s="9" t="inlineStr">
        <is>
          <t>divergent-universe.blessing-level.617846.1</t>
        </is>
      </c>
      <c r="R1161" s="9" t="inlineStr">
        <is>
          <t>TransitiveStableIdClosure</t>
        </is>
      </c>
      <c r="S1161" s="9" t="inlineStr">
        <is>
          <t>Tourn3/6002201</t>
        </is>
      </c>
      <c r="T1161" s="9" t="inlineStr">
        <is>
          <t>{"edge_kind":"ExpandedTerminalLevel","member_id":"divergent-universe.blessing-level.617846.1","membership_basis":"TransitiveStableIdClosure","module_scope":"Tourn3/6002201","ordinal":6,"pool_id":"divergent-universe.blessing-group.1040823","proof_group_ids":["divergent-universe.blessing-group.1040823","divergent-universe.blessing-group.1040802"],"runtime_lowered":false}</t>
        </is>
      </c>
    </row>
    <row r="1162">
      <c r="A1162" s="8" t="n"/>
      <c r="B1162" s="8" t="n">
        <v>1155</v>
      </c>
      <c r="C1162" s="8" t="inlineStr">
        <is>
          <t>divergent-universe.blessing-group.1040831.direct.00</t>
        </is>
      </c>
      <c r="D1162" s="8" t="inlineStr">
        <is>
          <t>starclock.divergent-universe-row.v1</t>
        </is>
      </c>
      <c r="E1162" s="8" t="inlineStr">
        <is>
          <t>DivergentUniversePoolMembership</t>
        </is>
      </c>
      <c r="F1162" s="8" t="inlineStr">
        <is>
          <t>Tourn3 Blessing Group 1040831 Direct Member 1</t>
        </is>
      </c>
      <c r="G1162" s="8" t="inlineStr">
        <is>
          <t>Tourn3 祝福组 1040831直接成员 1</t>
        </is>
      </c>
      <c r="H1162" s="8" t="inlineStr">
        <is>
          <t>Tourn3 Blessing Group 1040831 directly references Tourn3 subgroup 1040811 at ordinal 1.</t>
        </is>
      </c>
      <c r="I1162" s="8" t="inlineStr">
        <is>
          <t>Tourn3 祝福组 1040831在第 1 位直接引用Tourn3 子组 1040811。</t>
        </is>
      </c>
      <c r="J1162" s="8" t="inlineStr">
        <is>
          <t>DivergentUniverse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3931</t>
        </is>
      </c>
      <c r="N1162" s="8" t="inlineStr">
        <is>
          <t>NestedGroup|blessing|pool-membership</t>
        </is>
      </c>
      <c r="O1162" s="8" t="n"/>
      <c r="P1162" s="8" t="inlineStr">
        <is>
          <t>divergent-universe.blessing-group.1040831</t>
        </is>
      </c>
      <c r="Q1162" s="8" t="inlineStr">
        <is>
          <t>divergent-universe.blessing-group.1040811</t>
        </is>
      </c>
      <c r="R1162" s="8" t="inlineStr">
        <is>
          <t>DirectStableIdReference</t>
        </is>
      </c>
      <c r="S1162" s="8" t="inlineStr">
        <is>
          <t>Tourn3/6002201</t>
        </is>
      </c>
      <c r="T1162" s="8" t="inlineStr">
        <is>
          <t>{"edge_kind":"NestedGroup","member_id":"divergent-universe.blessing-group.1040811","membership_basis":"DirectStableIdReference","module_scope":"Tourn3/6002201","ordinal":0,"pool_id":"divergent-universe.blessing-group.1040831","proof_group_ids":["divergent-universe.blessing-group.1040831"],"runtime_lowered":false}</t>
        </is>
      </c>
    </row>
    <row r="1163">
      <c r="A1163" s="9" t="n"/>
      <c r="B1163" s="9" t="n">
        <v>1156</v>
      </c>
      <c r="C1163" s="9" t="inlineStr">
        <is>
          <t>divergent-universe.blessing-group.1040831.direct.01</t>
        </is>
      </c>
      <c r="D1163" s="9" t="inlineStr">
        <is>
          <t>starclock.divergent-universe-row.v1</t>
        </is>
      </c>
      <c r="E1163" s="9" t="inlineStr">
        <is>
          <t>DivergentUniversePoolMembership</t>
        </is>
      </c>
      <c r="F1163" s="9" t="inlineStr">
        <is>
          <t>Tourn3 Blessing Group 1040831 Direct Member 2</t>
        </is>
      </c>
      <c r="G1163" s="9" t="inlineStr">
        <is>
          <t>Tourn3 祝福组 1040831直接成员 2</t>
        </is>
      </c>
      <c r="H1163" s="9" t="inlineStr">
        <is>
          <t>Tourn3 Blessing Group 1040831 directly references Tourn3 subgroup 1040812 at ordinal 2.</t>
        </is>
      </c>
      <c r="I1163" s="9" t="inlineStr">
        <is>
          <t>Tourn3 祝福组 1040831在第 2 位直接引用Tourn3 子组 1040812。</t>
        </is>
      </c>
      <c r="J1163" s="9" t="inlineStr">
        <is>
          <t>DivergentUniverse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3931</t>
        </is>
      </c>
      <c r="N1163" s="9" t="inlineStr">
        <is>
          <t>NestedGroup|blessing|pool-membership</t>
        </is>
      </c>
      <c r="O1163" s="9" t="n"/>
      <c r="P1163" s="9" t="inlineStr">
        <is>
          <t>divergent-universe.blessing-group.1040831</t>
        </is>
      </c>
      <c r="Q1163" s="9" t="inlineStr">
        <is>
          <t>divergent-universe.blessing-group.1040812</t>
        </is>
      </c>
      <c r="R1163" s="9" t="inlineStr">
        <is>
          <t>DirectStableIdReference</t>
        </is>
      </c>
      <c r="S1163" s="9" t="inlineStr">
        <is>
          <t>Tourn3/6002201</t>
        </is>
      </c>
      <c r="T1163" s="9" t="inlineStr">
        <is>
          <t>{"edge_kind":"NestedGroup","member_id":"divergent-universe.blessing-group.1040812","membership_basis":"DirectStableIdReference","module_scope":"Tourn3/6002201","ordinal":1,"pool_id":"divergent-universe.blessing-group.1040831","proof_group_ids":["divergent-universe.blessing-group.1040831"],"runtime_lowered":false}</t>
        </is>
      </c>
    </row>
    <row r="1164">
      <c r="A1164" s="8" t="n"/>
      <c r="B1164" s="8" t="n">
        <v>1157</v>
      </c>
      <c r="C1164" s="8" t="inlineStr">
        <is>
          <t>divergent-universe.blessing-group.1040831.terminal.divergent-universe.blessing-level.617840.2</t>
        </is>
      </c>
      <c r="D1164" s="8" t="inlineStr">
        <is>
          <t>starclock.divergent-universe-row.v1</t>
        </is>
      </c>
      <c r="E1164" s="8" t="inlineStr">
        <is>
          <t>DivergentUniversePoolMembership</t>
        </is>
      </c>
      <c r="F1164" s="8" t="inlineStr">
        <is>
          <t>Tourn3 Blessing Group 1040831 Terminal Blessing Membership</t>
        </is>
      </c>
      <c r="G1164" s="8" t="inlineStr">
        <is>
          <t>Tourn3 祝福组 1040831终端祝福成员关系</t>
        </is>
      </c>
      <c r="H1164" s="8" t="inlineStr">
        <is>
          <t>Tourn3 Blessing Group 1040831 reaches mode-owned Blessing level divergent-universe.blessing-level.617840.2 through 2 Tourn3 group row(s).</t>
        </is>
      </c>
      <c r="I1164" s="8" t="inlineStr">
        <is>
          <t>Tourn3 祝福组 1040831经 2 条 Tourn3 组记录到达玩法专属祝福等级 divergent-universe.blessing-level.617840.2。</t>
        </is>
      </c>
      <c r="J1164" s="8" t="inlineStr">
        <is>
          <t>DivergentUniverse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3931|3896</t>
        </is>
      </c>
      <c r="N1164" s="8" t="inlineStr">
        <is>
          <t>ExpandedTerminalLevel|blessing|pool-membership</t>
        </is>
      </c>
      <c r="O1164" s="8" t="n"/>
      <c r="P1164" s="8" t="inlineStr">
        <is>
          <t>divergent-universe.blessing-group.1040831</t>
        </is>
      </c>
      <c r="Q1164" s="8" t="inlineStr">
        <is>
          <t>divergent-universe.blessing-level.617840.2</t>
        </is>
      </c>
      <c r="R1164" s="8" t="inlineStr">
        <is>
          <t>TransitiveStableIdClosure</t>
        </is>
      </c>
      <c r="S1164" s="8" t="inlineStr">
        <is>
          <t>Tourn3/6002201</t>
        </is>
      </c>
      <c r="T1164" s="8" t="inlineStr">
        <is>
          <t>{"edge_kind":"ExpandedTerminalLevel","member_id":"divergent-universe.blessing-level.617840.2","membership_basis":"TransitiveStableIdClosure","module_scope":"Tourn3/6002201","ordinal":0,"pool_id":"divergent-universe.blessing-group.1040831","proof_group_ids":["divergent-universe.blessing-group.1040831","divergent-universe.blessing-group.1040812"],"runtime_lowered":false}</t>
        </is>
      </c>
    </row>
    <row r="1165">
      <c r="A1165" s="9" t="n"/>
      <c r="B1165" s="9" t="n">
        <v>1158</v>
      </c>
      <c r="C1165" s="9" t="inlineStr">
        <is>
          <t>divergent-universe.blessing-group.1040831.terminal.divergent-universe.blessing-level.617841.2</t>
        </is>
      </c>
      <c r="D1165" s="9" t="inlineStr">
        <is>
          <t>starclock.divergent-universe-row.v1</t>
        </is>
      </c>
      <c r="E1165" s="9" t="inlineStr">
        <is>
          <t>DivergentUniversePoolMembership</t>
        </is>
      </c>
      <c r="F1165" s="9" t="inlineStr">
        <is>
          <t>Tourn3 Blessing Group 1040831 Terminal Blessing Membership</t>
        </is>
      </c>
      <c r="G1165" s="9" t="inlineStr">
        <is>
          <t>Tourn3 祝福组 1040831终端祝福成员关系</t>
        </is>
      </c>
      <c r="H1165" s="9" t="inlineStr">
        <is>
          <t>Tourn3 Blessing Group 1040831 reaches mode-owned Blessing level divergent-universe.blessing-level.617841.2 through 2 Tourn3 group row(s).</t>
        </is>
      </c>
      <c r="I1165" s="9" t="inlineStr">
        <is>
          <t>Tourn3 祝福组 1040831经 2 条 Tourn3 组记录到达玩法专属祝福等级 divergent-universe.blessing-level.617841.2。</t>
        </is>
      </c>
      <c r="J1165" s="9" t="inlineStr">
        <is>
          <t>DivergentUniverse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3931|3896</t>
        </is>
      </c>
      <c r="N1165" s="9" t="inlineStr">
        <is>
          <t>ExpandedTerminalLevel|blessing|pool-membership</t>
        </is>
      </c>
      <c r="O1165" s="9" t="n"/>
      <c r="P1165" s="9" t="inlineStr">
        <is>
          <t>divergent-universe.blessing-group.1040831</t>
        </is>
      </c>
      <c r="Q1165" s="9" t="inlineStr">
        <is>
          <t>divergent-universe.blessing-level.617841.2</t>
        </is>
      </c>
      <c r="R1165" s="9" t="inlineStr">
        <is>
          <t>TransitiveStableIdClosure</t>
        </is>
      </c>
      <c r="S1165" s="9" t="inlineStr">
        <is>
          <t>Tourn3/6002201</t>
        </is>
      </c>
      <c r="T1165" s="9" t="inlineStr">
        <is>
          <t>{"edge_kind":"ExpandedTerminalLevel","member_id":"divergent-universe.blessing-level.617841.2","membership_basis":"TransitiveStableIdClosure","module_scope":"Tourn3/6002201","ordinal":1,"pool_id":"divergent-universe.blessing-group.1040831","proof_group_ids":["divergent-universe.blessing-group.1040831","divergent-universe.blessing-group.1040812"],"runtime_lowered":false}</t>
        </is>
      </c>
    </row>
    <row r="1166">
      <c r="A1166" s="8" t="n"/>
      <c r="B1166" s="8" t="n">
        <v>1159</v>
      </c>
      <c r="C1166" s="8" t="inlineStr">
        <is>
          <t>divergent-universe.blessing-group.1040831.terminal.divergent-universe.blessing-level.617842.2</t>
        </is>
      </c>
      <c r="D1166" s="8" t="inlineStr">
        <is>
          <t>starclock.divergent-universe-row.v1</t>
        </is>
      </c>
      <c r="E1166" s="8" t="inlineStr">
        <is>
          <t>DivergentUniversePoolMembership</t>
        </is>
      </c>
      <c r="F1166" s="8" t="inlineStr">
        <is>
          <t>Tourn3 Blessing Group 1040831 Terminal Blessing Membership</t>
        </is>
      </c>
      <c r="G1166" s="8" t="inlineStr">
        <is>
          <t>Tourn3 祝福组 1040831终端祝福成员关系</t>
        </is>
      </c>
      <c r="H1166" s="8" t="inlineStr">
        <is>
          <t>Tourn3 Blessing Group 1040831 reaches mode-owned Blessing level divergent-universe.blessing-level.617842.2 through 2 Tourn3 group row(s).</t>
        </is>
      </c>
      <c r="I1166" s="8" t="inlineStr">
        <is>
          <t>Tourn3 祝福组 1040831经 2 条 Tourn3 组记录到达玩法专属祝福等级 divergent-universe.blessing-level.617842.2。</t>
        </is>
      </c>
      <c r="J1166" s="8" t="inlineStr">
        <is>
          <t>DivergentUniverse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3931|3896</t>
        </is>
      </c>
      <c r="N1166" s="8" t="inlineStr">
        <is>
          <t>ExpandedTerminalLevel|blessing|pool-membership</t>
        </is>
      </c>
      <c r="O1166" s="8" t="n"/>
      <c r="P1166" s="8" t="inlineStr">
        <is>
          <t>divergent-universe.blessing-group.1040831</t>
        </is>
      </c>
      <c r="Q1166" s="8" t="inlineStr">
        <is>
          <t>divergent-universe.blessing-level.617842.2</t>
        </is>
      </c>
      <c r="R1166" s="8" t="inlineStr">
        <is>
          <t>TransitiveStableIdClosure</t>
        </is>
      </c>
      <c r="S1166" s="8" t="inlineStr">
        <is>
          <t>Tourn3/6002201</t>
        </is>
      </c>
      <c r="T1166" s="8" t="inlineStr">
        <is>
          <t>{"edge_kind":"ExpandedTerminalLevel","member_id":"divergent-universe.blessing-level.617842.2","membership_basis":"TransitiveStableIdClosure","module_scope":"Tourn3/6002201","ordinal":2,"pool_id":"divergent-universe.blessing-group.1040831","proof_group_ids":["divergent-universe.blessing-group.1040831","divergent-universe.blessing-group.1040812"],"runtime_lowered":false}</t>
        </is>
      </c>
    </row>
    <row r="1167">
      <c r="A1167" s="9" t="n"/>
      <c r="B1167" s="9" t="n">
        <v>1160</v>
      </c>
      <c r="C1167" s="9" t="inlineStr">
        <is>
          <t>divergent-universe.blessing-group.1040831.terminal.divergent-universe.blessing-level.617843.2</t>
        </is>
      </c>
      <c r="D1167" s="9" t="inlineStr">
        <is>
          <t>starclock.divergent-universe-row.v1</t>
        </is>
      </c>
      <c r="E1167" s="9" t="inlineStr">
        <is>
          <t>DivergentUniversePoolMembership</t>
        </is>
      </c>
      <c r="F1167" s="9" t="inlineStr">
        <is>
          <t>Tourn3 Blessing Group 1040831 Terminal Blessing Membership</t>
        </is>
      </c>
      <c r="G1167" s="9" t="inlineStr">
        <is>
          <t>Tourn3 祝福组 1040831终端祝福成员关系</t>
        </is>
      </c>
      <c r="H1167" s="9" t="inlineStr">
        <is>
          <t>Tourn3 Blessing Group 1040831 reaches mode-owned Blessing level divergent-universe.blessing-level.617843.2 through 2 Tourn3 group row(s).</t>
        </is>
      </c>
      <c r="I1167" s="9" t="inlineStr">
        <is>
          <t>Tourn3 祝福组 1040831经 2 条 Tourn3 组记录到达玩法专属祝福等级 divergent-universe.blessing-level.617843.2。</t>
        </is>
      </c>
      <c r="J1167" s="9" t="inlineStr">
        <is>
          <t>DivergentUniverse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3931|3896</t>
        </is>
      </c>
      <c r="N1167" s="9" t="inlineStr">
        <is>
          <t>ExpandedTerminalLevel|blessing|pool-membership</t>
        </is>
      </c>
      <c r="O1167" s="9" t="n"/>
      <c r="P1167" s="9" t="inlineStr">
        <is>
          <t>divergent-universe.blessing-group.1040831</t>
        </is>
      </c>
      <c r="Q1167" s="9" t="inlineStr">
        <is>
          <t>divergent-universe.blessing-level.617843.2</t>
        </is>
      </c>
      <c r="R1167" s="9" t="inlineStr">
        <is>
          <t>TransitiveStableIdClosure</t>
        </is>
      </c>
      <c r="S1167" s="9" t="inlineStr">
        <is>
          <t>Tourn3/6002201</t>
        </is>
      </c>
      <c r="T1167" s="9" t="inlineStr">
        <is>
          <t>{"edge_kind":"ExpandedTerminalLevel","member_id":"divergent-universe.blessing-level.617843.2","membership_basis":"TransitiveStableIdClosure","module_scope":"Tourn3/6002201","ordinal":3,"pool_id":"divergent-universe.blessing-group.1040831","proof_group_ids":["divergent-universe.blessing-group.1040831","divergent-universe.blessing-group.1040812"],"runtime_lowered":false}</t>
        </is>
      </c>
    </row>
    <row r="1168">
      <c r="A1168" s="8" t="n"/>
      <c r="B1168" s="8" t="n">
        <v>1161</v>
      </c>
      <c r="C1168" s="8" t="inlineStr">
        <is>
          <t>divergent-universe.blessing-group.1040831.terminal.divergent-universe.blessing-level.617844.2</t>
        </is>
      </c>
      <c r="D1168" s="8" t="inlineStr">
        <is>
          <t>starclock.divergent-universe-row.v1</t>
        </is>
      </c>
      <c r="E1168" s="8" t="inlineStr">
        <is>
          <t>DivergentUniversePoolMembership</t>
        </is>
      </c>
      <c r="F1168" s="8" t="inlineStr">
        <is>
          <t>Tourn3 Blessing Group 1040831 Terminal Blessing Membership</t>
        </is>
      </c>
      <c r="G1168" s="8" t="inlineStr">
        <is>
          <t>Tourn3 祝福组 1040831终端祝福成员关系</t>
        </is>
      </c>
      <c r="H1168" s="8" t="inlineStr">
        <is>
          <t>Tourn3 Blessing Group 1040831 reaches mode-owned Blessing level divergent-universe.blessing-level.617844.2 through 2 Tourn3 group row(s).</t>
        </is>
      </c>
      <c r="I1168" s="8" t="inlineStr">
        <is>
          <t>Tourn3 祝福组 1040831经 2 条 Tourn3 组记录到达玩法专属祝福等级 divergent-universe.blessing-level.617844.2。</t>
        </is>
      </c>
      <c r="J1168" s="8" t="inlineStr">
        <is>
          <t>DivergentUniverse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3931|3896</t>
        </is>
      </c>
      <c r="N1168" s="8" t="inlineStr">
        <is>
          <t>ExpandedTerminalLevel|blessing|pool-membership</t>
        </is>
      </c>
      <c r="O1168" s="8" t="n"/>
      <c r="P1168" s="8" t="inlineStr">
        <is>
          <t>divergent-universe.blessing-group.1040831</t>
        </is>
      </c>
      <c r="Q1168" s="8" t="inlineStr">
        <is>
          <t>divergent-universe.blessing-level.617844.2</t>
        </is>
      </c>
      <c r="R1168" s="8" t="inlineStr">
        <is>
          <t>TransitiveStableIdClosure</t>
        </is>
      </c>
      <c r="S1168" s="8" t="inlineStr">
        <is>
          <t>Tourn3/6002201</t>
        </is>
      </c>
      <c r="T1168" s="8" t="inlineStr">
        <is>
          <t>{"edge_kind":"ExpandedTerminalLevel","member_id":"divergent-universe.blessing-level.617844.2","membership_basis":"TransitiveStableIdClosure","module_scope":"Tourn3/6002201","ordinal":4,"pool_id":"divergent-universe.blessing-group.1040831","proof_group_ids":["divergent-universe.blessing-group.1040831","divergent-universe.blessing-group.1040812"],"runtime_lowered":false}</t>
        </is>
      </c>
    </row>
    <row r="1169">
      <c r="A1169" s="9" t="n"/>
      <c r="B1169" s="9" t="n">
        <v>1162</v>
      </c>
      <c r="C1169" s="9" t="inlineStr">
        <is>
          <t>divergent-universe.blessing-group.1040831.terminal.divergent-universe.blessing-level.617845.2</t>
        </is>
      </c>
      <c r="D1169" s="9" t="inlineStr">
        <is>
          <t>starclock.divergent-universe-row.v1</t>
        </is>
      </c>
      <c r="E1169" s="9" t="inlineStr">
        <is>
          <t>DivergentUniversePoolMembership</t>
        </is>
      </c>
      <c r="F1169" s="9" t="inlineStr">
        <is>
          <t>Tourn3 Blessing Group 1040831 Terminal Blessing Membership</t>
        </is>
      </c>
      <c r="G1169" s="9" t="inlineStr">
        <is>
          <t>Tourn3 祝福组 1040831终端祝福成员关系</t>
        </is>
      </c>
      <c r="H1169" s="9" t="inlineStr">
        <is>
          <t>Tourn3 Blessing Group 1040831 reaches mode-owned Blessing level divergent-universe.blessing-level.617845.2 through 2 Tourn3 group row(s).</t>
        </is>
      </c>
      <c r="I1169" s="9" t="inlineStr">
        <is>
          <t>Tourn3 祝福组 1040831经 2 条 Tourn3 组记录到达玩法专属祝福等级 divergent-universe.blessing-level.617845.2。</t>
        </is>
      </c>
      <c r="J1169" s="9" t="inlineStr">
        <is>
          <t>DivergentUniverse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3931|3896</t>
        </is>
      </c>
      <c r="N1169" s="9" t="inlineStr">
        <is>
          <t>ExpandedTerminalLevel|blessing|pool-membership</t>
        </is>
      </c>
      <c r="O1169" s="9" t="n"/>
      <c r="P1169" s="9" t="inlineStr">
        <is>
          <t>divergent-universe.blessing-group.1040831</t>
        </is>
      </c>
      <c r="Q1169" s="9" t="inlineStr">
        <is>
          <t>divergent-universe.blessing-level.617845.2</t>
        </is>
      </c>
      <c r="R1169" s="9" t="inlineStr">
        <is>
          <t>TransitiveStableIdClosure</t>
        </is>
      </c>
      <c r="S1169" s="9" t="inlineStr">
        <is>
          <t>Tourn3/6002201</t>
        </is>
      </c>
      <c r="T1169" s="9" t="inlineStr">
        <is>
          <t>{"edge_kind":"ExpandedTerminalLevel","member_id":"divergent-universe.blessing-level.617845.2","membership_basis":"TransitiveStableIdClosure","module_scope":"Tourn3/6002201","ordinal":5,"pool_id":"divergent-universe.blessing-group.1040831","proof_group_ids":["divergent-universe.blessing-group.1040831","divergent-universe.blessing-group.1040812"],"runtime_lowered":false}</t>
        </is>
      </c>
    </row>
    <row r="1170">
      <c r="A1170" s="8" t="n"/>
      <c r="B1170" s="8" t="n">
        <v>1163</v>
      </c>
      <c r="C1170" s="8" t="inlineStr">
        <is>
          <t>divergent-universe.blessing-group.1040831.terminal.divergent-universe.blessing-level.617846.2</t>
        </is>
      </c>
      <c r="D1170" s="8" t="inlineStr">
        <is>
          <t>starclock.divergent-universe-row.v1</t>
        </is>
      </c>
      <c r="E1170" s="8" t="inlineStr">
        <is>
          <t>DivergentUniversePoolMembership</t>
        </is>
      </c>
      <c r="F1170" s="8" t="inlineStr">
        <is>
          <t>Tourn3 Blessing Group 1040831 Terminal Blessing Membership</t>
        </is>
      </c>
      <c r="G1170" s="8" t="inlineStr">
        <is>
          <t>Tourn3 祝福组 1040831终端祝福成员关系</t>
        </is>
      </c>
      <c r="H1170" s="8" t="inlineStr">
        <is>
          <t>Tourn3 Blessing Group 1040831 reaches mode-owned Blessing level divergent-universe.blessing-level.617846.2 through 2 Tourn3 group row(s).</t>
        </is>
      </c>
      <c r="I1170" s="8" t="inlineStr">
        <is>
          <t>Tourn3 祝福组 1040831经 2 条 Tourn3 组记录到达玩法专属祝福等级 divergent-universe.blessing-level.617846.2。</t>
        </is>
      </c>
      <c r="J1170" s="8" t="inlineStr">
        <is>
          <t>DivergentUniverse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3931|3896</t>
        </is>
      </c>
      <c r="N1170" s="8" t="inlineStr">
        <is>
          <t>ExpandedTerminalLevel|blessing|pool-membership</t>
        </is>
      </c>
      <c r="O1170" s="8" t="n"/>
      <c r="P1170" s="8" t="inlineStr">
        <is>
          <t>divergent-universe.blessing-group.1040831</t>
        </is>
      </c>
      <c r="Q1170" s="8" t="inlineStr">
        <is>
          <t>divergent-universe.blessing-level.617846.2</t>
        </is>
      </c>
      <c r="R1170" s="8" t="inlineStr">
        <is>
          <t>TransitiveStableIdClosure</t>
        </is>
      </c>
      <c r="S1170" s="8" t="inlineStr">
        <is>
          <t>Tourn3/6002201</t>
        </is>
      </c>
      <c r="T1170" s="8" t="inlineStr">
        <is>
          <t>{"edge_kind":"ExpandedTerminalLevel","member_id":"divergent-universe.blessing-level.617846.2","membership_basis":"TransitiveStableIdClosure","module_scope":"Tourn3/6002201","ordinal":6,"pool_id":"divergent-universe.blessing-group.1040831","proof_group_ids":["divergent-universe.blessing-group.1040831","divergent-universe.blessing-group.1040812"],"runtime_lowered":false}</t>
        </is>
      </c>
    </row>
    <row r="1171">
      <c r="A1171" s="9" t="n"/>
      <c r="B1171" s="9" t="n">
        <v>1164</v>
      </c>
      <c r="C1171" s="9" t="inlineStr">
        <is>
          <t>divergent-universe.blessing-group.1040831.terminal.divergent-universe.blessing-level.617850.2</t>
        </is>
      </c>
      <c r="D1171" s="9" t="inlineStr">
        <is>
          <t>starclock.divergent-universe-row.v1</t>
        </is>
      </c>
      <c r="E1171" s="9" t="inlineStr">
        <is>
          <t>DivergentUniversePoolMembership</t>
        </is>
      </c>
      <c r="F1171" s="9" t="inlineStr">
        <is>
          <t>Tourn3 Blessing Group 1040831 Terminal Blessing Membership</t>
        </is>
      </c>
      <c r="G1171" s="9" t="inlineStr">
        <is>
          <t>Tourn3 祝福组 1040831终端祝福成员关系</t>
        </is>
      </c>
      <c r="H1171" s="9" t="inlineStr">
        <is>
          <t>Tourn3 Blessing Group 1040831 reaches mode-owned Blessing level divergent-universe.blessing-level.617850.2 through 2 Tourn3 group row(s).</t>
        </is>
      </c>
      <c r="I1171" s="9" t="inlineStr">
        <is>
          <t>Tourn3 祝福组 1040831经 2 条 Tourn3 组记录到达玩法专属祝福等级 divergent-universe.blessing-level.617850.2。</t>
        </is>
      </c>
      <c r="J1171" s="9" t="inlineStr">
        <is>
          <t>DivergentUniverse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3931|3895</t>
        </is>
      </c>
      <c r="N1171" s="9" t="inlineStr">
        <is>
          <t>ExpandedTerminalLevel|blessing|pool-membership</t>
        </is>
      </c>
      <c r="O1171" s="9" t="n"/>
      <c r="P1171" s="9" t="inlineStr">
        <is>
          <t>divergent-universe.blessing-group.1040831</t>
        </is>
      </c>
      <c r="Q1171" s="9" t="inlineStr">
        <is>
          <t>divergent-universe.blessing-level.617850.2</t>
        </is>
      </c>
      <c r="R1171" s="9" t="inlineStr">
        <is>
          <t>TransitiveStableIdClosure</t>
        </is>
      </c>
      <c r="S1171" s="9" t="inlineStr">
        <is>
          <t>Tourn3/6002201</t>
        </is>
      </c>
      <c r="T1171" s="9" t="inlineStr">
        <is>
          <t>{"edge_kind":"ExpandedTerminalLevel","member_id":"divergent-universe.blessing-level.617850.2","membership_basis":"TransitiveStableIdClosure","module_scope":"Tourn3/6002201","ordinal":0,"pool_id":"divergent-universe.blessing-group.1040831","proof_group_ids":["divergent-universe.blessing-group.1040831","divergent-universe.blessing-group.1040811"],"runtime_lowered":false}</t>
        </is>
      </c>
    </row>
    <row r="1172">
      <c r="A1172" s="8" t="n"/>
      <c r="B1172" s="8" t="n">
        <v>1165</v>
      </c>
      <c r="C1172" s="8" t="inlineStr">
        <is>
          <t>divergent-universe.blessing-group.1040831.terminal.divergent-universe.blessing-level.617851.2</t>
        </is>
      </c>
      <c r="D1172" s="8" t="inlineStr">
        <is>
          <t>starclock.divergent-universe-row.v1</t>
        </is>
      </c>
      <c r="E1172" s="8" t="inlineStr">
        <is>
          <t>DivergentUniversePoolMembership</t>
        </is>
      </c>
      <c r="F1172" s="8" t="inlineStr">
        <is>
          <t>Tourn3 Blessing Group 1040831 Terminal Blessing Membership</t>
        </is>
      </c>
      <c r="G1172" s="8" t="inlineStr">
        <is>
          <t>Tourn3 祝福组 1040831终端祝福成员关系</t>
        </is>
      </c>
      <c r="H1172" s="8" t="inlineStr">
        <is>
          <t>Tourn3 Blessing Group 1040831 reaches mode-owned Blessing level divergent-universe.blessing-level.617851.2 through 2 Tourn3 group row(s).</t>
        </is>
      </c>
      <c r="I1172" s="8" t="inlineStr">
        <is>
          <t>Tourn3 祝福组 1040831经 2 条 Tourn3 组记录到达玩法专属祝福等级 divergent-universe.blessing-level.617851.2。</t>
        </is>
      </c>
      <c r="J1172" s="8" t="inlineStr">
        <is>
          <t>DivergentUniverse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3931|3895</t>
        </is>
      </c>
      <c r="N1172" s="8" t="inlineStr">
        <is>
          <t>ExpandedTerminalLevel|blessing|pool-membership</t>
        </is>
      </c>
      <c r="O1172" s="8" t="n"/>
      <c r="P1172" s="8" t="inlineStr">
        <is>
          <t>divergent-universe.blessing-group.1040831</t>
        </is>
      </c>
      <c r="Q1172" s="8" t="inlineStr">
        <is>
          <t>divergent-universe.blessing-level.617851.2</t>
        </is>
      </c>
      <c r="R1172" s="8" t="inlineStr">
        <is>
          <t>TransitiveStableIdClosure</t>
        </is>
      </c>
      <c r="S1172" s="8" t="inlineStr">
        <is>
          <t>Tourn3/6002201</t>
        </is>
      </c>
      <c r="T1172" s="8" t="inlineStr">
        <is>
          <t>{"edge_kind":"ExpandedTerminalLevel","member_id":"divergent-universe.blessing-level.617851.2","membership_basis":"TransitiveStableIdClosure","module_scope":"Tourn3/6002201","ordinal":1,"pool_id":"divergent-universe.blessing-group.1040831","proof_group_ids":["divergent-universe.blessing-group.1040831","divergent-universe.blessing-group.1040811"],"runtime_lowered":false}</t>
        </is>
      </c>
    </row>
    <row r="1173">
      <c r="A1173" s="9" t="n"/>
      <c r="B1173" s="9" t="n">
        <v>1166</v>
      </c>
      <c r="C1173" s="9" t="inlineStr">
        <is>
          <t>divergent-universe.blessing-group.1040831.terminal.divergent-universe.blessing-level.617852.2</t>
        </is>
      </c>
      <c r="D1173" s="9" t="inlineStr">
        <is>
          <t>starclock.divergent-universe-row.v1</t>
        </is>
      </c>
      <c r="E1173" s="9" t="inlineStr">
        <is>
          <t>DivergentUniversePoolMembership</t>
        </is>
      </c>
      <c r="F1173" s="9" t="inlineStr">
        <is>
          <t>Tourn3 Blessing Group 1040831 Terminal Blessing Membership</t>
        </is>
      </c>
      <c r="G1173" s="9" t="inlineStr">
        <is>
          <t>Tourn3 祝福组 1040831终端祝福成员关系</t>
        </is>
      </c>
      <c r="H1173" s="9" t="inlineStr">
        <is>
          <t>Tourn3 Blessing Group 1040831 reaches mode-owned Blessing level divergent-universe.blessing-level.617852.2 through 2 Tourn3 group row(s).</t>
        </is>
      </c>
      <c r="I1173" s="9" t="inlineStr">
        <is>
          <t>Tourn3 祝福组 1040831经 2 条 Tourn3 组记录到达玩法专属祝福等级 divergent-universe.blessing-level.617852.2。</t>
        </is>
      </c>
      <c r="J1173" s="9" t="inlineStr">
        <is>
          <t>DivergentUniverse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3931|3895</t>
        </is>
      </c>
      <c r="N1173" s="9" t="inlineStr">
        <is>
          <t>ExpandedTerminalLevel|blessing|pool-membership</t>
        </is>
      </c>
      <c r="O1173" s="9" t="n"/>
      <c r="P1173" s="9" t="inlineStr">
        <is>
          <t>divergent-universe.blessing-group.1040831</t>
        </is>
      </c>
      <c r="Q1173" s="9" t="inlineStr">
        <is>
          <t>divergent-universe.blessing-level.617852.2</t>
        </is>
      </c>
      <c r="R1173" s="9" t="inlineStr">
        <is>
          <t>TransitiveStableIdClosure</t>
        </is>
      </c>
      <c r="S1173" s="9" t="inlineStr">
        <is>
          <t>Tourn3/6002201</t>
        </is>
      </c>
      <c r="T1173" s="9" t="inlineStr">
        <is>
          <t>{"edge_kind":"ExpandedTerminalLevel","member_id":"divergent-universe.blessing-level.617852.2","membership_basis":"TransitiveStableIdClosure","module_scope":"Tourn3/6002201","ordinal":2,"pool_id":"divergent-universe.blessing-group.1040831","proof_group_ids":["divergent-universe.blessing-group.1040831","divergent-universe.blessing-group.1040811"],"runtime_lowered":false}</t>
        </is>
      </c>
    </row>
    <row r="1174">
      <c r="A1174" s="8" t="n"/>
      <c r="B1174" s="8" t="n">
        <v>1167</v>
      </c>
      <c r="C1174" s="8" t="inlineStr">
        <is>
          <t>divergent-universe.blessing-group.1040831.terminal.divergent-universe.blessing-level.617853.2</t>
        </is>
      </c>
      <c r="D1174" s="8" t="inlineStr">
        <is>
          <t>starclock.divergent-universe-row.v1</t>
        </is>
      </c>
      <c r="E1174" s="8" t="inlineStr">
        <is>
          <t>DivergentUniversePoolMembership</t>
        </is>
      </c>
      <c r="F1174" s="8" t="inlineStr">
        <is>
          <t>Tourn3 Blessing Group 1040831 Terminal Blessing Membership</t>
        </is>
      </c>
      <c r="G1174" s="8" t="inlineStr">
        <is>
          <t>Tourn3 祝福组 1040831终端祝福成员关系</t>
        </is>
      </c>
      <c r="H1174" s="8" t="inlineStr">
        <is>
          <t>Tourn3 Blessing Group 1040831 reaches mode-owned Blessing level divergent-universe.blessing-level.617853.2 through 2 Tourn3 group row(s).</t>
        </is>
      </c>
      <c r="I1174" s="8" t="inlineStr">
        <is>
          <t>Tourn3 祝福组 1040831经 2 条 Tourn3 组记录到达玩法专属祝福等级 divergent-universe.blessing-level.617853.2。</t>
        </is>
      </c>
      <c r="J1174" s="8" t="inlineStr">
        <is>
          <t>DivergentUniverse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3931|3895</t>
        </is>
      </c>
      <c r="N1174" s="8" t="inlineStr">
        <is>
          <t>ExpandedTerminalLevel|blessing|pool-membership</t>
        </is>
      </c>
      <c r="O1174" s="8" t="n"/>
      <c r="P1174" s="8" t="inlineStr">
        <is>
          <t>divergent-universe.blessing-group.1040831</t>
        </is>
      </c>
      <c r="Q1174" s="8" t="inlineStr">
        <is>
          <t>divergent-universe.blessing-level.617853.2</t>
        </is>
      </c>
      <c r="R1174" s="8" t="inlineStr">
        <is>
          <t>TransitiveStableIdClosure</t>
        </is>
      </c>
      <c r="S1174" s="8" t="inlineStr">
        <is>
          <t>Tourn3/6002201</t>
        </is>
      </c>
      <c r="T1174" s="8" t="inlineStr">
        <is>
          <t>{"edge_kind":"ExpandedTerminalLevel","member_id":"divergent-universe.blessing-level.617853.2","membership_basis":"TransitiveStableIdClosure","module_scope":"Tourn3/6002201","ordinal":3,"pool_id":"divergent-universe.blessing-group.1040831","proof_group_ids":["divergent-universe.blessing-group.1040831","divergent-universe.blessing-group.1040811"],"runtime_lowered":false}</t>
        </is>
      </c>
    </row>
    <row r="1175">
      <c r="A1175" s="9" t="n"/>
      <c r="B1175" s="9" t="n">
        <v>1168</v>
      </c>
      <c r="C1175" s="9" t="inlineStr">
        <is>
          <t>divergent-universe.blessing-group.1040831.terminal.divergent-universe.blessing-level.617854.2</t>
        </is>
      </c>
      <c r="D1175" s="9" t="inlineStr">
        <is>
          <t>starclock.divergent-universe-row.v1</t>
        </is>
      </c>
      <c r="E1175" s="9" t="inlineStr">
        <is>
          <t>DivergentUniversePoolMembership</t>
        </is>
      </c>
      <c r="F1175" s="9" t="inlineStr">
        <is>
          <t>Tourn3 Blessing Group 1040831 Terminal Blessing Membership</t>
        </is>
      </c>
      <c r="G1175" s="9" t="inlineStr">
        <is>
          <t>Tourn3 祝福组 1040831终端祝福成员关系</t>
        </is>
      </c>
      <c r="H1175" s="9" t="inlineStr">
        <is>
          <t>Tourn3 Blessing Group 1040831 reaches mode-owned Blessing level divergent-universe.blessing-level.617854.2 through 2 Tourn3 group row(s).</t>
        </is>
      </c>
      <c r="I1175" s="9" t="inlineStr">
        <is>
          <t>Tourn3 祝福组 1040831经 2 条 Tourn3 组记录到达玩法专属祝福等级 divergent-universe.blessing-level.617854.2。</t>
        </is>
      </c>
      <c r="J1175" s="9" t="inlineStr">
        <is>
          <t>DivergentUniverse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3931|3895</t>
        </is>
      </c>
      <c r="N1175" s="9" t="inlineStr">
        <is>
          <t>ExpandedTerminalLevel|blessing|pool-membership</t>
        </is>
      </c>
      <c r="O1175" s="9" t="n"/>
      <c r="P1175" s="9" t="inlineStr">
        <is>
          <t>divergent-universe.blessing-group.1040831</t>
        </is>
      </c>
      <c r="Q1175" s="9" t="inlineStr">
        <is>
          <t>divergent-universe.blessing-level.617854.2</t>
        </is>
      </c>
      <c r="R1175" s="9" t="inlineStr">
        <is>
          <t>TransitiveStableIdClosure</t>
        </is>
      </c>
      <c r="S1175" s="9" t="inlineStr">
        <is>
          <t>Tourn3/6002201</t>
        </is>
      </c>
      <c r="T1175" s="9" t="inlineStr">
        <is>
          <t>{"edge_kind":"ExpandedTerminalLevel","member_id":"divergent-universe.blessing-level.617854.2","membership_basis":"TransitiveStableIdClosure","module_scope":"Tourn3/6002201","ordinal":4,"pool_id":"divergent-universe.blessing-group.1040831","proof_group_ids":["divergent-universe.blessing-group.1040831","divergent-universe.blessing-group.1040811"],"runtime_lowered":false}</t>
        </is>
      </c>
    </row>
    <row r="1176">
      <c r="A1176" s="8" t="n"/>
      <c r="B1176" s="8" t="n">
        <v>1169</v>
      </c>
      <c r="C1176" s="8" t="inlineStr">
        <is>
          <t>divergent-universe.blessing-group.1040831.terminal.divergent-universe.blessing-level.617855.2</t>
        </is>
      </c>
      <c r="D1176" s="8" t="inlineStr">
        <is>
          <t>starclock.divergent-universe-row.v1</t>
        </is>
      </c>
      <c r="E1176" s="8" t="inlineStr">
        <is>
          <t>DivergentUniversePoolMembership</t>
        </is>
      </c>
      <c r="F1176" s="8" t="inlineStr">
        <is>
          <t>Tourn3 Blessing Group 1040831 Terminal Blessing Membership</t>
        </is>
      </c>
      <c r="G1176" s="8" t="inlineStr">
        <is>
          <t>Tourn3 祝福组 1040831终端祝福成员关系</t>
        </is>
      </c>
      <c r="H1176" s="8" t="inlineStr">
        <is>
          <t>Tourn3 Blessing Group 1040831 reaches mode-owned Blessing level divergent-universe.blessing-level.617855.2 through 2 Tourn3 group row(s).</t>
        </is>
      </c>
      <c r="I1176" s="8" t="inlineStr">
        <is>
          <t>Tourn3 祝福组 1040831经 2 条 Tourn3 组记录到达玩法专属祝福等级 divergent-universe.blessing-level.617855.2。</t>
        </is>
      </c>
      <c r="J1176" s="8" t="inlineStr">
        <is>
          <t>DivergentUniverse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3931|3895</t>
        </is>
      </c>
      <c r="N1176" s="8" t="inlineStr">
        <is>
          <t>ExpandedTerminalLevel|blessing|pool-membership</t>
        </is>
      </c>
      <c r="O1176" s="8" t="n"/>
      <c r="P1176" s="8" t="inlineStr">
        <is>
          <t>divergent-universe.blessing-group.1040831</t>
        </is>
      </c>
      <c r="Q1176" s="8" t="inlineStr">
        <is>
          <t>divergent-universe.blessing-level.617855.2</t>
        </is>
      </c>
      <c r="R1176" s="8" t="inlineStr">
        <is>
          <t>TransitiveStableIdClosure</t>
        </is>
      </c>
      <c r="S1176" s="8" t="inlineStr">
        <is>
          <t>Tourn3/6002201</t>
        </is>
      </c>
      <c r="T1176" s="8" t="inlineStr">
        <is>
          <t>{"edge_kind":"ExpandedTerminalLevel","member_id":"divergent-universe.blessing-level.617855.2","membership_basis":"TransitiveStableIdClosure","module_scope":"Tourn3/6002201","ordinal":5,"pool_id":"divergent-universe.blessing-group.1040831","proof_group_ids":["divergent-universe.blessing-group.1040831","divergent-universe.blessing-group.1040811"],"runtime_lowered":false}</t>
        </is>
      </c>
    </row>
    <row r="1177">
      <c r="A1177" s="9" t="n"/>
      <c r="B1177" s="9" t="n">
        <v>1170</v>
      </c>
      <c r="C1177" s="9" t="inlineStr">
        <is>
          <t>divergent-universe.blessing-group.1040831.terminal.divergent-universe.blessing-level.617856.2</t>
        </is>
      </c>
      <c r="D1177" s="9" t="inlineStr">
        <is>
          <t>starclock.divergent-universe-row.v1</t>
        </is>
      </c>
      <c r="E1177" s="9" t="inlineStr">
        <is>
          <t>DivergentUniversePoolMembership</t>
        </is>
      </c>
      <c r="F1177" s="9" t="inlineStr">
        <is>
          <t>Tourn3 Blessing Group 1040831 Terminal Blessing Membership</t>
        </is>
      </c>
      <c r="G1177" s="9" t="inlineStr">
        <is>
          <t>Tourn3 祝福组 1040831终端祝福成员关系</t>
        </is>
      </c>
      <c r="H1177" s="9" t="inlineStr">
        <is>
          <t>Tourn3 Blessing Group 1040831 reaches mode-owned Blessing level divergent-universe.blessing-level.617856.2 through 2 Tourn3 group row(s).</t>
        </is>
      </c>
      <c r="I1177" s="9" t="inlineStr">
        <is>
          <t>Tourn3 祝福组 1040831经 2 条 Tourn3 组记录到达玩法专属祝福等级 divergent-universe.blessing-level.617856.2。</t>
        </is>
      </c>
      <c r="J1177" s="9" t="inlineStr">
        <is>
          <t>DivergentUniverse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3931|3895</t>
        </is>
      </c>
      <c r="N1177" s="9" t="inlineStr">
        <is>
          <t>ExpandedTerminalLevel|blessing|pool-membership</t>
        </is>
      </c>
      <c r="O1177" s="9" t="n"/>
      <c r="P1177" s="9" t="inlineStr">
        <is>
          <t>divergent-universe.blessing-group.1040831</t>
        </is>
      </c>
      <c r="Q1177" s="9" t="inlineStr">
        <is>
          <t>divergent-universe.blessing-level.617856.2</t>
        </is>
      </c>
      <c r="R1177" s="9" t="inlineStr">
        <is>
          <t>TransitiveStableIdClosure</t>
        </is>
      </c>
      <c r="S1177" s="9" t="inlineStr">
        <is>
          <t>Tourn3/6002201</t>
        </is>
      </c>
      <c r="T1177" s="9" t="inlineStr">
        <is>
          <t>{"edge_kind":"ExpandedTerminalLevel","member_id":"divergent-universe.blessing-level.617856.2","membership_basis":"TransitiveStableIdClosure","module_scope":"Tourn3/6002201","ordinal":6,"pool_id":"divergent-universe.blessing-group.1040831","proof_group_ids":["divergent-universe.blessing-group.1040831","divergent-universe.blessing-group.1040811"],"runtime_lowered":false}</t>
        </is>
      </c>
    </row>
    <row r="1178">
      <c r="A1178" s="8" t="n"/>
      <c r="B1178" s="8" t="n">
        <v>1171</v>
      </c>
      <c r="C1178" s="8" t="inlineStr">
        <is>
          <t>divergent-universe.blessing-group.1040831.terminal.divergent-universe.blessing-level.617857.2</t>
        </is>
      </c>
      <c r="D1178" s="8" t="inlineStr">
        <is>
          <t>starclock.divergent-universe-row.v1</t>
        </is>
      </c>
      <c r="E1178" s="8" t="inlineStr">
        <is>
          <t>DivergentUniversePoolMembership</t>
        </is>
      </c>
      <c r="F1178" s="8" t="inlineStr">
        <is>
          <t>Tourn3 Blessing Group 1040831 Terminal Blessing Membership</t>
        </is>
      </c>
      <c r="G1178" s="8" t="inlineStr">
        <is>
          <t>Tourn3 祝福组 1040831终端祝福成员关系</t>
        </is>
      </c>
      <c r="H1178" s="8" t="inlineStr">
        <is>
          <t>Tourn3 Blessing Group 1040831 reaches mode-owned Blessing level divergent-universe.blessing-level.617857.2 through 2 Tourn3 group row(s).</t>
        </is>
      </c>
      <c r="I1178" s="8" t="inlineStr">
        <is>
          <t>Tourn3 祝福组 1040831经 2 条 Tourn3 组记录到达玩法专属祝福等级 divergent-universe.blessing-level.617857.2。</t>
        </is>
      </c>
      <c r="J1178" s="8" t="inlineStr">
        <is>
          <t>DivergentUniverse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3931|3895</t>
        </is>
      </c>
      <c r="N1178" s="8" t="inlineStr">
        <is>
          <t>ExpandedTerminalLevel|blessing|pool-membership</t>
        </is>
      </c>
      <c r="O1178" s="8" t="n"/>
      <c r="P1178" s="8" t="inlineStr">
        <is>
          <t>divergent-universe.blessing-group.1040831</t>
        </is>
      </c>
      <c r="Q1178" s="8" t="inlineStr">
        <is>
          <t>divergent-universe.blessing-level.617857.2</t>
        </is>
      </c>
      <c r="R1178" s="8" t="inlineStr">
        <is>
          <t>TransitiveStableIdClosure</t>
        </is>
      </c>
      <c r="S1178" s="8" t="inlineStr">
        <is>
          <t>Tourn3/6002201</t>
        </is>
      </c>
      <c r="T1178" s="8" t="inlineStr">
        <is>
          <t>{"edge_kind":"ExpandedTerminalLevel","member_id":"divergent-universe.blessing-level.617857.2","membership_basis":"TransitiveStableIdClosure","module_scope":"Tourn3/6002201","ordinal":7,"pool_id":"divergent-universe.blessing-group.1040831","proof_group_ids":["divergent-universe.blessing-group.1040831","divergent-universe.blessing-group.1040811"],"runtime_lowered":false}</t>
        </is>
      </c>
    </row>
    <row r="1179">
      <c r="A1179" s="9" t="n"/>
      <c r="B1179" s="9" t="n">
        <v>1172</v>
      </c>
      <c r="C1179" s="9" t="inlineStr">
        <is>
          <t>divergent-universe.blessing-group.1040832.direct.00</t>
        </is>
      </c>
      <c r="D1179" s="9" t="inlineStr">
        <is>
          <t>starclock.divergent-universe-row.v1</t>
        </is>
      </c>
      <c r="E1179" s="9" t="inlineStr">
        <is>
          <t>DivergentUniversePoolMembership</t>
        </is>
      </c>
      <c r="F1179" s="9" t="inlineStr">
        <is>
          <t>Tourn3 Blessing Group 1040832 Direct Member 1</t>
        </is>
      </c>
      <c r="G1179" s="9" t="inlineStr">
        <is>
          <t>Tourn3 祝福组 1040832直接成员 1</t>
        </is>
      </c>
      <c r="H1179" s="9" t="inlineStr">
        <is>
          <t>Tourn3 Blessing Group 1040832 directly references Tourn3 subgroup 1040811 at ordinal 1.</t>
        </is>
      </c>
      <c r="I1179" s="9" t="inlineStr">
        <is>
          <t>Tourn3 祝福组 1040832在第 1 位直接引用Tourn3 子组 1040811。</t>
        </is>
      </c>
      <c r="J1179" s="9" t="inlineStr">
        <is>
          <t>DivergentUniverse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3939</t>
        </is>
      </c>
      <c r="N1179" s="9" t="inlineStr">
        <is>
          <t>NestedGroup|blessing|pool-membership</t>
        </is>
      </c>
      <c r="O1179" s="9" t="n"/>
      <c r="P1179" s="9" t="inlineStr">
        <is>
          <t>divergent-universe.blessing-group.1040832</t>
        </is>
      </c>
      <c r="Q1179" s="9" t="inlineStr">
        <is>
          <t>divergent-universe.blessing-group.1040811</t>
        </is>
      </c>
      <c r="R1179" s="9" t="inlineStr">
        <is>
          <t>DirectStableIdReference</t>
        </is>
      </c>
      <c r="S1179" s="9" t="inlineStr">
        <is>
          <t>Tourn3/6002201</t>
        </is>
      </c>
      <c r="T1179" s="9" t="inlineStr">
        <is>
          <t>{"edge_kind":"NestedGroup","member_id":"divergent-universe.blessing-group.1040811","membership_basis":"DirectStableIdReference","module_scope":"Tourn3/6002201","ordinal":0,"pool_id":"divergent-universe.blessing-group.1040832","proof_group_ids":["divergent-universe.blessing-group.1040832"],"runtime_lowered":false}</t>
        </is>
      </c>
    </row>
    <row r="1180">
      <c r="A1180" s="8" t="n"/>
      <c r="B1180" s="8" t="n">
        <v>1173</v>
      </c>
      <c r="C1180" s="8" t="inlineStr">
        <is>
          <t>divergent-universe.blessing-group.1040832.direct.01</t>
        </is>
      </c>
      <c r="D1180" s="8" t="inlineStr">
        <is>
          <t>starclock.divergent-universe-row.v1</t>
        </is>
      </c>
      <c r="E1180" s="8" t="inlineStr">
        <is>
          <t>DivergentUniversePoolMembership</t>
        </is>
      </c>
      <c r="F1180" s="8" t="inlineStr">
        <is>
          <t>Tourn3 Blessing Group 1040832 Direct Member 2</t>
        </is>
      </c>
      <c r="G1180" s="8" t="inlineStr">
        <is>
          <t>Tourn3 祝福组 1040832直接成员 2</t>
        </is>
      </c>
      <c r="H1180" s="8" t="inlineStr">
        <is>
          <t>Tourn3 Blessing Group 1040832 directly references Tourn3 subgroup 1040812 at ordinal 2.</t>
        </is>
      </c>
      <c r="I1180" s="8" t="inlineStr">
        <is>
          <t>Tourn3 祝福组 1040832在第 2 位直接引用Tourn3 子组 1040812。</t>
        </is>
      </c>
      <c r="J1180" s="8" t="inlineStr">
        <is>
          <t>DivergentUniverse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3939</t>
        </is>
      </c>
      <c r="N1180" s="8" t="inlineStr">
        <is>
          <t>NestedGroup|blessing|pool-membership</t>
        </is>
      </c>
      <c r="O1180" s="8" t="n"/>
      <c r="P1180" s="8" t="inlineStr">
        <is>
          <t>divergent-universe.blessing-group.1040832</t>
        </is>
      </c>
      <c r="Q1180" s="8" t="inlineStr">
        <is>
          <t>divergent-universe.blessing-group.1040812</t>
        </is>
      </c>
      <c r="R1180" s="8" t="inlineStr">
        <is>
          <t>DirectStableIdReference</t>
        </is>
      </c>
      <c r="S1180" s="8" t="inlineStr">
        <is>
          <t>Tourn3/6002201</t>
        </is>
      </c>
      <c r="T1180" s="8" t="inlineStr">
        <is>
          <t>{"edge_kind":"NestedGroup","member_id":"divergent-universe.blessing-group.1040812","membership_basis":"DirectStableIdReference","module_scope":"Tourn3/6002201","ordinal":1,"pool_id":"divergent-universe.blessing-group.1040832","proof_group_ids":["divergent-universe.blessing-group.1040832"],"runtime_lowered":false}</t>
        </is>
      </c>
    </row>
    <row r="1181">
      <c r="A1181" s="9" t="n"/>
      <c r="B1181" s="9" t="n">
        <v>1174</v>
      </c>
      <c r="C1181" s="9" t="inlineStr">
        <is>
          <t>divergent-universe.blessing-group.1040832.direct.02</t>
        </is>
      </c>
      <c r="D1181" s="9" t="inlineStr">
        <is>
          <t>starclock.divergent-universe-row.v1</t>
        </is>
      </c>
      <c r="E1181" s="9" t="inlineStr">
        <is>
          <t>DivergentUniversePoolMembership</t>
        </is>
      </c>
      <c r="F1181" s="9" t="inlineStr">
        <is>
          <t>Tourn3 Blessing Group 1040832 Direct Member 3</t>
        </is>
      </c>
      <c r="G1181" s="9" t="inlineStr">
        <is>
          <t>Tourn3 祝福组 1040832直接成员 3</t>
        </is>
      </c>
      <c r="H1181" s="9" t="inlineStr">
        <is>
          <t>Tourn3 Blessing Group 1040832 directly references Tourn3 subgroup 1040813 at ordinal 3.</t>
        </is>
      </c>
      <c r="I1181" s="9" t="inlineStr">
        <is>
          <t>Tourn3 祝福组 1040832在第 3 位直接引用Tourn3 子组 1040813。</t>
        </is>
      </c>
      <c r="J1181" s="9" t="inlineStr">
        <is>
          <t>DivergentUniverse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3939</t>
        </is>
      </c>
      <c r="N1181" s="9" t="inlineStr">
        <is>
          <t>NestedGroup|blessing|pool-membership</t>
        </is>
      </c>
      <c r="O1181" s="9" t="n"/>
      <c r="P1181" s="9" t="inlineStr">
        <is>
          <t>divergent-universe.blessing-group.1040832</t>
        </is>
      </c>
      <c r="Q1181" s="9" t="inlineStr">
        <is>
          <t>divergent-universe.blessing-group.1040813</t>
        </is>
      </c>
      <c r="R1181" s="9" t="inlineStr">
        <is>
          <t>DirectStableIdReference</t>
        </is>
      </c>
      <c r="S1181" s="9" t="inlineStr">
        <is>
          <t>Tourn3/6002201</t>
        </is>
      </c>
      <c r="T1181" s="9" t="inlineStr">
        <is>
          <t>{"edge_kind":"NestedGroup","member_id":"divergent-universe.blessing-group.1040813","membership_basis":"DirectStableIdReference","module_scope":"Tourn3/6002201","ordinal":2,"pool_id":"divergent-universe.blessing-group.1040832","proof_group_ids":["divergent-universe.blessing-group.1040832"],"runtime_lowered":false}</t>
        </is>
      </c>
    </row>
    <row r="1182">
      <c r="A1182" s="8" t="n"/>
      <c r="B1182" s="8" t="n">
        <v>1175</v>
      </c>
      <c r="C1182" s="8" t="inlineStr">
        <is>
          <t>divergent-universe.blessing-group.1040832.terminal.divergent-universe.blessing-level.617830.2</t>
        </is>
      </c>
      <c r="D1182" s="8" t="inlineStr">
        <is>
          <t>starclock.divergent-universe-row.v1</t>
        </is>
      </c>
      <c r="E1182" s="8" t="inlineStr">
        <is>
          <t>DivergentUniversePoolMembership</t>
        </is>
      </c>
      <c r="F1182" s="8" t="inlineStr">
        <is>
          <t>Tourn3 Blessing Group 1040832 Terminal Blessing Membership</t>
        </is>
      </c>
      <c r="G1182" s="8" t="inlineStr">
        <is>
          <t>Tourn3 祝福组 1040832终端祝福成员关系</t>
        </is>
      </c>
      <c r="H1182" s="8" t="inlineStr">
        <is>
          <t>Tourn3 Blessing Group 1040832 reaches mode-owned Blessing level divergent-universe.blessing-level.617830.2 through 2 Tourn3 group row(s).</t>
        </is>
      </c>
      <c r="I1182" s="8" t="inlineStr">
        <is>
          <t>Tourn3 祝福组 1040832经 2 条 Tourn3 组记录到达玩法专属祝福等级 divergent-universe.blessing-level.617830.2。</t>
        </is>
      </c>
      <c r="J1182" s="8" t="inlineStr">
        <is>
          <t>DivergentUniverse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3939|3897</t>
        </is>
      </c>
      <c r="N1182" s="8" t="inlineStr">
        <is>
          <t>ExpandedTerminalLevel|blessing|pool-membership</t>
        </is>
      </c>
      <c r="O1182" s="8" t="n"/>
      <c r="P1182" s="8" t="inlineStr">
        <is>
          <t>divergent-universe.blessing-group.1040832</t>
        </is>
      </c>
      <c r="Q1182" s="8" t="inlineStr">
        <is>
          <t>divergent-universe.blessing-level.617830.2</t>
        </is>
      </c>
      <c r="R1182" s="8" t="inlineStr">
        <is>
          <t>TransitiveStableIdClosure</t>
        </is>
      </c>
      <c r="S1182" s="8" t="inlineStr">
        <is>
          <t>Tourn3/6002201</t>
        </is>
      </c>
      <c r="T1182" s="8" t="inlineStr">
        <is>
          <t>{"edge_kind":"ExpandedTerminalLevel","member_id":"divergent-universe.blessing-level.617830.2","membership_basis":"TransitiveStableIdClosure","module_scope":"Tourn3/6002201","ordinal":0,"pool_id":"divergent-universe.blessing-group.1040832","proof_group_ids":["divergent-universe.blessing-group.1040832","divergent-universe.blessing-group.1040813"],"runtime_lowered":false}</t>
        </is>
      </c>
    </row>
    <row r="1183">
      <c r="A1183" s="9" t="n"/>
      <c r="B1183" s="9" t="n">
        <v>1176</v>
      </c>
      <c r="C1183" s="9" t="inlineStr">
        <is>
          <t>divergent-universe.blessing-group.1040832.terminal.divergent-universe.blessing-level.617831.2</t>
        </is>
      </c>
      <c r="D1183" s="9" t="inlineStr">
        <is>
          <t>starclock.divergent-universe-row.v1</t>
        </is>
      </c>
      <c r="E1183" s="9" t="inlineStr">
        <is>
          <t>DivergentUniversePoolMembership</t>
        </is>
      </c>
      <c r="F1183" s="9" t="inlineStr">
        <is>
          <t>Tourn3 Blessing Group 1040832 Terminal Blessing Membership</t>
        </is>
      </c>
      <c r="G1183" s="9" t="inlineStr">
        <is>
          <t>Tourn3 祝福组 1040832终端祝福成员关系</t>
        </is>
      </c>
      <c r="H1183" s="9" t="inlineStr">
        <is>
          <t>Tourn3 Blessing Group 1040832 reaches mode-owned Blessing level divergent-universe.blessing-level.617831.2 through 2 Tourn3 group row(s).</t>
        </is>
      </c>
      <c r="I1183" s="9" t="inlineStr">
        <is>
          <t>Tourn3 祝福组 1040832经 2 条 Tourn3 组记录到达玩法专属祝福等级 divergent-universe.blessing-level.617831.2。</t>
        </is>
      </c>
      <c r="J1183" s="9" t="inlineStr">
        <is>
          <t>DivergentUniverse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3939|3897</t>
        </is>
      </c>
      <c r="N1183" s="9" t="inlineStr">
        <is>
          <t>ExpandedTerminalLevel|blessing|pool-membership</t>
        </is>
      </c>
      <c r="O1183" s="9" t="n"/>
      <c r="P1183" s="9" t="inlineStr">
        <is>
          <t>divergent-universe.blessing-group.1040832</t>
        </is>
      </c>
      <c r="Q1183" s="9" t="inlineStr">
        <is>
          <t>divergent-universe.blessing-level.617831.2</t>
        </is>
      </c>
      <c r="R1183" s="9" t="inlineStr">
        <is>
          <t>TransitiveStableIdClosure</t>
        </is>
      </c>
      <c r="S1183" s="9" t="inlineStr">
        <is>
          <t>Tourn3/6002201</t>
        </is>
      </c>
      <c r="T1183" s="9" t="inlineStr">
        <is>
          <t>{"edge_kind":"ExpandedTerminalLevel","member_id":"divergent-universe.blessing-level.617831.2","membership_basis":"TransitiveStableIdClosure","module_scope":"Tourn3/6002201","ordinal":1,"pool_id":"divergent-universe.blessing-group.1040832","proof_group_ids":["divergent-universe.blessing-group.1040832","divergent-universe.blessing-group.1040813"],"runtime_lowered":false}</t>
        </is>
      </c>
    </row>
    <row r="1184">
      <c r="A1184" s="8" t="n"/>
      <c r="B1184" s="8" t="n">
        <v>1177</v>
      </c>
      <c r="C1184" s="8" t="inlineStr">
        <is>
          <t>divergent-universe.blessing-group.1040832.terminal.divergent-universe.blessing-level.617832.2</t>
        </is>
      </c>
      <c r="D1184" s="8" t="inlineStr">
        <is>
          <t>starclock.divergent-universe-row.v1</t>
        </is>
      </c>
      <c r="E1184" s="8" t="inlineStr">
        <is>
          <t>DivergentUniversePoolMembership</t>
        </is>
      </c>
      <c r="F1184" s="8" t="inlineStr">
        <is>
          <t>Tourn3 Blessing Group 1040832 Terminal Blessing Membership</t>
        </is>
      </c>
      <c r="G1184" s="8" t="inlineStr">
        <is>
          <t>Tourn3 祝福组 1040832终端祝福成员关系</t>
        </is>
      </c>
      <c r="H1184" s="8" t="inlineStr">
        <is>
          <t>Tourn3 Blessing Group 1040832 reaches mode-owned Blessing level divergent-universe.blessing-level.617832.2 through 2 Tourn3 group row(s).</t>
        </is>
      </c>
      <c r="I1184" s="8" t="inlineStr">
        <is>
          <t>Tourn3 祝福组 1040832经 2 条 Tourn3 组记录到达玩法专属祝福等级 divergent-universe.blessing-level.617832.2。</t>
        </is>
      </c>
      <c r="J1184" s="8" t="inlineStr">
        <is>
          <t>DivergentUniverse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3939|3897</t>
        </is>
      </c>
      <c r="N1184" s="8" t="inlineStr">
        <is>
          <t>ExpandedTerminalLevel|blessing|pool-membership</t>
        </is>
      </c>
      <c r="O1184" s="8" t="n"/>
      <c r="P1184" s="8" t="inlineStr">
        <is>
          <t>divergent-universe.blessing-group.1040832</t>
        </is>
      </c>
      <c r="Q1184" s="8" t="inlineStr">
        <is>
          <t>divergent-universe.blessing-level.617832.2</t>
        </is>
      </c>
      <c r="R1184" s="8" t="inlineStr">
        <is>
          <t>TransitiveStableIdClosure</t>
        </is>
      </c>
      <c r="S1184" s="8" t="inlineStr">
        <is>
          <t>Tourn3/6002201</t>
        </is>
      </c>
      <c r="T1184" s="8" t="inlineStr">
        <is>
          <t>{"edge_kind":"ExpandedTerminalLevel","member_id":"divergent-universe.blessing-level.617832.2","membership_basis":"TransitiveStableIdClosure","module_scope":"Tourn3/6002201","ordinal":2,"pool_id":"divergent-universe.blessing-group.1040832","proof_group_ids":["divergent-universe.blessing-group.1040832","divergent-universe.blessing-group.1040813"],"runtime_lowered":false}</t>
        </is>
      </c>
    </row>
    <row r="1185">
      <c r="A1185" s="9" t="n"/>
      <c r="B1185" s="9" t="n">
        <v>1178</v>
      </c>
      <c r="C1185" s="9" t="inlineStr">
        <is>
          <t>divergent-universe.blessing-group.1040832.terminal.divergent-universe.blessing-level.617840.2</t>
        </is>
      </c>
      <c r="D1185" s="9" t="inlineStr">
        <is>
          <t>starclock.divergent-universe-row.v1</t>
        </is>
      </c>
      <c r="E1185" s="9" t="inlineStr">
        <is>
          <t>DivergentUniversePoolMembership</t>
        </is>
      </c>
      <c r="F1185" s="9" t="inlineStr">
        <is>
          <t>Tourn3 Blessing Group 1040832 Terminal Blessing Membership</t>
        </is>
      </c>
      <c r="G1185" s="9" t="inlineStr">
        <is>
          <t>Tourn3 祝福组 1040832终端祝福成员关系</t>
        </is>
      </c>
      <c r="H1185" s="9" t="inlineStr">
        <is>
          <t>Tourn3 Blessing Group 1040832 reaches mode-owned Blessing level divergent-universe.blessing-level.617840.2 through 2 Tourn3 group row(s).</t>
        </is>
      </c>
      <c r="I1185" s="9" t="inlineStr">
        <is>
          <t>Tourn3 祝福组 1040832经 2 条 Tourn3 组记录到达玩法专属祝福等级 divergent-universe.blessing-level.617840.2。</t>
        </is>
      </c>
      <c r="J1185" s="9" t="inlineStr">
        <is>
          <t>DivergentUniverse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3939|3896</t>
        </is>
      </c>
      <c r="N1185" s="9" t="inlineStr">
        <is>
          <t>ExpandedTerminalLevel|blessing|pool-membership</t>
        </is>
      </c>
      <c r="O1185" s="9" t="n"/>
      <c r="P1185" s="9" t="inlineStr">
        <is>
          <t>divergent-universe.blessing-group.1040832</t>
        </is>
      </c>
      <c r="Q1185" s="9" t="inlineStr">
        <is>
          <t>divergent-universe.blessing-level.617840.2</t>
        </is>
      </c>
      <c r="R1185" s="9" t="inlineStr">
        <is>
          <t>TransitiveStableIdClosure</t>
        </is>
      </c>
      <c r="S1185" s="9" t="inlineStr">
        <is>
          <t>Tourn3/6002201</t>
        </is>
      </c>
      <c r="T1185" s="9" t="inlineStr">
        <is>
          <t>{"edge_kind":"ExpandedTerminalLevel","member_id":"divergent-universe.blessing-level.617840.2","membership_basis":"TransitiveStableIdClosure","module_scope":"Tourn3/6002201","ordinal":0,"pool_id":"divergent-universe.blessing-group.1040832","proof_group_ids":["divergent-universe.blessing-group.1040832","divergent-universe.blessing-group.1040812"],"runtime_lowered":false}</t>
        </is>
      </c>
    </row>
    <row r="1186">
      <c r="A1186" s="8" t="n"/>
      <c r="B1186" s="8" t="n">
        <v>1179</v>
      </c>
      <c r="C1186" s="8" t="inlineStr">
        <is>
          <t>divergent-universe.blessing-group.1040832.terminal.divergent-universe.blessing-level.617841.2</t>
        </is>
      </c>
      <c r="D1186" s="8" t="inlineStr">
        <is>
          <t>starclock.divergent-universe-row.v1</t>
        </is>
      </c>
      <c r="E1186" s="8" t="inlineStr">
        <is>
          <t>DivergentUniversePoolMembership</t>
        </is>
      </c>
      <c r="F1186" s="8" t="inlineStr">
        <is>
          <t>Tourn3 Blessing Group 1040832 Terminal Blessing Membership</t>
        </is>
      </c>
      <c r="G1186" s="8" t="inlineStr">
        <is>
          <t>Tourn3 祝福组 1040832终端祝福成员关系</t>
        </is>
      </c>
      <c r="H1186" s="8" t="inlineStr">
        <is>
          <t>Tourn3 Blessing Group 1040832 reaches mode-owned Blessing level divergent-universe.blessing-level.617841.2 through 2 Tourn3 group row(s).</t>
        </is>
      </c>
      <c r="I1186" s="8" t="inlineStr">
        <is>
          <t>Tourn3 祝福组 1040832经 2 条 Tourn3 组记录到达玩法专属祝福等级 divergent-universe.blessing-level.617841.2。</t>
        </is>
      </c>
      <c r="J1186" s="8" t="inlineStr">
        <is>
          <t>DivergentUniverse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3939|3896</t>
        </is>
      </c>
      <c r="N1186" s="8" t="inlineStr">
        <is>
          <t>ExpandedTerminalLevel|blessing|pool-membership</t>
        </is>
      </c>
      <c r="O1186" s="8" t="n"/>
      <c r="P1186" s="8" t="inlineStr">
        <is>
          <t>divergent-universe.blessing-group.1040832</t>
        </is>
      </c>
      <c r="Q1186" s="8" t="inlineStr">
        <is>
          <t>divergent-universe.blessing-level.617841.2</t>
        </is>
      </c>
      <c r="R1186" s="8" t="inlineStr">
        <is>
          <t>TransitiveStableIdClosure</t>
        </is>
      </c>
      <c r="S1186" s="8" t="inlineStr">
        <is>
          <t>Tourn3/6002201</t>
        </is>
      </c>
      <c r="T1186" s="8" t="inlineStr">
        <is>
          <t>{"edge_kind":"ExpandedTerminalLevel","member_id":"divergent-universe.blessing-level.617841.2","membership_basis":"TransitiveStableIdClosure","module_scope":"Tourn3/6002201","ordinal":1,"pool_id":"divergent-universe.blessing-group.1040832","proof_group_ids":["divergent-universe.blessing-group.1040832","divergent-universe.blessing-group.1040812"],"runtime_lowered":false}</t>
        </is>
      </c>
    </row>
    <row r="1187">
      <c r="A1187" s="9" t="n"/>
      <c r="B1187" s="9" t="n">
        <v>1180</v>
      </c>
      <c r="C1187" s="9" t="inlineStr">
        <is>
          <t>divergent-universe.blessing-group.1040832.terminal.divergent-universe.blessing-level.617842.2</t>
        </is>
      </c>
      <c r="D1187" s="9" t="inlineStr">
        <is>
          <t>starclock.divergent-universe-row.v1</t>
        </is>
      </c>
      <c r="E1187" s="9" t="inlineStr">
        <is>
          <t>DivergentUniversePoolMembership</t>
        </is>
      </c>
      <c r="F1187" s="9" t="inlineStr">
        <is>
          <t>Tourn3 Blessing Group 1040832 Terminal Blessing Membership</t>
        </is>
      </c>
      <c r="G1187" s="9" t="inlineStr">
        <is>
          <t>Tourn3 祝福组 1040832终端祝福成员关系</t>
        </is>
      </c>
      <c r="H1187" s="9" t="inlineStr">
        <is>
          <t>Tourn3 Blessing Group 1040832 reaches mode-owned Blessing level divergent-universe.blessing-level.617842.2 through 2 Tourn3 group row(s).</t>
        </is>
      </c>
      <c r="I1187" s="9" t="inlineStr">
        <is>
          <t>Tourn3 祝福组 1040832经 2 条 Tourn3 组记录到达玩法专属祝福等级 divergent-universe.blessing-level.617842.2。</t>
        </is>
      </c>
      <c r="J1187" s="9" t="inlineStr">
        <is>
          <t>DivergentUniverse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3939|3896</t>
        </is>
      </c>
      <c r="N1187" s="9" t="inlineStr">
        <is>
          <t>ExpandedTerminalLevel|blessing|pool-membership</t>
        </is>
      </c>
      <c r="O1187" s="9" t="n"/>
      <c r="P1187" s="9" t="inlineStr">
        <is>
          <t>divergent-universe.blessing-group.1040832</t>
        </is>
      </c>
      <c r="Q1187" s="9" t="inlineStr">
        <is>
          <t>divergent-universe.blessing-level.617842.2</t>
        </is>
      </c>
      <c r="R1187" s="9" t="inlineStr">
        <is>
          <t>TransitiveStableIdClosure</t>
        </is>
      </c>
      <c r="S1187" s="9" t="inlineStr">
        <is>
          <t>Tourn3/6002201</t>
        </is>
      </c>
      <c r="T1187" s="9" t="inlineStr">
        <is>
          <t>{"edge_kind":"ExpandedTerminalLevel","member_id":"divergent-universe.blessing-level.617842.2","membership_basis":"TransitiveStableIdClosure","module_scope":"Tourn3/6002201","ordinal":2,"pool_id":"divergent-universe.blessing-group.1040832","proof_group_ids":["divergent-universe.blessing-group.1040832","divergent-universe.blessing-group.1040812"],"runtime_lowered":false}</t>
        </is>
      </c>
    </row>
    <row r="1188">
      <c r="A1188" s="8" t="n"/>
      <c r="B1188" s="8" t="n">
        <v>1181</v>
      </c>
      <c r="C1188" s="8" t="inlineStr">
        <is>
          <t>divergent-universe.blessing-group.1040832.terminal.divergent-universe.blessing-level.617843.2</t>
        </is>
      </c>
      <c r="D1188" s="8" t="inlineStr">
        <is>
          <t>starclock.divergent-universe-row.v1</t>
        </is>
      </c>
      <c r="E1188" s="8" t="inlineStr">
        <is>
          <t>DivergentUniversePoolMembership</t>
        </is>
      </c>
      <c r="F1188" s="8" t="inlineStr">
        <is>
          <t>Tourn3 Blessing Group 1040832 Terminal Blessing Membership</t>
        </is>
      </c>
      <c r="G1188" s="8" t="inlineStr">
        <is>
          <t>Tourn3 祝福组 1040832终端祝福成员关系</t>
        </is>
      </c>
      <c r="H1188" s="8" t="inlineStr">
        <is>
          <t>Tourn3 Blessing Group 1040832 reaches mode-owned Blessing level divergent-universe.blessing-level.617843.2 through 2 Tourn3 group row(s).</t>
        </is>
      </c>
      <c r="I1188" s="8" t="inlineStr">
        <is>
          <t>Tourn3 祝福组 1040832经 2 条 Tourn3 组记录到达玩法专属祝福等级 divergent-universe.blessing-level.617843.2。</t>
        </is>
      </c>
      <c r="J1188" s="8" t="inlineStr">
        <is>
          <t>DivergentUniverse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3939|3896</t>
        </is>
      </c>
      <c r="N1188" s="8" t="inlineStr">
        <is>
          <t>ExpandedTerminalLevel|blessing|pool-membership</t>
        </is>
      </c>
      <c r="O1188" s="8" t="n"/>
      <c r="P1188" s="8" t="inlineStr">
        <is>
          <t>divergent-universe.blessing-group.1040832</t>
        </is>
      </c>
      <c r="Q1188" s="8" t="inlineStr">
        <is>
          <t>divergent-universe.blessing-level.617843.2</t>
        </is>
      </c>
      <c r="R1188" s="8" t="inlineStr">
        <is>
          <t>TransitiveStableIdClosure</t>
        </is>
      </c>
      <c r="S1188" s="8" t="inlineStr">
        <is>
          <t>Tourn3/6002201</t>
        </is>
      </c>
      <c r="T1188" s="8" t="inlineStr">
        <is>
          <t>{"edge_kind":"ExpandedTerminalLevel","member_id":"divergent-universe.blessing-level.617843.2","membership_basis":"TransitiveStableIdClosure","module_scope":"Tourn3/6002201","ordinal":3,"pool_id":"divergent-universe.blessing-group.1040832","proof_group_ids":["divergent-universe.blessing-group.1040832","divergent-universe.blessing-group.1040812"],"runtime_lowered":false}</t>
        </is>
      </c>
    </row>
    <row r="1189">
      <c r="A1189" s="9" t="n"/>
      <c r="B1189" s="9" t="n">
        <v>1182</v>
      </c>
      <c r="C1189" s="9" t="inlineStr">
        <is>
          <t>divergent-universe.blessing-group.1040832.terminal.divergent-universe.blessing-level.617844.2</t>
        </is>
      </c>
      <c r="D1189" s="9" t="inlineStr">
        <is>
          <t>starclock.divergent-universe-row.v1</t>
        </is>
      </c>
      <c r="E1189" s="9" t="inlineStr">
        <is>
          <t>DivergentUniversePoolMembership</t>
        </is>
      </c>
      <c r="F1189" s="9" t="inlineStr">
        <is>
          <t>Tourn3 Blessing Group 1040832 Terminal Blessing Membership</t>
        </is>
      </c>
      <c r="G1189" s="9" t="inlineStr">
        <is>
          <t>Tourn3 祝福组 1040832终端祝福成员关系</t>
        </is>
      </c>
      <c r="H1189" s="9" t="inlineStr">
        <is>
          <t>Tourn3 Blessing Group 1040832 reaches mode-owned Blessing level divergent-universe.blessing-level.617844.2 through 2 Tourn3 group row(s).</t>
        </is>
      </c>
      <c r="I1189" s="9" t="inlineStr">
        <is>
          <t>Tourn3 祝福组 1040832经 2 条 Tourn3 组记录到达玩法专属祝福等级 divergent-universe.blessing-level.617844.2。</t>
        </is>
      </c>
      <c r="J1189" s="9" t="inlineStr">
        <is>
          <t>DivergentUniverse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3939|3896</t>
        </is>
      </c>
      <c r="N1189" s="9" t="inlineStr">
        <is>
          <t>ExpandedTerminalLevel|blessing|pool-membership</t>
        </is>
      </c>
      <c r="O1189" s="9" t="n"/>
      <c r="P1189" s="9" t="inlineStr">
        <is>
          <t>divergent-universe.blessing-group.1040832</t>
        </is>
      </c>
      <c r="Q1189" s="9" t="inlineStr">
        <is>
          <t>divergent-universe.blessing-level.617844.2</t>
        </is>
      </c>
      <c r="R1189" s="9" t="inlineStr">
        <is>
          <t>TransitiveStableIdClosure</t>
        </is>
      </c>
      <c r="S1189" s="9" t="inlineStr">
        <is>
          <t>Tourn3/6002201</t>
        </is>
      </c>
      <c r="T1189" s="9" t="inlineStr">
        <is>
          <t>{"edge_kind":"ExpandedTerminalLevel","member_id":"divergent-universe.blessing-level.617844.2","membership_basis":"TransitiveStableIdClosure","module_scope":"Tourn3/6002201","ordinal":4,"pool_id":"divergent-universe.blessing-group.1040832","proof_group_ids":["divergent-universe.blessing-group.1040832","divergent-universe.blessing-group.1040812"],"runtime_lowered":false}</t>
        </is>
      </c>
    </row>
    <row r="1190">
      <c r="A1190" s="8" t="n"/>
      <c r="B1190" s="8" t="n">
        <v>1183</v>
      </c>
      <c r="C1190" s="8" t="inlineStr">
        <is>
          <t>divergent-universe.blessing-group.1040832.terminal.divergent-universe.blessing-level.617845.2</t>
        </is>
      </c>
      <c r="D1190" s="8" t="inlineStr">
        <is>
          <t>starclock.divergent-universe-row.v1</t>
        </is>
      </c>
      <c r="E1190" s="8" t="inlineStr">
        <is>
          <t>DivergentUniversePoolMembership</t>
        </is>
      </c>
      <c r="F1190" s="8" t="inlineStr">
        <is>
          <t>Tourn3 Blessing Group 1040832 Terminal Blessing Membership</t>
        </is>
      </c>
      <c r="G1190" s="8" t="inlineStr">
        <is>
          <t>Tourn3 祝福组 1040832终端祝福成员关系</t>
        </is>
      </c>
      <c r="H1190" s="8" t="inlineStr">
        <is>
          <t>Tourn3 Blessing Group 1040832 reaches mode-owned Blessing level divergent-universe.blessing-level.617845.2 through 2 Tourn3 group row(s).</t>
        </is>
      </c>
      <c r="I1190" s="8" t="inlineStr">
        <is>
          <t>Tourn3 祝福组 1040832经 2 条 Tourn3 组记录到达玩法专属祝福等级 divergent-universe.blessing-level.617845.2。</t>
        </is>
      </c>
      <c r="J1190" s="8" t="inlineStr">
        <is>
          <t>DivergentUniverse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3939|3896</t>
        </is>
      </c>
      <c r="N1190" s="8" t="inlineStr">
        <is>
          <t>ExpandedTerminalLevel|blessing|pool-membership</t>
        </is>
      </c>
      <c r="O1190" s="8" t="n"/>
      <c r="P1190" s="8" t="inlineStr">
        <is>
          <t>divergent-universe.blessing-group.1040832</t>
        </is>
      </c>
      <c r="Q1190" s="8" t="inlineStr">
        <is>
          <t>divergent-universe.blessing-level.617845.2</t>
        </is>
      </c>
      <c r="R1190" s="8" t="inlineStr">
        <is>
          <t>TransitiveStableIdClosure</t>
        </is>
      </c>
      <c r="S1190" s="8" t="inlineStr">
        <is>
          <t>Tourn3/6002201</t>
        </is>
      </c>
      <c r="T1190" s="8" t="inlineStr">
        <is>
          <t>{"edge_kind":"ExpandedTerminalLevel","member_id":"divergent-universe.blessing-level.617845.2","membership_basis":"TransitiveStableIdClosure","module_scope":"Tourn3/6002201","ordinal":5,"pool_id":"divergent-universe.blessing-group.1040832","proof_group_ids":["divergent-universe.blessing-group.1040832","divergent-universe.blessing-group.1040812"],"runtime_lowered":false}</t>
        </is>
      </c>
    </row>
    <row r="1191">
      <c r="A1191" s="9" t="n"/>
      <c r="B1191" s="9" t="n">
        <v>1184</v>
      </c>
      <c r="C1191" s="9" t="inlineStr">
        <is>
          <t>divergent-universe.blessing-group.1040832.terminal.divergent-universe.blessing-level.617846.2</t>
        </is>
      </c>
      <c r="D1191" s="9" t="inlineStr">
        <is>
          <t>starclock.divergent-universe-row.v1</t>
        </is>
      </c>
      <c r="E1191" s="9" t="inlineStr">
        <is>
          <t>DivergentUniversePoolMembership</t>
        </is>
      </c>
      <c r="F1191" s="9" t="inlineStr">
        <is>
          <t>Tourn3 Blessing Group 1040832 Terminal Blessing Membership</t>
        </is>
      </c>
      <c r="G1191" s="9" t="inlineStr">
        <is>
          <t>Tourn3 祝福组 1040832终端祝福成员关系</t>
        </is>
      </c>
      <c r="H1191" s="9" t="inlineStr">
        <is>
          <t>Tourn3 Blessing Group 1040832 reaches mode-owned Blessing level divergent-universe.blessing-level.617846.2 through 2 Tourn3 group row(s).</t>
        </is>
      </c>
      <c r="I1191" s="9" t="inlineStr">
        <is>
          <t>Tourn3 祝福组 1040832经 2 条 Tourn3 组记录到达玩法专属祝福等级 divergent-universe.blessing-level.617846.2。</t>
        </is>
      </c>
      <c r="J1191" s="9" t="inlineStr">
        <is>
          <t>DivergentUniverse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3939|3896</t>
        </is>
      </c>
      <c r="N1191" s="9" t="inlineStr">
        <is>
          <t>ExpandedTerminalLevel|blessing|pool-membership</t>
        </is>
      </c>
      <c r="O1191" s="9" t="n"/>
      <c r="P1191" s="9" t="inlineStr">
        <is>
          <t>divergent-universe.blessing-group.1040832</t>
        </is>
      </c>
      <c r="Q1191" s="9" t="inlineStr">
        <is>
          <t>divergent-universe.blessing-level.617846.2</t>
        </is>
      </c>
      <c r="R1191" s="9" t="inlineStr">
        <is>
          <t>TransitiveStableIdClosure</t>
        </is>
      </c>
      <c r="S1191" s="9" t="inlineStr">
        <is>
          <t>Tourn3/6002201</t>
        </is>
      </c>
      <c r="T1191" s="9" t="inlineStr">
        <is>
          <t>{"edge_kind":"ExpandedTerminalLevel","member_id":"divergent-universe.blessing-level.617846.2","membership_basis":"TransitiveStableIdClosure","module_scope":"Tourn3/6002201","ordinal":6,"pool_id":"divergent-universe.blessing-group.1040832","proof_group_ids":["divergent-universe.blessing-group.1040832","divergent-universe.blessing-group.1040812"],"runtime_lowered":false}</t>
        </is>
      </c>
    </row>
    <row r="1192">
      <c r="A1192" s="8" t="n"/>
      <c r="B1192" s="8" t="n">
        <v>1185</v>
      </c>
      <c r="C1192" s="8" t="inlineStr">
        <is>
          <t>divergent-universe.blessing-group.1040832.terminal.divergent-universe.blessing-level.617850.2</t>
        </is>
      </c>
      <c r="D1192" s="8" t="inlineStr">
        <is>
          <t>starclock.divergent-universe-row.v1</t>
        </is>
      </c>
      <c r="E1192" s="8" t="inlineStr">
        <is>
          <t>DivergentUniversePoolMembership</t>
        </is>
      </c>
      <c r="F1192" s="8" t="inlineStr">
        <is>
          <t>Tourn3 Blessing Group 1040832 Terminal Blessing Membership</t>
        </is>
      </c>
      <c r="G1192" s="8" t="inlineStr">
        <is>
          <t>Tourn3 祝福组 1040832终端祝福成员关系</t>
        </is>
      </c>
      <c r="H1192" s="8" t="inlineStr">
        <is>
          <t>Tourn3 Blessing Group 1040832 reaches mode-owned Blessing level divergent-universe.blessing-level.617850.2 through 2 Tourn3 group row(s).</t>
        </is>
      </c>
      <c r="I1192" s="8" t="inlineStr">
        <is>
          <t>Tourn3 祝福组 1040832经 2 条 Tourn3 组记录到达玩法专属祝福等级 divergent-universe.blessing-level.617850.2。</t>
        </is>
      </c>
      <c r="J1192" s="8" t="inlineStr">
        <is>
          <t>DivergentUniverse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3939|3895</t>
        </is>
      </c>
      <c r="N1192" s="8" t="inlineStr">
        <is>
          <t>ExpandedTerminalLevel|blessing|pool-membership</t>
        </is>
      </c>
      <c r="O1192" s="8" t="n"/>
      <c r="P1192" s="8" t="inlineStr">
        <is>
          <t>divergent-universe.blessing-group.1040832</t>
        </is>
      </c>
      <c r="Q1192" s="8" t="inlineStr">
        <is>
          <t>divergent-universe.blessing-level.617850.2</t>
        </is>
      </c>
      <c r="R1192" s="8" t="inlineStr">
        <is>
          <t>TransitiveStableIdClosure</t>
        </is>
      </c>
      <c r="S1192" s="8" t="inlineStr">
        <is>
          <t>Tourn3/6002201</t>
        </is>
      </c>
      <c r="T1192" s="8" t="inlineStr">
        <is>
          <t>{"edge_kind":"ExpandedTerminalLevel","member_id":"divergent-universe.blessing-level.617850.2","membership_basis":"TransitiveStableIdClosure","module_scope":"Tourn3/6002201","ordinal":0,"pool_id":"divergent-universe.blessing-group.1040832","proof_group_ids":["divergent-universe.blessing-group.1040832","divergent-universe.blessing-group.1040811"],"runtime_lowered":false}</t>
        </is>
      </c>
    </row>
    <row r="1193">
      <c r="A1193" s="9" t="n"/>
      <c r="B1193" s="9" t="n">
        <v>1186</v>
      </c>
      <c r="C1193" s="9" t="inlineStr">
        <is>
          <t>divergent-universe.blessing-group.1040832.terminal.divergent-universe.blessing-level.617851.2</t>
        </is>
      </c>
      <c r="D1193" s="9" t="inlineStr">
        <is>
          <t>starclock.divergent-universe-row.v1</t>
        </is>
      </c>
      <c r="E1193" s="9" t="inlineStr">
        <is>
          <t>DivergentUniversePoolMembership</t>
        </is>
      </c>
      <c r="F1193" s="9" t="inlineStr">
        <is>
          <t>Tourn3 Blessing Group 1040832 Terminal Blessing Membership</t>
        </is>
      </c>
      <c r="G1193" s="9" t="inlineStr">
        <is>
          <t>Tourn3 祝福组 1040832终端祝福成员关系</t>
        </is>
      </c>
      <c r="H1193" s="9" t="inlineStr">
        <is>
          <t>Tourn3 Blessing Group 1040832 reaches mode-owned Blessing level divergent-universe.blessing-level.617851.2 through 2 Tourn3 group row(s).</t>
        </is>
      </c>
      <c r="I1193" s="9" t="inlineStr">
        <is>
          <t>Tourn3 祝福组 1040832经 2 条 Tourn3 组记录到达玩法专属祝福等级 divergent-universe.blessing-level.617851.2。</t>
        </is>
      </c>
      <c r="J1193" s="9" t="inlineStr">
        <is>
          <t>DivergentUniverse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3939|3895</t>
        </is>
      </c>
      <c r="N1193" s="9" t="inlineStr">
        <is>
          <t>ExpandedTerminalLevel|blessing|pool-membership</t>
        </is>
      </c>
      <c r="O1193" s="9" t="n"/>
      <c r="P1193" s="9" t="inlineStr">
        <is>
          <t>divergent-universe.blessing-group.1040832</t>
        </is>
      </c>
      <c r="Q1193" s="9" t="inlineStr">
        <is>
          <t>divergent-universe.blessing-level.617851.2</t>
        </is>
      </c>
      <c r="R1193" s="9" t="inlineStr">
        <is>
          <t>TransitiveStableIdClosure</t>
        </is>
      </c>
      <c r="S1193" s="9" t="inlineStr">
        <is>
          <t>Tourn3/6002201</t>
        </is>
      </c>
      <c r="T1193" s="9" t="inlineStr">
        <is>
          <t>{"edge_kind":"ExpandedTerminalLevel","member_id":"divergent-universe.blessing-level.617851.2","membership_basis":"TransitiveStableIdClosure","module_scope":"Tourn3/6002201","ordinal":1,"pool_id":"divergent-universe.blessing-group.1040832","proof_group_ids":["divergent-universe.blessing-group.1040832","divergent-universe.blessing-group.1040811"],"runtime_lowered":false}</t>
        </is>
      </c>
    </row>
    <row r="1194">
      <c r="A1194" s="8" t="n"/>
      <c r="B1194" s="8" t="n">
        <v>1187</v>
      </c>
      <c r="C1194" s="8" t="inlineStr">
        <is>
          <t>divergent-universe.blessing-group.1040832.terminal.divergent-universe.blessing-level.617852.2</t>
        </is>
      </c>
      <c r="D1194" s="8" t="inlineStr">
        <is>
          <t>starclock.divergent-universe-row.v1</t>
        </is>
      </c>
      <c r="E1194" s="8" t="inlineStr">
        <is>
          <t>DivergentUniversePoolMembership</t>
        </is>
      </c>
      <c r="F1194" s="8" t="inlineStr">
        <is>
          <t>Tourn3 Blessing Group 1040832 Terminal Blessing Membership</t>
        </is>
      </c>
      <c r="G1194" s="8" t="inlineStr">
        <is>
          <t>Tourn3 祝福组 1040832终端祝福成员关系</t>
        </is>
      </c>
      <c r="H1194" s="8" t="inlineStr">
        <is>
          <t>Tourn3 Blessing Group 1040832 reaches mode-owned Blessing level divergent-universe.blessing-level.617852.2 through 2 Tourn3 group row(s).</t>
        </is>
      </c>
      <c r="I1194" s="8" t="inlineStr">
        <is>
          <t>Tourn3 祝福组 1040832经 2 条 Tourn3 组记录到达玩法专属祝福等级 divergent-universe.blessing-level.617852.2。</t>
        </is>
      </c>
      <c r="J1194" s="8" t="inlineStr">
        <is>
          <t>DivergentUniverse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3939|3895</t>
        </is>
      </c>
      <c r="N1194" s="8" t="inlineStr">
        <is>
          <t>ExpandedTerminalLevel|blessing|pool-membership</t>
        </is>
      </c>
      <c r="O1194" s="8" t="n"/>
      <c r="P1194" s="8" t="inlineStr">
        <is>
          <t>divergent-universe.blessing-group.1040832</t>
        </is>
      </c>
      <c r="Q1194" s="8" t="inlineStr">
        <is>
          <t>divergent-universe.blessing-level.617852.2</t>
        </is>
      </c>
      <c r="R1194" s="8" t="inlineStr">
        <is>
          <t>TransitiveStableIdClosure</t>
        </is>
      </c>
      <c r="S1194" s="8" t="inlineStr">
        <is>
          <t>Tourn3/6002201</t>
        </is>
      </c>
      <c r="T1194" s="8" t="inlineStr">
        <is>
          <t>{"edge_kind":"ExpandedTerminalLevel","member_id":"divergent-universe.blessing-level.617852.2","membership_basis":"TransitiveStableIdClosure","module_scope":"Tourn3/6002201","ordinal":2,"pool_id":"divergent-universe.blessing-group.1040832","proof_group_ids":["divergent-universe.blessing-group.1040832","divergent-universe.blessing-group.1040811"],"runtime_lowered":false}</t>
        </is>
      </c>
    </row>
    <row r="1195">
      <c r="A1195" s="9" t="n"/>
      <c r="B1195" s="9" t="n">
        <v>1188</v>
      </c>
      <c r="C1195" s="9" t="inlineStr">
        <is>
          <t>divergent-universe.blessing-group.1040832.terminal.divergent-universe.blessing-level.617853.2</t>
        </is>
      </c>
      <c r="D1195" s="9" t="inlineStr">
        <is>
          <t>starclock.divergent-universe-row.v1</t>
        </is>
      </c>
      <c r="E1195" s="9" t="inlineStr">
        <is>
          <t>DivergentUniversePoolMembership</t>
        </is>
      </c>
      <c r="F1195" s="9" t="inlineStr">
        <is>
          <t>Tourn3 Blessing Group 1040832 Terminal Blessing Membership</t>
        </is>
      </c>
      <c r="G1195" s="9" t="inlineStr">
        <is>
          <t>Tourn3 祝福组 1040832终端祝福成员关系</t>
        </is>
      </c>
      <c r="H1195" s="9" t="inlineStr">
        <is>
          <t>Tourn3 Blessing Group 1040832 reaches mode-owned Blessing level divergent-universe.blessing-level.617853.2 through 2 Tourn3 group row(s).</t>
        </is>
      </c>
      <c r="I1195" s="9" t="inlineStr">
        <is>
          <t>Tourn3 祝福组 1040832经 2 条 Tourn3 组记录到达玩法专属祝福等级 divergent-universe.blessing-level.617853.2。</t>
        </is>
      </c>
      <c r="J1195" s="9" t="inlineStr">
        <is>
          <t>DivergentUniverse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3939|3895</t>
        </is>
      </c>
      <c r="N1195" s="9" t="inlineStr">
        <is>
          <t>ExpandedTerminalLevel|blessing|pool-membership</t>
        </is>
      </c>
      <c r="O1195" s="9" t="n"/>
      <c r="P1195" s="9" t="inlineStr">
        <is>
          <t>divergent-universe.blessing-group.1040832</t>
        </is>
      </c>
      <c r="Q1195" s="9" t="inlineStr">
        <is>
          <t>divergent-universe.blessing-level.617853.2</t>
        </is>
      </c>
      <c r="R1195" s="9" t="inlineStr">
        <is>
          <t>TransitiveStableIdClosure</t>
        </is>
      </c>
      <c r="S1195" s="9" t="inlineStr">
        <is>
          <t>Tourn3/6002201</t>
        </is>
      </c>
      <c r="T1195" s="9" t="inlineStr">
        <is>
          <t>{"edge_kind":"ExpandedTerminalLevel","member_id":"divergent-universe.blessing-level.617853.2","membership_basis":"TransitiveStableIdClosure","module_scope":"Tourn3/6002201","ordinal":3,"pool_id":"divergent-universe.blessing-group.1040832","proof_group_ids":["divergent-universe.blessing-group.1040832","divergent-universe.blessing-group.1040811"],"runtime_lowered":false}</t>
        </is>
      </c>
    </row>
    <row r="1196">
      <c r="A1196" s="8" t="n"/>
      <c r="B1196" s="8" t="n">
        <v>1189</v>
      </c>
      <c r="C1196" s="8" t="inlineStr">
        <is>
          <t>divergent-universe.blessing-group.1040832.terminal.divergent-universe.blessing-level.617854.2</t>
        </is>
      </c>
      <c r="D1196" s="8" t="inlineStr">
        <is>
          <t>starclock.divergent-universe-row.v1</t>
        </is>
      </c>
      <c r="E1196" s="8" t="inlineStr">
        <is>
          <t>DivergentUniversePoolMembership</t>
        </is>
      </c>
      <c r="F1196" s="8" t="inlineStr">
        <is>
          <t>Tourn3 Blessing Group 1040832 Terminal Blessing Membership</t>
        </is>
      </c>
      <c r="G1196" s="8" t="inlineStr">
        <is>
          <t>Tourn3 祝福组 1040832终端祝福成员关系</t>
        </is>
      </c>
      <c r="H1196" s="8" t="inlineStr">
        <is>
          <t>Tourn3 Blessing Group 1040832 reaches mode-owned Blessing level divergent-universe.blessing-level.617854.2 through 2 Tourn3 group row(s).</t>
        </is>
      </c>
      <c r="I1196" s="8" t="inlineStr">
        <is>
          <t>Tourn3 祝福组 1040832经 2 条 Tourn3 组记录到达玩法专属祝福等级 divergent-universe.blessing-level.617854.2。</t>
        </is>
      </c>
      <c r="J1196" s="8" t="inlineStr">
        <is>
          <t>DivergentUniverse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3939|3895</t>
        </is>
      </c>
      <c r="N1196" s="8" t="inlineStr">
        <is>
          <t>ExpandedTerminalLevel|blessing|pool-membership</t>
        </is>
      </c>
      <c r="O1196" s="8" t="n"/>
      <c r="P1196" s="8" t="inlineStr">
        <is>
          <t>divergent-universe.blessing-group.1040832</t>
        </is>
      </c>
      <c r="Q1196" s="8" t="inlineStr">
        <is>
          <t>divergent-universe.blessing-level.617854.2</t>
        </is>
      </c>
      <c r="R1196" s="8" t="inlineStr">
        <is>
          <t>TransitiveStableIdClosure</t>
        </is>
      </c>
      <c r="S1196" s="8" t="inlineStr">
        <is>
          <t>Tourn3/6002201</t>
        </is>
      </c>
      <c r="T1196" s="8" t="inlineStr">
        <is>
          <t>{"edge_kind":"ExpandedTerminalLevel","member_id":"divergent-universe.blessing-level.617854.2","membership_basis":"TransitiveStableIdClosure","module_scope":"Tourn3/6002201","ordinal":4,"pool_id":"divergent-universe.blessing-group.1040832","proof_group_ids":["divergent-universe.blessing-group.1040832","divergent-universe.blessing-group.1040811"],"runtime_lowered":false}</t>
        </is>
      </c>
    </row>
    <row r="1197">
      <c r="A1197" s="9" t="n"/>
      <c r="B1197" s="9" t="n">
        <v>1190</v>
      </c>
      <c r="C1197" s="9" t="inlineStr">
        <is>
          <t>divergent-universe.blessing-group.1040832.terminal.divergent-universe.blessing-level.617855.2</t>
        </is>
      </c>
      <c r="D1197" s="9" t="inlineStr">
        <is>
          <t>starclock.divergent-universe-row.v1</t>
        </is>
      </c>
      <c r="E1197" s="9" t="inlineStr">
        <is>
          <t>DivergentUniversePoolMembership</t>
        </is>
      </c>
      <c r="F1197" s="9" t="inlineStr">
        <is>
          <t>Tourn3 Blessing Group 1040832 Terminal Blessing Membership</t>
        </is>
      </c>
      <c r="G1197" s="9" t="inlineStr">
        <is>
          <t>Tourn3 祝福组 1040832终端祝福成员关系</t>
        </is>
      </c>
      <c r="H1197" s="9" t="inlineStr">
        <is>
          <t>Tourn3 Blessing Group 1040832 reaches mode-owned Blessing level divergent-universe.blessing-level.617855.2 through 2 Tourn3 group row(s).</t>
        </is>
      </c>
      <c r="I1197" s="9" t="inlineStr">
        <is>
          <t>Tourn3 祝福组 1040832经 2 条 Tourn3 组记录到达玩法专属祝福等级 divergent-universe.blessing-level.617855.2。</t>
        </is>
      </c>
      <c r="J1197" s="9" t="inlineStr">
        <is>
          <t>DivergentUniverse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3939|3895</t>
        </is>
      </c>
      <c r="N1197" s="9" t="inlineStr">
        <is>
          <t>ExpandedTerminalLevel|blessing|pool-membership</t>
        </is>
      </c>
      <c r="O1197" s="9" t="n"/>
      <c r="P1197" s="9" t="inlineStr">
        <is>
          <t>divergent-universe.blessing-group.1040832</t>
        </is>
      </c>
      <c r="Q1197" s="9" t="inlineStr">
        <is>
          <t>divergent-universe.blessing-level.617855.2</t>
        </is>
      </c>
      <c r="R1197" s="9" t="inlineStr">
        <is>
          <t>TransitiveStableIdClosure</t>
        </is>
      </c>
      <c r="S1197" s="9" t="inlineStr">
        <is>
          <t>Tourn3/6002201</t>
        </is>
      </c>
      <c r="T1197" s="9" t="inlineStr">
        <is>
          <t>{"edge_kind":"ExpandedTerminalLevel","member_id":"divergent-universe.blessing-level.617855.2","membership_basis":"TransitiveStableIdClosure","module_scope":"Tourn3/6002201","ordinal":5,"pool_id":"divergent-universe.blessing-group.1040832","proof_group_ids":["divergent-universe.blessing-group.1040832","divergent-universe.blessing-group.1040811"],"runtime_lowered":false}</t>
        </is>
      </c>
    </row>
    <row r="1198">
      <c r="A1198" s="8" t="n"/>
      <c r="B1198" s="8" t="n">
        <v>1191</v>
      </c>
      <c r="C1198" s="8" t="inlineStr">
        <is>
          <t>divergent-universe.blessing-group.1040832.terminal.divergent-universe.blessing-level.617856.2</t>
        </is>
      </c>
      <c r="D1198" s="8" t="inlineStr">
        <is>
          <t>starclock.divergent-universe-row.v1</t>
        </is>
      </c>
      <c r="E1198" s="8" t="inlineStr">
        <is>
          <t>DivergentUniversePoolMembership</t>
        </is>
      </c>
      <c r="F1198" s="8" t="inlineStr">
        <is>
          <t>Tourn3 Blessing Group 1040832 Terminal Blessing Membership</t>
        </is>
      </c>
      <c r="G1198" s="8" t="inlineStr">
        <is>
          <t>Tourn3 祝福组 1040832终端祝福成员关系</t>
        </is>
      </c>
      <c r="H1198" s="8" t="inlineStr">
        <is>
          <t>Tourn3 Blessing Group 1040832 reaches mode-owned Blessing level divergent-universe.blessing-level.617856.2 through 2 Tourn3 group row(s).</t>
        </is>
      </c>
      <c r="I1198" s="8" t="inlineStr">
        <is>
          <t>Tourn3 祝福组 1040832经 2 条 Tourn3 组记录到达玩法专属祝福等级 divergent-universe.blessing-level.617856.2。</t>
        </is>
      </c>
      <c r="J1198" s="8" t="inlineStr">
        <is>
          <t>DivergentUniverse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3939|3895</t>
        </is>
      </c>
      <c r="N1198" s="8" t="inlineStr">
        <is>
          <t>ExpandedTerminalLevel|blessing|pool-membership</t>
        </is>
      </c>
      <c r="O1198" s="8" t="n"/>
      <c r="P1198" s="8" t="inlineStr">
        <is>
          <t>divergent-universe.blessing-group.1040832</t>
        </is>
      </c>
      <c r="Q1198" s="8" t="inlineStr">
        <is>
          <t>divergent-universe.blessing-level.617856.2</t>
        </is>
      </c>
      <c r="R1198" s="8" t="inlineStr">
        <is>
          <t>TransitiveStableIdClosure</t>
        </is>
      </c>
      <c r="S1198" s="8" t="inlineStr">
        <is>
          <t>Tourn3/6002201</t>
        </is>
      </c>
      <c r="T1198" s="8" t="inlineStr">
        <is>
          <t>{"edge_kind":"ExpandedTerminalLevel","member_id":"divergent-universe.blessing-level.617856.2","membership_basis":"TransitiveStableIdClosure","module_scope":"Tourn3/6002201","ordinal":6,"pool_id":"divergent-universe.blessing-group.1040832","proof_group_ids":["divergent-universe.blessing-group.1040832","divergent-universe.blessing-group.1040811"],"runtime_lowered":false}</t>
        </is>
      </c>
    </row>
    <row r="1199">
      <c r="A1199" s="9" t="n"/>
      <c r="B1199" s="9" t="n">
        <v>1192</v>
      </c>
      <c r="C1199" s="9" t="inlineStr">
        <is>
          <t>divergent-universe.blessing-group.1040832.terminal.divergent-universe.blessing-level.617857.2</t>
        </is>
      </c>
      <c r="D1199" s="9" t="inlineStr">
        <is>
          <t>starclock.divergent-universe-row.v1</t>
        </is>
      </c>
      <c r="E1199" s="9" t="inlineStr">
        <is>
          <t>DivergentUniversePoolMembership</t>
        </is>
      </c>
      <c r="F1199" s="9" t="inlineStr">
        <is>
          <t>Tourn3 Blessing Group 1040832 Terminal Blessing Membership</t>
        </is>
      </c>
      <c r="G1199" s="9" t="inlineStr">
        <is>
          <t>Tourn3 祝福组 1040832终端祝福成员关系</t>
        </is>
      </c>
      <c r="H1199" s="9" t="inlineStr">
        <is>
          <t>Tourn3 Blessing Group 1040832 reaches mode-owned Blessing level divergent-universe.blessing-level.617857.2 through 2 Tourn3 group row(s).</t>
        </is>
      </c>
      <c r="I1199" s="9" t="inlineStr">
        <is>
          <t>Tourn3 祝福组 1040832经 2 条 Tourn3 组记录到达玩法专属祝福等级 divergent-universe.blessing-level.617857.2。</t>
        </is>
      </c>
      <c r="J1199" s="9" t="inlineStr">
        <is>
          <t>DivergentUniverse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3939|3895</t>
        </is>
      </c>
      <c r="N1199" s="9" t="inlineStr">
        <is>
          <t>ExpandedTerminalLevel|blessing|pool-membership</t>
        </is>
      </c>
      <c r="O1199" s="9" t="n"/>
      <c r="P1199" s="9" t="inlineStr">
        <is>
          <t>divergent-universe.blessing-group.1040832</t>
        </is>
      </c>
      <c r="Q1199" s="9" t="inlineStr">
        <is>
          <t>divergent-universe.blessing-level.617857.2</t>
        </is>
      </c>
      <c r="R1199" s="9" t="inlineStr">
        <is>
          <t>TransitiveStableIdClosure</t>
        </is>
      </c>
      <c r="S1199" s="9" t="inlineStr">
        <is>
          <t>Tourn3/6002201</t>
        </is>
      </c>
      <c r="T1199" s="9" t="inlineStr">
        <is>
          <t>{"edge_kind":"ExpandedTerminalLevel","member_id":"divergent-universe.blessing-level.617857.2","membership_basis":"TransitiveStableIdClosure","module_scope":"Tourn3/6002201","ordinal":7,"pool_id":"divergent-universe.blessing-group.1040832","proof_group_ids":["divergent-universe.blessing-group.1040832","divergent-universe.blessing-group.1040811"],"runtime_lowered":false}</t>
        </is>
      </c>
    </row>
    <row r="1200">
      <c r="A1200" s="8" t="n"/>
      <c r="B1200" s="8" t="n">
        <v>1193</v>
      </c>
      <c r="C1200" s="8" t="inlineStr">
        <is>
          <t>divergent-universe.blessing-group.1040833.direct.00</t>
        </is>
      </c>
      <c r="D1200" s="8" t="inlineStr">
        <is>
          <t>starclock.divergent-universe-row.v1</t>
        </is>
      </c>
      <c r="E1200" s="8" t="inlineStr">
        <is>
          <t>DivergentUniversePoolMembership</t>
        </is>
      </c>
      <c r="F1200" s="8" t="inlineStr">
        <is>
          <t>Tourn3 Blessing Group 1040833 Direct Member 1</t>
        </is>
      </c>
      <c r="G1200" s="8" t="inlineStr">
        <is>
          <t>Tourn3 祝福组 1040833直接成员 1</t>
        </is>
      </c>
      <c r="H1200" s="8" t="inlineStr">
        <is>
          <t>Tourn3 Blessing Group 1040833 directly references Tourn3 subgroup 1040812 at ordinal 1.</t>
        </is>
      </c>
      <c r="I1200" s="8" t="inlineStr">
        <is>
          <t>Tourn3 祝福组 1040833在第 1 位直接引用Tourn3 子组 1040812。</t>
        </is>
      </c>
      <c r="J1200" s="8" t="inlineStr">
        <is>
          <t>DivergentUniverse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3947</t>
        </is>
      </c>
      <c r="N1200" s="8" t="inlineStr">
        <is>
          <t>NestedGroup|blessing|pool-membership</t>
        </is>
      </c>
      <c r="O1200" s="8" t="n"/>
      <c r="P1200" s="8" t="inlineStr">
        <is>
          <t>divergent-universe.blessing-group.1040833</t>
        </is>
      </c>
      <c r="Q1200" s="8" t="inlineStr">
        <is>
          <t>divergent-universe.blessing-group.1040812</t>
        </is>
      </c>
      <c r="R1200" s="8" t="inlineStr">
        <is>
          <t>DirectStableIdReference</t>
        </is>
      </c>
      <c r="S1200" s="8" t="inlineStr">
        <is>
          <t>Tourn3/6002201</t>
        </is>
      </c>
      <c r="T1200" s="8" t="inlineStr">
        <is>
          <t>{"edge_kind":"NestedGroup","member_id":"divergent-universe.blessing-group.1040812","membership_basis":"DirectStableIdReference","module_scope":"Tourn3/6002201","ordinal":0,"pool_id":"divergent-universe.blessing-group.1040833","proof_group_ids":["divergent-universe.blessing-group.1040833"],"runtime_lowered":false}</t>
        </is>
      </c>
    </row>
    <row r="1201">
      <c r="A1201" s="9" t="n"/>
      <c r="B1201" s="9" t="n">
        <v>1194</v>
      </c>
      <c r="C1201" s="9" t="inlineStr">
        <is>
          <t>divergent-universe.blessing-group.1040833.direct.01</t>
        </is>
      </c>
      <c r="D1201" s="9" t="inlineStr">
        <is>
          <t>starclock.divergent-universe-row.v1</t>
        </is>
      </c>
      <c r="E1201" s="9" t="inlineStr">
        <is>
          <t>DivergentUniversePoolMembership</t>
        </is>
      </c>
      <c r="F1201" s="9" t="inlineStr">
        <is>
          <t>Tourn3 Blessing Group 1040833 Direct Member 2</t>
        </is>
      </c>
      <c r="G1201" s="9" t="inlineStr">
        <is>
          <t>Tourn3 祝福组 1040833直接成员 2</t>
        </is>
      </c>
      <c r="H1201" s="9" t="inlineStr">
        <is>
          <t>Tourn3 Blessing Group 1040833 directly references Tourn3 subgroup 1040813 at ordinal 2.</t>
        </is>
      </c>
      <c r="I1201" s="9" t="inlineStr">
        <is>
          <t>Tourn3 祝福组 1040833在第 2 位直接引用Tourn3 子组 1040813。</t>
        </is>
      </c>
      <c r="J1201" s="9" t="inlineStr">
        <is>
          <t>DivergentUniverse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3947</t>
        </is>
      </c>
      <c r="N1201" s="9" t="inlineStr">
        <is>
          <t>NestedGroup|blessing|pool-membership</t>
        </is>
      </c>
      <c r="O1201" s="9" t="n"/>
      <c r="P1201" s="9" t="inlineStr">
        <is>
          <t>divergent-universe.blessing-group.1040833</t>
        </is>
      </c>
      <c r="Q1201" s="9" t="inlineStr">
        <is>
          <t>divergent-universe.blessing-group.1040813</t>
        </is>
      </c>
      <c r="R1201" s="9" t="inlineStr">
        <is>
          <t>DirectStableIdReference</t>
        </is>
      </c>
      <c r="S1201" s="9" t="inlineStr">
        <is>
          <t>Tourn3/6002201</t>
        </is>
      </c>
      <c r="T1201" s="9" t="inlineStr">
        <is>
          <t>{"edge_kind":"NestedGroup","member_id":"divergent-universe.blessing-group.1040813","membership_basis":"DirectStableIdReference","module_scope":"Tourn3/6002201","ordinal":1,"pool_id":"divergent-universe.blessing-group.1040833","proof_group_ids":["divergent-universe.blessing-group.1040833"],"runtime_lowered":false}</t>
        </is>
      </c>
    </row>
    <row r="1202">
      <c r="A1202" s="8" t="n"/>
      <c r="B1202" s="8" t="n">
        <v>1195</v>
      </c>
      <c r="C1202" s="8" t="inlineStr">
        <is>
          <t>divergent-universe.blessing-group.1040833.terminal.divergent-universe.blessing-level.617830.2</t>
        </is>
      </c>
      <c r="D1202" s="8" t="inlineStr">
        <is>
          <t>starclock.divergent-universe-row.v1</t>
        </is>
      </c>
      <c r="E1202" s="8" t="inlineStr">
        <is>
          <t>DivergentUniversePoolMembership</t>
        </is>
      </c>
      <c r="F1202" s="8" t="inlineStr">
        <is>
          <t>Tourn3 Blessing Group 1040833 Terminal Blessing Membership</t>
        </is>
      </c>
      <c r="G1202" s="8" t="inlineStr">
        <is>
          <t>Tourn3 祝福组 1040833终端祝福成员关系</t>
        </is>
      </c>
      <c r="H1202" s="8" t="inlineStr">
        <is>
          <t>Tourn3 Blessing Group 1040833 reaches mode-owned Blessing level divergent-universe.blessing-level.617830.2 through 2 Tourn3 group row(s).</t>
        </is>
      </c>
      <c r="I1202" s="8" t="inlineStr">
        <is>
          <t>Tourn3 祝福组 1040833经 2 条 Tourn3 组记录到达玩法专属祝福等级 divergent-universe.blessing-level.617830.2。</t>
        </is>
      </c>
      <c r="J1202" s="8" t="inlineStr">
        <is>
          <t>DivergentUniverse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3947|3897</t>
        </is>
      </c>
      <c r="N1202" s="8" t="inlineStr">
        <is>
          <t>ExpandedTerminalLevel|blessing|pool-membership</t>
        </is>
      </c>
      <c r="O1202" s="8" t="n"/>
      <c r="P1202" s="8" t="inlineStr">
        <is>
          <t>divergent-universe.blessing-group.1040833</t>
        </is>
      </c>
      <c r="Q1202" s="8" t="inlineStr">
        <is>
          <t>divergent-universe.blessing-level.617830.2</t>
        </is>
      </c>
      <c r="R1202" s="8" t="inlineStr">
        <is>
          <t>TransitiveStableIdClosure</t>
        </is>
      </c>
      <c r="S1202" s="8" t="inlineStr">
        <is>
          <t>Tourn3/6002201</t>
        </is>
      </c>
      <c r="T1202" s="8" t="inlineStr">
        <is>
          <t>{"edge_kind":"ExpandedTerminalLevel","member_id":"divergent-universe.blessing-level.617830.2","membership_basis":"TransitiveStableIdClosure","module_scope":"Tourn3/6002201","ordinal":0,"pool_id":"divergent-universe.blessing-group.1040833","proof_group_ids":["divergent-universe.blessing-group.1040833","divergent-universe.blessing-group.1040813"],"runtime_lowered":false}</t>
        </is>
      </c>
    </row>
    <row r="1203">
      <c r="A1203" s="9" t="n"/>
      <c r="B1203" s="9" t="n">
        <v>1196</v>
      </c>
      <c r="C1203" s="9" t="inlineStr">
        <is>
          <t>divergent-universe.blessing-group.1040833.terminal.divergent-universe.blessing-level.617831.2</t>
        </is>
      </c>
      <c r="D1203" s="9" t="inlineStr">
        <is>
          <t>starclock.divergent-universe-row.v1</t>
        </is>
      </c>
      <c r="E1203" s="9" t="inlineStr">
        <is>
          <t>DivergentUniversePoolMembership</t>
        </is>
      </c>
      <c r="F1203" s="9" t="inlineStr">
        <is>
          <t>Tourn3 Blessing Group 1040833 Terminal Blessing Membership</t>
        </is>
      </c>
      <c r="G1203" s="9" t="inlineStr">
        <is>
          <t>Tourn3 祝福组 1040833终端祝福成员关系</t>
        </is>
      </c>
      <c r="H1203" s="9" t="inlineStr">
        <is>
          <t>Tourn3 Blessing Group 1040833 reaches mode-owned Blessing level divergent-universe.blessing-level.617831.2 through 2 Tourn3 group row(s).</t>
        </is>
      </c>
      <c r="I1203" s="9" t="inlineStr">
        <is>
          <t>Tourn3 祝福组 1040833经 2 条 Tourn3 组记录到达玩法专属祝福等级 divergent-universe.blessing-level.617831.2。</t>
        </is>
      </c>
      <c r="J1203" s="9" t="inlineStr">
        <is>
          <t>DivergentUniverse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3947|3897</t>
        </is>
      </c>
      <c r="N1203" s="9" t="inlineStr">
        <is>
          <t>ExpandedTerminalLevel|blessing|pool-membership</t>
        </is>
      </c>
      <c r="O1203" s="9" t="n"/>
      <c r="P1203" s="9" t="inlineStr">
        <is>
          <t>divergent-universe.blessing-group.1040833</t>
        </is>
      </c>
      <c r="Q1203" s="9" t="inlineStr">
        <is>
          <t>divergent-universe.blessing-level.617831.2</t>
        </is>
      </c>
      <c r="R1203" s="9" t="inlineStr">
        <is>
          <t>TransitiveStableIdClosure</t>
        </is>
      </c>
      <c r="S1203" s="9" t="inlineStr">
        <is>
          <t>Tourn3/6002201</t>
        </is>
      </c>
      <c r="T1203" s="9" t="inlineStr">
        <is>
          <t>{"edge_kind":"ExpandedTerminalLevel","member_id":"divergent-universe.blessing-level.617831.2","membership_basis":"TransitiveStableIdClosure","module_scope":"Tourn3/6002201","ordinal":1,"pool_id":"divergent-universe.blessing-group.1040833","proof_group_ids":["divergent-universe.blessing-group.1040833","divergent-universe.blessing-group.1040813"],"runtime_lowered":false}</t>
        </is>
      </c>
    </row>
    <row r="1204">
      <c r="A1204" s="8" t="n"/>
      <c r="B1204" s="8" t="n">
        <v>1197</v>
      </c>
      <c r="C1204" s="8" t="inlineStr">
        <is>
          <t>divergent-universe.blessing-group.1040833.terminal.divergent-universe.blessing-level.617832.2</t>
        </is>
      </c>
      <c r="D1204" s="8" t="inlineStr">
        <is>
          <t>starclock.divergent-universe-row.v1</t>
        </is>
      </c>
      <c r="E1204" s="8" t="inlineStr">
        <is>
          <t>DivergentUniversePoolMembership</t>
        </is>
      </c>
      <c r="F1204" s="8" t="inlineStr">
        <is>
          <t>Tourn3 Blessing Group 1040833 Terminal Blessing Membership</t>
        </is>
      </c>
      <c r="G1204" s="8" t="inlineStr">
        <is>
          <t>Tourn3 祝福组 1040833终端祝福成员关系</t>
        </is>
      </c>
      <c r="H1204" s="8" t="inlineStr">
        <is>
          <t>Tourn3 Blessing Group 1040833 reaches mode-owned Blessing level divergent-universe.blessing-level.617832.2 through 2 Tourn3 group row(s).</t>
        </is>
      </c>
      <c r="I1204" s="8" t="inlineStr">
        <is>
          <t>Tourn3 祝福组 1040833经 2 条 Tourn3 组记录到达玩法专属祝福等级 divergent-universe.blessing-level.617832.2。</t>
        </is>
      </c>
      <c r="J1204" s="8" t="inlineStr">
        <is>
          <t>DivergentUniverse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3947|3897</t>
        </is>
      </c>
      <c r="N1204" s="8" t="inlineStr">
        <is>
          <t>ExpandedTerminalLevel|blessing|pool-membership</t>
        </is>
      </c>
      <c r="O1204" s="8" t="n"/>
      <c r="P1204" s="8" t="inlineStr">
        <is>
          <t>divergent-universe.blessing-group.1040833</t>
        </is>
      </c>
      <c r="Q1204" s="8" t="inlineStr">
        <is>
          <t>divergent-universe.blessing-level.617832.2</t>
        </is>
      </c>
      <c r="R1204" s="8" t="inlineStr">
        <is>
          <t>TransitiveStableIdClosure</t>
        </is>
      </c>
      <c r="S1204" s="8" t="inlineStr">
        <is>
          <t>Tourn3/6002201</t>
        </is>
      </c>
      <c r="T1204" s="8" t="inlineStr">
        <is>
          <t>{"edge_kind":"ExpandedTerminalLevel","member_id":"divergent-universe.blessing-level.617832.2","membership_basis":"TransitiveStableIdClosure","module_scope":"Tourn3/6002201","ordinal":2,"pool_id":"divergent-universe.blessing-group.1040833","proof_group_ids":["divergent-universe.blessing-group.1040833","divergent-universe.blessing-group.1040813"],"runtime_lowered":false}</t>
        </is>
      </c>
    </row>
    <row r="1205">
      <c r="A1205" s="9" t="n"/>
      <c r="B1205" s="9" t="n">
        <v>1198</v>
      </c>
      <c r="C1205" s="9" t="inlineStr">
        <is>
          <t>divergent-universe.blessing-group.1040833.terminal.divergent-universe.blessing-level.617840.2</t>
        </is>
      </c>
      <c r="D1205" s="9" t="inlineStr">
        <is>
          <t>starclock.divergent-universe-row.v1</t>
        </is>
      </c>
      <c r="E1205" s="9" t="inlineStr">
        <is>
          <t>DivergentUniversePoolMembership</t>
        </is>
      </c>
      <c r="F1205" s="9" t="inlineStr">
        <is>
          <t>Tourn3 Blessing Group 1040833 Terminal Blessing Membership</t>
        </is>
      </c>
      <c r="G1205" s="9" t="inlineStr">
        <is>
          <t>Tourn3 祝福组 1040833终端祝福成员关系</t>
        </is>
      </c>
      <c r="H1205" s="9" t="inlineStr">
        <is>
          <t>Tourn3 Blessing Group 1040833 reaches mode-owned Blessing level divergent-universe.blessing-level.617840.2 through 2 Tourn3 group row(s).</t>
        </is>
      </c>
      <c r="I1205" s="9" t="inlineStr">
        <is>
          <t>Tourn3 祝福组 1040833经 2 条 Tourn3 组记录到达玩法专属祝福等级 divergent-universe.blessing-level.617840.2。</t>
        </is>
      </c>
      <c r="J1205" s="9" t="inlineStr">
        <is>
          <t>DivergentUniverse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3947|3896</t>
        </is>
      </c>
      <c r="N1205" s="9" t="inlineStr">
        <is>
          <t>ExpandedTerminalLevel|blessing|pool-membership</t>
        </is>
      </c>
      <c r="O1205" s="9" t="n"/>
      <c r="P1205" s="9" t="inlineStr">
        <is>
          <t>divergent-universe.blessing-group.1040833</t>
        </is>
      </c>
      <c r="Q1205" s="9" t="inlineStr">
        <is>
          <t>divergent-universe.blessing-level.617840.2</t>
        </is>
      </c>
      <c r="R1205" s="9" t="inlineStr">
        <is>
          <t>TransitiveStableIdClosure</t>
        </is>
      </c>
      <c r="S1205" s="9" t="inlineStr">
        <is>
          <t>Tourn3/6002201</t>
        </is>
      </c>
      <c r="T1205" s="9" t="inlineStr">
        <is>
          <t>{"edge_kind":"ExpandedTerminalLevel","member_id":"divergent-universe.blessing-level.617840.2","membership_basis":"TransitiveStableIdClosure","module_scope":"Tourn3/6002201","ordinal":0,"pool_id":"divergent-universe.blessing-group.1040833","proof_group_ids":["divergent-universe.blessing-group.1040833","divergent-universe.blessing-group.1040812"],"runtime_lowered":false}</t>
        </is>
      </c>
    </row>
    <row r="1206">
      <c r="A1206" s="8" t="n"/>
      <c r="B1206" s="8" t="n">
        <v>1199</v>
      </c>
      <c r="C1206" s="8" t="inlineStr">
        <is>
          <t>divergent-universe.blessing-group.1040833.terminal.divergent-universe.blessing-level.617841.2</t>
        </is>
      </c>
      <c r="D1206" s="8" t="inlineStr">
        <is>
          <t>starclock.divergent-universe-row.v1</t>
        </is>
      </c>
      <c r="E1206" s="8" t="inlineStr">
        <is>
          <t>DivergentUniversePoolMembership</t>
        </is>
      </c>
      <c r="F1206" s="8" t="inlineStr">
        <is>
          <t>Tourn3 Blessing Group 1040833 Terminal Blessing Membership</t>
        </is>
      </c>
      <c r="G1206" s="8" t="inlineStr">
        <is>
          <t>Tourn3 祝福组 1040833终端祝福成员关系</t>
        </is>
      </c>
      <c r="H1206" s="8" t="inlineStr">
        <is>
          <t>Tourn3 Blessing Group 1040833 reaches mode-owned Blessing level divergent-universe.blessing-level.617841.2 through 2 Tourn3 group row(s).</t>
        </is>
      </c>
      <c r="I1206" s="8" t="inlineStr">
        <is>
          <t>Tourn3 祝福组 1040833经 2 条 Tourn3 组记录到达玩法专属祝福等级 divergent-universe.blessing-level.617841.2。</t>
        </is>
      </c>
      <c r="J1206" s="8" t="inlineStr">
        <is>
          <t>DivergentUniverse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3947|3896</t>
        </is>
      </c>
      <c r="N1206" s="8" t="inlineStr">
        <is>
          <t>ExpandedTerminalLevel|blessing|pool-membership</t>
        </is>
      </c>
      <c r="O1206" s="8" t="n"/>
      <c r="P1206" s="8" t="inlineStr">
        <is>
          <t>divergent-universe.blessing-group.1040833</t>
        </is>
      </c>
      <c r="Q1206" s="8" t="inlineStr">
        <is>
          <t>divergent-universe.blessing-level.617841.2</t>
        </is>
      </c>
      <c r="R1206" s="8" t="inlineStr">
        <is>
          <t>TransitiveStableIdClosure</t>
        </is>
      </c>
      <c r="S1206" s="8" t="inlineStr">
        <is>
          <t>Tourn3/6002201</t>
        </is>
      </c>
      <c r="T1206" s="8" t="inlineStr">
        <is>
          <t>{"edge_kind":"ExpandedTerminalLevel","member_id":"divergent-universe.blessing-level.617841.2","membership_basis":"TransitiveStableIdClosure","module_scope":"Tourn3/6002201","ordinal":1,"pool_id":"divergent-universe.blessing-group.1040833","proof_group_ids":["divergent-universe.blessing-group.1040833","divergent-universe.blessing-group.1040812"],"runtime_lowered":false}</t>
        </is>
      </c>
    </row>
    <row r="1207">
      <c r="A1207" s="9" t="n"/>
      <c r="B1207" s="9" t="n">
        <v>1200</v>
      </c>
      <c r="C1207" s="9" t="inlineStr">
        <is>
          <t>divergent-universe.blessing-group.1040833.terminal.divergent-universe.blessing-level.617842.2</t>
        </is>
      </c>
      <c r="D1207" s="9" t="inlineStr">
        <is>
          <t>starclock.divergent-universe-row.v1</t>
        </is>
      </c>
      <c r="E1207" s="9" t="inlineStr">
        <is>
          <t>DivergentUniversePoolMembership</t>
        </is>
      </c>
      <c r="F1207" s="9" t="inlineStr">
        <is>
          <t>Tourn3 Blessing Group 1040833 Terminal Blessing Membership</t>
        </is>
      </c>
      <c r="G1207" s="9" t="inlineStr">
        <is>
          <t>Tourn3 祝福组 1040833终端祝福成员关系</t>
        </is>
      </c>
      <c r="H1207" s="9" t="inlineStr">
        <is>
          <t>Tourn3 Blessing Group 1040833 reaches mode-owned Blessing level divergent-universe.blessing-level.617842.2 through 2 Tourn3 group row(s).</t>
        </is>
      </c>
      <c r="I1207" s="9" t="inlineStr">
        <is>
          <t>Tourn3 祝福组 1040833经 2 条 Tourn3 组记录到达玩法专属祝福等级 divergent-universe.blessing-level.617842.2。</t>
        </is>
      </c>
      <c r="J1207" s="9" t="inlineStr">
        <is>
          <t>DivergentUniverse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3947|3896</t>
        </is>
      </c>
      <c r="N1207" s="9" t="inlineStr">
        <is>
          <t>ExpandedTerminalLevel|blessing|pool-membership</t>
        </is>
      </c>
      <c r="O1207" s="9" t="n"/>
      <c r="P1207" s="9" t="inlineStr">
        <is>
          <t>divergent-universe.blessing-group.1040833</t>
        </is>
      </c>
      <c r="Q1207" s="9" t="inlineStr">
        <is>
          <t>divergent-universe.blessing-level.617842.2</t>
        </is>
      </c>
      <c r="R1207" s="9" t="inlineStr">
        <is>
          <t>TransitiveStableIdClosure</t>
        </is>
      </c>
      <c r="S1207" s="9" t="inlineStr">
        <is>
          <t>Tourn3/6002201</t>
        </is>
      </c>
      <c r="T1207" s="9" t="inlineStr">
        <is>
          <t>{"edge_kind":"ExpandedTerminalLevel","member_id":"divergent-universe.blessing-level.617842.2","membership_basis":"TransitiveStableIdClosure","module_scope":"Tourn3/6002201","ordinal":2,"pool_id":"divergent-universe.blessing-group.1040833","proof_group_ids":["divergent-universe.blessing-group.1040833","divergent-universe.blessing-group.1040812"],"runtime_lowered":false}</t>
        </is>
      </c>
    </row>
    <row r="1208">
      <c r="A1208" s="8" t="n"/>
      <c r="B1208" s="8" t="n">
        <v>1201</v>
      </c>
      <c r="C1208" s="8" t="inlineStr">
        <is>
          <t>divergent-universe.blessing-group.1040833.terminal.divergent-universe.blessing-level.617843.2</t>
        </is>
      </c>
      <c r="D1208" s="8" t="inlineStr">
        <is>
          <t>starclock.divergent-universe-row.v1</t>
        </is>
      </c>
      <c r="E1208" s="8" t="inlineStr">
        <is>
          <t>DivergentUniversePoolMembership</t>
        </is>
      </c>
      <c r="F1208" s="8" t="inlineStr">
        <is>
          <t>Tourn3 Blessing Group 1040833 Terminal Blessing Membership</t>
        </is>
      </c>
      <c r="G1208" s="8" t="inlineStr">
        <is>
          <t>Tourn3 祝福组 1040833终端祝福成员关系</t>
        </is>
      </c>
      <c r="H1208" s="8" t="inlineStr">
        <is>
          <t>Tourn3 Blessing Group 1040833 reaches mode-owned Blessing level divergent-universe.blessing-level.617843.2 through 2 Tourn3 group row(s).</t>
        </is>
      </c>
      <c r="I1208" s="8" t="inlineStr">
        <is>
          <t>Tourn3 祝福组 1040833经 2 条 Tourn3 组记录到达玩法专属祝福等级 divergent-universe.blessing-level.617843.2。</t>
        </is>
      </c>
      <c r="J1208" s="8" t="inlineStr">
        <is>
          <t>DivergentUniverse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3947|3896</t>
        </is>
      </c>
      <c r="N1208" s="8" t="inlineStr">
        <is>
          <t>ExpandedTerminalLevel|blessing|pool-membership</t>
        </is>
      </c>
      <c r="O1208" s="8" t="n"/>
      <c r="P1208" s="8" t="inlineStr">
        <is>
          <t>divergent-universe.blessing-group.1040833</t>
        </is>
      </c>
      <c r="Q1208" s="8" t="inlineStr">
        <is>
          <t>divergent-universe.blessing-level.617843.2</t>
        </is>
      </c>
      <c r="R1208" s="8" t="inlineStr">
        <is>
          <t>TransitiveStableIdClosure</t>
        </is>
      </c>
      <c r="S1208" s="8" t="inlineStr">
        <is>
          <t>Tourn3/6002201</t>
        </is>
      </c>
      <c r="T1208" s="8" t="inlineStr">
        <is>
          <t>{"edge_kind":"ExpandedTerminalLevel","member_id":"divergent-universe.blessing-level.617843.2","membership_basis":"TransitiveStableIdClosure","module_scope":"Tourn3/6002201","ordinal":3,"pool_id":"divergent-universe.blessing-group.1040833","proof_group_ids":["divergent-universe.blessing-group.1040833","divergent-universe.blessing-group.1040812"],"runtime_lowered":false}</t>
        </is>
      </c>
    </row>
    <row r="1209">
      <c r="A1209" s="9" t="n"/>
      <c r="B1209" s="9" t="n">
        <v>1202</v>
      </c>
      <c r="C1209" s="9" t="inlineStr">
        <is>
          <t>divergent-universe.blessing-group.1040833.terminal.divergent-universe.blessing-level.617844.2</t>
        </is>
      </c>
      <c r="D1209" s="9" t="inlineStr">
        <is>
          <t>starclock.divergent-universe-row.v1</t>
        </is>
      </c>
      <c r="E1209" s="9" t="inlineStr">
        <is>
          <t>DivergentUniversePoolMembership</t>
        </is>
      </c>
      <c r="F1209" s="9" t="inlineStr">
        <is>
          <t>Tourn3 Blessing Group 1040833 Terminal Blessing Membership</t>
        </is>
      </c>
      <c r="G1209" s="9" t="inlineStr">
        <is>
          <t>Tourn3 祝福组 1040833终端祝福成员关系</t>
        </is>
      </c>
      <c r="H1209" s="9" t="inlineStr">
        <is>
          <t>Tourn3 Blessing Group 1040833 reaches mode-owned Blessing level divergent-universe.blessing-level.617844.2 through 2 Tourn3 group row(s).</t>
        </is>
      </c>
      <c r="I1209" s="9" t="inlineStr">
        <is>
          <t>Tourn3 祝福组 1040833经 2 条 Tourn3 组记录到达玩法专属祝福等级 divergent-universe.blessing-level.617844.2。</t>
        </is>
      </c>
      <c r="J1209" s="9" t="inlineStr">
        <is>
          <t>DivergentUniverse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3947|3896</t>
        </is>
      </c>
      <c r="N1209" s="9" t="inlineStr">
        <is>
          <t>ExpandedTerminalLevel|blessing|pool-membership</t>
        </is>
      </c>
      <c r="O1209" s="9" t="n"/>
      <c r="P1209" s="9" t="inlineStr">
        <is>
          <t>divergent-universe.blessing-group.1040833</t>
        </is>
      </c>
      <c r="Q1209" s="9" t="inlineStr">
        <is>
          <t>divergent-universe.blessing-level.617844.2</t>
        </is>
      </c>
      <c r="R1209" s="9" t="inlineStr">
        <is>
          <t>TransitiveStableIdClosure</t>
        </is>
      </c>
      <c r="S1209" s="9" t="inlineStr">
        <is>
          <t>Tourn3/6002201</t>
        </is>
      </c>
      <c r="T1209" s="9" t="inlineStr">
        <is>
          <t>{"edge_kind":"ExpandedTerminalLevel","member_id":"divergent-universe.blessing-level.617844.2","membership_basis":"TransitiveStableIdClosure","module_scope":"Tourn3/6002201","ordinal":4,"pool_id":"divergent-universe.blessing-group.1040833","proof_group_ids":["divergent-universe.blessing-group.1040833","divergent-universe.blessing-group.1040812"],"runtime_lowered":false}</t>
        </is>
      </c>
    </row>
    <row r="1210">
      <c r="A1210" s="8" t="n"/>
      <c r="B1210" s="8" t="n">
        <v>1203</v>
      </c>
      <c r="C1210" s="8" t="inlineStr">
        <is>
          <t>divergent-universe.blessing-group.1040833.terminal.divergent-universe.blessing-level.617845.2</t>
        </is>
      </c>
      <c r="D1210" s="8" t="inlineStr">
        <is>
          <t>starclock.divergent-universe-row.v1</t>
        </is>
      </c>
      <c r="E1210" s="8" t="inlineStr">
        <is>
          <t>DivergentUniversePoolMembership</t>
        </is>
      </c>
      <c r="F1210" s="8" t="inlineStr">
        <is>
          <t>Tourn3 Blessing Group 1040833 Terminal Blessing Membership</t>
        </is>
      </c>
      <c r="G1210" s="8" t="inlineStr">
        <is>
          <t>Tourn3 祝福组 1040833终端祝福成员关系</t>
        </is>
      </c>
      <c r="H1210" s="8" t="inlineStr">
        <is>
          <t>Tourn3 Blessing Group 1040833 reaches mode-owned Blessing level divergent-universe.blessing-level.617845.2 through 2 Tourn3 group row(s).</t>
        </is>
      </c>
      <c r="I1210" s="8" t="inlineStr">
        <is>
          <t>Tourn3 祝福组 1040833经 2 条 Tourn3 组记录到达玩法专属祝福等级 divergent-universe.blessing-level.617845.2。</t>
        </is>
      </c>
      <c r="J1210" s="8" t="inlineStr">
        <is>
          <t>DivergentUniverse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3947|3896</t>
        </is>
      </c>
      <c r="N1210" s="8" t="inlineStr">
        <is>
          <t>ExpandedTerminalLevel|blessing|pool-membership</t>
        </is>
      </c>
      <c r="O1210" s="8" t="n"/>
      <c r="P1210" s="8" t="inlineStr">
        <is>
          <t>divergent-universe.blessing-group.1040833</t>
        </is>
      </c>
      <c r="Q1210" s="8" t="inlineStr">
        <is>
          <t>divergent-universe.blessing-level.617845.2</t>
        </is>
      </c>
      <c r="R1210" s="8" t="inlineStr">
        <is>
          <t>TransitiveStableIdClosure</t>
        </is>
      </c>
      <c r="S1210" s="8" t="inlineStr">
        <is>
          <t>Tourn3/6002201</t>
        </is>
      </c>
      <c r="T1210" s="8" t="inlineStr">
        <is>
          <t>{"edge_kind":"ExpandedTerminalLevel","member_id":"divergent-universe.blessing-level.617845.2","membership_basis":"TransitiveStableIdClosure","module_scope":"Tourn3/6002201","ordinal":5,"pool_id":"divergent-universe.blessing-group.1040833","proof_group_ids":["divergent-universe.blessing-group.1040833","divergent-universe.blessing-group.1040812"],"runtime_lowered":false}</t>
        </is>
      </c>
    </row>
    <row r="1211">
      <c r="A1211" s="9" t="n"/>
      <c r="B1211" s="9" t="n">
        <v>1204</v>
      </c>
      <c r="C1211" s="9" t="inlineStr">
        <is>
          <t>divergent-universe.blessing-group.1040833.terminal.divergent-universe.blessing-level.617846.2</t>
        </is>
      </c>
      <c r="D1211" s="9" t="inlineStr">
        <is>
          <t>starclock.divergent-universe-row.v1</t>
        </is>
      </c>
      <c r="E1211" s="9" t="inlineStr">
        <is>
          <t>DivergentUniversePoolMembership</t>
        </is>
      </c>
      <c r="F1211" s="9" t="inlineStr">
        <is>
          <t>Tourn3 Blessing Group 1040833 Terminal Blessing Membership</t>
        </is>
      </c>
      <c r="G1211" s="9" t="inlineStr">
        <is>
          <t>Tourn3 祝福组 1040833终端祝福成员关系</t>
        </is>
      </c>
      <c r="H1211" s="9" t="inlineStr">
        <is>
          <t>Tourn3 Blessing Group 1040833 reaches mode-owned Blessing level divergent-universe.blessing-level.617846.2 through 2 Tourn3 group row(s).</t>
        </is>
      </c>
      <c r="I1211" s="9" t="inlineStr">
        <is>
          <t>Tourn3 祝福组 1040833经 2 条 Tourn3 组记录到达玩法专属祝福等级 divergent-universe.blessing-level.617846.2。</t>
        </is>
      </c>
      <c r="J1211" s="9" t="inlineStr">
        <is>
          <t>DivergentUniverse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3947|3896</t>
        </is>
      </c>
      <c r="N1211" s="9" t="inlineStr">
        <is>
          <t>ExpandedTerminalLevel|blessing|pool-membership</t>
        </is>
      </c>
      <c r="O1211" s="9" t="n"/>
      <c r="P1211" s="9" t="inlineStr">
        <is>
          <t>divergent-universe.blessing-group.1040833</t>
        </is>
      </c>
      <c r="Q1211" s="9" t="inlineStr">
        <is>
          <t>divergent-universe.blessing-level.617846.2</t>
        </is>
      </c>
      <c r="R1211" s="9" t="inlineStr">
        <is>
          <t>TransitiveStableIdClosure</t>
        </is>
      </c>
      <c r="S1211" s="9" t="inlineStr">
        <is>
          <t>Tourn3/6002201</t>
        </is>
      </c>
      <c r="T1211" s="9" t="inlineStr">
        <is>
          <t>{"edge_kind":"ExpandedTerminalLevel","member_id":"divergent-universe.blessing-level.617846.2","membership_basis":"TransitiveStableIdClosure","module_scope":"Tourn3/6002201","ordinal":6,"pool_id":"divergent-universe.blessing-group.1040833","proof_group_ids":["divergent-universe.blessing-group.1040833","divergent-universe.blessing-group.1040812"],"runtime_lowered":false}</t>
        </is>
      </c>
    </row>
    <row r="1212">
      <c r="A1212" s="8" t="n"/>
      <c r="B1212" s="8" t="n">
        <v>1205</v>
      </c>
      <c r="C1212" s="8" t="inlineStr">
        <is>
          <t>divergent-universe.blessing-group.1040901.direct.00</t>
        </is>
      </c>
      <c r="D1212" s="8" t="inlineStr">
        <is>
          <t>starclock.divergent-universe-row.v1</t>
        </is>
      </c>
      <c r="E1212" s="8" t="inlineStr">
        <is>
          <t>DivergentUniversePoolMembership</t>
        </is>
      </c>
      <c r="F1212" s="8" t="inlineStr">
        <is>
          <t>Tourn3 Blessing Group 1040901 Direct Member 1</t>
        </is>
      </c>
      <c r="G1212" s="8" t="inlineStr">
        <is>
          <t>Tourn3 祝福组 1040901直接成员 1</t>
        </is>
      </c>
      <c r="H1212" s="8" t="inlineStr">
        <is>
          <t>Tourn3 Blessing Group 1040901 directly references mode-owned Blessing level tag 1795001 at ordinal 1.</t>
        </is>
      </c>
      <c r="I1212" s="8" t="inlineStr">
        <is>
          <t>Tourn3 祝福组 1040901在第 1 位直接引用玩法专属祝福等级标签 1795001。</t>
        </is>
      </c>
      <c r="J1212" s="8" t="inlineStr">
        <is>
          <t>DivergentUniverse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3874</t>
        </is>
      </c>
      <c r="N1212" s="8" t="inlineStr">
        <is>
          <t>TerminalLevel|blessing|pool-membership</t>
        </is>
      </c>
      <c r="O1212" s="8" t="n"/>
      <c r="P1212" s="8" t="inlineStr">
        <is>
          <t>divergent-universe.blessing-group.1040901</t>
        </is>
      </c>
      <c r="Q1212" s="8" t="inlineStr">
        <is>
          <t>divergent-universe.blessing-level.617950.1</t>
        </is>
      </c>
      <c r="R1212" s="8" t="inlineStr">
        <is>
          <t>DirectStableIdReference</t>
        </is>
      </c>
      <c r="S1212" s="8" t="inlineStr">
        <is>
          <t>Tourn3/6002201</t>
        </is>
      </c>
      <c r="T1212" s="8" t="inlineStr">
        <is>
          <t>{"edge_kind":"TerminalLevel","member_id":"divergent-universe.blessing-level.617950.1","membership_basis":"DirectStableIdReference","module_scope":"Tourn3/6002201","ordinal":0,"pool_id":"divergent-universe.blessing-group.1040901","proof_group_ids":["divergent-universe.blessing-group.1040901"],"runtime_lowered":false}</t>
        </is>
      </c>
    </row>
    <row r="1213">
      <c r="A1213" s="9" t="n"/>
      <c r="B1213" s="9" t="n">
        <v>1206</v>
      </c>
      <c r="C1213" s="9" t="inlineStr">
        <is>
          <t>divergent-universe.blessing-group.1040901.direct.01</t>
        </is>
      </c>
      <c r="D1213" s="9" t="inlineStr">
        <is>
          <t>starclock.divergent-universe-row.v1</t>
        </is>
      </c>
      <c r="E1213" s="9" t="inlineStr">
        <is>
          <t>DivergentUniversePoolMembership</t>
        </is>
      </c>
      <c r="F1213" s="9" t="inlineStr">
        <is>
          <t>Tourn3 Blessing Group 1040901 Direct Member 2</t>
        </is>
      </c>
      <c r="G1213" s="9" t="inlineStr">
        <is>
          <t>Tourn3 祝福组 1040901直接成员 2</t>
        </is>
      </c>
      <c r="H1213" s="9" t="inlineStr">
        <is>
          <t>Tourn3 Blessing Group 1040901 directly references mode-owned Blessing level tag 1795101 at ordinal 2.</t>
        </is>
      </c>
      <c r="I1213" s="9" t="inlineStr">
        <is>
          <t>Tourn3 祝福组 1040901在第 2 位直接引用玩法专属祝福等级标签 1795101。</t>
        </is>
      </c>
      <c r="J1213" s="9" t="inlineStr">
        <is>
          <t>DivergentUniverse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3874</t>
        </is>
      </c>
      <c r="N1213" s="9" t="inlineStr">
        <is>
          <t>TerminalLevel|blessing|pool-membership</t>
        </is>
      </c>
      <c r="O1213" s="9" t="n"/>
      <c r="P1213" s="9" t="inlineStr">
        <is>
          <t>divergent-universe.blessing-group.1040901</t>
        </is>
      </c>
      <c r="Q1213" s="9" t="inlineStr">
        <is>
          <t>divergent-universe.blessing-level.617951.1</t>
        </is>
      </c>
      <c r="R1213" s="9" t="inlineStr">
        <is>
          <t>DirectStableIdReference</t>
        </is>
      </c>
      <c r="S1213" s="9" t="inlineStr">
        <is>
          <t>Tourn3/6002201</t>
        </is>
      </c>
      <c r="T1213" s="9" t="inlineStr">
        <is>
          <t>{"edge_kind":"TerminalLevel","member_id":"divergent-universe.blessing-level.617951.1","membership_basis":"DirectStableIdReference","module_scope":"Tourn3/6002201","ordinal":1,"pool_id":"divergent-universe.blessing-group.1040901","proof_group_ids":["divergent-universe.blessing-group.1040901"],"runtime_lowered":false}</t>
        </is>
      </c>
    </row>
    <row r="1214">
      <c r="A1214" s="8" t="n"/>
      <c r="B1214" s="8" t="n">
        <v>1207</v>
      </c>
      <c r="C1214" s="8" t="inlineStr">
        <is>
          <t>divergent-universe.blessing-group.1040901.direct.02</t>
        </is>
      </c>
      <c r="D1214" s="8" t="inlineStr">
        <is>
          <t>starclock.divergent-universe-row.v1</t>
        </is>
      </c>
      <c r="E1214" s="8" t="inlineStr">
        <is>
          <t>DivergentUniversePoolMembership</t>
        </is>
      </c>
      <c r="F1214" s="8" t="inlineStr">
        <is>
          <t>Tourn3 Blessing Group 1040901 Direct Member 3</t>
        </is>
      </c>
      <c r="G1214" s="8" t="inlineStr">
        <is>
          <t>Tourn3 祝福组 1040901直接成员 3</t>
        </is>
      </c>
      <c r="H1214" s="8" t="inlineStr">
        <is>
          <t>Tourn3 Blessing Group 1040901 directly references mode-owned Blessing level tag 1795201 at ordinal 3.</t>
        </is>
      </c>
      <c r="I1214" s="8" t="inlineStr">
        <is>
          <t>Tourn3 祝福组 1040901在第 3 位直接引用玩法专属祝福等级标签 1795201。</t>
        </is>
      </c>
      <c r="J1214" s="8" t="inlineStr">
        <is>
          <t>DivergentUniverse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3874</t>
        </is>
      </c>
      <c r="N1214" s="8" t="inlineStr">
        <is>
          <t>TerminalLevel|blessing|pool-membership</t>
        </is>
      </c>
      <c r="O1214" s="8" t="n"/>
      <c r="P1214" s="8" t="inlineStr">
        <is>
          <t>divergent-universe.blessing-group.1040901</t>
        </is>
      </c>
      <c r="Q1214" s="8" t="inlineStr">
        <is>
          <t>divergent-universe.blessing-level.617952.1</t>
        </is>
      </c>
      <c r="R1214" s="8" t="inlineStr">
        <is>
          <t>DirectStableIdReference</t>
        </is>
      </c>
      <c r="S1214" s="8" t="inlineStr">
        <is>
          <t>Tourn3/6002201</t>
        </is>
      </c>
      <c r="T1214" s="8" t="inlineStr">
        <is>
          <t>{"edge_kind":"TerminalLevel","member_id":"divergent-universe.blessing-level.617952.1","membership_basis":"DirectStableIdReference","module_scope":"Tourn3/6002201","ordinal":2,"pool_id":"divergent-universe.blessing-group.1040901","proof_group_ids":["divergent-universe.blessing-group.1040901"],"runtime_lowered":false}</t>
        </is>
      </c>
    </row>
    <row r="1215">
      <c r="A1215" s="9" t="n"/>
      <c r="B1215" s="9" t="n">
        <v>1208</v>
      </c>
      <c r="C1215" s="9" t="inlineStr">
        <is>
          <t>divergent-universe.blessing-group.1040901.direct.03</t>
        </is>
      </c>
      <c r="D1215" s="9" t="inlineStr">
        <is>
          <t>starclock.divergent-universe-row.v1</t>
        </is>
      </c>
      <c r="E1215" s="9" t="inlineStr">
        <is>
          <t>DivergentUniversePoolMembership</t>
        </is>
      </c>
      <c r="F1215" s="9" t="inlineStr">
        <is>
          <t>Tourn3 Blessing Group 1040901 Direct Member 4</t>
        </is>
      </c>
      <c r="G1215" s="9" t="inlineStr">
        <is>
          <t>Tourn3 祝福组 1040901直接成员 4</t>
        </is>
      </c>
      <c r="H1215" s="9" t="inlineStr">
        <is>
          <t>Tourn3 Blessing Group 1040901 directly references mode-owned Blessing level tag 1795301 at ordinal 4.</t>
        </is>
      </c>
      <c r="I1215" s="9" t="inlineStr">
        <is>
          <t>Tourn3 祝福组 1040901在第 4 位直接引用玩法专属祝福等级标签 1795301。</t>
        </is>
      </c>
      <c r="J1215" s="9" t="inlineStr">
        <is>
          <t>DivergentUniverse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3874</t>
        </is>
      </c>
      <c r="N1215" s="9" t="inlineStr">
        <is>
          <t>TerminalLevel|blessing|pool-membership</t>
        </is>
      </c>
      <c r="O1215" s="9" t="n"/>
      <c r="P1215" s="9" t="inlineStr">
        <is>
          <t>divergent-universe.blessing-group.1040901</t>
        </is>
      </c>
      <c r="Q1215" s="9" t="inlineStr">
        <is>
          <t>divergent-universe.blessing-level.617953.1</t>
        </is>
      </c>
      <c r="R1215" s="9" t="inlineStr">
        <is>
          <t>DirectStableIdReference</t>
        </is>
      </c>
      <c r="S1215" s="9" t="inlineStr">
        <is>
          <t>Tourn3/6002201</t>
        </is>
      </c>
      <c r="T1215" s="9" t="inlineStr">
        <is>
          <t>{"edge_kind":"TerminalLevel","member_id":"divergent-universe.blessing-level.617953.1","membership_basis":"DirectStableIdReference","module_scope":"Tourn3/6002201","ordinal":3,"pool_id":"divergent-universe.blessing-group.1040901","proof_group_ids":["divergent-universe.blessing-group.1040901"],"runtime_lowered":false}</t>
        </is>
      </c>
    </row>
    <row r="1216">
      <c r="A1216" s="8" t="n"/>
      <c r="B1216" s="8" t="n">
        <v>1209</v>
      </c>
      <c r="C1216" s="8" t="inlineStr">
        <is>
          <t>divergent-universe.blessing-group.1040901.direct.04</t>
        </is>
      </c>
      <c r="D1216" s="8" t="inlineStr">
        <is>
          <t>starclock.divergent-universe-row.v1</t>
        </is>
      </c>
      <c r="E1216" s="8" t="inlineStr">
        <is>
          <t>DivergentUniversePoolMembership</t>
        </is>
      </c>
      <c r="F1216" s="8" t="inlineStr">
        <is>
          <t>Tourn3 Blessing Group 1040901 Direct Member 5</t>
        </is>
      </c>
      <c r="G1216" s="8" t="inlineStr">
        <is>
          <t>Tourn3 祝福组 1040901直接成员 5</t>
        </is>
      </c>
      <c r="H1216" s="8" t="inlineStr">
        <is>
          <t>Tourn3 Blessing Group 1040901 directly references mode-owned Blessing level tag 1795401 at ordinal 5.</t>
        </is>
      </c>
      <c r="I1216" s="8" t="inlineStr">
        <is>
          <t>Tourn3 祝福组 1040901在第 5 位直接引用玩法专属祝福等级标签 1795401。</t>
        </is>
      </c>
      <c r="J1216" s="8" t="inlineStr">
        <is>
          <t>DivergentUniverse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3874</t>
        </is>
      </c>
      <c r="N1216" s="8" t="inlineStr">
        <is>
          <t>TerminalLevel|blessing|pool-membership</t>
        </is>
      </c>
      <c r="O1216" s="8" t="n"/>
      <c r="P1216" s="8" t="inlineStr">
        <is>
          <t>divergent-universe.blessing-group.1040901</t>
        </is>
      </c>
      <c r="Q1216" s="8" t="inlineStr">
        <is>
          <t>divergent-universe.blessing-level.617954.1</t>
        </is>
      </c>
      <c r="R1216" s="8" t="inlineStr">
        <is>
          <t>DirectStableIdReference</t>
        </is>
      </c>
      <c r="S1216" s="8" t="inlineStr">
        <is>
          <t>Tourn3/6002201</t>
        </is>
      </c>
      <c r="T1216" s="8" t="inlineStr">
        <is>
          <t>{"edge_kind":"TerminalLevel","member_id":"divergent-universe.blessing-level.617954.1","membership_basis":"DirectStableIdReference","module_scope":"Tourn3/6002201","ordinal":4,"pool_id":"divergent-universe.blessing-group.1040901","proof_group_ids":["divergent-universe.blessing-group.1040901"],"runtime_lowered":false}</t>
        </is>
      </c>
    </row>
    <row r="1217">
      <c r="A1217" s="9" t="n"/>
      <c r="B1217" s="9" t="n">
        <v>1210</v>
      </c>
      <c r="C1217" s="9" t="inlineStr">
        <is>
          <t>divergent-universe.blessing-group.1040901.direct.05</t>
        </is>
      </c>
      <c r="D1217" s="9" t="inlineStr">
        <is>
          <t>starclock.divergent-universe-row.v1</t>
        </is>
      </c>
      <c r="E1217" s="9" t="inlineStr">
        <is>
          <t>DivergentUniversePoolMembership</t>
        </is>
      </c>
      <c r="F1217" s="9" t="inlineStr">
        <is>
          <t>Tourn3 Blessing Group 1040901 Direct Member 6</t>
        </is>
      </c>
      <c r="G1217" s="9" t="inlineStr">
        <is>
          <t>Tourn3 祝福组 1040901直接成员 6</t>
        </is>
      </c>
      <c r="H1217" s="9" t="inlineStr">
        <is>
          <t>Tourn3 Blessing Group 1040901 directly references mode-owned Blessing level tag 1795501 at ordinal 6.</t>
        </is>
      </c>
      <c r="I1217" s="9" t="inlineStr">
        <is>
          <t>Tourn3 祝福组 1040901在第 6 位直接引用玩法专属祝福等级标签 1795501。</t>
        </is>
      </c>
      <c r="J1217" s="9" t="inlineStr">
        <is>
          <t>DivergentUniverse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3874</t>
        </is>
      </c>
      <c r="N1217" s="9" t="inlineStr">
        <is>
          <t>TerminalLevel|blessing|pool-membership</t>
        </is>
      </c>
      <c r="O1217" s="9" t="n"/>
      <c r="P1217" s="9" t="inlineStr">
        <is>
          <t>divergent-universe.blessing-group.1040901</t>
        </is>
      </c>
      <c r="Q1217" s="9" t="inlineStr">
        <is>
          <t>divergent-universe.blessing-level.617955.1</t>
        </is>
      </c>
      <c r="R1217" s="9" t="inlineStr">
        <is>
          <t>DirectStableIdReference</t>
        </is>
      </c>
      <c r="S1217" s="9" t="inlineStr">
        <is>
          <t>Tourn3/6002201</t>
        </is>
      </c>
      <c r="T1217" s="9" t="inlineStr">
        <is>
          <t>{"edge_kind":"TerminalLevel","member_id":"divergent-universe.blessing-level.617955.1","membership_basis":"DirectStableIdReference","module_scope":"Tourn3/6002201","ordinal":5,"pool_id":"divergent-universe.blessing-group.1040901","proof_group_ids":["divergent-universe.blessing-group.1040901"],"runtime_lowered":false}</t>
        </is>
      </c>
    </row>
    <row r="1218">
      <c r="A1218" s="8" t="n"/>
      <c r="B1218" s="8" t="n">
        <v>1211</v>
      </c>
      <c r="C1218" s="8" t="inlineStr">
        <is>
          <t>divergent-universe.blessing-group.1040901.direct.06</t>
        </is>
      </c>
      <c r="D1218" s="8" t="inlineStr">
        <is>
          <t>starclock.divergent-universe-row.v1</t>
        </is>
      </c>
      <c r="E1218" s="8" t="inlineStr">
        <is>
          <t>DivergentUniversePoolMembership</t>
        </is>
      </c>
      <c r="F1218" s="8" t="inlineStr">
        <is>
          <t>Tourn3 Blessing Group 1040901 Direct Member 7</t>
        </is>
      </c>
      <c r="G1218" s="8" t="inlineStr">
        <is>
          <t>Tourn3 祝福组 1040901直接成员 7</t>
        </is>
      </c>
      <c r="H1218" s="8" t="inlineStr">
        <is>
          <t>Tourn3 Blessing Group 1040901 directly references mode-owned Blessing level tag 1795601 at ordinal 7.</t>
        </is>
      </c>
      <c r="I1218" s="8" t="inlineStr">
        <is>
          <t>Tourn3 祝福组 1040901在第 7 位直接引用玩法专属祝福等级标签 1795601。</t>
        </is>
      </c>
      <c r="J1218" s="8" t="inlineStr">
        <is>
          <t>DivergentUniverse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3874</t>
        </is>
      </c>
      <c r="N1218" s="8" t="inlineStr">
        <is>
          <t>TerminalLevel|blessing|pool-membership</t>
        </is>
      </c>
      <c r="O1218" s="8" t="n"/>
      <c r="P1218" s="8" t="inlineStr">
        <is>
          <t>divergent-universe.blessing-group.1040901</t>
        </is>
      </c>
      <c r="Q1218" s="8" t="inlineStr">
        <is>
          <t>divergent-universe.blessing-level.617956.1</t>
        </is>
      </c>
      <c r="R1218" s="8" t="inlineStr">
        <is>
          <t>DirectStableIdReference</t>
        </is>
      </c>
      <c r="S1218" s="8" t="inlineStr">
        <is>
          <t>Tourn3/6002201</t>
        </is>
      </c>
      <c r="T1218" s="8" t="inlineStr">
        <is>
          <t>{"edge_kind":"TerminalLevel","member_id":"divergent-universe.blessing-level.617956.1","membership_basis":"DirectStableIdReference","module_scope":"Tourn3/6002201","ordinal":6,"pool_id":"divergent-universe.blessing-group.1040901","proof_group_ids":["divergent-universe.blessing-group.1040901"],"runtime_lowered":false}</t>
        </is>
      </c>
    </row>
    <row r="1219">
      <c r="A1219" s="9" t="n"/>
      <c r="B1219" s="9" t="n">
        <v>1212</v>
      </c>
      <c r="C1219" s="9" t="inlineStr">
        <is>
          <t>divergent-universe.blessing-group.1040901.direct.07</t>
        </is>
      </c>
      <c r="D1219" s="9" t="inlineStr">
        <is>
          <t>starclock.divergent-universe-row.v1</t>
        </is>
      </c>
      <c r="E1219" s="9" t="inlineStr">
        <is>
          <t>DivergentUniversePoolMembership</t>
        </is>
      </c>
      <c r="F1219" s="9" t="inlineStr">
        <is>
          <t>Tourn3 Blessing Group 1040901 Direct Member 8</t>
        </is>
      </c>
      <c r="G1219" s="9" t="inlineStr">
        <is>
          <t>Tourn3 祝福组 1040901直接成员 8</t>
        </is>
      </c>
      <c r="H1219" s="9" t="inlineStr">
        <is>
          <t>Tourn3 Blessing Group 1040901 directly references mode-owned Blessing level tag 1795701 at ordinal 8.</t>
        </is>
      </c>
      <c r="I1219" s="9" t="inlineStr">
        <is>
          <t>Tourn3 祝福组 1040901在第 8 位直接引用玩法专属祝福等级标签 1795701。</t>
        </is>
      </c>
      <c r="J1219" s="9" t="inlineStr">
        <is>
          <t>DivergentUniverse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3874</t>
        </is>
      </c>
      <c r="N1219" s="9" t="inlineStr">
        <is>
          <t>TerminalLevel|blessing|pool-membership</t>
        </is>
      </c>
      <c r="O1219" s="9" t="n"/>
      <c r="P1219" s="9" t="inlineStr">
        <is>
          <t>divergent-universe.blessing-group.1040901</t>
        </is>
      </c>
      <c r="Q1219" s="9" t="inlineStr">
        <is>
          <t>divergent-universe.blessing-level.617957.1</t>
        </is>
      </c>
      <c r="R1219" s="9" t="inlineStr">
        <is>
          <t>DirectStableIdReference</t>
        </is>
      </c>
      <c r="S1219" s="9" t="inlineStr">
        <is>
          <t>Tourn3/6002201</t>
        </is>
      </c>
      <c r="T1219" s="9" t="inlineStr">
        <is>
          <t>{"edge_kind":"TerminalLevel","member_id":"divergent-universe.blessing-level.617957.1","membership_basis":"DirectStableIdReference","module_scope":"Tourn3/6002201","ordinal":7,"pool_id":"divergent-universe.blessing-group.1040901","proof_group_ids":["divergent-universe.blessing-group.1040901"],"runtime_lowered":false}</t>
        </is>
      </c>
    </row>
    <row r="1220">
      <c r="A1220" s="8" t="n"/>
      <c r="B1220" s="8" t="n">
        <v>1213</v>
      </c>
      <c r="C1220" s="8" t="inlineStr">
        <is>
          <t>divergent-universe.blessing-group.1040901.terminal.divergent-universe.blessing-level.617950.1</t>
        </is>
      </c>
      <c r="D1220" s="8" t="inlineStr">
        <is>
          <t>starclock.divergent-universe-row.v1</t>
        </is>
      </c>
      <c r="E1220" s="8" t="inlineStr">
        <is>
          <t>DivergentUniversePoolMembership</t>
        </is>
      </c>
      <c r="F1220" s="8" t="inlineStr">
        <is>
          <t>Tourn3 Blessing Group 1040901 Terminal Blessing Membership</t>
        </is>
      </c>
      <c r="G1220" s="8" t="inlineStr">
        <is>
          <t>Tourn3 祝福组 1040901终端祝福成员关系</t>
        </is>
      </c>
      <c r="H1220" s="8" t="inlineStr">
        <is>
          <t>Tourn3 Blessing Group 1040901 reaches mode-owned Blessing level divergent-universe.blessing-level.617950.1 through 1 Tourn3 group row(s).</t>
        </is>
      </c>
      <c r="I1220" s="8" t="inlineStr">
        <is>
          <t>Tourn3 祝福组 1040901经 1 条 Tourn3 组记录到达玩法专属祝福等级 divergent-universe.blessing-level.617950.1。</t>
        </is>
      </c>
      <c r="J1220" s="8" t="inlineStr">
        <is>
          <t>DivergentUniverse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3874</t>
        </is>
      </c>
      <c r="N1220" s="8" t="inlineStr">
        <is>
          <t>ExpandedTerminalLevel|blessing|pool-membership</t>
        </is>
      </c>
      <c r="O1220" s="8" t="n"/>
      <c r="P1220" s="8" t="inlineStr">
        <is>
          <t>divergent-universe.blessing-group.1040901</t>
        </is>
      </c>
      <c r="Q1220" s="8" t="inlineStr">
        <is>
          <t>divergent-universe.blessing-level.617950.1</t>
        </is>
      </c>
      <c r="R1220" s="8" t="inlineStr">
        <is>
          <t>TransitiveStableIdClosure</t>
        </is>
      </c>
      <c r="S1220" s="8" t="inlineStr">
        <is>
          <t>Tourn3/6002201</t>
        </is>
      </c>
      <c r="T1220" s="8" t="inlineStr">
        <is>
          <t>{"edge_kind":"ExpandedTerminalLevel","member_id":"divergent-universe.blessing-level.617950.1","membership_basis":"TransitiveStableIdClosure","module_scope":"Tourn3/6002201","ordinal":0,"pool_id":"divergent-universe.blessing-group.1040901","proof_group_ids":["divergent-universe.blessing-group.1040901"],"runtime_lowered":false}</t>
        </is>
      </c>
    </row>
    <row r="1221">
      <c r="A1221" s="9" t="n"/>
      <c r="B1221" s="9" t="n">
        <v>1214</v>
      </c>
      <c r="C1221" s="9" t="inlineStr">
        <is>
          <t>divergent-universe.blessing-group.1040901.terminal.divergent-universe.blessing-level.617951.1</t>
        </is>
      </c>
      <c r="D1221" s="9" t="inlineStr">
        <is>
          <t>starclock.divergent-universe-row.v1</t>
        </is>
      </c>
      <c r="E1221" s="9" t="inlineStr">
        <is>
          <t>DivergentUniversePoolMembership</t>
        </is>
      </c>
      <c r="F1221" s="9" t="inlineStr">
        <is>
          <t>Tourn3 Blessing Group 1040901 Terminal Blessing Membership</t>
        </is>
      </c>
      <c r="G1221" s="9" t="inlineStr">
        <is>
          <t>Tourn3 祝福组 1040901终端祝福成员关系</t>
        </is>
      </c>
      <c r="H1221" s="9" t="inlineStr">
        <is>
          <t>Tourn3 Blessing Group 1040901 reaches mode-owned Blessing level divergent-universe.blessing-level.617951.1 through 1 Tourn3 group row(s).</t>
        </is>
      </c>
      <c r="I1221" s="9" t="inlineStr">
        <is>
          <t>Tourn3 祝福组 1040901经 1 条 Tourn3 组记录到达玩法专属祝福等级 divergent-universe.blessing-level.617951.1。</t>
        </is>
      </c>
      <c r="J1221" s="9" t="inlineStr">
        <is>
          <t>DivergentUniverse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3874</t>
        </is>
      </c>
      <c r="N1221" s="9" t="inlineStr">
        <is>
          <t>ExpandedTerminalLevel|blessing|pool-membership</t>
        </is>
      </c>
      <c r="O1221" s="9" t="n"/>
      <c r="P1221" s="9" t="inlineStr">
        <is>
          <t>divergent-universe.blessing-group.1040901</t>
        </is>
      </c>
      <c r="Q1221" s="9" t="inlineStr">
        <is>
          <t>divergent-universe.blessing-level.617951.1</t>
        </is>
      </c>
      <c r="R1221" s="9" t="inlineStr">
        <is>
          <t>TransitiveStableIdClosure</t>
        </is>
      </c>
      <c r="S1221" s="9" t="inlineStr">
        <is>
          <t>Tourn3/6002201</t>
        </is>
      </c>
      <c r="T1221" s="9" t="inlineStr">
        <is>
          <t>{"edge_kind":"ExpandedTerminalLevel","member_id":"divergent-universe.blessing-level.617951.1","membership_basis":"TransitiveStableIdClosure","module_scope":"Tourn3/6002201","ordinal":1,"pool_id":"divergent-universe.blessing-group.1040901","proof_group_ids":["divergent-universe.blessing-group.1040901"],"runtime_lowered":false}</t>
        </is>
      </c>
    </row>
    <row r="1222">
      <c r="A1222" s="8" t="n"/>
      <c r="B1222" s="8" t="n">
        <v>1215</v>
      </c>
      <c r="C1222" s="8" t="inlineStr">
        <is>
          <t>divergent-universe.blessing-group.1040901.terminal.divergent-universe.blessing-level.617952.1</t>
        </is>
      </c>
      <c r="D1222" s="8" t="inlineStr">
        <is>
          <t>starclock.divergent-universe-row.v1</t>
        </is>
      </c>
      <c r="E1222" s="8" t="inlineStr">
        <is>
          <t>DivergentUniversePoolMembership</t>
        </is>
      </c>
      <c r="F1222" s="8" t="inlineStr">
        <is>
          <t>Tourn3 Blessing Group 1040901 Terminal Blessing Membership</t>
        </is>
      </c>
      <c r="G1222" s="8" t="inlineStr">
        <is>
          <t>Tourn3 祝福组 1040901终端祝福成员关系</t>
        </is>
      </c>
      <c r="H1222" s="8" t="inlineStr">
        <is>
          <t>Tourn3 Blessing Group 1040901 reaches mode-owned Blessing level divergent-universe.blessing-level.617952.1 through 1 Tourn3 group row(s).</t>
        </is>
      </c>
      <c r="I1222" s="8" t="inlineStr">
        <is>
          <t>Tourn3 祝福组 1040901经 1 条 Tourn3 组记录到达玩法专属祝福等级 divergent-universe.blessing-level.617952.1。</t>
        </is>
      </c>
      <c r="J1222" s="8" t="inlineStr">
        <is>
          <t>DivergentUniverse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3874</t>
        </is>
      </c>
      <c r="N1222" s="8" t="inlineStr">
        <is>
          <t>ExpandedTerminalLevel|blessing|pool-membership</t>
        </is>
      </c>
      <c r="O1222" s="8" t="n"/>
      <c r="P1222" s="8" t="inlineStr">
        <is>
          <t>divergent-universe.blessing-group.1040901</t>
        </is>
      </c>
      <c r="Q1222" s="8" t="inlineStr">
        <is>
          <t>divergent-universe.blessing-level.617952.1</t>
        </is>
      </c>
      <c r="R1222" s="8" t="inlineStr">
        <is>
          <t>TransitiveStableIdClosure</t>
        </is>
      </c>
      <c r="S1222" s="8" t="inlineStr">
        <is>
          <t>Tourn3/6002201</t>
        </is>
      </c>
      <c r="T1222" s="8" t="inlineStr">
        <is>
          <t>{"edge_kind":"ExpandedTerminalLevel","member_id":"divergent-universe.blessing-level.617952.1","membership_basis":"TransitiveStableIdClosure","module_scope":"Tourn3/6002201","ordinal":2,"pool_id":"divergent-universe.blessing-group.1040901","proof_group_ids":["divergent-universe.blessing-group.1040901"],"runtime_lowered":false}</t>
        </is>
      </c>
    </row>
    <row r="1223">
      <c r="A1223" s="9" t="n"/>
      <c r="B1223" s="9" t="n">
        <v>1216</v>
      </c>
      <c r="C1223" s="9" t="inlineStr">
        <is>
          <t>divergent-universe.blessing-group.1040901.terminal.divergent-universe.blessing-level.617953.1</t>
        </is>
      </c>
      <c r="D1223" s="9" t="inlineStr">
        <is>
          <t>starclock.divergent-universe-row.v1</t>
        </is>
      </c>
      <c r="E1223" s="9" t="inlineStr">
        <is>
          <t>DivergentUniversePoolMembership</t>
        </is>
      </c>
      <c r="F1223" s="9" t="inlineStr">
        <is>
          <t>Tourn3 Blessing Group 1040901 Terminal Blessing Membership</t>
        </is>
      </c>
      <c r="G1223" s="9" t="inlineStr">
        <is>
          <t>Tourn3 祝福组 1040901终端祝福成员关系</t>
        </is>
      </c>
      <c r="H1223" s="9" t="inlineStr">
        <is>
          <t>Tourn3 Blessing Group 1040901 reaches mode-owned Blessing level divergent-universe.blessing-level.617953.1 through 1 Tourn3 group row(s).</t>
        </is>
      </c>
      <c r="I1223" s="9" t="inlineStr">
        <is>
          <t>Tourn3 祝福组 1040901经 1 条 Tourn3 组记录到达玩法专属祝福等级 divergent-universe.blessing-level.617953.1。</t>
        </is>
      </c>
      <c r="J1223" s="9" t="inlineStr">
        <is>
          <t>DivergentUniverse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3874</t>
        </is>
      </c>
      <c r="N1223" s="9" t="inlineStr">
        <is>
          <t>ExpandedTerminalLevel|blessing|pool-membership</t>
        </is>
      </c>
      <c r="O1223" s="9" t="n"/>
      <c r="P1223" s="9" t="inlineStr">
        <is>
          <t>divergent-universe.blessing-group.1040901</t>
        </is>
      </c>
      <c r="Q1223" s="9" t="inlineStr">
        <is>
          <t>divergent-universe.blessing-level.617953.1</t>
        </is>
      </c>
      <c r="R1223" s="9" t="inlineStr">
        <is>
          <t>TransitiveStableIdClosure</t>
        </is>
      </c>
      <c r="S1223" s="9" t="inlineStr">
        <is>
          <t>Tourn3/6002201</t>
        </is>
      </c>
      <c r="T1223" s="9" t="inlineStr">
        <is>
          <t>{"edge_kind":"ExpandedTerminalLevel","member_id":"divergent-universe.blessing-level.617953.1","membership_basis":"TransitiveStableIdClosure","module_scope":"Tourn3/6002201","ordinal":3,"pool_id":"divergent-universe.blessing-group.1040901","proof_group_ids":["divergent-universe.blessing-group.1040901"],"runtime_lowered":false}</t>
        </is>
      </c>
    </row>
    <row r="1224">
      <c r="A1224" s="8" t="n"/>
      <c r="B1224" s="8" t="n">
        <v>1217</v>
      </c>
      <c r="C1224" s="8" t="inlineStr">
        <is>
          <t>divergent-universe.blessing-group.1040901.terminal.divergent-universe.blessing-level.617954.1</t>
        </is>
      </c>
      <c r="D1224" s="8" t="inlineStr">
        <is>
          <t>starclock.divergent-universe-row.v1</t>
        </is>
      </c>
      <c r="E1224" s="8" t="inlineStr">
        <is>
          <t>DivergentUniversePoolMembership</t>
        </is>
      </c>
      <c r="F1224" s="8" t="inlineStr">
        <is>
          <t>Tourn3 Blessing Group 1040901 Terminal Blessing Membership</t>
        </is>
      </c>
      <c r="G1224" s="8" t="inlineStr">
        <is>
          <t>Tourn3 祝福组 1040901终端祝福成员关系</t>
        </is>
      </c>
      <c r="H1224" s="8" t="inlineStr">
        <is>
          <t>Tourn3 Blessing Group 1040901 reaches mode-owned Blessing level divergent-universe.blessing-level.617954.1 through 1 Tourn3 group row(s).</t>
        </is>
      </c>
      <c r="I1224" s="8" t="inlineStr">
        <is>
          <t>Tourn3 祝福组 1040901经 1 条 Tourn3 组记录到达玩法专属祝福等级 divergent-universe.blessing-level.617954.1。</t>
        </is>
      </c>
      <c r="J1224" s="8" t="inlineStr">
        <is>
          <t>DivergentUniverse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3874</t>
        </is>
      </c>
      <c r="N1224" s="8" t="inlineStr">
        <is>
          <t>ExpandedTerminalLevel|blessing|pool-membership</t>
        </is>
      </c>
      <c r="O1224" s="8" t="n"/>
      <c r="P1224" s="8" t="inlineStr">
        <is>
          <t>divergent-universe.blessing-group.1040901</t>
        </is>
      </c>
      <c r="Q1224" s="8" t="inlineStr">
        <is>
          <t>divergent-universe.blessing-level.617954.1</t>
        </is>
      </c>
      <c r="R1224" s="8" t="inlineStr">
        <is>
          <t>TransitiveStableIdClosure</t>
        </is>
      </c>
      <c r="S1224" s="8" t="inlineStr">
        <is>
          <t>Tourn3/6002201</t>
        </is>
      </c>
      <c r="T1224" s="8" t="inlineStr">
        <is>
          <t>{"edge_kind":"ExpandedTerminalLevel","member_id":"divergent-universe.blessing-level.617954.1","membership_basis":"TransitiveStableIdClosure","module_scope":"Tourn3/6002201","ordinal":4,"pool_id":"divergent-universe.blessing-group.1040901","proof_group_ids":["divergent-universe.blessing-group.1040901"],"runtime_lowered":false}</t>
        </is>
      </c>
    </row>
    <row r="1225">
      <c r="A1225" s="9" t="n"/>
      <c r="B1225" s="9" t="n">
        <v>1218</v>
      </c>
      <c r="C1225" s="9" t="inlineStr">
        <is>
          <t>divergent-universe.blessing-group.1040901.terminal.divergent-universe.blessing-level.617955.1</t>
        </is>
      </c>
      <c r="D1225" s="9" t="inlineStr">
        <is>
          <t>starclock.divergent-universe-row.v1</t>
        </is>
      </c>
      <c r="E1225" s="9" t="inlineStr">
        <is>
          <t>DivergentUniversePoolMembership</t>
        </is>
      </c>
      <c r="F1225" s="9" t="inlineStr">
        <is>
          <t>Tourn3 Blessing Group 1040901 Terminal Blessing Membership</t>
        </is>
      </c>
      <c r="G1225" s="9" t="inlineStr">
        <is>
          <t>Tourn3 祝福组 1040901终端祝福成员关系</t>
        </is>
      </c>
      <c r="H1225" s="9" t="inlineStr">
        <is>
          <t>Tourn3 Blessing Group 1040901 reaches mode-owned Blessing level divergent-universe.blessing-level.617955.1 through 1 Tourn3 group row(s).</t>
        </is>
      </c>
      <c r="I1225" s="9" t="inlineStr">
        <is>
          <t>Tourn3 祝福组 1040901经 1 条 Tourn3 组记录到达玩法专属祝福等级 divergent-universe.blessing-level.617955.1。</t>
        </is>
      </c>
      <c r="J1225" s="9" t="inlineStr">
        <is>
          <t>DivergentUniverse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3874</t>
        </is>
      </c>
      <c r="N1225" s="9" t="inlineStr">
        <is>
          <t>ExpandedTerminalLevel|blessing|pool-membership</t>
        </is>
      </c>
      <c r="O1225" s="9" t="n"/>
      <c r="P1225" s="9" t="inlineStr">
        <is>
          <t>divergent-universe.blessing-group.1040901</t>
        </is>
      </c>
      <c r="Q1225" s="9" t="inlineStr">
        <is>
          <t>divergent-universe.blessing-level.617955.1</t>
        </is>
      </c>
      <c r="R1225" s="9" t="inlineStr">
        <is>
          <t>TransitiveStableIdClosure</t>
        </is>
      </c>
      <c r="S1225" s="9" t="inlineStr">
        <is>
          <t>Tourn3/6002201</t>
        </is>
      </c>
      <c r="T1225" s="9" t="inlineStr">
        <is>
          <t>{"edge_kind":"ExpandedTerminalLevel","member_id":"divergent-universe.blessing-level.617955.1","membership_basis":"TransitiveStableIdClosure","module_scope":"Tourn3/6002201","ordinal":5,"pool_id":"divergent-universe.blessing-group.1040901","proof_group_ids":["divergent-universe.blessing-group.1040901"],"runtime_lowered":false}</t>
        </is>
      </c>
    </row>
    <row r="1226">
      <c r="A1226" s="8" t="n"/>
      <c r="B1226" s="8" t="n">
        <v>1219</v>
      </c>
      <c r="C1226" s="8" t="inlineStr">
        <is>
          <t>divergent-universe.blessing-group.1040901.terminal.divergent-universe.blessing-level.617956.1</t>
        </is>
      </c>
      <c r="D1226" s="8" t="inlineStr">
        <is>
          <t>starclock.divergent-universe-row.v1</t>
        </is>
      </c>
      <c r="E1226" s="8" t="inlineStr">
        <is>
          <t>DivergentUniversePoolMembership</t>
        </is>
      </c>
      <c r="F1226" s="8" t="inlineStr">
        <is>
          <t>Tourn3 Blessing Group 1040901 Terminal Blessing Membership</t>
        </is>
      </c>
      <c r="G1226" s="8" t="inlineStr">
        <is>
          <t>Tourn3 祝福组 1040901终端祝福成员关系</t>
        </is>
      </c>
      <c r="H1226" s="8" t="inlineStr">
        <is>
          <t>Tourn3 Blessing Group 1040901 reaches mode-owned Blessing level divergent-universe.blessing-level.617956.1 through 1 Tourn3 group row(s).</t>
        </is>
      </c>
      <c r="I1226" s="8" t="inlineStr">
        <is>
          <t>Tourn3 祝福组 1040901经 1 条 Tourn3 组记录到达玩法专属祝福等级 divergent-universe.blessing-level.617956.1。</t>
        </is>
      </c>
      <c r="J1226" s="8" t="inlineStr">
        <is>
          <t>DivergentUniverse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3874</t>
        </is>
      </c>
      <c r="N1226" s="8" t="inlineStr">
        <is>
          <t>ExpandedTerminalLevel|blessing|pool-membership</t>
        </is>
      </c>
      <c r="O1226" s="8" t="n"/>
      <c r="P1226" s="8" t="inlineStr">
        <is>
          <t>divergent-universe.blessing-group.1040901</t>
        </is>
      </c>
      <c r="Q1226" s="8" t="inlineStr">
        <is>
          <t>divergent-universe.blessing-level.617956.1</t>
        </is>
      </c>
      <c r="R1226" s="8" t="inlineStr">
        <is>
          <t>TransitiveStableIdClosure</t>
        </is>
      </c>
      <c r="S1226" s="8" t="inlineStr">
        <is>
          <t>Tourn3/6002201</t>
        </is>
      </c>
      <c r="T1226" s="8" t="inlineStr">
        <is>
          <t>{"edge_kind":"ExpandedTerminalLevel","member_id":"divergent-universe.blessing-level.617956.1","membership_basis":"TransitiveStableIdClosure","module_scope":"Tourn3/6002201","ordinal":6,"pool_id":"divergent-universe.blessing-group.1040901","proof_group_ids":["divergent-universe.blessing-group.1040901"],"runtime_lowered":false}</t>
        </is>
      </c>
    </row>
    <row r="1227">
      <c r="A1227" s="9" t="n"/>
      <c r="B1227" s="9" t="n">
        <v>1220</v>
      </c>
      <c r="C1227" s="9" t="inlineStr">
        <is>
          <t>divergent-universe.blessing-group.1040901.terminal.divergent-universe.blessing-level.617957.1</t>
        </is>
      </c>
      <c r="D1227" s="9" t="inlineStr">
        <is>
          <t>starclock.divergent-universe-row.v1</t>
        </is>
      </c>
      <c r="E1227" s="9" t="inlineStr">
        <is>
          <t>DivergentUniversePoolMembership</t>
        </is>
      </c>
      <c r="F1227" s="9" t="inlineStr">
        <is>
          <t>Tourn3 Blessing Group 1040901 Terminal Blessing Membership</t>
        </is>
      </c>
      <c r="G1227" s="9" t="inlineStr">
        <is>
          <t>Tourn3 祝福组 1040901终端祝福成员关系</t>
        </is>
      </c>
      <c r="H1227" s="9" t="inlineStr">
        <is>
          <t>Tourn3 Blessing Group 1040901 reaches mode-owned Blessing level divergent-universe.blessing-level.617957.1 through 1 Tourn3 group row(s).</t>
        </is>
      </c>
      <c r="I1227" s="9" t="inlineStr">
        <is>
          <t>Tourn3 祝福组 1040901经 1 条 Tourn3 组记录到达玩法专属祝福等级 divergent-universe.blessing-level.617957.1。</t>
        </is>
      </c>
      <c r="J1227" s="9" t="inlineStr">
        <is>
          <t>DivergentUniverse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3874</t>
        </is>
      </c>
      <c r="N1227" s="9" t="inlineStr">
        <is>
          <t>ExpandedTerminalLevel|blessing|pool-membership</t>
        </is>
      </c>
      <c r="O1227" s="9" t="n"/>
      <c r="P1227" s="9" t="inlineStr">
        <is>
          <t>divergent-universe.blessing-group.1040901</t>
        </is>
      </c>
      <c r="Q1227" s="9" t="inlineStr">
        <is>
          <t>divergent-universe.blessing-level.617957.1</t>
        </is>
      </c>
      <c r="R1227" s="9" t="inlineStr">
        <is>
          <t>TransitiveStableIdClosure</t>
        </is>
      </c>
      <c r="S1227" s="9" t="inlineStr">
        <is>
          <t>Tourn3/6002201</t>
        </is>
      </c>
      <c r="T1227" s="9" t="inlineStr">
        <is>
          <t>{"edge_kind":"ExpandedTerminalLevel","member_id":"divergent-universe.blessing-level.617957.1","membership_basis":"TransitiveStableIdClosure","module_scope":"Tourn3/6002201","ordinal":7,"pool_id":"divergent-universe.blessing-group.1040901","proof_group_ids":["divergent-universe.blessing-group.1040901"],"runtime_lowered":false}</t>
        </is>
      </c>
    </row>
    <row r="1228">
      <c r="A1228" s="8" t="n"/>
      <c r="B1228" s="8" t="n">
        <v>1221</v>
      </c>
      <c r="C1228" s="8" t="inlineStr">
        <is>
          <t>divergent-universe.blessing-group.1040902.direct.00</t>
        </is>
      </c>
      <c r="D1228" s="8" t="inlineStr">
        <is>
          <t>starclock.divergent-universe-row.v1</t>
        </is>
      </c>
      <c r="E1228" s="8" t="inlineStr">
        <is>
          <t>DivergentUniversePoolMembership</t>
        </is>
      </c>
      <c r="F1228" s="8" t="inlineStr">
        <is>
          <t>Tourn3 Blessing Group 1040902 Direct Member 1</t>
        </is>
      </c>
      <c r="G1228" s="8" t="inlineStr">
        <is>
          <t>Tourn3 祝福组 1040902直接成员 1</t>
        </is>
      </c>
      <c r="H1228" s="8" t="inlineStr">
        <is>
          <t>Tourn3 Blessing Group 1040902 directly references mode-owned Blessing level tag 1794001 at ordinal 1.</t>
        </is>
      </c>
      <c r="I1228" s="8" t="inlineStr">
        <is>
          <t>Tourn3 祝福组 1040902在第 1 位直接引用玩法专属祝福等级标签 1794001。</t>
        </is>
      </c>
      <c r="J1228" s="8" t="inlineStr">
        <is>
          <t>DivergentUniverse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3875</t>
        </is>
      </c>
      <c r="N1228" s="8" t="inlineStr">
        <is>
          <t>TerminalLevel|blessing|pool-membership</t>
        </is>
      </c>
      <c r="O1228" s="8" t="n"/>
      <c r="P1228" s="8" t="inlineStr">
        <is>
          <t>divergent-universe.blessing-group.1040902</t>
        </is>
      </c>
      <c r="Q1228" s="8" t="inlineStr">
        <is>
          <t>divergent-universe.blessing-level.617940.1</t>
        </is>
      </c>
      <c r="R1228" s="8" t="inlineStr">
        <is>
          <t>DirectStableIdReference</t>
        </is>
      </c>
      <c r="S1228" s="8" t="inlineStr">
        <is>
          <t>Tourn3/6002201</t>
        </is>
      </c>
      <c r="T1228" s="8" t="inlineStr">
        <is>
          <t>{"edge_kind":"TerminalLevel","member_id":"divergent-universe.blessing-level.617940.1","membership_basis":"DirectStableIdReference","module_scope":"Tourn3/6002201","ordinal":0,"pool_id":"divergent-universe.blessing-group.1040902","proof_group_ids":["divergent-universe.blessing-group.1040902"],"runtime_lowered":false}</t>
        </is>
      </c>
    </row>
    <row r="1229">
      <c r="A1229" s="9" t="n"/>
      <c r="B1229" s="9" t="n">
        <v>1222</v>
      </c>
      <c r="C1229" s="9" t="inlineStr">
        <is>
          <t>divergent-universe.blessing-group.1040902.direct.01</t>
        </is>
      </c>
      <c r="D1229" s="9" t="inlineStr">
        <is>
          <t>starclock.divergent-universe-row.v1</t>
        </is>
      </c>
      <c r="E1229" s="9" t="inlineStr">
        <is>
          <t>DivergentUniversePoolMembership</t>
        </is>
      </c>
      <c r="F1229" s="9" t="inlineStr">
        <is>
          <t>Tourn3 Blessing Group 1040902 Direct Member 2</t>
        </is>
      </c>
      <c r="G1229" s="9" t="inlineStr">
        <is>
          <t>Tourn3 祝福组 1040902直接成员 2</t>
        </is>
      </c>
      <c r="H1229" s="9" t="inlineStr">
        <is>
          <t>Tourn3 Blessing Group 1040902 directly references mode-owned Blessing level tag 1794101 at ordinal 2.</t>
        </is>
      </c>
      <c r="I1229" s="9" t="inlineStr">
        <is>
          <t>Tourn3 祝福组 1040902在第 2 位直接引用玩法专属祝福等级标签 1794101。</t>
        </is>
      </c>
      <c r="J1229" s="9" t="inlineStr">
        <is>
          <t>DivergentUniverse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3875</t>
        </is>
      </c>
      <c r="N1229" s="9" t="inlineStr">
        <is>
          <t>TerminalLevel|blessing|pool-membership</t>
        </is>
      </c>
      <c r="O1229" s="9" t="n"/>
      <c r="P1229" s="9" t="inlineStr">
        <is>
          <t>divergent-universe.blessing-group.1040902</t>
        </is>
      </c>
      <c r="Q1229" s="9" t="inlineStr">
        <is>
          <t>divergent-universe.blessing-level.617941.1</t>
        </is>
      </c>
      <c r="R1229" s="9" t="inlineStr">
        <is>
          <t>DirectStableIdReference</t>
        </is>
      </c>
      <c r="S1229" s="9" t="inlineStr">
        <is>
          <t>Tourn3/6002201</t>
        </is>
      </c>
      <c r="T1229" s="9" t="inlineStr">
        <is>
          <t>{"edge_kind":"TerminalLevel","member_id":"divergent-universe.blessing-level.617941.1","membership_basis":"DirectStableIdReference","module_scope":"Tourn3/6002201","ordinal":1,"pool_id":"divergent-universe.blessing-group.1040902","proof_group_ids":["divergent-universe.blessing-group.1040902"],"runtime_lowered":false}</t>
        </is>
      </c>
    </row>
    <row r="1230">
      <c r="A1230" s="8" t="n"/>
      <c r="B1230" s="8" t="n">
        <v>1223</v>
      </c>
      <c r="C1230" s="8" t="inlineStr">
        <is>
          <t>divergent-universe.blessing-group.1040902.direct.02</t>
        </is>
      </c>
      <c r="D1230" s="8" t="inlineStr">
        <is>
          <t>starclock.divergent-universe-row.v1</t>
        </is>
      </c>
      <c r="E1230" s="8" t="inlineStr">
        <is>
          <t>DivergentUniversePoolMembership</t>
        </is>
      </c>
      <c r="F1230" s="8" t="inlineStr">
        <is>
          <t>Tourn3 Blessing Group 1040902 Direct Member 3</t>
        </is>
      </c>
      <c r="G1230" s="8" t="inlineStr">
        <is>
          <t>Tourn3 祝福组 1040902直接成员 3</t>
        </is>
      </c>
      <c r="H1230" s="8" t="inlineStr">
        <is>
          <t>Tourn3 Blessing Group 1040902 directly references mode-owned Blessing level tag 1794201 at ordinal 3.</t>
        </is>
      </c>
      <c r="I1230" s="8" t="inlineStr">
        <is>
          <t>Tourn3 祝福组 1040902在第 3 位直接引用玩法专属祝福等级标签 1794201。</t>
        </is>
      </c>
      <c r="J1230" s="8" t="inlineStr">
        <is>
          <t>DivergentUniverse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3875</t>
        </is>
      </c>
      <c r="N1230" s="8" t="inlineStr">
        <is>
          <t>TerminalLevel|blessing|pool-membership</t>
        </is>
      </c>
      <c r="O1230" s="8" t="n"/>
      <c r="P1230" s="8" t="inlineStr">
        <is>
          <t>divergent-universe.blessing-group.1040902</t>
        </is>
      </c>
      <c r="Q1230" s="8" t="inlineStr">
        <is>
          <t>divergent-universe.blessing-level.617942.1</t>
        </is>
      </c>
      <c r="R1230" s="8" t="inlineStr">
        <is>
          <t>DirectStableIdReference</t>
        </is>
      </c>
      <c r="S1230" s="8" t="inlineStr">
        <is>
          <t>Tourn3/6002201</t>
        </is>
      </c>
      <c r="T1230" s="8" t="inlineStr">
        <is>
          <t>{"edge_kind":"TerminalLevel","member_id":"divergent-universe.blessing-level.617942.1","membership_basis":"DirectStableIdReference","module_scope":"Tourn3/6002201","ordinal":2,"pool_id":"divergent-universe.blessing-group.1040902","proof_group_ids":["divergent-universe.blessing-group.1040902"],"runtime_lowered":false}</t>
        </is>
      </c>
    </row>
    <row r="1231">
      <c r="A1231" s="9" t="n"/>
      <c r="B1231" s="9" t="n">
        <v>1224</v>
      </c>
      <c r="C1231" s="9" t="inlineStr">
        <is>
          <t>divergent-universe.blessing-group.1040902.direct.03</t>
        </is>
      </c>
      <c r="D1231" s="9" t="inlineStr">
        <is>
          <t>starclock.divergent-universe-row.v1</t>
        </is>
      </c>
      <c r="E1231" s="9" t="inlineStr">
        <is>
          <t>DivergentUniversePoolMembership</t>
        </is>
      </c>
      <c r="F1231" s="9" t="inlineStr">
        <is>
          <t>Tourn3 Blessing Group 1040902 Direct Member 4</t>
        </is>
      </c>
      <c r="G1231" s="9" t="inlineStr">
        <is>
          <t>Tourn3 祝福组 1040902直接成员 4</t>
        </is>
      </c>
      <c r="H1231" s="9" t="inlineStr">
        <is>
          <t>Tourn3 Blessing Group 1040902 directly references mode-owned Blessing level tag 1794301 at ordinal 4.</t>
        </is>
      </c>
      <c r="I1231" s="9" t="inlineStr">
        <is>
          <t>Tourn3 祝福组 1040902在第 4 位直接引用玩法专属祝福等级标签 1794301。</t>
        </is>
      </c>
      <c r="J1231" s="9" t="inlineStr">
        <is>
          <t>DivergentUniverse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3875</t>
        </is>
      </c>
      <c r="N1231" s="9" t="inlineStr">
        <is>
          <t>TerminalLevel|blessing|pool-membership</t>
        </is>
      </c>
      <c r="O1231" s="9" t="n"/>
      <c r="P1231" s="9" t="inlineStr">
        <is>
          <t>divergent-universe.blessing-group.1040902</t>
        </is>
      </c>
      <c r="Q1231" s="9" t="inlineStr">
        <is>
          <t>divergent-universe.blessing-level.617943.1</t>
        </is>
      </c>
      <c r="R1231" s="9" t="inlineStr">
        <is>
          <t>DirectStableIdReference</t>
        </is>
      </c>
      <c r="S1231" s="9" t="inlineStr">
        <is>
          <t>Tourn3/6002201</t>
        </is>
      </c>
      <c r="T1231" s="9" t="inlineStr">
        <is>
          <t>{"edge_kind":"TerminalLevel","member_id":"divergent-universe.blessing-level.617943.1","membership_basis":"DirectStableIdReference","module_scope":"Tourn3/6002201","ordinal":3,"pool_id":"divergent-universe.blessing-group.1040902","proof_group_ids":["divergent-universe.blessing-group.1040902"],"runtime_lowered":false}</t>
        </is>
      </c>
    </row>
    <row r="1232">
      <c r="A1232" s="8" t="n"/>
      <c r="B1232" s="8" t="n">
        <v>1225</v>
      </c>
      <c r="C1232" s="8" t="inlineStr">
        <is>
          <t>divergent-universe.blessing-group.1040902.direct.04</t>
        </is>
      </c>
      <c r="D1232" s="8" t="inlineStr">
        <is>
          <t>starclock.divergent-universe-row.v1</t>
        </is>
      </c>
      <c r="E1232" s="8" t="inlineStr">
        <is>
          <t>DivergentUniversePoolMembership</t>
        </is>
      </c>
      <c r="F1232" s="8" t="inlineStr">
        <is>
          <t>Tourn3 Blessing Group 1040902 Direct Member 5</t>
        </is>
      </c>
      <c r="G1232" s="8" t="inlineStr">
        <is>
          <t>Tourn3 祝福组 1040902直接成员 5</t>
        </is>
      </c>
      <c r="H1232" s="8" t="inlineStr">
        <is>
          <t>Tourn3 Blessing Group 1040902 directly references mode-owned Blessing level tag 1794401 at ordinal 5.</t>
        </is>
      </c>
      <c r="I1232" s="8" t="inlineStr">
        <is>
          <t>Tourn3 祝福组 1040902在第 5 位直接引用玩法专属祝福等级标签 1794401。</t>
        </is>
      </c>
      <c r="J1232" s="8" t="inlineStr">
        <is>
          <t>DivergentUniverse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3875</t>
        </is>
      </c>
      <c r="N1232" s="8" t="inlineStr">
        <is>
          <t>TerminalLevel|blessing|pool-membership</t>
        </is>
      </c>
      <c r="O1232" s="8" t="n"/>
      <c r="P1232" s="8" t="inlineStr">
        <is>
          <t>divergent-universe.blessing-group.1040902</t>
        </is>
      </c>
      <c r="Q1232" s="8" t="inlineStr">
        <is>
          <t>divergent-universe.blessing-level.617944.1</t>
        </is>
      </c>
      <c r="R1232" s="8" t="inlineStr">
        <is>
          <t>DirectStableIdReference</t>
        </is>
      </c>
      <c r="S1232" s="8" t="inlineStr">
        <is>
          <t>Tourn3/6002201</t>
        </is>
      </c>
      <c r="T1232" s="8" t="inlineStr">
        <is>
          <t>{"edge_kind":"TerminalLevel","member_id":"divergent-universe.blessing-level.617944.1","membership_basis":"DirectStableIdReference","module_scope":"Tourn3/6002201","ordinal":4,"pool_id":"divergent-universe.blessing-group.1040902","proof_group_ids":["divergent-universe.blessing-group.1040902"],"runtime_lowered":false}</t>
        </is>
      </c>
    </row>
    <row r="1233">
      <c r="A1233" s="9" t="n"/>
      <c r="B1233" s="9" t="n">
        <v>1226</v>
      </c>
      <c r="C1233" s="9" t="inlineStr">
        <is>
          <t>divergent-universe.blessing-group.1040902.direct.05</t>
        </is>
      </c>
      <c r="D1233" s="9" t="inlineStr">
        <is>
          <t>starclock.divergent-universe-row.v1</t>
        </is>
      </c>
      <c r="E1233" s="9" t="inlineStr">
        <is>
          <t>DivergentUniversePoolMembership</t>
        </is>
      </c>
      <c r="F1233" s="9" t="inlineStr">
        <is>
          <t>Tourn3 Blessing Group 1040902 Direct Member 6</t>
        </is>
      </c>
      <c r="G1233" s="9" t="inlineStr">
        <is>
          <t>Tourn3 祝福组 1040902直接成员 6</t>
        </is>
      </c>
      <c r="H1233" s="9" t="inlineStr">
        <is>
          <t>Tourn3 Blessing Group 1040902 directly references mode-owned Blessing level tag 1794501 at ordinal 6.</t>
        </is>
      </c>
      <c r="I1233" s="9" t="inlineStr">
        <is>
          <t>Tourn3 祝福组 1040902在第 6 位直接引用玩法专属祝福等级标签 1794501。</t>
        </is>
      </c>
      <c r="J1233" s="9" t="inlineStr">
        <is>
          <t>DivergentUniverse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3875</t>
        </is>
      </c>
      <c r="N1233" s="9" t="inlineStr">
        <is>
          <t>TerminalLevel|blessing|pool-membership</t>
        </is>
      </c>
      <c r="O1233" s="9" t="n"/>
      <c r="P1233" s="9" t="inlineStr">
        <is>
          <t>divergent-universe.blessing-group.1040902</t>
        </is>
      </c>
      <c r="Q1233" s="9" t="inlineStr">
        <is>
          <t>divergent-universe.blessing-level.617945.1</t>
        </is>
      </c>
      <c r="R1233" s="9" t="inlineStr">
        <is>
          <t>DirectStableIdReference</t>
        </is>
      </c>
      <c r="S1233" s="9" t="inlineStr">
        <is>
          <t>Tourn3/6002201</t>
        </is>
      </c>
      <c r="T1233" s="9" t="inlineStr">
        <is>
          <t>{"edge_kind":"TerminalLevel","member_id":"divergent-universe.blessing-level.617945.1","membership_basis":"DirectStableIdReference","module_scope":"Tourn3/6002201","ordinal":5,"pool_id":"divergent-universe.blessing-group.1040902","proof_group_ids":["divergent-universe.blessing-group.1040902"],"runtime_lowered":false}</t>
        </is>
      </c>
    </row>
    <row r="1234">
      <c r="A1234" s="8" t="n"/>
      <c r="B1234" s="8" t="n">
        <v>1227</v>
      </c>
      <c r="C1234" s="8" t="inlineStr">
        <is>
          <t>divergent-universe.blessing-group.1040902.direct.06</t>
        </is>
      </c>
      <c r="D1234" s="8" t="inlineStr">
        <is>
          <t>starclock.divergent-universe-row.v1</t>
        </is>
      </c>
      <c r="E1234" s="8" t="inlineStr">
        <is>
          <t>DivergentUniversePoolMembership</t>
        </is>
      </c>
      <c r="F1234" s="8" t="inlineStr">
        <is>
          <t>Tourn3 Blessing Group 1040902 Direct Member 7</t>
        </is>
      </c>
      <c r="G1234" s="8" t="inlineStr">
        <is>
          <t>Tourn3 祝福组 1040902直接成员 7</t>
        </is>
      </c>
      <c r="H1234" s="8" t="inlineStr">
        <is>
          <t>Tourn3 Blessing Group 1040902 directly references mode-owned Blessing level tag 1794601 at ordinal 7.</t>
        </is>
      </c>
      <c r="I1234" s="8" t="inlineStr">
        <is>
          <t>Tourn3 祝福组 1040902在第 7 位直接引用玩法专属祝福等级标签 1794601。</t>
        </is>
      </c>
      <c r="J1234" s="8" t="inlineStr">
        <is>
          <t>DivergentUniverse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3875</t>
        </is>
      </c>
      <c r="N1234" s="8" t="inlineStr">
        <is>
          <t>TerminalLevel|blessing|pool-membership</t>
        </is>
      </c>
      <c r="O1234" s="8" t="n"/>
      <c r="P1234" s="8" t="inlineStr">
        <is>
          <t>divergent-universe.blessing-group.1040902</t>
        </is>
      </c>
      <c r="Q1234" s="8" t="inlineStr">
        <is>
          <t>divergent-universe.blessing-level.617946.1</t>
        </is>
      </c>
      <c r="R1234" s="8" t="inlineStr">
        <is>
          <t>DirectStableIdReference</t>
        </is>
      </c>
      <c r="S1234" s="8" t="inlineStr">
        <is>
          <t>Tourn3/6002201</t>
        </is>
      </c>
      <c r="T1234" s="8" t="inlineStr">
        <is>
          <t>{"edge_kind":"TerminalLevel","member_id":"divergent-universe.blessing-level.617946.1","membership_basis":"DirectStableIdReference","module_scope":"Tourn3/6002201","ordinal":6,"pool_id":"divergent-universe.blessing-group.1040902","proof_group_ids":["divergent-universe.blessing-group.1040902"],"runtime_lowered":false}</t>
        </is>
      </c>
    </row>
    <row r="1235">
      <c r="A1235" s="9" t="n"/>
      <c r="B1235" s="9" t="n">
        <v>1228</v>
      </c>
      <c r="C1235" s="9" t="inlineStr">
        <is>
          <t>divergent-universe.blessing-group.1040902.terminal.divergent-universe.blessing-level.617940.1</t>
        </is>
      </c>
      <c r="D1235" s="9" t="inlineStr">
        <is>
          <t>starclock.divergent-universe-row.v1</t>
        </is>
      </c>
      <c r="E1235" s="9" t="inlineStr">
        <is>
          <t>DivergentUniversePoolMembership</t>
        </is>
      </c>
      <c r="F1235" s="9" t="inlineStr">
        <is>
          <t>Tourn3 Blessing Group 1040902 Terminal Blessing Membership</t>
        </is>
      </c>
      <c r="G1235" s="9" t="inlineStr">
        <is>
          <t>Tourn3 祝福组 1040902终端祝福成员关系</t>
        </is>
      </c>
      <c r="H1235" s="9" t="inlineStr">
        <is>
          <t>Tourn3 Blessing Group 1040902 reaches mode-owned Blessing level divergent-universe.blessing-level.617940.1 through 1 Tourn3 group row(s).</t>
        </is>
      </c>
      <c r="I1235" s="9" t="inlineStr">
        <is>
          <t>Tourn3 祝福组 1040902经 1 条 Tourn3 组记录到达玩法专属祝福等级 divergent-universe.blessing-level.617940.1。</t>
        </is>
      </c>
      <c r="J1235" s="9" t="inlineStr">
        <is>
          <t>DivergentUniverse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3875</t>
        </is>
      </c>
      <c r="N1235" s="9" t="inlineStr">
        <is>
          <t>ExpandedTerminalLevel|blessing|pool-membership</t>
        </is>
      </c>
      <c r="O1235" s="9" t="n"/>
      <c r="P1235" s="9" t="inlineStr">
        <is>
          <t>divergent-universe.blessing-group.1040902</t>
        </is>
      </c>
      <c r="Q1235" s="9" t="inlineStr">
        <is>
          <t>divergent-universe.blessing-level.617940.1</t>
        </is>
      </c>
      <c r="R1235" s="9" t="inlineStr">
        <is>
          <t>TransitiveStableIdClosure</t>
        </is>
      </c>
      <c r="S1235" s="9" t="inlineStr">
        <is>
          <t>Tourn3/6002201</t>
        </is>
      </c>
      <c r="T1235" s="9" t="inlineStr">
        <is>
          <t>{"edge_kind":"ExpandedTerminalLevel","member_id":"divergent-universe.blessing-level.617940.1","membership_basis":"TransitiveStableIdClosure","module_scope":"Tourn3/6002201","ordinal":0,"pool_id":"divergent-universe.blessing-group.1040902","proof_group_ids":["divergent-universe.blessing-group.1040902"],"runtime_lowered":false}</t>
        </is>
      </c>
    </row>
    <row r="1236">
      <c r="A1236" s="8" t="n"/>
      <c r="B1236" s="8" t="n">
        <v>1229</v>
      </c>
      <c r="C1236" s="8" t="inlineStr">
        <is>
          <t>divergent-universe.blessing-group.1040902.terminal.divergent-universe.blessing-level.617941.1</t>
        </is>
      </c>
      <c r="D1236" s="8" t="inlineStr">
        <is>
          <t>starclock.divergent-universe-row.v1</t>
        </is>
      </c>
      <c r="E1236" s="8" t="inlineStr">
        <is>
          <t>DivergentUniversePoolMembership</t>
        </is>
      </c>
      <c r="F1236" s="8" t="inlineStr">
        <is>
          <t>Tourn3 Blessing Group 1040902 Terminal Blessing Membership</t>
        </is>
      </c>
      <c r="G1236" s="8" t="inlineStr">
        <is>
          <t>Tourn3 祝福组 1040902终端祝福成员关系</t>
        </is>
      </c>
      <c r="H1236" s="8" t="inlineStr">
        <is>
          <t>Tourn3 Blessing Group 1040902 reaches mode-owned Blessing level divergent-universe.blessing-level.617941.1 through 1 Tourn3 group row(s).</t>
        </is>
      </c>
      <c r="I1236" s="8" t="inlineStr">
        <is>
          <t>Tourn3 祝福组 1040902经 1 条 Tourn3 组记录到达玩法专属祝福等级 divergent-universe.blessing-level.617941.1。</t>
        </is>
      </c>
      <c r="J1236" s="8" t="inlineStr">
        <is>
          <t>DivergentUniverse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3875</t>
        </is>
      </c>
      <c r="N1236" s="8" t="inlineStr">
        <is>
          <t>ExpandedTerminalLevel|blessing|pool-membership</t>
        </is>
      </c>
      <c r="O1236" s="8" t="n"/>
      <c r="P1236" s="8" t="inlineStr">
        <is>
          <t>divergent-universe.blessing-group.1040902</t>
        </is>
      </c>
      <c r="Q1236" s="8" t="inlineStr">
        <is>
          <t>divergent-universe.blessing-level.617941.1</t>
        </is>
      </c>
      <c r="R1236" s="8" t="inlineStr">
        <is>
          <t>TransitiveStableIdClosure</t>
        </is>
      </c>
      <c r="S1236" s="8" t="inlineStr">
        <is>
          <t>Tourn3/6002201</t>
        </is>
      </c>
      <c r="T1236" s="8" t="inlineStr">
        <is>
          <t>{"edge_kind":"ExpandedTerminalLevel","member_id":"divergent-universe.blessing-level.617941.1","membership_basis":"TransitiveStableIdClosure","module_scope":"Tourn3/6002201","ordinal":1,"pool_id":"divergent-universe.blessing-group.1040902","proof_group_ids":["divergent-universe.blessing-group.1040902"],"runtime_lowered":false}</t>
        </is>
      </c>
    </row>
    <row r="1237">
      <c r="A1237" s="9" t="n"/>
      <c r="B1237" s="9" t="n">
        <v>1230</v>
      </c>
      <c r="C1237" s="9" t="inlineStr">
        <is>
          <t>divergent-universe.blessing-group.1040902.terminal.divergent-universe.blessing-level.617942.1</t>
        </is>
      </c>
      <c r="D1237" s="9" t="inlineStr">
        <is>
          <t>starclock.divergent-universe-row.v1</t>
        </is>
      </c>
      <c r="E1237" s="9" t="inlineStr">
        <is>
          <t>DivergentUniversePoolMembership</t>
        </is>
      </c>
      <c r="F1237" s="9" t="inlineStr">
        <is>
          <t>Tourn3 Blessing Group 1040902 Terminal Blessing Membership</t>
        </is>
      </c>
      <c r="G1237" s="9" t="inlineStr">
        <is>
          <t>Tourn3 祝福组 1040902终端祝福成员关系</t>
        </is>
      </c>
      <c r="H1237" s="9" t="inlineStr">
        <is>
          <t>Tourn3 Blessing Group 1040902 reaches mode-owned Blessing level divergent-universe.blessing-level.617942.1 through 1 Tourn3 group row(s).</t>
        </is>
      </c>
      <c r="I1237" s="9" t="inlineStr">
        <is>
          <t>Tourn3 祝福组 1040902经 1 条 Tourn3 组记录到达玩法专属祝福等级 divergent-universe.blessing-level.617942.1。</t>
        </is>
      </c>
      <c r="J1237" s="9" t="inlineStr">
        <is>
          <t>DivergentUniverse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3875</t>
        </is>
      </c>
      <c r="N1237" s="9" t="inlineStr">
        <is>
          <t>ExpandedTerminalLevel|blessing|pool-membership</t>
        </is>
      </c>
      <c r="O1237" s="9" t="n"/>
      <c r="P1237" s="9" t="inlineStr">
        <is>
          <t>divergent-universe.blessing-group.1040902</t>
        </is>
      </c>
      <c r="Q1237" s="9" t="inlineStr">
        <is>
          <t>divergent-universe.blessing-level.617942.1</t>
        </is>
      </c>
      <c r="R1237" s="9" t="inlineStr">
        <is>
          <t>TransitiveStableIdClosure</t>
        </is>
      </c>
      <c r="S1237" s="9" t="inlineStr">
        <is>
          <t>Tourn3/6002201</t>
        </is>
      </c>
      <c r="T1237" s="9" t="inlineStr">
        <is>
          <t>{"edge_kind":"ExpandedTerminalLevel","member_id":"divergent-universe.blessing-level.617942.1","membership_basis":"TransitiveStableIdClosure","module_scope":"Tourn3/6002201","ordinal":2,"pool_id":"divergent-universe.blessing-group.1040902","proof_group_ids":["divergent-universe.blessing-group.1040902"],"runtime_lowered":false}</t>
        </is>
      </c>
    </row>
    <row r="1238">
      <c r="A1238" s="8" t="n"/>
      <c r="B1238" s="8" t="n">
        <v>1231</v>
      </c>
      <c r="C1238" s="8" t="inlineStr">
        <is>
          <t>divergent-universe.blessing-group.1040902.terminal.divergent-universe.blessing-level.617943.1</t>
        </is>
      </c>
      <c r="D1238" s="8" t="inlineStr">
        <is>
          <t>starclock.divergent-universe-row.v1</t>
        </is>
      </c>
      <c r="E1238" s="8" t="inlineStr">
        <is>
          <t>DivergentUniversePoolMembership</t>
        </is>
      </c>
      <c r="F1238" s="8" t="inlineStr">
        <is>
          <t>Tourn3 Blessing Group 1040902 Terminal Blessing Membership</t>
        </is>
      </c>
      <c r="G1238" s="8" t="inlineStr">
        <is>
          <t>Tourn3 祝福组 1040902终端祝福成员关系</t>
        </is>
      </c>
      <c r="H1238" s="8" t="inlineStr">
        <is>
          <t>Tourn3 Blessing Group 1040902 reaches mode-owned Blessing level divergent-universe.blessing-level.617943.1 through 1 Tourn3 group row(s).</t>
        </is>
      </c>
      <c r="I1238" s="8" t="inlineStr">
        <is>
          <t>Tourn3 祝福组 1040902经 1 条 Tourn3 组记录到达玩法专属祝福等级 divergent-universe.blessing-level.617943.1。</t>
        </is>
      </c>
      <c r="J1238" s="8" t="inlineStr">
        <is>
          <t>DivergentUniverse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3875</t>
        </is>
      </c>
      <c r="N1238" s="8" t="inlineStr">
        <is>
          <t>ExpandedTerminalLevel|blessing|pool-membership</t>
        </is>
      </c>
      <c r="O1238" s="8" t="n"/>
      <c r="P1238" s="8" t="inlineStr">
        <is>
          <t>divergent-universe.blessing-group.1040902</t>
        </is>
      </c>
      <c r="Q1238" s="8" t="inlineStr">
        <is>
          <t>divergent-universe.blessing-level.617943.1</t>
        </is>
      </c>
      <c r="R1238" s="8" t="inlineStr">
        <is>
          <t>TransitiveStableIdClosure</t>
        </is>
      </c>
      <c r="S1238" s="8" t="inlineStr">
        <is>
          <t>Tourn3/6002201</t>
        </is>
      </c>
      <c r="T1238" s="8" t="inlineStr">
        <is>
          <t>{"edge_kind":"ExpandedTerminalLevel","member_id":"divergent-universe.blessing-level.617943.1","membership_basis":"TransitiveStableIdClosure","module_scope":"Tourn3/6002201","ordinal":3,"pool_id":"divergent-universe.blessing-group.1040902","proof_group_ids":["divergent-universe.blessing-group.1040902"],"runtime_lowered":false}</t>
        </is>
      </c>
    </row>
    <row r="1239">
      <c r="A1239" s="9" t="n"/>
      <c r="B1239" s="9" t="n">
        <v>1232</v>
      </c>
      <c r="C1239" s="9" t="inlineStr">
        <is>
          <t>divergent-universe.blessing-group.1040902.terminal.divergent-universe.blessing-level.617944.1</t>
        </is>
      </c>
      <c r="D1239" s="9" t="inlineStr">
        <is>
          <t>starclock.divergent-universe-row.v1</t>
        </is>
      </c>
      <c r="E1239" s="9" t="inlineStr">
        <is>
          <t>DivergentUniversePoolMembership</t>
        </is>
      </c>
      <c r="F1239" s="9" t="inlineStr">
        <is>
          <t>Tourn3 Blessing Group 1040902 Terminal Blessing Membership</t>
        </is>
      </c>
      <c r="G1239" s="9" t="inlineStr">
        <is>
          <t>Tourn3 祝福组 1040902终端祝福成员关系</t>
        </is>
      </c>
      <c r="H1239" s="9" t="inlineStr">
        <is>
          <t>Tourn3 Blessing Group 1040902 reaches mode-owned Blessing level divergent-universe.blessing-level.617944.1 through 1 Tourn3 group row(s).</t>
        </is>
      </c>
      <c r="I1239" s="9" t="inlineStr">
        <is>
          <t>Tourn3 祝福组 1040902经 1 条 Tourn3 组记录到达玩法专属祝福等级 divergent-universe.blessing-level.617944.1。</t>
        </is>
      </c>
      <c r="J1239" s="9" t="inlineStr">
        <is>
          <t>DivergentUniverse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3875</t>
        </is>
      </c>
      <c r="N1239" s="9" t="inlineStr">
        <is>
          <t>ExpandedTerminalLevel|blessing|pool-membership</t>
        </is>
      </c>
      <c r="O1239" s="9" t="n"/>
      <c r="P1239" s="9" t="inlineStr">
        <is>
          <t>divergent-universe.blessing-group.1040902</t>
        </is>
      </c>
      <c r="Q1239" s="9" t="inlineStr">
        <is>
          <t>divergent-universe.blessing-level.617944.1</t>
        </is>
      </c>
      <c r="R1239" s="9" t="inlineStr">
        <is>
          <t>TransitiveStableIdClosure</t>
        </is>
      </c>
      <c r="S1239" s="9" t="inlineStr">
        <is>
          <t>Tourn3/6002201</t>
        </is>
      </c>
      <c r="T1239" s="9" t="inlineStr">
        <is>
          <t>{"edge_kind":"ExpandedTerminalLevel","member_id":"divergent-universe.blessing-level.617944.1","membership_basis":"TransitiveStableIdClosure","module_scope":"Tourn3/6002201","ordinal":4,"pool_id":"divergent-universe.blessing-group.1040902","proof_group_ids":["divergent-universe.blessing-group.1040902"],"runtime_lowered":false}</t>
        </is>
      </c>
    </row>
    <row r="1240">
      <c r="A1240" s="8" t="n"/>
      <c r="B1240" s="8" t="n">
        <v>1233</v>
      </c>
      <c r="C1240" s="8" t="inlineStr">
        <is>
          <t>divergent-universe.blessing-group.1040902.terminal.divergent-universe.blessing-level.617945.1</t>
        </is>
      </c>
      <c r="D1240" s="8" t="inlineStr">
        <is>
          <t>starclock.divergent-universe-row.v1</t>
        </is>
      </c>
      <c r="E1240" s="8" t="inlineStr">
        <is>
          <t>DivergentUniversePoolMembership</t>
        </is>
      </c>
      <c r="F1240" s="8" t="inlineStr">
        <is>
          <t>Tourn3 Blessing Group 1040902 Terminal Blessing Membership</t>
        </is>
      </c>
      <c r="G1240" s="8" t="inlineStr">
        <is>
          <t>Tourn3 祝福组 1040902终端祝福成员关系</t>
        </is>
      </c>
      <c r="H1240" s="8" t="inlineStr">
        <is>
          <t>Tourn3 Blessing Group 1040902 reaches mode-owned Blessing level divergent-universe.blessing-level.617945.1 through 1 Tourn3 group row(s).</t>
        </is>
      </c>
      <c r="I1240" s="8" t="inlineStr">
        <is>
          <t>Tourn3 祝福组 1040902经 1 条 Tourn3 组记录到达玩法专属祝福等级 divergent-universe.blessing-level.617945.1。</t>
        </is>
      </c>
      <c r="J1240" s="8" t="inlineStr">
        <is>
          <t>DivergentUniverse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3875</t>
        </is>
      </c>
      <c r="N1240" s="8" t="inlineStr">
        <is>
          <t>ExpandedTerminalLevel|blessing|pool-membership</t>
        </is>
      </c>
      <c r="O1240" s="8" t="n"/>
      <c r="P1240" s="8" t="inlineStr">
        <is>
          <t>divergent-universe.blessing-group.1040902</t>
        </is>
      </c>
      <c r="Q1240" s="8" t="inlineStr">
        <is>
          <t>divergent-universe.blessing-level.617945.1</t>
        </is>
      </c>
      <c r="R1240" s="8" t="inlineStr">
        <is>
          <t>TransitiveStableIdClosure</t>
        </is>
      </c>
      <c r="S1240" s="8" t="inlineStr">
        <is>
          <t>Tourn3/6002201</t>
        </is>
      </c>
      <c r="T1240" s="8" t="inlineStr">
        <is>
          <t>{"edge_kind":"ExpandedTerminalLevel","member_id":"divergent-universe.blessing-level.617945.1","membership_basis":"TransitiveStableIdClosure","module_scope":"Tourn3/6002201","ordinal":5,"pool_id":"divergent-universe.blessing-group.1040902","proof_group_ids":["divergent-universe.blessing-group.1040902"],"runtime_lowered":false}</t>
        </is>
      </c>
    </row>
    <row r="1241">
      <c r="A1241" s="9" t="n"/>
      <c r="B1241" s="9" t="n">
        <v>1234</v>
      </c>
      <c r="C1241" s="9" t="inlineStr">
        <is>
          <t>divergent-universe.blessing-group.1040902.terminal.divergent-universe.blessing-level.617946.1</t>
        </is>
      </c>
      <c r="D1241" s="9" t="inlineStr">
        <is>
          <t>starclock.divergent-universe-row.v1</t>
        </is>
      </c>
      <c r="E1241" s="9" t="inlineStr">
        <is>
          <t>DivergentUniversePoolMembership</t>
        </is>
      </c>
      <c r="F1241" s="9" t="inlineStr">
        <is>
          <t>Tourn3 Blessing Group 1040902 Terminal Blessing Membership</t>
        </is>
      </c>
      <c r="G1241" s="9" t="inlineStr">
        <is>
          <t>Tourn3 祝福组 1040902终端祝福成员关系</t>
        </is>
      </c>
      <c r="H1241" s="9" t="inlineStr">
        <is>
          <t>Tourn3 Blessing Group 1040902 reaches mode-owned Blessing level divergent-universe.blessing-level.617946.1 through 1 Tourn3 group row(s).</t>
        </is>
      </c>
      <c r="I1241" s="9" t="inlineStr">
        <is>
          <t>Tourn3 祝福组 1040902经 1 条 Tourn3 组记录到达玩法专属祝福等级 divergent-universe.blessing-level.617946.1。</t>
        </is>
      </c>
      <c r="J1241" s="9" t="inlineStr">
        <is>
          <t>DivergentUniverse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3875</t>
        </is>
      </c>
      <c r="N1241" s="9" t="inlineStr">
        <is>
          <t>ExpandedTerminalLevel|blessing|pool-membership</t>
        </is>
      </c>
      <c r="O1241" s="9" t="n"/>
      <c r="P1241" s="9" t="inlineStr">
        <is>
          <t>divergent-universe.blessing-group.1040902</t>
        </is>
      </c>
      <c r="Q1241" s="9" t="inlineStr">
        <is>
          <t>divergent-universe.blessing-level.617946.1</t>
        </is>
      </c>
      <c r="R1241" s="9" t="inlineStr">
        <is>
          <t>TransitiveStableIdClosure</t>
        </is>
      </c>
      <c r="S1241" s="9" t="inlineStr">
        <is>
          <t>Tourn3/6002201</t>
        </is>
      </c>
      <c r="T1241" s="9" t="inlineStr">
        <is>
          <t>{"edge_kind":"ExpandedTerminalLevel","member_id":"divergent-universe.blessing-level.617946.1","membership_basis":"TransitiveStableIdClosure","module_scope":"Tourn3/6002201","ordinal":6,"pool_id":"divergent-universe.blessing-group.1040902","proof_group_ids":["divergent-universe.blessing-group.1040902"],"runtime_lowered":false}</t>
        </is>
      </c>
    </row>
    <row r="1242">
      <c r="A1242" s="8" t="n"/>
      <c r="B1242" s="8" t="n">
        <v>1235</v>
      </c>
      <c r="C1242" s="8" t="inlineStr">
        <is>
          <t>divergent-universe.blessing-group.1040903.direct.00</t>
        </is>
      </c>
      <c r="D1242" s="8" t="inlineStr">
        <is>
          <t>starclock.divergent-universe-row.v1</t>
        </is>
      </c>
      <c r="E1242" s="8" t="inlineStr">
        <is>
          <t>DivergentUniversePoolMembership</t>
        </is>
      </c>
      <c r="F1242" s="8" t="inlineStr">
        <is>
          <t>Tourn3 Blessing Group 1040903 Direct Member 1</t>
        </is>
      </c>
      <c r="G1242" s="8" t="inlineStr">
        <is>
          <t>Tourn3 祝福组 1040903直接成员 1</t>
        </is>
      </c>
      <c r="H1242" s="8" t="inlineStr">
        <is>
          <t>Tourn3 Blessing Group 1040903 directly references mode-owned Blessing level tag 1793001 at ordinal 1.</t>
        </is>
      </c>
      <c r="I1242" s="8" t="inlineStr">
        <is>
          <t>Tourn3 祝福组 1040903在第 1 位直接引用玩法专属祝福等级标签 1793001。</t>
        </is>
      </c>
      <c r="J1242" s="8" t="inlineStr">
        <is>
          <t>DivergentUniverse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3876</t>
        </is>
      </c>
      <c r="N1242" s="8" t="inlineStr">
        <is>
          <t>TerminalLevel|blessing|pool-membership</t>
        </is>
      </c>
      <c r="O1242" s="8" t="n"/>
      <c r="P1242" s="8" t="inlineStr">
        <is>
          <t>divergent-universe.blessing-group.1040903</t>
        </is>
      </c>
      <c r="Q1242" s="8" t="inlineStr">
        <is>
          <t>divergent-universe.blessing-level.617930.1</t>
        </is>
      </c>
      <c r="R1242" s="8" t="inlineStr">
        <is>
          <t>DirectStableIdReference</t>
        </is>
      </c>
      <c r="S1242" s="8" t="inlineStr">
        <is>
          <t>Tourn3/6002201</t>
        </is>
      </c>
      <c r="T1242" s="8" t="inlineStr">
        <is>
          <t>{"edge_kind":"TerminalLevel","member_id":"divergent-universe.blessing-level.617930.1","membership_basis":"DirectStableIdReference","module_scope":"Tourn3/6002201","ordinal":0,"pool_id":"divergent-universe.blessing-group.1040903","proof_group_ids":["divergent-universe.blessing-group.1040903"],"runtime_lowered":false}</t>
        </is>
      </c>
    </row>
    <row r="1243">
      <c r="A1243" s="9" t="n"/>
      <c r="B1243" s="9" t="n">
        <v>1236</v>
      </c>
      <c r="C1243" s="9" t="inlineStr">
        <is>
          <t>divergent-universe.blessing-group.1040903.direct.01</t>
        </is>
      </c>
      <c r="D1243" s="9" t="inlineStr">
        <is>
          <t>starclock.divergent-universe-row.v1</t>
        </is>
      </c>
      <c r="E1243" s="9" t="inlineStr">
        <is>
          <t>DivergentUniversePoolMembership</t>
        </is>
      </c>
      <c r="F1243" s="9" t="inlineStr">
        <is>
          <t>Tourn3 Blessing Group 1040903 Direct Member 2</t>
        </is>
      </c>
      <c r="G1243" s="9" t="inlineStr">
        <is>
          <t>Tourn3 祝福组 1040903直接成员 2</t>
        </is>
      </c>
      <c r="H1243" s="9" t="inlineStr">
        <is>
          <t>Tourn3 Blessing Group 1040903 directly references mode-owned Blessing level tag 1793101 at ordinal 2.</t>
        </is>
      </c>
      <c r="I1243" s="9" t="inlineStr">
        <is>
          <t>Tourn3 祝福组 1040903在第 2 位直接引用玩法专属祝福等级标签 1793101。</t>
        </is>
      </c>
      <c r="J1243" s="9" t="inlineStr">
        <is>
          <t>DivergentUniverse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3876</t>
        </is>
      </c>
      <c r="N1243" s="9" t="inlineStr">
        <is>
          <t>TerminalLevel|blessing|pool-membership</t>
        </is>
      </c>
      <c r="O1243" s="9" t="n"/>
      <c r="P1243" s="9" t="inlineStr">
        <is>
          <t>divergent-universe.blessing-group.1040903</t>
        </is>
      </c>
      <c r="Q1243" s="9" t="inlineStr">
        <is>
          <t>divergent-universe.blessing-level.617931.1</t>
        </is>
      </c>
      <c r="R1243" s="9" t="inlineStr">
        <is>
          <t>DirectStableIdReference</t>
        </is>
      </c>
      <c r="S1243" s="9" t="inlineStr">
        <is>
          <t>Tourn3/6002201</t>
        </is>
      </c>
      <c r="T1243" s="9" t="inlineStr">
        <is>
          <t>{"edge_kind":"TerminalLevel","member_id":"divergent-universe.blessing-level.617931.1","membership_basis":"DirectStableIdReference","module_scope":"Tourn3/6002201","ordinal":1,"pool_id":"divergent-universe.blessing-group.1040903","proof_group_ids":["divergent-universe.blessing-group.1040903"],"runtime_lowered":false}</t>
        </is>
      </c>
    </row>
    <row r="1244">
      <c r="A1244" s="8" t="n"/>
      <c r="B1244" s="8" t="n">
        <v>1237</v>
      </c>
      <c r="C1244" s="8" t="inlineStr">
        <is>
          <t>divergent-universe.blessing-group.1040903.direct.02</t>
        </is>
      </c>
      <c r="D1244" s="8" t="inlineStr">
        <is>
          <t>starclock.divergent-universe-row.v1</t>
        </is>
      </c>
      <c r="E1244" s="8" t="inlineStr">
        <is>
          <t>DivergentUniversePoolMembership</t>
        </is>
      </c>
      <c r="F1244" s="8" t="inlineStr">
        <is>
          <t>Tourn3 Blessing Group 1040903 Direct Member 3</t>
        </is>
      </c>
      <c r="G1244" s="8" t="inlineStr">
        <is>
          <t>Tourn3 祝福组 1040903直接成员 3</t>
        </is>
      </c>
      <c r="H1244" s="8" t="inlineStr">
        <is>
          <t>Tourn3 Blessing Group 1040903 directly references mode-owned Blessing level tag 1793201 at ordinal 3.</t>
        </is>
      </c>
      <c r="I1244" s="8" t="inlineStr">
        <is>
          <t>Tourn3 祝福组 1040903在第 3 位直接引用玩法专属祝福等级标签 1793201。</t>
        </is>
      </c>
      <c r="J1244" s="8" t="inlineStr">
        <is>
          <t>DivergentUniverse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3876</t>
        </is>
      </c>
      <c r="N1244" s="8" t="inlineStr">
        <is>
          <t>TerminalLevel|blessing|pool-membership</t>
        </is>
      </c>
      <c r="O1244" s="8" t="n"/>
      <c r="P1244" s="8" t="inlineStr">
        <is>
          <t>divergent-universe.blessing-group.1040903</t>
        </is>
      </c>
      <c r="Q1244" s="8" t="inlineStr">
        <is>
          <t>divergent-universe.blessing-level.617932.1</t>
        </is>
      </c>
      <c r="R1244" s="8" t="inlineStr">
        <is>
          <t>DirectStableIdReference</t>
        </is>
      </c>
      <c r="S1244" s="8" t="inlineStr">
        <is>
          <t>Tourn3/6002201</t>
        </is>
      </c>
      <c r="T1244" s="8" t="inlineStr">
        <is>
          <t>{"edge_kind":"TerminalLevel","member_id":"divergent-universe.blessing-level.617932.1","membership_basis":"DirectStableIdReference","module_scope":"Tourn3/6002201","ordinal":2,"pool_id":"divergent-universe.blessing-group.1040903","proof_group_ids":["divergent-universe.blessing-group.1040903"],"runtime_lowered":false}</t>
        </is>
      </c>
    </row>
    <row r="1245">
      <c r="A1245" s="9" t="n"/>
      <c r="B1245" s="9" t="n">
        <v>1238</v>
      </c>
      <c r="C1245" s="9" t="inlineStr">
        <is>
          <t>divergent-universe.blessing-group.1040903.terminal.divergent-universe.blessing-level.617930.1</t>
        </is>
      </c>
      <c r="D1245" s="9" t="inlineStr">
        <is>
          <t>starclock.divergent-universe-row.v1</t>
        </is>
      </c>
      <c r="E1245" s="9" t="inlineStr">
        <is>
          <t>DivergentUniversePoolMembership</t>
        </is>
      </c>
      <c r="F1245" s="9" t="inlineStr">
        <is>
          <t>Tourn3 Blessing Group 1040903 Terminal Blessing Membership</t>
        </is>
      </c>
      <c r="G1245" s="9" t="inlineStr">
        <is>
          <t>Tourn3 祝福组 1040903终端祝福成员关系</t>
        </is>
      </c>
      <c r="H1245" s="9" t="inlineStr">
        <is>
          <t>Tourn3 Blessing Group 1040903 reaches mode-owned Blessing level divergent-universe.blessing-level.617930.1 through 1 Tourn3 group row(s).</t>
        </is>
      </c>
      <c r="I1245" s="9" t="inlineStr">
        <is>
          <t>Tourn3 祝福组 1040903经 1 条 Tourn3 组记录到达玩法专属祝福等级 divergent-universe.blessing-level.617930.1。</t>
        </is>
      </c>
      <c r="J1245" s="9" t="inlineStr">
        <is>
          <t>DivergentUniverse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3876</t>
        </is>
      </c>
      <c r="N1245" s="9" t="inlineStr">
        <is>
          <t>ExpandedTerminalLevel|blessing|pool-membership</t>
        </is>
      </c>
      <c r="O1245" s="9" t="n"/>
      <c r="P1245" s="9" t="inlineStr">
        <is>
          <t>divergent-universe.blessing-group.1040903</t>
        </is>
      </c>
      <c r="Q1245" s="9" t="inlineStr">
        <is>
          <t>divergent-universe.blessing-level.617930.1</t>
        </is>
      </c>
      <c r="R1245" s="9" t="inlineStr">
        <is>
          <t>TransitiveStableIdClosure</t>
        </is>
      </c>
      <c r="S1245" s="9" t="inlineStr">
        <is>
          <t>Tourn3/6002201</t>
        </is>
      </c>
      <c r="T1245" s="9" t="inlineStr">
        <is>
          <t>{"edge_kind":"ExpandedTerminalLevel","member_id":"divergent-universe.blessing-level.617930.1","membership_basis":"TransitiveStableIdClosure","module_scope":"Tourn3/6002201","ordinal":0,"pool_id":"divergent-universe.blessing-group.1040903","proof_group_ids":["divergent-universe.blessing-group.1040903"],"runtime_lowered":false}</t>
        </is>
      </c>
    </row>
    <row r="1246">
      <c r="A1246" s="8" t="n"/>
      <c r="B1246" s="8" t="n">
        <v>1239</v>
      </c>
      <c r="C1246" s="8" t="inlineStr">
        <is>
          <t>divergent-universe.blessing-group.1040903.terminal.divergent-universe.blessing-level.617931.1</t>
        </is>
      </c>
      <c r="D1246" s="8" t="inlineStr">
        <is>
          <t>starclock.divergent-universe-row.v1</t>
        </is>
      </c>
      <c r="E1246" s="8" t="inlineStr">
        <is>
          <t>DivergentUniversePoolMembership</t>
        </is>
      </c>
      <c r="F1246" s="8" t="inlineStr">
        <is>
          <t>Tourn3 Blessing Group 1040903 Terminal Blessing Membership</t>
        </is>
      </c>
      <c r="G1246" s="8" t="inlineStr">
        <is>
          <t>Tourn3 祝福组 1040903终端祝福成员关系</t>
        </is>
      </c>
      <c r="H1246" s="8" t="inlineStr">
        <is>
          <t>Tourn3 Blessing Group 1040903 reaches mode-owned Blessing level divergent-universe.blessing-level.617931.1 through 1 Tourn3 group row(s).</t>
        </is>
      </c>
      <c r="I1246" s="8" t="inlineStr">
        <is>
          <t>Tourn3 祝福组 1040903经 1 条 Tourn3 组记录到达玩法专属祝福等级 divergent-universe.blessing-level.617931.1。</t>
        </is>
      </c>
      <c r="J1246" s="8" t="inlineStr">
        <is>
          <t>DivergentUniverse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3876</t>
        </is>
      </c>
      <c r="N1246" s="8" t="inlineStr">
        <is>
          <t>ExpandedTerminalLevel|blessing|pool-membership</t>
        </is>
      </c>
      <c r="O1246" s="8" t="n"/>
      <c r="P1246" s="8" t="inlineStr">
        <is>
          <t>divergent-universe.blessing-group.1040903</t>
        </is>
      </c>
      <c r="Q1246" s="8" t="inlineStr">
        <is>
          <t>divergent-universe.blessing-level.617931.1</t>
        </is>
      </c>
      <c r="R1246" s="8" t="inlineStr">
        <is>
          <t>TransitiveStableIdClosure</t>
        </is>
      </c>
      <c r="S1246" s="8" t="inlineStr">
        <is>
          <t>Tourn3/6002201</t>
        </is>
      </c>
      <c r="T1246" s="8" t="inlineStr">
        <is>
          <t>{"edge_kind":"ExpandedTerminalLevel","member_id":"divergent-universe.blessing-level.617931.1","membership_basis":"TransitiveStableIdClosure","module_scope":"Tourn3/6002201","ordinal":1,"pool_id":"divergent-universe.blessing-group.1040903","proof_group_ids":["divergent-universe.blessing-group.1040903"],"runtime_lowered":false}</t>
        </is>
      </c>
    </row>
    <row r="1247">
      <c r="A1247" s="9" t="n"/>
      <c r="B1247" s="9" t="n">
        <v>1240</v>
      </c>
      <c r="C1247" s="9" t="inlineStr">
        <is>
          <t>divergent-universe.blessing-group.1040903.terminal.divergent-universe.blessing-level.617932.1</t>
        </is>
      </c>
      <c r="D1247" s="9" t="inlineStr">
        <is>
          <t>starclock.divergent-universe-row.v1</t>
        </is>
      </c>
      <c r="E1247" s="9" t="inlineStr">
        <is>
          <t>DivergentUniversePoolMembership</t>
        </is>
      </c>
      <c r="F1247" s="9" t="inlineStr">
        <is>
          <t>Tourn3 Blessing Group 1040903 Terminal Blessing Membership</t>
        </is>
      </c>
      <c r="G1247" s="9" t="inlineStr">
        <is>
          <t>Tourn3 祝福组 1040903终端祝福成员关系</t>
        </is>
      </c>
      <c r="H1247" s="9" t="inlineStr">
        <is>
          <t>Tourn3 Blessing Group 1040903 reaches mode-owned Blessing level divergent-universe.blessing-level.617932.1 through 1 Tourn3 group row(s).</t>
        </is>
      </c>
      <c r="I1247" s="9" t="inlineStr">
        <is>
          <t>Tourn3 祝福组 1040903经 1 条 Tourn3 组记录到达玩法专属祝福等级 divergent-universe.blessing-level.617932.1。</t>
        </is>
      </c>
      <c r="J1247" s="9" t="inlineStr">
        <is>
          <t>DivergentUniverse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3876</t>
        </is>
      </c>
      <c r="N1247" s="9" t="inlineStr">
        <is>
          <t>ExpandedTerminalLevel|blessing|pool-membership</t>
        </is>
      </c>
      <c r="O1247" s="9" t="n"/>
      <c r="P1247" s="9" t="inlineStr">
        <is>
          <t>divergent-universe.blessing-group.1040903</t>
        </is>
      </c>
      <c r="Q1247" s="9" t="inlineStr">
        <is>
          <t>divergent-universe.blessing-level.617932.1</t>
        </is>
      </c>
      <c r="R1247" s="9" t="inlineStr">
        <is>
          <t>TransitiveStableIdClosure</t>
        </is>
      </c>
      <c r="S1247" s="9" t="inlineStr">
        <is>
          <t>Tourn3/6002201</t>
        </is>
      </c>
      <c r="T1247" s="9" t="inlineStr">
        <is>
          <t>{"edge_kind":"ExpandedTerminalLevel","member_id":"divergent-universe.blessing-level.617932.1","membership_basis":"TransitiveStableIdClosure","module_scope":"Tourn3/6002201","ordinal":2,"pool_id":"divergent-universe.blessing-group.1040903","proof_group_ids":["divergent-universe.blessing-group.1040903"],"runtime_lowered":false}</t>
        </is>
      </c>
    </row>
    <row r="1248">
      <c r="A1248" s="8" t="n"/>
      <c r="B1248" s="8" t="n">
        <v>1241</v>
      </c>
      <c r="C1248" s="8" t="inlineStr">
        <is>
          <t>divergent-universe.blessing-group.1040911.direct.00</t>
        </is>
      </c>
      <c r="D1248" s="8" t="inlineStr">
        <is>
          <t>starclock.divergent-universe-row.v1</t>
        </is>
      </c>
      <c r="E1248" s="8" t="inlineStr">
        <is>
          <t>DivergentUniversePoolMembership</t>
        </is>
      </c>
      <c r="F1248" s="8" t="inlineStr">
        <is>
          <t>Tourn3 Blessing Group 1040911 Direct Member 1</t>
        </is>
      </c>
      <c r="G1248" s="8" t="inlineStr">
        <is>
          <t>Tourn3 祝福组 1040911直接成员 1</t>
        </is>
      </c>
      <c r="H1248" s="8" t="inlineStr">
        <is>
          <t>Tourn3 Blessing Group 1040911 directly references mode-owned Blessing level tag 1795002 at ordinal 1.</t>
        </is>
      </c>
      <c r="I1248" s="8" t="inlineStr">
        <is>
          <t>Tourn3 祝福组 1040911在第 1 位直接引用玩法专属祝福等级标签 1795002。</t>
        </is>
      </c>
      <c r="J1248" s="8" t="inlineStr">
        <is>
          <t>DivergentUniverse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3898</t>
        </is>
      </c>
      <c r="N1248" s="8" t="inlineStr">
        <is>
          <t>TerminalLevel|blessing|pool-membership</t>
        </is>
      </c>
      <c r="O1248" s="8" t="n"/>
      <c r="P1248" s="8" t="inlineStr">
        <is>
          <t>divergent-universe.blessing-group.1040911</t>
        </is>
      </c>
      <c r="Q1248" s="8" t="inlineStr">
        <is>
          <t>divergent-universe.blessing-level.617950.2</t>
        </is>
      </c>
      <c r="R1248" s="8" t="inlineStr">
        <is>
          <t>DirectStableIdReference</t>
        </is>
      </c>
      <c r="S1248" s="8" t="inlineStr">
        <is>
          <t>Tourn3/6002201</t>
        </is>
      </c>
      <c r="T1248" s="8" t="inlineStr">
        <is>
          <t>{"edge_kind":"TerminalLevel","member_id":"divergent-universe.blessing-level.617950.2","membership_basis":"DirectStableIdReference","module_scope":"Tourn3/6002201","ordinal":0,"pool_id":"divergent-universe.blessing-group.1040911","proof_group_ids":["divergent-universe.blessing-group.1040911"],"runtime_lowered":false}</t>
        </is>
      </c>
    </row>
    <row r="1249">
      <c r="A1249" s="9" t="n"/>
      <c r="B1249" s="9" t="n">
        <v>1242</v>
      </c>
      <c r="C1249" s="9" t="inlineStr">
        <is>
          <t>divergent-universe.blessing-group.1040911.direct.01</t>
        </is>
      </c>
      <c r="D1249" s="9" t="inlineStr">
        <is>
          <t>starclock.divergent-universe-row.v1</t>
        </is>
      </c>
      <c r="E1249" s="9" t="inlineStr">
        <is>
          <t>DivergentUniversePoolMembership</t>
        </is>
      </c>
      <c r="F1249" s="9" t="inlineStr">
        <is>
          <t>Tourn3 Blessing Group 1040911 Direct Member 2</t>
        </is>
      </c>
      <c r="G1249" s="9" t="inlineStr">
        <is>
          <t>Tourn3 祝福组 1040911直接成员 2</t>
        </is>
      </c>
      <c r="H1249" s="9" t="inlineStr">
        <is>
          <t>Tourn3 Blessing Group 1040911 directly references mode-owned Blessing level tag 1795102 at ordinal 2.</t>
        </is>
      </c>
      <c r="I1249" s="9" t="inlineStr">
        <is>
          <t>Tourn3 祝福组 1040911在第 2 位直接引用玩法专属祝福等级标签 1795102。</t>
        </is>
      </c>
      <c r="J1249" s="9" t="inlineStr">
        <is>
          <t>DivergentUniverse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3898</t>
        </is>
      </c>
      <c r="N1249" s="9" t="inlineStr">
        <is>
          <t>TerminalLevel|blessing|pool-membership</t>
        </is>
      </c>
      <c r="O1249" s="9" t="n"/>
      <c r="P1249" s="9" t="inlineStr">
        <is>
          <t>divergent-universe.blessing-group.1040911</t>
        </is>
      </c>
      <c r="Q1249" s="9" t="inlineStr">
        <is>
          <t>divergent-universe.blessing-level.617951.2</t>
        </is>
      </c>
      <c r="R1249" s="9" t="inlineStr">
        <is>
          <t>DirectStableIdReference</t>
        </is>
      </c>
      <c r="S1249" s="9" t="inlineStr">
        <is>
          <t>Tourn3/6002201</t>
        </is>
      </c>
      <c r="T1249" s="9" t="inlineStr">
        <is>
          <t>{"edge_kind":"TerminalLevel","member_id":"divergent-universe.blessing-level.617951.2","membership_basis":"DirectStableIdReference","module_scope":"Tourn3/6002201","ordinal":1,"pool_id":"divergent-universe.blessing-group.1040911","proof_group_ids":["divergent-universe.blessing-group.1040911"],"runtime_lowered":false}</t>
        </is>
      </c>
    </row>
    <row r="1250">
      <c r="A1250" s="8" t="n"/>
      <c r="B1250" s="8" t="n">
        <v>1243</v>
      </c>
      <c r="C1250" s="8" t="inlineStr">
        <is>
          <t>divergent-universe.blessing-group.1040911.direct.02</t>
        </is>
      </c>
      <c r="D1250" s="8" t="inlineStr">
        <is>
          <t>starclock.divergent-universe-row.v1</t>
        </is>
      </c>
      <c r="E1250" s="8" t="inlineStr">
        <is>
          <t>DivergentUniversePoolMembership</t>
        </is>
      </c>
      <c r="F1250" s="8" t="inlineStr">
        <is>
          <t>Tourn3 Blessing Group 1040911 Direct Member 3</t>
        </is>
      </c>
      <c r="G1250" s="8" t="inlineStr">
        <is>
          <t>Tourn3 祝福组 1040911直接成员 3</t>
        </is>
      </c>
      <c r="H1250" s="8" t="inlineStr">
        <is>
          <t>Tourn3 Blessing Group 1040911 directly references mode-owned Blessing level tag 1795202 at ordinal 3.</t>
        </is>
      </c>
      <c r="I1250" s="8" t="inlineStr">
        <is>
          <t>Tourn3 祝福组 1040911在第 3 位直接引用玩法专属祝福等级标签 1795202。</t>
        </is>
      </c>
      <c r="J1250" s="8" t="inlineStr">
        <is>
          <t>DivergentUniverse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3898</t>
        </is>
      </c>
      <c r="N1250" s="8" t="inlineStr">
        <is>
          <t>TerminalLevel|blessing|pool-membership</t>
        </is>
      </c>
      <c r="O1250" s="8" t="n"/>
      <c r="P1250" s="8" t="inlineStr">
        <is>
          <t>divergent-universe.blessing-group.1040911</t>
        </is>
      </c>
      <c r="Q1250" s="8" t="inlineStr">
        <is>
          <t>divergent-universe.blessing-level.617952.2</t>
        </is>
      </c>
      <c r="R1250" s="8" t="inlineStr">
        <is>
          <t>DirectStableIdReference</t>
        </is>
      </c>
      <c r="S1250" s="8" t="inlineStr">
        <is>
          <t>Tourn3/6002201</t>
        </is>
      </c>
      <c r="T1250" s="8" t="inlineStr">
        <is>
          <t>{"edge_kind":"TerminalLevel","member_id":"divergent-universe.blessing-level.617952.2","membership_basis":"DirectStableIdReference","module_scope":"Tourn3/6002201","ordinal":2,"pool_id":"divergent-universe.blessing-group.1040911","proof_group_ids":["divergent-universe.blessing-group.1040911"],"runtime_lowered":false}</t>
        </is>
      </c>
    </row>
    <row r="1251">
      <c r="A1251" s="9" t="n"/>
      <c r="B1251" s="9" t="n">
        <v>1244</v>
      </c>
      <c r="C1251" s="9" t="inlineStr">
        <is>
          <t>divergent-universe.blessing-group.1040911.direct.03</t>
        </is>
      </c>
      <c r="D1251" s="9" t="inlineStr">
        <is>
          <t>starclock.divergent-universe-row.v1</t>
        </is>
      </c>
      <c r="E1251" s="9" t="inlineStr">
        <is>
          <t>DivergentUniversePoolMembership</t>
        </is>
      </c>
      <c r="F1251" s="9" t="inlineStr">
        <is>
          <t>Tourn3 Blessing Group 1040911 Direct Member 4</t>
        </is>
      </c>
      <c r="G1251" s="9" t="inlineStr">
        <is>
          <t>Tourn3 祝福组 1040911直接成员 4</t>
        </is>
      </c>
      <c r="H1251" s="9" t="inlineStr">
        <is>
          <t>Tourn3 Blessing Group 1040911 directly references mode-owned Blessing level tag 1795302 at ordinal 4.</t>
        </is>
      </c>
      <c r="I1251" s="9" t="inlineStr">
        <is>
          <t>Tourn3 祝福组 1040911在第 4 位直接引用玩法专属祝福等级标签 1795302。</t>
        </is>
      </c>
      <c r="J1251" s="9" t="inlineStr">
        <is>
          <t>DivergentUniverse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3898</t>
        </is>
      </c>
      <c r="N1251" s="9" t="inlineStr">
        <is>
          <t>TerminalLevel|blessing|pool-membership</t>
        </is>
      </c>
      <c r="O1251" s="9" t="n"/>
      <c r="P1251" s="9" t="inlineStr">
        <is>
          <t>divergent-universe.blessing-group.1040911</t>
        </is>
      </c>
      <c r="Q1251" s="9" t="inlineStr">
        <is>
          <t>divergent-universe.blessing-level.617953.2</t>
        </is>
      </c>
      <c r="R1251" s="9" t="inlineStr">
        <is>
          <t>DirectStableIdReference</t>
        </is>
      </c>
      <c r="S1251" s="9" t="inlineStr">
        <is>
          <t>Tourn3/6002201</t>
        </is>
      </c>
      <c r="T1251" s="9" t="inlineStr">
        <is>
          <t>{"edge_kind":"TerminalLevel","member_id":"divergent-universe.blessing-level.617953.2","membership_basis":"DirectStableIdReference","module_scope":"Tourn3/6002201","ordinal":3,"pool_id":"divergent-universe.blessing-group.1040911","proof_group_ids":["divergent-universe.blessing-group.1040911"],"runtime_lowered":false}</t>
        </is>
      </c>
    </row>
    <row r="1252">
      <c r="A1252" s="8" t="n"/>
      <c r="B1252" s="8" t="n">
        <v>1245</v>
      </c>
      <c r="C1252" s="8" t="inlineStr">
        <is>
          <t>divergent-universe.blessing-group.1040911.direct.04</t>
        </is>
      </c>
      <c r="D1252" s="8" t="inlineStr">
        <is>
          <t>starclock.divergent-universe-row.v1</t>
        </is>
      </c>
      <c r="E1252" s="8" t="inlineStr">
        <is>
          <t>DivergentUniversePoolMembership</t>
        </is>
      </c>
      <c r="F1252" s="8" t="inlineStr">
        <is>
          <t>Tourn3 Blessing Group 1040911 Direct Member 5</t>
        </is>
      </c>
      <c r="G1252" s="8" t="inlineStr">
        <is>
          <t>Tourn3 祝福组 1040911直接成员 5</t>
        </is>
      </c>
      <c r="H1252" s="8" t="inlineStr">
        <is>
          <t>Tourn3 Blessing Group 1040911 directly references mode-owned Blessing level tag 1795402 at ordinal 5.</t>
        </is>
      </c>
      <c r="I1252" s="8" t="inlineStr">
        <is>
          <t>Tourn3 祝福组 1040911在第 5 位直接引用玩法专属祝福等级标签 1795402。</t>
        </is>
      </c>
      <c r="J1252" s="8" t="inlineStr">
        <is>
          <t>DivergentUniverse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3898</t>
        </is>
      </c>
      <c r="N1252" s="8" t="inlineStr">
        <is>
          <t>TerminalLevel|blessing|pool-membership</t>
        </is>
      </c>
      <c r="O1252" s="8" t="n"/>
      <c r="P1252" s="8" t="inlineStr">
        <is>
          <t>divergent-universe.blessing-group.1040911</t>
        </is>
      </c>
      <c r="Q1252" s="8" t="inlineStr">
        <is>
          <t>divergent-universe.blessing-level.617954.2</t>
        </is>
      </c>
      <c r="R1252" s="8" t="inlineStr">
        <is>
          <t>DirectStableIdReference</t>
        </is>
      </c>
      <c r="S1252" s="8" t="inlineStr">
        <is>
          <t>Tourn3/6002201</t>
        </is>
      </c>
      <c r="T1252" s="8" t="inlineStr">
        <is>
          <t>{"edge_kind":"TerminalLevel","member_id":"divergent-universe.blessing-level.617954.2","membership_basis":"DirectStableIdReference","module_scope":"Tourn3/6002201","ordinal":4,"pool_id":"divergent-universe.blessing-group.1040911","proof_group_ids":["divergent-universe.blessing-group.1040911"],"runtime_lowered":false}</t>
        </is>
      </c>
    </row>
    <row r="1253">
      <c r="A1253" s="9" t="n"/>
      <c r="B1253" s="9" t="n">
        <v>1246</v>
      </c>
      <c r="C1253" s="9" t="inlineStr">
        <is>
          <t>divergent-universe.blessing-group.1040911.direct.05</t>
        </is>
      </c>
      <c r="D1253" s="9" t="inlineStr">
        <is>
          <t>starclock.divergent-universe-row.v1</t>
        </is>
      </c>
      <c r="E1253" s="9" t="inlineStr">
        <is>
          <t>DivergentUniversePoolMembership</t>
        </is>
      </c>
      <c r="F1253" s="9" t="inlineStr">
        <is>
          <t>Tourn3 Blessing Group 1040911 Direct Member 6</t>
        </is>
      </c>
      <c r="G1253" s="9" t="inlineStr">
        <is>
          <t>Tourn3 祝福组 1040911直接成员 6</t>
        </is>
      </c>
      <c r="H1253" s="9" t="inlineStr">
        <is>
          <t>Tourn3 Blessing Group 1040911 directly references mode-owned Blessing level tag 1795502 at ordinal 6.</t>
        </is>
      </c>
      <c r="I1253" s="9" t="inlineStr">
        <is>
          <t>Tourn3 祝福组 1040911在第 6 位直接引用玩法专属祝福等级标签 1795502。</t>
        </is>
      </c>
      <c r="J1253" s="9" t="inlineStr">
        <is>
          <t>DivergentUniverse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3898</t>
        </is>
      </c>
      <c r="N1253" s="9" t="inlineStr">
        <is>
          <t>TerminalLevel|blessing|pool-membership</t>
        </is>
      </c>
      <c r="O1253" s="9" t="n"/>
      <c r="P1253" s="9" t="inlineStr">
        <is>
          <t>divergent-universe.blessing-group.1040911</t>
        </is>
      </c>
      <c r="Q1253" s="9" t="inlineStr">
        <is>
          <t>divergent-universe.blessing-level.617955.2</t>
        </is>
      </c>
      <c r="R1253" s="9" t="inlineStr">
        <is>
          <t>DirectStableIdReference</t>
        </is>
      </c>
      <c r="S1253" s="9" t="inlineStr">
        <is>
          <t>Tourn3/6002201</t>
        </is>
      </c>
      <c r="T1253" s="9" t="inlineStr">
        <is>
          <t>{"edge_kind":"TerminalLevel","member_id":"divergent-universe.blessing-level.617955.2","membership_basis":"DirectStableIdReference","module_scope":"Tourn3/6002201","ordinal":5,"pool_id":"divergent-universe.blessing-group.1040911","proof_group_ids":["divergent-universe.blessing-group.1040911"],"runtime_lowered":false}</t>
        </is>
      </c>
    </row>
    <row r="1254">
      <c r="A1254" s="8" t="n"/>
      <c r="B1254" s="8" t="n">
        <v>1247</v>
      </c>
      <c r="C1254" s="8" t="inlineStr">
        <is>
          <t>divergent-universe.blessing-group.1040911.direct.06</t>
        </is>
      </c>
      <c r="D1254" s="8" t="inlineStr">
        <is>
          <t>starclock.divergent-universe-row.v1</t>
        </is>
      </c>
      <c r="E1254" s="8" t="inlineStr">
        <is>
          <t>DivergentUniversePoolMembership</t>
        </is>
      </c>
      <c r="F1254" s="8" t="inlineStr">
        <is>
          <t>Tourn3 Blessing Group 1040911 Direct Member 7</t>
        </is>
      </c>
      <c r="G1254" s="8" t="inlineStr">
        <is>
          <t>Tourn3 祝福组 1040911直接成员 7</t>
        </is>
      </c>
      <c r="H1254" s="8" t="inlineStr">
        <is>
          <t>Tourn3 Blessing Group 1040911 directly references mode-owned Blessing level tag 1795602 at ordinal 7.</t>
        </is>
      </c>
      <c r="I1254" s="8" t="inlineStr">
        <is>
          <t>Tourn3 祝福组 1040911在第 7 位直接引用玩法专属祝福等级标签 1795602。</t>
        </is>
      </c>
      <c r="J1254" s="8" t="inlineStr">
        <is>
          <t>DivergentUniverse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3898</t>
        </is>
      </c>
      <c r="N1254" s="8" t="inlineStr">
        <is>
          <t>TerminalLevel|blessing|pool-membership</t>
        </is>
      </c>
      <c r="O1254" s="8" t="n"/>
      <c r="P1254" s="8" t="inlineStr">
        <is>
          <t>divergent-universe.blessing-group.1040911</t>
        </is>
      </c>
      <c r="Q1254" s="8" t="inlineStr">
        <is>
          <t>divergent-universe.blessing-level.617956.2</t>
        </is>
      </c>
      <c r="R1254" s="8" t="inlineStr">
        <is>
          <t>DirectStableIdReference</t>
        </is>
      </c>
      <c r="S1254" s="8" t="inlineStr">
        <is>
          <t>Tourn3/6002201</t>
        </is>
      </c>
      <c r="T1254" s="8" t="inlineStr">
        <is>
          <t>{"edge_kind":"TerminalLevel","member_id":"divergent-universe.blessing-level.617956.2","membership_basis":"DirectStableIdReference","module_scope":"Tourn3/6002201","ordinal":6,"pool_id":"divergent-universe.blessing-group.1040911","proof_group_ids":["divergent-universe.blessing-group.1040911"],"runtime_lowered":false}</t>
        </is>
      </c>
    </row>
    <row r="1255">
      <c r="A1255" s="9" t="n"/>
      <c r="B1255" s="9" t="n">
        <v>1248</v>
      </c>
      <c r="C1255" s="9" t="inlineStr">
        <is>
          <t>divergent-universe.blessing-group.1040911.direct.07</t>
        </is>
      </c>
      <c r="D1255" s="9" t="inlineStr">
        <is>
          <t>starclock.divergent-universe-row.v1</t>
        </is>
      </c>
      <c r="E1255" s="9" t="inlineStr">
        <is>
          <t>DivergentUniversePoolMembership</t>
        </is>
      </c>
      <c r="F1255" s="9" t="inlineStr">
        <is>
          <t>Tourn3 Blessing Group 1040911 Direct Member 8</t>
        </is>
      </c>
      <c r="G1255" s="9" t="inlineStr">
        <is>
          <t>Tourn3 祝福组 1040911直接成员 8</t>
        </is>
      </c>
      <c r="H1255" s="9" t="inlineStr">
        <is>
          <t>Tourn3 Blessing Group 1040911 directly references mode-owned Blessing level tag 1795702 at ordinal 8.</t>
        </is>
      </c>
      <c r="I1255" s="9" t="inlineStr">
        <is>
          <t>Tourn3 祝福组 1040911在第 8 位直接引用玩法专属祝福等级标签 1795702。</t>
        </is>
      </c>
      <c r="J1255" s="9" t="inlineStr">
        <is>
          <t>DivergentUniverse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3898</t>
        </is>
      </c>
      <c r="N1255" s="9" t="inlineStr">
        <is>
          <t>TerminalLevel|blessing|pool-membership</t>
        </is>
      </c>
      <c r="O1255" s="9" t="n"/>
      <c r="P1255" s="9" t="inlineStr">
        <is>
          <t>divergent-universe.blessing-group.1040911</t>
        </is>
      </c>
      <c r="Q1255" s="9" t="inlineStr">
        <is>
          <t>divergent-universe.blessing-level.617957.2</t>
        </is>
      </c>
      <c r="R1255" s="9" t="inlineStr">
        <is>
          <t>DirectStableIdReference</t>
        </is>
      </c>
      <c r="S1255" s="9" t="inlineStr">
        <is>
          <t>Tourn3/6002201</t>
        </is>
      </c>
      <c r="T1255" s="9" t="inlineStr">
        <is>
          <t>{"edge_kind":"TerminalLevel","member_id":"divergent-universe.blessing-level.617957.2","membership_basis":"DirectStableIdReference","module_scope":"Tourn3/6002201","ordinal":7,"pool_id":"divergent-universe.blessing-group.1040911","proof_group_ids":["divergent-universe.blessing-group.1040911"],"runtime_lowered":false}</t>
        </is>
      </c>
    </row>
    <row r="1256">
      <c r="A1256" s="8" t="n"/>
      <c r="B1256" s="8" t="n">
        <v>1249</v>
      </c>
      <c r="C1256" s="8" t="inlineStr">
        <is>
          <t>divergent-universe.blessing-group.1040911.terminal.divergent-universe.blessing-level.617950.2</t>
        </is>
      </c>
      <c r="D1256" s="8" t="inlineStr">
        <is>
          <t>starclock.divergent-universe-row.v1</t>
        </is>
      </c>
      <c r="E1256" s="8" t="inlineStr">
        <is>
          <t>DivergentUniversePoolMembership</t>
        </is>
      </c>
      <c r="F1256" s="8" t="inlineStr">
        <is>
          <t>Tourn3 Blessing Group 1040911 Terminal Blessing Membership</t>
        </is>
      </c>
      <c r="G1256" s="8" t="inlineStr">
        <is>
          <t>Tourn3 祝福组 1040911终端祝福成员关系</t>
        </is>
      </c>
      <c r="H1256" s="8" t="inlineStr">
        <is>
          <t>Tourn3 Blessing Group 1040911 reaches mode-owned Blessing level divergent-universe.blessing-level.617950.2 through 1 Tourn3 group row(s).</t>
        </is>
      </c>
      <c r="I1256" s="8" t="inlineStr">
        <is>
          <t>Tourn3 祝福组 1040911经 1 条 Tourn3 组记录到达玩法专属祝福等级 divergent-universe.blessing-level.617950.2。</t>
        </is>
      </c>
      <c r="J1256" s="8" t="inlineStr">
        <is>
          <t>DivergentUniverse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3898</t>
        </is>
      </c>
      <c r="N1256" s="8" t="inlineStr">
        <is>
          <t>ExpandedTerminalLevel|blessing|pool-membership</t>
        </is>
      </c>
      <c r="O1256" s="8" t="n"/>
      <c r="P1256" s="8" t="inlineStr">
        <is>
          <t>divergent-universe.blessing-group.1040911</t>
        </is>
      </c>
      <c r="Q1256" s="8" t="inlineStr">
        <is>
          <t>divergent-universe.blessing-level.617950.2</t>
        </is>
      </c>
      <c r="R1256" s="8" t="inlineStr">
        <is>
          <t>TransitiveStableIdClosure</t>
        </is>
      </c>
      <c r="S1256" s="8" t="inlineStr">
        <is>
          <t>Tourn3/6002201</t>
        </is>
      </c>
      <c r="T1256" s="8" t="inlineStr">
        <is>
          <t>{"edge_kind":"ExpandedTerminalLevel","member_id":"divergent-universe.blessing-level.617950.2","membership_basis":"TransitiveStableIdClosure","module_scope":"Tourn3/6002201","ordinal":0,"pool_id":"divergent-universe.blessing-group.1040911","proof_group_ids":["divergent-universe.blessing-group.1040911"],"runtime_lowered":false}</t>
        </is>
      </c>
    </row>
    <row r="1257">
      <c r="A1257" s="9" t="n"/>
      <c r="B1257" s="9" t="n">
        <v>1250</v>
      </c>
      <c r="C1257" s="9" t="inlineStr">
        <is>
          <t>divergent-universe.blessing-group.1040911.terminal.divergent-universe.blessing-level.617951.2</t>
        </is>
      </c>
      <c r="D1257" s="9" t="inlineStr">
        <is>
          <t>starclock.divergent-universe-row.v1</t>
        </is>
      </c>
      <c r="E1257" s="9" t="inlineStr">
        <is>
          <t>DivergentUniversePoolMembership</t>
        </is>
      </c>
      <c r="F1257" s="9" t="inlineStr">
        <is>
          <t>Tourn3 Blessing Group 1040911 Terminal Blessing Membership</t>
        </is>
      </c>
      <c r="G1257" s="9" t="inlineStr">
        <is>
          <t>Tourn3 祝福组 1040911终端祝福成员关系</t>
        </is>
      </c>
      <c r="H1257" s="9" t="inlineStr">
        <is>
          <t>Tourn3 Blessing Group 1040911 reaches mode-owned Blessing level divergent-universe.blessing-level.617951.2 through 1 Tourn3 group row(s).</t>
        </is>
      </c>
      <c r="I1257" s="9" t="inlineStr">
        <is>
          <t>Tourn3 祝福组 1040911经 1 条 Tourn3 组记录到达玩法专属祝福等级 divergent-universe.blessing-level.617951.2。</t>
        </is>
      </c>
      <c r="J1257" s="9" t="inlineStr">
        <is>
          <t>DivergentUniverse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3898</t>
        </is>
      </c>
      <c r="N1257" s="9" t="inlineStr">
        <is>
          <t>ExpandedTerminalLevel|blessing|pool-membership</t>
        </is>
      </c>
      <c r="O1257" s="9" t="n"/>
      <c r="P1257" s="9" t="inlineStr">
        <is>
          <t>divergent-universe.blessing-group.1040911</t>
        </is>
      </c>
      <c r="Q1257" s="9" t="inlineStr">
        <is>
          <t>divergent-universe.blessing-level.617951.2</t>
        </is>
      </c>
      <c r="R1257" s="9" t="inlineStr">
        <is>
          <t>TransitiveStableIdClosure</t>
        </is>
      </c>
      <c r="S1257" s="9" t="inlineStr">
        <is>
          <t>Tourn3/6002201</t>
        </is>
      </c>
      <c r="T1257" s="9" t="inlineStr">
        <is>
          <t>{"edge_kind":"ExpandedTerminalLevel","member_id":"divergent-universe.blessing-level.617951.2","membership_basis":"TransitiveStableIdClosure","module_scope":"Tourn3/6002201","ordinal":1,"pool_id":"divergent-universe.blessing-group.1040911","proof_group_ids":["divergent-universe.blessing-group.1040911"],"runtime_lowered":false}</t>
        </is>
      </c>
    </row>
    <row r="1258">
      <c r="A1258" s="8" t="n"/>
      <c r="B1258" s="8" t="n">
        <v>1251</v>
      </c>
      <c r="C1258" s="8" t="inlineStr">
        <is>
          <t>divergent-universe.blessing-group.1040911.terminal.divergent-universe.blessing-level.617952.2</t>
        </is>
      </c>
      <c r="D1258" s="8" t="inlineStr">
        <is>
          <t>starclock.divergent-universe-row.v1</t>
        </is>
      </c>
      <c r="E1258" s="8" t="inlineStr">
        <is>
          <t>DivergentUniversePoolMembership</t>
        </is>
      </c>
      <c r="F1258" s="8" t="inlineStr">
        <is>
          <t>Tourn3 Blessing Group 1040911 Terminal Blessing Membership</t>
        </is>
      </c>
      <c r="G1258" s="8" t="inlineStr">
        <is>
          <t>Tourn3 祝福组 1040911终端祝福成员关系</t>
        </is>
      </c>
      <c r="H1258" s="8" t="inlineStr">
        <is>
          <t>Tourn3 Blessing Group 1040911 reaches mode-owned Blessing level divergent-universe.blessing-level.617952.2 through 1 Tourn3 group row(s).</t>
        </is>
      </c>
      <c r="I1258" s="8" t="inlineStr">
        <is>
          <t>Tourn3 祝福组 1040911经 1 条 Tourn3 组记录到达玩法专属祝福等级 divergent-universe.blessing-level.617952.2。</t>
        </is>
      </c>
      <c r="J1258" s="8" t="inlineStr">
        <is>
          <t>DivergentUniverse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3898</t>
        </is>
      </c>
      <c r="N1258" s="8" t="inlineStr">
        <is>
          <t>ExpandedTerminalLevel|blessing|pool-membership</t>
        </is>
      </c>
      <c r="O1258" s="8" t="n"/>
      <c r="P1258" s="8" t="inlineStr">
        <is>
          <t>divergent-universe.blessing-group.1040911</t>
        </is>
      </c>
      <c r="Q1258" s="8" t="inlineStr">
        <is>
          <t>divergent-universe.blessing-level.617952.2</t>
        </is>
      </c>
      <c r="R1258" s="8" t="inlineStr">
        <is>
          <t>TransitiveStableIdClosure</t>
        </is>
      </c>
      <c r="S1258" s="8" t="inlineStr">
        <is>
          <t>Tourn3/6002201</t>
        </is>
      </c>
      <c r="T1258" s="8" t="inlineStr">
        <is>
          <t>{"edge_kind":"ExpandedTerminalLevel","member_id":"divergent-universe.blessing-level.617952.2","membership_basis":"TransitiveStableIdClosure","module_scope":"Tourn3/6002201","ordinal":2,"pool_id":"divergent-universe.blessing-group.1040911","proof_group_ids":["divergent-universe.blessing-group.1040911"],"runtime_lowered":false}</t>
        </is>
      </c>
    </row>
    <row r="1259">
      <c r="A1259" s="9" t="n"/>
      <c r="B1259" s="9" t="n">
        <v>1252</v>
      </c>
      <c r="C1259" s="9" t="inlineStr">
        <is>
          <t>divergent-universe.blessing-group.1040911.terminal.divergent-universe.blessing-level.617953.2</t>
        </is>
      </c>
      <c r="D1259" s="9" t="inlineStr">
        <is>
          <t>starclock.divergent-universe-row.v1</t>
        </is>
      </c>
      <c r="E1259" s="9" t="inlineStr">
        <is>
          <t>DivergentUniversePoolMembership</t>
        </is>
      </c>
      <c r="F1259" s="9" t="inlineStr">
        <is>
          <t>Tourn3 Blessing Group 1040911 Terminal Blessing Membership</t>
        </is>
      </c>
      <c r="G1259" s="9" t="inlineStr">
        <is>
          <t>Tourn3 祝福组 1040911终端祝福成员关系</t>
        </is>
      </c>
      <c r="H1259" s="9" t="inlineStr">
        <is>
          <t>Tourn3 Blessing Group 1040911 reaches mode-owned Blessing level divergent-universe.blessing-level.617953.2 through 1 Tourn3 group row(s).</t>
        </is>
      </c>
      <c r="I1259" s="9" t="inlineStr">
        <is>
          <t>Tourn3 祝福组 1040911经 1 条 Tourn3 组记录到达玩法专属祝福等级 divergent-universe.blessing-level.617953.2。</t>
        </is>
      </c>
      <c r="J1259" s="9" t="inlineStr">
        <is>
          <t>DivergentUniverse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3898</t>
        </is>
      </c>
      <c r="N1259" s="9" t="inlineStr">
        <is>
          <t>ExpandedTerminalLevel|blessing|pool-membership</t>
        </is>
      </c>
      <c r="O1259" s="9" t="n"/>
      <c r="P1259" s="9" t="inlineStr">
        <is>
          <t>divergent-universe.blessing-group.1040911</t>
        </is>
      </c>
      <c r="Q1259" s="9" t="inlineStr">
        <is>
          <t>divergent-universe.blessing-level.617953.2</t>
        </is>
      </c>
      <c r="R1259" s="9" t="inlineStr">
        <is>
          <t>TransitiveStableIdClosure</t>
        </is>
      </c>
      <c r="S1259" s="9" t="inlineStr">
        <is>
          <t>Tourn3/6002201</t>
        </is>
      </c>
      <c r="T1259" s="9" t="inlineStr">
        <is>
          <t>{"edge_kind":"ExpandedTerminalLevel","member_id":"divergent-universe.blessing-level.617953.2","membership_basis":"TransitiveStableIdClosure","module_scope":"Tourn3/6002201","ordinal":3,"pool_id":"divergent-universe.blessing-group.1040911","proof_group_ids":["divergent-universe.blessing-group.1040911"],"runtime_lowered":false}</t>
        </is>
      </c>
    </row>
    <row r="1260">
      <c r="A1260" s="8" t="n"/>
      <c r="B1260" s="8" t="n">
        <v>1253</v>
      </c>
      <c r="C1260" s="8" t="inlineStr">
        <is>
          <t>divergent-universe.blessing-group.1040911.terminal.divergent-universe.blessing-level.617954.2</t>
        </is>
      </c>
      <c r="D1260" s="8" t="inlineStr">
        <is>
          <t>starclock.divergent-universe-row.v1</t>
        </is>
      </c>
      <c r="E1260" s="8" t="inlineStr">
        <is>
          <t>DivergentUniversePoolMembership</t>
        </is>
      </c>
      <c r="F1260" s="8" t="inlineStr">
        <is>
          <t>Tourn3 Blessing Group 1040911 Terminal Blessing Membership</t>
        </is>
      </c>
      <c r="G1260" s="8" t="inlineStr">
        <is>
          <t>Tourn3 祝福组 1040911终端祝福成员关系</t>
        </is>
      </c>
      <c r="H1260" s="8" t="inlineStr">
        <is>
          <t>Tourn3 Blessing Group 1040911 reaches mode-owned Blessing level divergent-universe.blessing-level.617954.2 through 1 Tourn3 group row(s).</t>
        </is>
      </c>
      <c r="I1260" s="8" t="inlineStr">
        <is>
          <t>Tourn3 祝福组 1040911经 1 条 Tourn3 组记录到达玩法专属祝福等级 divergent-universe.blessing-level.617954.2。</t>
        </is>
      </c>
      <c r="J1260" s="8" t="inlineStr">
        <is>
          <t>DivergentUniverse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3898</t>
        </is>
      </c>
      <c r="N1260" s="8" t="inlineStr">
        <is>
          <t>ExpandedTerminalLevel|blessing|pool-membership</t>
        </is>
      </c>
      <c r="O1260" s="8" t="n"/>
      <c r="P1260" s="8" t="inlineStr">
        <is>
          <t>divergent-universe.blessing-group.1040911</t>
        </is>
      </c>
      <c r="Q1260" s="8" t="inlineStr">
        <is>
          <t>divergent-universe.blessing-level.617954.2</t>
        </is>
      </c>
      <c r="R1260" s="8" t="inlineStr">
        <is>
          <t>TransitiveStableIdClosure</t>
        </is>
      </c>
      <c r="S1260" s="8" t="inlineStr">
        <is>
          <t>Tourn3/6002201</t>
        </is>
      </c>
      <c r="T1260" s="8" t="inlineStr">
        <is>
          <t>{"edge_kind":"ExpandedTerminalLevel","member_id":"divergent-universe.blessing-level.617954.2","membership_basis":"TransitiveStableIdClosure","module_scope":"Tourn3/6002201","ordinal":4,"pool_id":"divergent-universe.blessing-group.1040911","proof_group_ids":["divergent-universe.blessing-group.1040911"],"runtime_lowered":false}</t>
        </is>
      </c>
    </row>
    <row r="1261">
      <c r="A1261" s="9" t="n"/>
      <c r="B1261" s="9" t="n">
        <v>1254</v>
      </c>
      <c r="C1261" s="9" t="inlineStr">
        <is>
          <t>divergent-universe.blessing-group.1040911.terminal.divergent-universe.blessing-level.617955.2</t>
        </is>
      </c>
      <c r="D1261" s="9" t="inlineStr">
        <is>
          <t>starclock.divergent-universe-row.v1</t>
        </is>
      </c>
      <c r="E1261" s="9" t="inlineStr">
        <is>
          <t>DivergentUniversePoolMembership</t>
        </is>
      </c>
      <c r="F1261" s="9" t="inlineStr">
        <is>
          <t>Tourn3 Blessing Group 1040911 Terminal Blessing Membership</t>
        </is>
      </c>
      <c r="G1261" s="9" t="inlineStr">
        <is>
          <t>Tourn3 祝福组 1040911终端祝福成员关系</t>
        </is>
      </c>
      <c r="H1261" s="9" t="inlineStr">
        <is>
          <t>Tourn3 Blessing Group 1040911 reaches mode-owned Blessing level divergent-universe.blessing-level.617955.2 through 1 Tourn3 group row(s).</t>
        </is>
      </c>
      <c r="I1261" s="9" t="inlineStr">
        <is>
          <t>Tourn3 祝福组 1040911经 1 条 Tourn3 组记录到达玩法专属祝福等级 divergent-universe.blessing-level.617955.2。</t>
        </is>
      </c>
      <c r="J1261" s="9" t="inlineStr">
        <is>
          <t>DivergentUniverse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3898</t>
        </is>
      </c>
      <c r="N1261" s="9" t="inlineStr">
        <is>
          <t>ExpandedTerminalLevel|blessing|pool-membership</t>
        </is>
      </c>
      <c r="O1261" s="9" t="n"/>
      <c r="P1261" s="9" t="inlineStr">
        <is>
          <t>divergent-universe.blessing-group.1040911</t>
        </is>
      </c>
      <c r="Q1261" s="9" t="inlineStr">
        <is>
          <t>divergent-universe.blessing-level.617955.2</t>
        </is>
      </c>
      <c r="R1261" s="9" t="inlineStr">
        <is>
          <t>TransitiveStableIdClosure</t>
        </is>
      </c>
      <c r="S1261" s="9" t="inlineStr">
        <is>
          <t>Tourn3/6002201</t>
        </is>
      </c>
      <c r="T1261" s="9" t="inlineStr">
        <is>
          <t>{"edge_kind":"ExpandedTerminalLevel","member_id":"divergent-universe.blessing-level.617955.2","membership_basis":"TransitiveStableIdClosure","module_scope":"Tourn3/6002201","ordinal":5,"pool_id":"divergent-universe.blessing-group.1040911","proof_group_ids":["divergent-universe.blessing-group.1040911"],"runtime_lowered":false}</t>
        </is>
      </c>
    </row>
    <row r="1262">
      <c r="A1262" s="8" t="n"/>
      <c r="B1262" s="8" t="n">
        <v>1255</v>
      </c>
      <c r="C1262" s="8" t="inlineStr">
        <is>
          <t>divergent-universe.blessing-group.1040911.terminal.divergent-universe.blessing-level.617956.2</t>
        </is>
      </c>
      <c r="D1262" s="8" t="inlineStr">
        <is>
          <t>starclock.divergent-universe-row.v1</t>
        </is>
      </c>
      <c r="E1262" s="8" t="inlineStr">
        <is>
          <t>DivergentUniversePoolMembership</t>
        </is>
      </c>
      <c r="F1262" s="8" t="inlineStr">
        <is>
          <t>Tourn3 Blessing Group 1040911 Terminal Blessing Membership</t>
        </is>
      </c>
      <c r="G1262" s="8" t="inlineStr">
        <is>
          <t>Tourn3 祝福组 1040911终端祝福成员关系</t>
        </is>
      </c>
      <c r="H1262" s="8" t="inlineStr">
        <is>
          <t>Tourn3 Blessing Group 1040911 reaches mode-owned Blessing level divergent-universe.blessing-level.617956.2 through 1 Tourn3 group row(s).</t>
        </is>
      </c>
      <c r="I1262" s="8" t="inlineStr">
        <is>
          <t>Tourn3 祝福组 1040911经 1 条 Tourn3 组记录到达玩法专属祝福等级 divergent-universe.blessing-level.617956.2。</t>
        </is>
      </c>
      <c r="J1262" s="8" t="inlineStr">
        <is>
          <t>DivergentUniverse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3898</t>
        </is>
      </c>
      <c r="N1262" s="8" t="inlineStr">
        <is>
          <t>ExpandedTerminalLevel|blessing|pool-membership</t>
        </is>
      </c>
      <c r="O1262" s="8" t="n"/>
      <c r="P1262" s="8" t="inlineStr">
        <is>
          <t>divergent-universe.blessing-group.1040911</t>
        </is>
      </c>
      <c r="Q1262" s="8" t="inlineStr">
        <is>
          <t>divergent-universe.blessing-level.617956.2</t>
        </is>
      </c>
      <c r="R1262" s="8" t="inlineStr">
        <is>
          <t>TransitiveStableIdClosure</t>
        </is>
      </c>
      <c r="S1262" s="8" t="inlineStr">
        <is>
          <t>Tourn3/6002201</t>
        </is>
      </c>
      <c r="T1262" s="8" t="inlineStr">
        <is>
          <t>{"edge_kind":"ExpandedTerminalLevel","member_id":"divergent-universe.blessing-level.617956.2","membership_basis":"TransitiveStableIdClosure","module_scope":"Tourn3/6002201","ordinal":6,"pool_id":"divergent-universe.blessing-group.1040911","proof_group_ids":["divergent-universe.blessing-group.1040911"],"runtime_lowered":false}</t>
        </is>
      </c>
    </row>
    <row r="1263">
      <c r="A1263" s="9" t="n"/>
      <c r="B1263" s="9" t="n">
        <v>1256</v>
      </c>
      <c r="C1263" s="9" t="inlineStr">
        <is>
          <t>divergent-universe.blessing-group.1040911.terminal.divergent-universe.blessing-level.617957.2</t>
        </is>
      </c>
      <c r="D1263" s="9" t="inlineStr">
        <is>
          <t>starclock.divergent-universe-row.v1</t>
        </is>
      </c>
      <c r="E1263" s="9" t="inlineStr">
        <is>
          <t>DivergentUniversePoolMembership</t>
        </is>
      </c>
      <c r="F1263" s="9" t="inlineStr">
        <is>
          <t>Tourn3 Blessing Group 1040911 Terminal Blessing Membership</t>
        </is>
      </c>
      <c r="G1263" s="9" t="inlineStr">
        <is>
          <t>Tourn3 祝福组 1040911终端祝福成员关系</t>
        </is>
      </c>
      <c r="H1263" s="9" t="inlineStr">
        <is>
          <t>Tourn3 Blessing Group 1040911 reaches mode-owned Blessing level divergent-universe.blessing-level.617957.2 through 1 Tourn3 group row(s).</t>
        </is>
      </c>
      <c r="I1263" s="9" t="inlineStr">
        <is>
          <t>Tourn3 祝福组 1040911经 1 条 Tourn3 组记录到达玩法专属祝福等级 divergent-universe.blessing-level.617957.2。</t>
        </is>
      </c>
      <c r="J1263" s="9" t="inlineStr">
        <is>
          <t>DivergentUniverse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3898</t>
        </is>
      </c>
      <c r="N1263" s="9" t="inlineStr">
        <is>
          <t>ExpandedTerminalLevel|blessing|pool-membership</t>
        </is>
      </c>
      <c r="O1263" s="9" t="n"/>
      <c r="P1263" s="9" t="inlineStr">
        <is>
          <t>divergent-universe.blessing-group.1040911</t>
        </is>
      </c>
      <c r="Q1263" s="9" t="inlineStr">
        <is>
          <t>divergent-universe.blessing-level.617957.2</t>
        </is>
      </c>
      <c r="R1263" s="9" t="inlineStr">
        <is>
          <t>TransitiveStableIdClosure</t>
        </is>
      </c>
      <c r="S1263" s="9" t="inlineStr">
        <is>
          <t>Tourn3/6002201</t>
        </is>
      </c>
      <c r="T1263" s="9" t="inlineStr">
        <is>
          <t>{"edge_kind":"ExpandedTerminalLevel","member_id":"divergent-universe.blessing-level.617957.2","membership_basis":"TransitiveStableIdClosure","module_scope":"Tourn3/6002201","ordinal":7,"pool_id":"divergent-universe.blessing-group.1040911","proof_group_ids":["divergent-universe.blessing-group.1040911"],"runtime_lowered":false}</t>
        </is>
      </c>
    </row>
    <row r="1264">
      <c r="A1264" s="8" t="n"/>
      <c r="B1264" s="8" t="n">
        <v>1257</v>
      </c>
      <c r="C1264" s="8" t="inlineStr">
        <is>
          <t>divergent-universe.blessing-group.1040912.direct.00</t>
        </is>
      </c>
      <c r="D1264" s="8" t="inlineStr">
        <is>
          <t>starclock.divergent-universe-row.v1</t>
        </is>
      </c>
      <c r="E1264" s="8" t="inlineStr">
        <is>
          <t>DivergentUniversePoolMembership</t>
        </is>
      </c>
      <c r="F1264" s="8" t="inlineStr">
        <is>
          <t>Tourn3 Blessing Group 1040912 Direct Member 1</t>
        </is>
      </c>
      <c r="G1264" s="8" t="inlineStr">
        <is>
          <t>Tourn3 祝福组 1040912直接成员 1</t>
        </is>
      </c>
      <c r="H1264" s="8" t="inlineStr">
        <is>
          <t>Tourn3 Blessing Group 1040912 directly references mode-owned Blessing level tag 1794002 at ordinal 1.</t>
        </is>
      </c>
      <c r="I1264" s="8" t="inlineStr">
        <is>
          <t>Tourn3 祝福组 1040912在第 1 位直接引用玩法专属祝福等级标签 1794002。</t>
        </is>
      </c>
      <c r="J1264" s="8" t="inlineStr">
        <is>
          <t>DivergentUniverse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3899</t>
        </is>
      </c>
      <c r="N1264" s="8" t="inlineStr">
        <is>
          <t>TerminalLevel|blessing|pool-membership</t>
        </is>
      </c>
      <c r="O1264" s="8" t="n"/>
      <c r="P1264" s="8" t="inlineStr">
        <is>
          <t>divergent-universe.blessing-group.1040912</t>
        </is>
      </c>
      <c r="Q1264" s="8" t="inlineStr">
        <is>
          <t>divergent-universe.blessing-level.617940.2</t>
        </is>
      </c>
      <c r="R1264" s="8" t="inlineStr">
        <is>
          <t>DirectStableIdReference</t>
        </is>
      </c>
      <c r="S1264" s="8" t="inlineStr">
        <is>
          <t>Tourn3/6002201</t>
        </is>
      </c>
      <c r="T1264" s="8" t="inlineStr">
        <is>
          <t>{"edge_kind":"TerminalLevel","member_id":"divergent-universe.blessing-level.617940.2","membership_basis":"DirectStableIdReference","module_scope":"Tourn3/6002201","ordinal":0,"pool_id":"divergent-universe.blessing-group.1040912","proof_group_ids":["divergent-universe.blessing-group.1040912"],"runtime_lowered":false}</t>
        </is>
      </c>
    </row>
    <row r="1265">
      <c r="A1265" s="9" t="n"/>
      <c r="B1265" s="9" t="n">
        <v>1258</v>
      </c>
      <c r="C1265" s="9" t="inlineStr">
        <is>
          <t>divergent-universe.blessing-group.1040912.direct.01</t>
        </is>
      </c>
      <c r="D1265" s="9" t="inlineStr">
        <is>
          <t>starclock.divergent-universe-row.v1</t>
        </is>
      </c>
      <c r="E1265" s="9" t="inlineStr">
        <is>
          <t>DivergentUniversePoolMembership</t>
        </is>
      </c>
      <c r="F1265" s="9" t="inlineStr">
        <is>
          <t>Tourn3 Blessing Group 1040912 Direct Member 2</t>
        </is>
      </c>
      <c r="G1265" s="9" t="inlineStr">
        <is>
          <t>Tourn3 祝福组 1040912直接成员 2</t>
        </is>
      </c>
      <c r="H1265" s="9" t="inlineStr">
        <is>
          <t>Tourn3 Blessing Group 1040912 directly references mode-owned Blessing level tag 1794102 at ordinal 2.</t>
        </is>
      </c>
      <c r="I1265" s="9" t="inlineStr">
        <is>
          <t>Tourn3 祝福组 1040912在第 2 位直接引用玩法专属祝福等级标签 1794102。</t>
        </is>
      </c>
      <c r="J1265" s="9" t="inlineStr">
        <is>
          <t>DivergentUniverse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3899</t>
        </is>
      </c>
      <c r="N1265" s="9" t="inlineStr">
        <is>
          <t>TerminalLevel|blessing|pool-membership</t>
        </is>
      </c>
      <c r="O1265" s="9" t="n"/>
      <c r="P1265" s="9" t="inlineStr">
        <is>
          <t>divergent-universe.blessing-group.1040912</t>
        </is>
      </c>
      <c r="Q1265" s="9" t="inlineStr">
        <is>
          <t>divergent-universe.blessing-level.617941.2</t>
        </is>
      </c>
      <c r="R1265" s="9" t="inlineStr">
        <is>
          <t>DirectStableIdReference</t>
        </is>
      </c>
      <c r="S1265" s="9" t="inlineStr">
        <is>
          <t>Tourn3/6002201</t>
        </is>
      </c>
      <c r="T1265" s="9" t="inlineStr">
        <is>
          <t>{"edge_kind":"TerminalLevel","member_id":"divergent-universe.blessing-level.617941.2","membership_basis":"DirectStableIdReference","module_scope":"Tourn3/6002201","ordinal":1,"pool_id":"divergent-universe.blessing-group.1040912","proof_group_ids":["divergent-universe.blessing-group.1040912"],"runtime_lowered":false}</t>
        </is>
      </c>
    </row>
    <row r="1266">
      <c r="A1266" s="8" t="n"/>
      <c r="B1266" s="8" t="n">
        <v>1259</v>
      </c>
      <c r="C1266" s="8" t="inlineStr">
        <is>
          <t>divergent-universe.blessing-group.1040912.direct.02</t>
        </is>
      </c>
      <c r="D1266" s="8" t="inlineStr">
        <is>
          <t>starclock.divergent-universe-row.v1</t>
        </is>
      </c>
      <c r="E1266" s="8" t="inlineStr">
        <is>
          <t>DivergentUniversePoolMembership</t>
        </is>
      </c>
      <c r="F1266" s="8" t="inlineStr">
        <is>
          <t>Tourn3 Blessing Group 1040912 Direct Member 3</t>
        </is>
      </c>
      <c r="G1266" s="8" t="inlineStr">
        <is>
          <t>Tourn3 祝福组 1040912直接成员 3</t>
        </is>
      </c>
      <c r="H1266" s="8" t="inlineStr">
        <is>
          <t>Tourn3 Blessing Group 1040912 directly references mode-owned Blessing level tag 1794202 at ordinal 3.</t>
        </is>
      </c>
      <c r="I1266" s="8" t="inlineStr">
        <is>
          <t>Tourn3 祝福组 1040912在第 3 位直接引用玩法专属祝福等级标签 1794202。</t>
        </is>
      </c>
      <c r="J1266" s="8" t="inlineStr">
        <is>
          <t>DivergentUniverse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3899</t>
        </is>
      </c>
      <c r="N1266" s="8" t="inlineStr">
        <is>
          <t>TerminalLevel|blessing|pool-membership</t>
        </is>
      </c>
      <c r="O1266" s="8" t="n"/>
      <c r="P1266" s="8" t="inlineStr">
        <is>
          <t>divergent-universe.blessing-group.1040912</t>
        </is>
      </c>
      <c r="Q1266" s="8" t="inlineStr">
        <is>
          <t>divergent-universe.blessing-level.617942.2</t>
        </is>
      </c>
      <c r="R1266" s="8" t="inlineStr">
        <is>
          <t>DirectStableIdReference</t>
        </is>
      </c>
      <c r="S1266" s="8" t="inlineStr">
        <is>
          <t>Tourn3/6002201</t>
        </is>
      </c>
      <c r="T1266" s="8" t="inlineStr">
        <is>
          <t>{"edge_kind":"TerminalLevel","member_id":"divergent-universe.blessing-level.617942.2","membership_basis":"DirectStableIdReference","module_scope":"Tourn3/6002201","ordinal":2,"pool_id":"divergent-universe.blessing-group.1040912","proof_group_ids":["divergent-universe.blessing-group.1040912"],"runtime_lowered":false}</t>
        </is>
      </c>
    </row>
    <row r="1267">
      <c r="A1267" s="9" t="n"/>
      <c r="B1267" s="9" t="n">
        <v>1260</v>
      </c>
      <c r="C1267" s="9" t="inlineStr">
        <is>
          <t>divergent-universe.blessing-group.1040912.direct.03</t>
        </is>
      </c>
      <c r="D1267" s="9" t="inlineStr">
        <is>
          <t>starclock.divergent-universe-row.v1</t>
        </is>
      </c>
      <c r="E1267" s="9" t="inlineStr">
        <is>
          <t>DivergentUniversePoolMembership</t>
        </is>
      </c>
      <c r="F1267" s="9" t="inlineStr">
        <is>
          <t>Tourn3 Blessing Group 1040912 Direct Member 4</t>
        </is>
      </c>
      <c r="G1267" s="9" t="inlineStr">
        <is>
          <t>Tourn3 祝福组 1040912直接成员 4</t>
        </is>
      </c>
      <c r="H1267" s="9" t="inlineStr">
        <is>
          <t>Tourn3 Blessing Group 1040912 directly references mode-owned Blessing level tag 1794302 at ordinal 4.</t>
        </is>
      </c>
      <c r="I1267" s="9" t="inlineStr">
        <is>
          <t>Tourn3 祝福组 1040912在第 4 位直接引用玩法专属祝福等级标签 1794302。</t>
        </is>
      </c>
      <c r="J1267" s="9" t="inlineStr">
        <is>
          <t>DivergentUniverse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3899</t>
        </is>
      </c>
      <c r="N1267" s="9" t="inlineStr">
        <is>
          <t>TerminalLevel|blessing|pool-membership</t>
        </is>
      </c>
      <c r="O1267" s="9" t="n"/>
      <c r="P1267" s="9" t="inlineStr">
        <is>
          <t>divergent-universe.blessing-group.1040912</t>
        </is>
      </c>
      <c r="Q1267" s="9" t="inlineStr">
        <is>
          <t>divergent-universe.blessing-level.617943.2</t>
        </is>
      </c>
      <c r="R1267" s="9" t="inlineStr">
        <is>
          <t>DirectStableIdReference</t>
        </is>
      </c>
      <c r="S1267" s="9" t="inlineStr">
        <is>
          <t>Tourn3/6002201</t>
        </is>
      </c>
      <c r="T1267" s="9" t="inlineStr">
        <is>
          <t>{"edge_kind":"TerminalLevel","member_id":"divergent-universe.blessing-level.617943.2","membership_basis":"DirectStableIdReference","module_scope":"Tourn3/6002201","ordinal":3,"pool_id":"divergent-universe.blessing-group.1040912","proof_group_ids":["divergent-universe.blessing-group.1040912"],"runtime_lowered":false}</t>
        </is>
      </c>
    </row>
    <row r="1268">
      <c r="A1268" s="8" t="n"/>
      <c r="B1268" s="8" t="n">
        <v>1261</v>
      </c>
      <c r="C1268" s="8" t="inlineStr">
        <is>
          <t>divergent-universe.blessing-group.1040912.direct.04</t>
        </is>
      </c>
      <c r="D1268" s="8" t="inlineStr">
        <is>
          <t>starclock.divergent-universe-row.v1</t>
        </is>
      </c>
      <c r="E1268" s="8" t="inlineStr">
        <is>
          <t>DivergentUniversePoolMembership</t>
        </is>
      </c>
      <c r="F1268" s="8" t="inlineStr">
        <is>
          <t>Tourn3 Blessing Group 1040912 Direct Member 5</t>
        </is>
      </c>
      <c r="G1268" s="8" t="inlineStr">
        <is>
          <t>Tourn3 祝福组 1040912直接成员 5</t>
        </is>
      </c>
      <c r="H1268" s="8" t="inlineStr">
        <is>
          <t>Tourn3 Blessing Group 1040912 directly references mode-owned Blessing level tag 1794402 at ordinal 5.</t>
        </is>
      </c>
      <c r="I1268" s="8" t="inlineStr">
        <is>
          <t>Tourn3 祝福组 1040912在第 5 位直接引用玩法专属祝福等级标签 1794402。</t>
        </is>
      </c>
      <c r="J1268" s="8" t="inlineStr">
        <is>
          <t>DivergentUniverse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3899</t>
        </is>
      </c>
      <c r="N1268" s="8" t="inlineStr">
        <is>
          <t>TerminalLevel|blessing|pool-membership</t>
        </is>
      </c>
      <c r="O1268" s="8" t="n"/>
      <c r="P1268" s="8" t="inlineStr">
        <is>
          <t>divergent-universe.blessing-group.1040912</t>
        </is>
      </c>
      <c r="Q1268" s="8" t="inlineStr">
        <is>
          <t>divergent-universe.blessing-level.617944.2</t>
        </is>
      </c>
      <c r="R1268" s="8" t="inlineStr">
        <is>
          <t>DirectStableIdReference</t>
        </is>
      </c>
      <c r="S1268" s="8" t="inlineStr">
        <is>
          <t>Tourn3/6002201</t>
        </is>
      </c>
      <c r="T1268" s="8" t="inlineStr">
        <is>
          <t>{"edge_kind":"TerminalLevel","member_id":"divergent-universe.blessing-level.617944.2","membership_basis":"DirectStableIdReference","module_scope":"Tourn3/6002201","ordinal":4,"pool_id":"divergent-universe.blessing-group.1040912","proof_group_ids":["divergent-universe.blessing-group.1040912"],"runtime_lowered":false}</t>
        </is>
      </c>
    </row>
    <row r="1269">
      <c r="A1269" s="9" t="n"/>
      <c r="B1269" s="9" t="n">
        <v>1262</v>
      </c>
      <c r="C1269" s="9" t="inlineStr">
        <is>
          <t>divergent-universe.blessing-group.1040912.direct.05</t>
        </is>
      </c>
      <c r="D1269" s="9" t="inlineStr">
        <is>
          <t>starclock.divergent-universe-row.v1</t>
        </is>
      </c>
      <c r="E1269" s="9" t="inlineStr">
        <is>
          <t>DivergentUniversePoolMembership</t>
        </is>
      </c>
      <c r="F1269" s="9" t="inlineStr">
        <is>
          <t>Tourn3 Blessing Group 1040912 Direct Member 6</t>
        </is>
      </c>
      <c r="G1269" s="9" t="inlineStr">
        <is>
          <t>Tourn3 祝福组 1040912直接成员 6</t>
        </is>
      </c>
      <c r="H1269" s="9" t="inlineStr">
        <is>
          <t>Tourn3 Blessing Group 1040912 directly references mode-owned Blessing level tag 1794502 at ordinal 6.</t>
        </is>
      </c>
      <c r="I1269" s="9" t="inlineStr">
        <is>
          <t>Tourn3 祝福组 1040912在第 6 位直接引用玩法专属祝福等级标签 1794502。</t>
        </is>
      </c>
      <c r="J1269" s="9" t="inlineStr">
        <is>
          <t>DivergentUniverse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3899</t>
        </is>
      </c>
      <c r="N1269" s="9" t="inlineStr">
        <is>
          <t>TerminalLevel|blessing|pool-membership</t>
        </is>
      </c>
      <c r="O1269" s="9" t="n"/>
      <c r="P1269" s="9" t="inlineStr">
        <is>
          <t>divergent-universe.blessing-group.1040912</t>
        </is>
      </c>
      <c r="Q1269" s="9" t="inlineStr">
        <is>
          <t>divergent-universe.blessing-level.617945.2</t>
        </is>
      </c>
      <c r="R1269" s="9" t="inlineStr">
        <is>
          <t>DirectStableIdReference</t>
        </is>
      </c>
      <c r="S1269" s="9" t="inlineStr">
        <is>
          <t>Tourn3/6002201</t>
        </is>
      </c>
      <c r="T1269" s="9" t="inlineStr">
        <is>
          <t>{"edge_kind":"TerminalLevel","member_id":"divergent-universe.blessing-level.617945.2","membership_basis":"DirectStableIdReference","module_scope":"Tourn3/6002201","ordinal":5,"pool_id":"divergent-universe.blessing-group.1040912","proof_group_ids":["divergent-universe.blessing-group.1040912"],"runtime_lowered":false}</t>
        </is>
      </c>
    </row>
    <row r="1270">
      <c r="A1270" s="8" t="n"/>
      <c r="B1270" s="8" t="n">
        <v>1263</v>
      </c>
      <c r="C1270" s="8" t="inlineStr">
        <is>
          <t>divergent-universe.blessing-group.1040912.direct.06</t>
        </is>
      </c>
      <c r="D1270" s="8" t="inlineStr">
        <is>
          <t>starclock.divergent-universe-row.v1</t>
        </is>
      </c>
      <c r="E1270" s="8" t="inlineStr">
        <is>
          <t>DivergentUniversePoolMembership</t>
        </is>
      </c>
      <c r="F1270" s="8" t="inlineStr">
        <is>
          <t>Tourn3 Blessing Group 1040912 Direct Member 7</t>
        </is>
      </c>
      <c r="G1270" s="8" t="inlineStr">
        <is>
          <t>Tourn3 祝福组 1040912直接成员 7</t>
        </is>
      </c>
      <c r="H1270" s="8" t="inlineStr">
        <is>
          <t>Tourn3 Blessing Group 1040912 directly references mode-owned Blessing level tag 1794602 at ordinal 7.</t>
        </is>
      </c>
      <c r="I1270" s="8" t="inlineStr">
        <is>
          <t>Tourn3 祝福组 1040912在第 7 位直接引用玩法专属祝福等级标签 1794602。</t>
        </is>
      </c>
      <c r="J1270" s="8" t="inlineStr">
        <is>
          <t>DivergentUniverse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3899</t>
        </is>
      </c>
      <c r="N1270" s="8" t="inlineStr">
        <is>
          <t>TerminalLevel|blessing|pool-membership</t>
        </is>
      </c>
      <c r="O1270" s="8" t="n"/>
      <c r="P1270" s="8" t="inlineStr">
        <is>
          <t>divergent-universe.blessing-group.1040912</t>
        </is>
      </c>
      <c r="Q1270" s="8" t="inlineStr">
        <is>
          <t>divergent-universe.blessing-level.617946.2</t>
        </is>
      </c>
      <c r="R1270" s="8" t="inlineStr">
        <is>
          <t>DirectStableIdReference</t>
        </is>
      </c>
      <c r="S1270" s="8" t="inlineStr">
        <is>
          <t>Tourn3/6002201</t>
        </is>
      </c>
      <c r="T1270" s="8" t="inlineStr">
        <is>
          <t>{"edge_kind":"TerminalLevel","member_id":"divergent-universe.blessing-level.617946.2","membership_basis":"DirectStableIdReference","module_scope":"Tourn3/6002201","ordinal":6,"pool_id":"divergent-universe.blessing-group.1040912","proof_group_ids":["divergent-universe.blessing-group.1040912"],"runtime_lowered":false}</t>
        </is>
      </c>
    </row>
    <row r="1271">
      <c r="A1271" s="9" t="n"/>
      <c r="B1271" s="9" t="n">
        <v>1264</v>
      </c>
      <c r="C1271" s="9" t="inlineStr">
        <is>
          <t>divergent-universe.blessing-group.1040912.terminal.divergent-universe.blessing-level.617940.2</t>
        </is>
      </c>
      <c r="D1271" s="9" t="inlineStr">
        <is>
          <t>starclock.divergent-universe-row.v1</t>
        </is>
      </c>
      <c r="E1271" s="9" t="inlineStr">
        <is>
          <t>DivergentUniversePoolMembership</t>
        </is>
      </c>
      <c r="F1271" s="9" t="inlineStr">
        <is>
          <t>Tourn3 Blessing Group 1040912 Terminal Blessing Membership</t>
        </is>
      </c>
      <c r="G1271" s="9" t="inlineStr">
        <is>
          <t>Tourn3 祝福组 1040912终端祝福成员关系</t>
        </is>
      </c>
      <c r="H1271" s="9" t="inlineStr">
        <is>
          <t>Tourn3 Blessing Group 1040912 reaches mode-owned Blessing level divergent-universe.blessing-level.617940.2 through 1 Tourn3 group row(s).</t>
        </is>
      </c>
      <c r="I1271" s="9" t="inlineStr">
        <is>
          <t>Tourn3 祝福组 1040912经 1 条 Tourn3 组记录到达玩法专属祝福等级 divergent-universe.blessing-level.617940.2。</t>
        </is>
      </c>
      <c r="J1271" s="9" t="inlineStr">
        <is>
          <t>DivergentUniverse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3899</t>
        </is>
      </c>
      <c r="N1271" s="9" t="inlineStr">
        <is>
          <t>ExpandedTerminalLevel|blessing|pool-membership</t>
        </is>
      </c>
      <c r="O1271" s="9" t="n"/>
      <c r="P1271" s="9" t="inlineStr">
        <is>
          <t>divergent-universe.blessing-group.1040912</t>
        </is>
      </c>
      <c r="Q1271" s="9" t="inlineStr">
        <is>
          <t>divergent-universe.blessing-level.617940.2</t>
        </is>
      </c>
      <c r="R1271" s="9" t="inlineStr">
        <is>
          <t>TransitiveStableIdClosure</t>
        </is>
      </c>
      <c r="S1271" s="9" t="inlineStr">
        <is>
          <t>Tourn3/6002201</t>
        </is>
      </c>
      <c r="T1271" s="9" t="inlineStr">
        <is>
          <t>{"edge_kind":"ExpandedTerminalLevel","member_id":"divergent-universe.blessing-level.617940.2","membership_basis":"TransitiveStableIdClosure","module_scope":"Tourn3/6002201","ordinal":0,"pool_id":"divergent-universe.blessing-group.1040912","proof_group_ids":["divergent-universe.blessing-group.1040912"],"runtime_lowered":false}</t>
        </is>
      </c>
    </row>
    <row r="1272">
      <c r="A1272" s="8" t="n"/>
      <c r="B1272" s="8" t="n">
        <v>1265</v>
      </c>
      <c r="C1272" s="8" t="inlineStr">
        <is>
          <t>divergent-universe.blessing-group.1040912.terminal.divergent-universe.blessing-level.617941.2</t>
        </is>
      </c>
      <c r="D1272" s="8" t="inlineStr">
        <is>
          <t>starclock.divergent-universe-row.v1</t>
        </is>
      </c>
      <c r="E1272" s="8" t="inlineStr">
        <is>
          <t>DivergentUniversePoolMembership</t>
        </is>
      </c>
      <c r="F1272" s="8" t="inlineStr">
        <is>
          <t>Tourn3 Blessing Group 1040912 Terminal Blessing Membership</t>
        </is>
      </c>
      <c r="G1272" s="8" t="inlineStr">
        <is>
          <t>Tourn3 祝福组 1040912终端祝福成员关系</t>
        </is>
      </c>
      <c r="H1272" s="8" t="inlineStr">
        <is>
          <t>Tourn3 Blessing Group 1040912 reaches mode-owned Blessing level divergent-universe.blessing-level.617941.2 through 1 Tourn3 group row(s).</t>
        </is>
      </c>
      <c r="I1272" s="8" t="inlineStr">
        <is>
          <t>Tourn3 祝福组 1040912经 1 条 Tourn3 组记录到达玩法专属祝福等级 divergent-universe.blessing-level.617941.2。</t>
        </is>
      </c>
      <c r="J1272" s="8" t="inlineStr">
        <is>
          <t>DivergentUniverse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3899</t>
        </is>
      </c>
      <c r="N1272" s="8" t="inlineStr">
        <is>
          <t>ExpandedTerminalLevel|blessing|pool-membership</t>
        </is>
      </c>
      <c r="O1272" s="8" t="n"/>
      <c r="P1272" s="8" t="inlineStr">
        <is>
          <t>divergent-universe.blessing-group.1040912</t>
        </is>
      </c>
      <c r="Q1272" s="8" t="inlineStr">
        <is>
          <t>divergent-universe.blessing-level.617941.2</t>
        </is>
      </c>
      <c r="R1272" s="8" t="inlineStr">
        <is>
          <t>TransitiveStableIdClosure</t>
        </is>
      </c>
      <c r="S1272" s="8" t="inlineStr">
        <is>
          <t>Tourn3/6002201</t>
        </is>
      </c>
      <c r="T1272" s="8" t="inlineStr">
        <is>
          <t>{"edge_kind":"ExpandedTerminalLevel","member_id":"divergent-universe.blessing-level.617941.2","membership_basis":"TransitiveStableIdClosure","module_scope":"Tourn3/6002201","ordinal":1,"pool_id":"divergent-universe.blessing-group.1040912","proof_group_ids":["divergent-universe.blessing-group.1040912"],"runtime_lowered":false}</t>
        </is>
      </c>
    </row>
    <row r="1273">
      <c r="A1273" s="9" t="n"/>
      <c r="B1273" s="9" t="n">
        <v>1266</v>
      </c>
      <c r="C1273" s="9" t="inlineStr">
        <is>
          <t>divergent-universe.blessing-group.1040912.terminal.divergent-universe.blessing-level.617942.2</t>
        </is>
      </c>
      <c r="D1273" s="9" t="inlineStr">
        <is>
          <t>starclock.divergent-universe-row.v1</t>
        </is>
      </c>
      <c r="E1273" s="9" t="inlineStr">
        <is>
          <t>DivergentUniversePoolMembership</t>
        </is>
      </c>
      <c r="F1273" s="9" t="inlineStr">
        <is>
          <t>Tourn3 Blessing Group 1040912 Terminal Blessing Membership</t>
        </is>
      </c>
      <c r="G1273" s="9" t="inlineStr">
        <is>
          <t>Tourn3 祝福组 1040912终端祝福成员关系</t>
        </is>
      </c>
      <c r="H1273" s="9" t="inlineStr">
        <is>
          <t>Tourn3 Blessing Group 1040912 reaches mode-owned Blessing level divergent-universe.blessing-level.617942.2 through 1 Tourn3 group row(s).</t>
        </is>
      </c>
      <c r="I1273" s="9" t="inlineStr">
        <is>
          <t>Tourn3 祝福组 1040912经 1 条 Tourn3 组记录到达玩法专属祝福等级 divergent-universe.blessing-level.617942.2。</t>
        </is>
      </c>
      <c r="J1273" s="9" t="inlineStr">
        <is>
          <t>DivergentUniverse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3899</t>
        </is>
      </c>
      <c r="N1273" s="9" t="inlineStr">
        <is>
          <t>ExpandedTerminalLevel|blessing|pool-membership</t>
        </is>
      </c>
      <c r="O1273" s="9" t="n"/>
      <c r="P1273" s="9" t="inlineStr">
        <is>
          <t>divergent-universe.blessing-group.1040912</t>
        </is>
      </c>
      <c r="Q1273" s="9" t="inlineStr">
        <is>
          <t>divergent-universe.blessing-level.617942.2</t>
        </is>
      </c>
      <c r="R1273" s="9" t="inlineStr">
        <is>
          <t>TransitiveStableIdClosure</t>
        </is>
      </c>
      <c r="S1273" s="9" t="inlineStr">
        <is>
          <t>Tourn3/6002201</t>
        </is>
      </c>
      <c r="T1273" s="9" t="inlineStr">
        <is>
          <t>{"edge_kind":"ExpandedTerminalLevel","member_id":"divergent-universe.blessing-level.617942.2","membership_basis":"TransitiveStableIdClosure","module_scope":"Tourn3/6002201","ordinal":2,"pool_id":"divergent-universe.blessing-group.1040912","proof_group_ids":["divergent-universe.blessing-group.1040912"],"runtime_lowered":false}</t>
        </is>
      </c>
    </row>
    <row r="1274">
      <c r="A1274" s="8" t="n"/>
      <c r="B1274" s="8" t="n">
        <v>1267</v>
      </c>
      <c r="C1274" s="8" t="inlineStr">
        <is>
          <t>divergent-universe.blessing-group.1040912.terminal.divergent-universe.blessing-level.617943.2</t>
        </is>
      </c>
      <c r="D1274" s="8" t="inlineStr">
        <is>
          <t>starclock.divergent-universe-row.v1</t>
        </is>
      </c>
      <c r="E1274" s="8" t="inlineStr">
        <is>
          <t>DivergentUniversePoolMembership</t>
        </is>
      </c>
      <c r="F1274" s="8" t="inlineStr">
        <is>
          <t>Tourn3 Blessing Group 1040912 Terminal Blessing Membership</t>
        </is>
      </c>
      <c r="G1274" s="8" t="inlineStr">
        <is>
          <t>Tourn3 祝福组 1040912终端祝福成员关系</t>
        </is>
      </c>
      <c r="H1274" s="8" t="inlineStr">
        <is>
          <t>Tourn3 Blessing Group 1040912 reaches mode-owned Blessing level divergent-universe.blessing-level.617943.2 through 1 Tourn3 group row(s).</t>
        </is>
      </c>
      <c r="I1274" s="8" t="inlineStr">
        <is>
          <t>Tourn3 祝福组 1040912经 1 条 Tourn3 组记录到达玩法专属祝福等级 divergent-universe.blessing-level.617943.2。</t>
        </is>
      </c>
      <c r="J1274" s="8" t="inlineStr">
        <is>
          <t>DivergentUniverse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3899</t>
        </is>
      </c>
      <c r="N1274" s="8" t="inlineStr">
        <is>
          <t>ExpandedTerminalLevel|blessing|pool-membership</t>
        </is>
      </c>
      <c r="O1274" s="8" t="n"/>
      <c r="P1274" s="8" t="inlineStr">
        <is>
          <t>divergent-universe.blessing-group.1040912</t>
        </is>
      </c>
      <c r="Q1274" s="8" t="inlineStr">
        <is>
          <t>divergent-universe.blessing-level.617943.2</t>
        </is>
      </c>
      <c r="R1274" s="8" t="inlineStr">
        <is>
          <t>TransitiveStableIdClosure</t>
        </is>
      </c>
      <c r="S1274" s="8" t="inlineStr">
        <is>
          <t>Tourn3/6002201</t>
        </is>
      </c>
      <c r="T1274" s="8" t="inlineStr">
        <is>
          <t>{"edge_kind":"ExpandedTerminalLevel","member_id":"divergent-universe.blessing-level.617943.2","membership_basis":"TransitiveStableIdClosure","module_scope":"Tourn3/6002201","ordinal":3,"pool_id":"divergent-universe.blessing-group.1040912","proof_group_ids":["divergent-universe.blessing-group.1040912"],"runtime_lowered":false}</t>
        </is>
      </c>
    </row>
    <row r="1275">
      <c r="A1275" s="9" t="n"/>
      <c r="B1275" s="9" t="n">
        <v>1268</v>
      </c>
      <c r="C1275" s="9" t="inlineStr">
        <is>
          <t>divergent-universe.blessing-group.1040912.terminal.divergent-universe.blessing-level.617944.2</t>
        </is>
      </c>
      <c r="D1275" s="9" t="inlineStr">
        <is>
          <t>starclock.divergent-universe-row.v1</t>
        </is>
      </c>
      <c r="E1275" s="9" t="inlineStr">
        <is>
          <t>DivergentUniversePoolMembership</t>
        </is>
      </c>
      <c r="F1275" s="9" t="inlineStr">
        <is>
          <t>Tourn3 Blessing Group 1040912 Terminal Blessing Membership</t>
        </is>
      </c>
      <c r="G1275" s="9" t="inlineStr">
        <is>
          <t>Tourn3 祝福组 1040912终端祝福成员关系</t>
        </is>
      </c>
      <c r="H1275" s="9" t="inlineStr">
        <is>
          <t>Tourn3 Blessing Group 1040912 reaches mode-owned Blessing level divergent-universe.blessing-level.617944.2 through 1 Tourn3 group row(s).</t>
        </is>
      </c>
      <c r="I1275" s="9" t="inlineStr">
        <is>
          <t>Tourn3 祝福组 1040912经 1 条 Tourn3 组记录到达玩法专属祝福等级 divergent-universe.blessing-level.617944.2。</t>
        </is>
      </c>
      <c r="J1275" s="9" t="inlineStr">
        <is>
          <t>DivergentUniverse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3899</t>
        </is>
      </c>
      <c r="N1275" s="9" t="inlineStr">
        <is>
          <t>ExpandedTerminalLevel|blessing|pool-membership</t>
        </is>
      </c>
      <c r="O1275" s="9" t="n"/>
      <c r="P1275" s="9" t="inlineStr">
        <is>
          <t>divergent-universe.blessing-group.1040912</t>
        </is>
      </c>
      <c r="Q1275" s="9" t="inlineStr">
        <is>
          <t>divergent-universe.blessing-level.617944.2</t>
        </is>
      </c>
      <c r="R1275" s="9" t="inlineStr">
        <is>
          <t>TransitiveStableIdClosure</t>
        </is>
      </c>
      <c r="S1275" s="9" t="inlineStr">
        <is>
          <t>Tourn3/6002201</t>
        </is>
      </c>
      <c r="T1275" s="9" t="inlineStr">
        <is>
          <t>{"edge_kind":"ExpandedTerminalLevel","member_id":"divergent-universe.blessing-level.617944.2","membership_basis":"TransitiveStableIdClosure","module_scope":"Tourn3/6002201","ordinal":4,"pool_id":"divergent-universe.blessing-group.1040912","proof_group_ids":["divergent-universe.blessing-group.1040912"],"runtime_lowered":false}</t>
        </is>
      </c>
    </row>
    <row r="1276">
      <c r="A1276" s="8" t="n"/>
      <c r="B1276" s="8" t="n">
        <v>1269</v>
      </c>
      <c r="C1276" s="8" t="inlineStr">
        <is>
          <t>divergent-universe.blessing-group.1040912.terminal.divergent-universe.blessing-level.617945.2</t>
        </is>
      </c>
      <c r="D1276" s="8" t="inlineStr">
        <is>
          <t>starclock.divergent-universe-row.v1</t>
        </is>
      </c>
      <c r="E1276" s="8" t="inlineStr">
        <is>
          <t>DivergentUniversePoolMembership</t>
        </is>
      </c>
      <c r="F1276" s="8" t="inlineStr">
        <is>
          <t>Tourn3 Blessing Group 1040912 Terminal Blessing Membership</t>
        </is>
      </c>
      <c r="G1276" s="8" t="inlineStr">
        <is>
          <t>Tourn3 祝福组 1040912终端祝福成员关系</t>
        </is>
      </c>
      <c r="H1276" s="8" t="inlineStr">
        <is>
          <t>Tourn3 Blessing Group 1040912 reaches mode-owned Blessing level divergent-universe.blessing-level.617945.2 through 1 Tourn3 group row(s).</t>
        </is>
      </c>
      <c r="I1276" s="8" t="inlineStr">
        <is>
          <t>Tourn3 祝福组 1040912经 1 条 Tourn3 组记录到达玩法专属祝福等级 divergent-universe.blessing-level.617945.2。</t>
        </is>
      </c>
      <c r="J1276" s="8" t="inlineStr">
        <is>
          <t>DivergentUniverse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3899</t>
        </is>
      </c>
      <c r="N1276" s="8" t="inlineStr">
        <is>
          <t>ExpandedTerminalLevel|blessing|pool-membership</t>
        </is>
      </c>
      <c r="O1276" s="8" t="n"/>
      <c r="P1276" s="8" t="inlineStr">
        <is>
          <t>divergent-universe.blessing-group.1040912</t>
        </is>
      </c>
      <c r="Q1276" s="8" t="inlineStr">
        <is>
          <t>divergent-universe.blessing-level.617945.2</t>
        </is>
      </c>
      <c r="R1276" s="8" t="inlineStr">
        <is>
          <t>TransitiveStableIdClosure</t>
        </is>
      </c>
      <c r="S1276" s="8" t="inlineStr">
        <is>
          <t>Tourn3/6002201</t>
        </is>
      </c>
      <c r="T1276" s="8" t="inlineStr">
        <is>
          <t>{"edge_kind":"ExpandedTerminalLevel","member_id":"divergent-universe.blessing-level.617945.2","membership_basis":"TransitiveStableIdClosure","module_scope":"Tourn3/6002201","ordinal":5,"pool_id":"divergent-universe.blessing-group.1040912","proof_group_ids":["divergent-universe.blessing-group.1040912"],"runtime_lowered":false}</t>
        </is>
      </c>
    </row>
    <row r="1277">
      <c r="A1277" s="9" t="n"/>
      <c r="B1277" s="9" t="n">
        <v>1270</v>
      </c>
      <c r="C1277" s="9" t="inlineStr">
        <is>
          <t>divergent-universe.blessing-group.1040912.terminal.divergent-universe.blessing-level.617946.2</t>
        </is>
      </c>
      <c r="D1277" s="9" t="inlineStr">
        <is>
          <t>starclock.divergent-universe-row.v1</t>
        </is>
      </c>
      <c r="E1277" s="9" t="inlineStr">
        <is>
          <t>DivergentUniversePoolMembership</t>
        </is>
      </c>
      <c r="F1277" s="9" t="inlineStr">
        <is>
          <t>Tourn3 Blessing Group 1040912 Terminal Blessing Membership</t>
        </is>
      </c>
      <c r="G1277" s="9" t="inlineStr">
        <is>
          <t>Tourn3 祝福组 1040912终端祝福成员关系</t>
        </is>
      </c>
      <c r="H1277" s="9" t="inlineStr">
        <is>
          <t>Tourn3 Blessing Group 1040912 reaches mode-owned Blessing level divergent-universe.blessing-level.617946.2 through 1 Tourn3 group row(s).</t>
        </is>
      </c>
      <c r="I1277" s="9" t="inlineStr">
        <is>
          <t>Tourn3 祝福组 1040912经 1 条 Tourn3 组记录到达玩法专属祝福等级 divergent-universe.blessing-level.617946.2。</t>
        </is>
      </c>
      <c r="J1277" s="9" t="inlineStr">
        <is>
          <t>DivergentUniverse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3899</t>
        </is>
      </c>
      <c r="N1277" s="9" t="inlineStr">
        <is>
          <t>ExpandedTerminalLevel|blessing|pool-membership</t>
        </is>
      </c>
      <c r="O1277" s="9" t="n"/>
      <c r="P1277" s="9" t="inlineStr">
        <is>
          <t>divergent-universe.blessing-group.1040912</t>
        </is>
      </c>
      <c r="Q1277" s="9" t="inlineStr">
        <is>
          <t>divergent-universe.blessing-level.617946.2</t>
        </is>
      </c>
      <c r="R1277" s="9" t="inlineStr">
        <is>
          <t>TransitiveStableIdClosure</t>
        </is>
      </c>
      <c r="S1277" s="9" t="inlineStr">
        <is>
          <t>Tourn3/6002201</t>
        </is>
      </c>
      <c r="T1277" s="9" t="inlineStr">
        <is>
          <t>{"edge_kind":"ExpandedTerminalLevel","member_id":"divergent-universe.blessing-level.617946.2","membership_basis":"TransitiveStableIdClosure","module_scope":"Tourn3/6002201","ordinal":6,"pool_id":"divergent-universe.blessing-group.1040912","proof_group_ids":["divergent-universe.blessing-group.1040912"],"runtime_lowered":false}</t>
        </is>
      </c>
    </row>
    <row r="1278">
      <c r="A1278" s="8" t="n"/>
      <c r="B1278" s="8" t="n">
        <v>1271</v>
      </c>
      <c r="C1278" s="8" t="inlineStr">
        <is>
          <t>divergent-universe.blessing-group.1040913.direct.00</t>
        </is>
      </c>
      <c r="D1278" s="8" t="inlineStr">
        <is>
          <t>starclock.divergent-universe-row.v1</t>
        </is>
      </c>
      <c r="E1278" s="8" t="inlineStr">
        <is>
          <t>DivergentUniversePoolMembership</t>
        </is>
      </c>
      <c r="F1278" s="8" t="inlineStr">
        <is>
          <t>Tourn3 Blessing Group 1040913 Direct Member 1</t>
        </is>
      </c>
      <c r="G1278" s="8" t="inlineStr">
        <is>
          <t>Tourn3 祝福组 1040913直接成员 1</t>
        </is>
      </c>
      <c r="H1278" s="8" t="inlineStr">
        <is>
          <t>Tourn3 Blessing Group 1040913 directly references mode-owned Blessing level tag 1793002 at ordinal 1.</t>
        </is>
      </c>
      <c r="I1278" s="8" t="inlineStr">
        <is>
          <t>Tourn3 祝福组 1040913在第 1 位直接引用玩法专属祝福等级标签 1793002。</t>
        </is>
      </c>
      <c r="J1278" s="8" t="inlineStr">
        <is>
          <t>DivergentUniverse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3900</t>
        </is>
      </c>
      <c r="N1278" s="8" t="inlineStr">
        <is>
          <t>TerminalLevel|blessing|pool-membership</t>
        </is>
      </c>
      <c r="O1278" s="8" t="n"/>
      <c r="P1278" s="8" t="inlineStr">
        <is>
          <t>divergent-universe.blessing-group.1040913</t>
        </is>
      </c>
      <c r="Q1278" s="8" t="inlineStr">
        <is>
          <t>divergent-universe.blessing-level.617930.2</t>
        </is>
      </c>
      <c r="R1278" s="8" t="inlineStr">
        <is>
          <t>DirectStableIdReference</t>
        </is>
      </c>
      <c r="S1278" s="8" t="inlineStr">
        <is>
          <t>Tourn3/6002201</t>
        </is>
      </c>
      <c r="T1278" s="8" t="inlineStr">
        <is>
          <t>{"edge_kind":"TerminalLevel","member_id":"divergent-universe.blessing-level.617930.2","membership_basis":"DirectStableIdReference","module_scope":"Tourn3/6002201","ordinal":0,"pool_id":"divergent-universe.blessing-group.1040913","proof_group_ids":["divergent-universe.blessing-group.1040913"],"runtime_lowered":false}</t>
        </is>
      </c>
    </row>
    <row r="1279">
      <c r="A1279" s="9" t="n"/>
      <c r="B1279" s="9" t="n">
        <v>1272</v>
      </c>
      <c r="C1279" s="9" t="inlineStr">
        <is>
          <t>divergent-universe.blessing-group.1040913.direct.01</t>
        </is>
      </c>
      <c r="D1279" s="9" t="inlineStr">
        <is>
          <t>starclock.divergent-universe-row.v1</t>
        </is>
      </c>
      <c r="E1279" s="9" t="inlineStr">
        <is>
          <t>DivergentUniversePoolMembership</t>
        </is>
      </c>
      <c r="F1279" s="9" t="inlineStr">
        <is>
          <t>Tourn3 Blessing Group 1040913 Direct Member 2</t>
        </is>
      </c>
      <c r="G1279" s="9" t="inlineStr">
        <is>
          <t>Tourn3 祝福组 1040913直接成员 2</t>
        </is>
      </c>
      <c r="H1279" s="9" t="inlineStr">
        <is>
          <t>Tourn3 Blessing Group 1040913 directly references mode-owned Blessing level tag 1793102 at ordinal 2.</t>
        </is>
      </c>
      <c r="I1279" s="9" t="inlineStr">
        <is>
          <t>Tourn3 祝福组 1040913在第 2 位直接引用玩法专属祝福等级标签 1793102。</t>
        </is>
      </c>
      <c r="J1279" s="9" t="inlineStr">
        <is>
          <t>DivergentUniverse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3900</t>
        </is>
      </c>
      <c r="N1279" s="9" t="inlineStr">
        <is>
          <t>TerminalLevel|blessing|pool-membership</t>
        </is>
      </c>
      <c r="O1279" s="9" t="n"/>
      <c r="P1279" s="9" t="inlineStr">
        <is>
          <t>divergent-universe.blessing-group.1040913</t>
        </is>
      </c>
      <c r="Q1279" s="9" t="inlineStr">
        <is>
          <t>divergent-universe.blessing-level.617931.2</t>
        </is>
      </c>
      <c r="R1279" s="9" t="inlineStr">
        <is>
          <t>DirectStableIdReference</t>
        </is>
      </c>
      <c r="S1279" s="9" t="inlineStr">
        <is>
          <t>Tourn3/6002201</t>
        </is>
      </c>
      <c r="T1279" s="9" t="inlineStr">
        <is>
          <t>{"edge_kind":"TerminalLevel","member_id":"divergent-universe.blessing-level.617931.2","membership_basis":"DirectStableIdReference","module_scope":"Tourn3/6002201","ordinal":1,"pool_id":"divergent-universe.blessing-group.1040913","proof_group_ids":["divergent-universe.blessing-group.1040913"],"runtime_lowered":false}</t>
        </is>
      </c>
    </row>
    <row r="1280">
      <c r="A1280" s="8" t="n"/>
      <c r="B1280" s="8" t="n">
        <v>1273</v>
      </c>
      <c r="C1280" s="8" t="inlineStr">
        <is>
          <t>divergent-universe.blessing-group.1040913.direct.02</t>
        </is>
      </c>
      <c r="D1280" s="8" t="inlineStr">
        <is>
          <t>starclock.divergent-universe-row.v1</t>
        </is>
      </c>
      <c r="E1280" s="8" t="inlineStr">
        <is>
          <t>DivergentUniversePoolMembership</t>
        </is>
      </c>
      <c r="F1280" s="8" t="inlineStr">
        <is>
          <t>Tourn3 Blessing Group 1040913 Direct Member 3</t>
        </is>
      </c>
      <c r="G1280" s="8" t="inlineStr">
        <is>
          <t>Tourn3 祝福组 1040913直接成员 3</t>
        </is>
      </c>
      <c r="H1280" s="8" t="inlineStr">
        <is>
          <t>Tourn3 Blessing Group 1040913 directly references mode-owned Blessing level tag 1793202 at ordinal 3.</t>
        </is>
      </c>
      <c r="I1280" s="8" t="inlineStr">
        <is>
          <t>Tourn3 祝福组 1040913在第 3 位直接引用玩法专属祝福等级标签 1793202。</t>
        </is>
      </c>
      <c r="J1280" s="8" t="inlineStr">
        <is>
          <t>DivergentUniverse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3900</t>
        </is>
      </c>
      <c r="N1280" s="8" t="inlineStr">
        <is>
          <t>TerminalLevel|blessing|pool-membership</t>
        </is>
      </c>
      <c r="O1280" s="8" t="n"/>
      <c r="P1280" s="8" t="inlineStr">
        <is>
          <t>divergent-universe.blessing-group.1040913</t>
        </is>
      </c>
      <c r="Q1280" s="8" t="inlineStr">
        <is>
          <t>divergent-universe.blessing-level.617932.2</t>
        </is>
      </c>
      <c r="R1280" s="8" t="inlineStr">
        <is>
          <t>DirectStableIdReference</t>
        </is>
      </c>
      <c r="S1280" s="8" t="inlineStr">
        <is>
          <t>Tourn3/6002201</t>
        </is>
      </c>
      <c r="T1280" s="8" t="inlineStr">
        <is>
          <t>{"edge_kind":"TerminalLevel","member_id":"divergent-universe.blessing-level.617932.2","membership_basis":"DirectStableIdReference","module_scope":"Tourn3/6002201","ordinal":2,"pool_id":"divergent-universe.blessing-group.1040913","proof_group_ids":["divergent-universe.blessing-group.1040913"],"runtime_lowered":false}</t>
        </is>
      </c>
    </row>
    <row r="1281">
      <c r="A1281" s="9" t="n"/>
      <c r="B1281" s="9" t="n">
        <v>1274</v>
      </c>
      <c r="C1281" s="9" t="inlineStr">
        <is>
          <t>divergent-universe.blessing-group.1040913.terminal.divergent-universe.blessing-level.617930.2</t>
        </is>
      </c>
      <c r="D1281" s="9" t="inlineStr">
        <is>
          <t>starclock.divergent-universe-row.v1</t>
        </is>
      </c>
      <c r="E1281" s="9" t="inlineStr">
        <is>
          <t>DivergentUniversePoolMembership</t>
        </is>
      </c>
      <c r="F1281" s="9" t="inlineStr">
        <is>
          <t>Tourn3 Blessing Group 1040913 Terminal Blessing Membership</t>
        </is>
      </c>
      <c r="G1281" s="9" t="inlineStr">
        <is>
          <t>Tourn3 祝福组 1040913终端祝福成员关系</t>
        </is>
      </c>
      <c r="H1281" s="9" t="inlineStr">
        <is>
          <t>Tourn3 Blessing Group 1040913 reaches mode-owned Blessing level divergent-universe.blessing-level.617930.2 through 1 Tourn3 group row(s).</t>
        </is>
      </c>
      <c r="I1281" s="9" t="inlineStr">
        <is>
          <t>Tourn3 祝福组 1040913经 1 条 Tourn3 组记录到达玩法专属祝福等级 divergent-universe.blessing-level.617930.2。</t>
        </is>
      </c>
      <c r="J1281" s="9" t="inlineStr">
        <is>
          <t>DivergentUniverse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3900</t>
        </is>
      </c>
      <c r="N1281" s="9" t="inlineStr">
        <is>
          <t>ExpandedTerminalLevel|blessing|pool-membership</t>
        </is>
      </c>
      <c r="O1281" s="9" t="n"/>
      <c r="P1281" s="9" t="inlineStr">
        <is>
          <t>divergent-universe.blessing-group.1040913</t>
        </is>
      </c>
      <c r="Q1281" s="9" t="inlineStr">
        <is>
          <t>divergent-universe.blessing-level.617930.2</t>
        </is>
      </c>
      <c r="R1281" s="9" t="inlineStr">
        <is>
          <t>TransitiveStableIdClosure</t>
        </is>
      </c>
      <c r="S1281" s="9" t="inlineStr">
        <is>
          <t>Tourn3/6002201</t>
        </is>
      </c>
      <c r="T1281" s="9" t="inlineStr">
        <is>
          <t>{"edge_kind":"ExpandedTerminalLevel","member_id":"divergent-universe.blessing-level.617930.2","membership_basis":"TransitiveStableIdClosure","module_scope":"Tourn3/6002201","ordinal":0,"pool_id":"divergent-universe.blessing-group.1040913","proof_group_ids":["divergent-universe.blessing-group.1040913"],"runtime_lowered":false}</t>
        </is>
      </c>
    </row>
    <row r="1282">
      <c r="A1282" s="8" t="n"/>
      <c r="B1282" s="8" t="n">
        <v>1275</v>
      </c>
      <c r="C1282" s="8" t="inlineStr">
        <is>
          <t>divergent-universe.blessing-group.1040913.terminal.divergent-universe.blessing-level.617931.2</t>
        </is>
      </c>
      <c r="D1282" s="8" t="inlineStr">
        <is>
          <t>starclock.divergent-universe-row.v1</t>
        </is>
      </c>
      <c r="E1282" s="8" t="inlineStr">
        <is>
          <t>DivergentUniversePoolMembership</t>
        </is>
      </c>
      <c r="F1282" s="8" t="inlineStr">
        <is>
          <t>Tourn3 Blessing Group 1040913 Terminal Blessing Membership</t>
        </is>
      </c>
      <c r="G1282" s="8" t="inlineStr">
        <is>
          <t>Tourn3 祝福组 1040913终端祝福成员关系</t>
        </is>
      </c>
      <c r="H1282" s="8" t="inlineStr">
        <is>
          <t>Tourn3 Blessing Group 1040913 reaches mode-owned Blessing level divergent-universe.blessing-level.617931.2 through 1 Tourn3 group row(s).</t>
        </is>
      </c>
      <c r="I1282" s="8" t="inlineStr">
        <is>
          <t>Tourn3 祝福组 1040913经 1 条 Tourn3 组记录到达玩法专属祝福等级 divergent-universe.blessing-level.617931.2。</t>
        </is>
      </c>
      <c r="J1282" s="8" t="inlineStr">
        <is>
          <t>DivergentUniverse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3900</t>
        </is>
      </c>
      <c r="N1282" s="8" t="inlineStr">
        <is>
          <t>ExpandedTerminalLevel|blessing|pool-membership</t>
        </is>
      </c>
      <c r="O1282" s="8" t="n"/>
      <c r="P1282" s="8" t="inlineStr">
        <is>
          <t>divergent-universe.blessing-group.1040913</t>
        </is>
      </c>
      <c r="Q1282" s="8" t="inlineStr">
        <is>
          <t>divergent-universe.blessing-level.617931.2</t>
        </is>
      </c>
      <c r="R1282" s="8" t="inlineStr">
        <is>
          <t>TransitiveStableIdClosure</t>
        </is>
      </c>
      <c r="S1282" s="8" t="inlineStr">
        <is>
          <t>Tourn3/6002201</t>
        </is>
      </c>
      <c r="T1282" s="8" t="inlineStr">
        <is>
          <t>{"edge_kind":"ExpandedTerminalLevel","member_id":"divergent-universe.blessing-level.617931.2","membership_basis":"TransitiveStableIdClosure","module_scope":"Tourn3/6002201","ordinal":1,"pool_id":"divergent-universe.blessing-group.1040913","proof_group_ids":["divergent-universe.blessing-group.1040913"],"runtime_lowered":false}</t>
        </is>
      </c>
    </row>
    <row r="1283">
      <c r="A1283" s="9" t="n"/>
      <c r="B1283" s="9" t="n">
        <v>1276</v>
      </c>
      <c r="C1283" s="9" t="inlineStr">
        <is>
          <t>divergent-universe.blessing-group.1040913.terminal.divergent-universe.blessing-level.617932.2</t>
        </is>
      </c>
      <c r="D1283" s="9" t="inlineStr">
        <is>
          <t>starclock.divergent-universe-row.v1</t>
        </is>
      </c>
      <c r="E1283" s="9" t="inlineStr">
        <is>
          <t>DivergentUniversePoolMembership</t>
        </is>
      </c>
      <c r="F1283" s="9" t="inlineStr">
        <is>
          <t>Tourn3 Blessing Group 1040913 Terminal Blessing Membership</t>
        </is>
      </c>
      <c r="G1283" s="9" t="inlineStr">
        <is>
          <t>Tourn3 祝福组 1040913终端祝福成员关系</t>
        </is>
      </c>
      <c r="H1283" s="9" t="inlineStr">
        <is>
          <t>Tourn3 Blessing Group 1040913 reaches mode-owned Blessing level divergent-universe.blessing-level.617932.2 through 1 Tourn3 group row(s).</t>
        </is>
      </c>
      <c r="I1283" s="9" t="inlineStr">
        <is>
          <t>Tourn3 祝福组 1040913经 1 条 Tourn3 组记录到达玩法专属祝福等级 divergent-universe.blessing-level.617932.2。</t>
        </is>
      </c>
      <c r="J1283" s="9" t="inlineStr">
        <is>
          <t>DivergentUniverse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3900</t>
        </is>
      </c>
      <c r="N1283" s="9" t="inlineStr">
        <is>
          <t>ExpandedTerminalLevel|blessing|pool-membership</t>
        </is>
      </c>
      <c r="O1283" s="9" t="n"/>
      <c r="P1283" s="9" t="inlineStr">
        <is>
          <t>divergent-universe.blessing-group.1040913</t>
        </is>
      </c>
      <c r="Q1283" s="9" t="inlineStr">
        <is>
          <t>divergent-universe.blessing-level.617932.2</t>
        </is>
      </c>
      <c r="R1283" s="9" t="inlineStr">
        <is>
          <t>TransitiveStableIdClosure</t>
        </is>
      </c>
      <c r="S1283" s="9" t="inlineStr">
        <is>
          <t>Tourn3/6002201</t>
        </is>
      </c>
      <c r="T1283" s="9" t="inlineStr">
        <is>
          <t>{"edge_kind":"ExpandedTerminalLevel","member_id":"divergent-universe.blessing-level.617932.2","membership_basis":"TransitiveStableIdClosure","module_scope":"Tourn3/6002201","ordinal":2,"pool_id":"divergent-universe.blessing-group.1040913","proof_group_ids":["divergent-universe.blessing-group.1040913"],"runtime_lowered":false}</t>
        </is>
      </c>
    </row>
    <row r="1284">
      <c r="A1284" s="8" t="n"/>
      <c r="B1284" s="8" t="n">
        <v>1277</v>
      </c>
      <c r="C1284" s="8" t="inlineStr">
        <is>
          <t>divergent-universe.blessing-group.1040921.direct.00</t>
        </is>
      </c>
      <c r="D1284" s="8" t="inlineStr">
        <is>
          <t>starclock.divergent-universe-row.v1</t>
        </is>
      </c>
      <c r="E1284" s="8" t="inlineStr">
        <is>
          <t>DivergentUniversePoolMembership</t>
        </is>
      </c>
      <c r="F1284" s="8" t="inlineStr">
        <is>
          <t>Tourn3 Blessing Group 1040921 Direct Member 1</t>
        </is>
      </c>
      <c r="G1284" s="8" t="inlineStr">
        <is>
          <t>Tourn3 祝福组 1040921直接成员 1</t>
        </is>
      </c>
      <c r="H1284" s="8" t="inlineStr">
        <is>
          <t>Tourn3 Blessing Group 1040921 directly references Tourn3 subgroup 1040901 at ordinal 1.</t>
        </is>
      </c>
      <c r="I1284" s="8" t="inlineStr">
        <is>
          <t>Tourn3 祝福组 1040921在第 1 位直接引用Tourn3 子组 1040901。</t>
        </is>
      </c>
      <c r="J1284" s="8" t="inlineStr">
        <is>
          <t>DivergentUniverse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3908</t>
        </is>
      </c>
      <c r="N1284" s="8" t="inlineStr">
        <is>
          <t>NestedGroup|blessing|pool-membership</t>
        </is>
      </c>
      <c r="O1284" s="8" t="n"/>
      <c r="P1284" s="8" t="inlineStr">
        <is>
          <t>divergent-universe.blessing-group.1040921</t>
        </is>
      </c>
      <c r="Q1284" s="8" t="inlineStr">
        <is>
          <t>divergent-universe.blessing-group.1040901</t>
        </is>
      </c>
      <c r="R1284" s="8" t="inlineStr">
        <is>
          <t>DirectStableIdReference</t>
        </is>
      </c>
      <c r="S1284" s="8" t="inlineStr">
        <is>
          <t>Tourn3/6002201</t>
        </is>
      </c>
      <c r="T1284" s="8" t="inlineStr">
        <is>
          <t>{"edge_kind":"NestedGroup","member_id":"divergent-universe.blessing-group.1040901","membership_basis":"DirectStableIdReference","module_scope":"Tourn3/6002201","ordinal":0,"pool_id":"divergent-universe.blessing-group.1040921","proof_group_ids":["divergent-universe.blessing-group.1040921"],"runtime_lowered":false}</t>
        </is>
      </c>
    </row>
    <row r="1285">
      <c r="A1285" s="9" t="n"/>
      <c r="B1285" s="9" t="n">
        <v>1278</v>
      </c>
      <c r="C1285" s="9" t="inlineStr">
        <is>
          <t>divergent-universe.blessing-group.1040921.direct.01</t>
        </is>
      </c>
      <c r="D1285" s="9" t="inlineStr">
        <is>
          <t>starclock.divergent-universe-row.v1</t>
        </is>
      </c>
      <c r="E1285" s="9" t="inlineStr">
        <is>
          <t>DivergentUniversePoolMembership</t>
        </is>
      </c>
      <c r="F1285" s="9" t="inlineStr">
        <is>
          <t>Tourn3 Blessing Group 1040921 Direct Member 2</t>
        </is>
      </c>
      <c r="G1285" s="9" t="inlineStr">
        <is>
          <t>Tourn3 祝福组 1040921直接成员 2</t>
        </is>
      </c>
      <c r="H1285" s="9" t="inlineStr">
        <is>
          <t>Tourn3 Blessing Group 1040921 directly references Tourn3 subgroup 1040902 at ordinal 2.</t>
        </is>
      </c>
      <c r="I1285" s="9" t="inlineStr">
        <is>
          <t>Tourn3 祝福组 1040921在第 2 位直接引用Tourn3 子组 1040902。</t>
        </is>
      </c>
      <c r="J1285" s="9" t="inlineStr">
        <is>
          <t>DivergentUniverse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3908</t>
        </is>
      </c>
      <c r="N1285" s="9" t="inlineStr">
        <is>
          <t>NestedGroup|blessing|pool-membership</t>
        </is>
      </c>
      <c r="O1285" s="9" t="n"/>
      <c r="P1285" s="9" t="inlineStr">
        <is>
          <t>divergent-universe.blessing-group.1040921</t>
        </is>
      </c>
      <c r="Q1285" s="9" t="inlineStr">
        <is>
          <t>divergent-universe.blessing-group.1040902</t>
        </is>
      </c>
      <c r="R1285" s="9" t="inlineStr">
        <is>
          <t>DirectStableIdReference</t>
        </is>
      </c>
      <c r="S1285" s="9" t="inlineStr">
        <is>
          <t>Tourn3/6002201</t>
        </is>
      </c>
      <c r="T1285" s="9" t="inlineStr">
        <is>
          <t>{"edge_kind":"NestedGroup","member_id":"divergent-universe.blessing-group.1040902","membership_basis":"DirectStableIdReference","module_scope":"Tourn3/6002201","ordinal":1,"pool_id":"divergent-universe.blessing-group.1040921","proof_group_ids":["divergent-universe.blessing-group.1040921"],"runtime_lowered":false}</t>
        </is>
      </c>
    </row>
    <row r="1286">
      <c r="A1286" s="8" t="n"/>
      <c r="B1286" s="8" t="n">
        <v>1279</v>
      </c>
      <c r="C1286" s="8" t="inlineStr">
        <is>
          <t>divergent-universe.blessing-group.1040921.terminal.divergent-universe.blessing-level.617940.1</t>
        </is>
      </c>
      <c r="D1286" s="8" t="inlineStr">
        <is>
          <t>starclock.divergent-universe-row.v1</t>
        </is>
      </c>
      <c r="E1286" s="8" t="inlineStr">
        <is>
          <t>DivergentUniversePoolMembership</t>
        </is>
      </c>
      <c r="F1286" s="8" t="inlineStr">
        <is>
          <t>Tourn3 Blessing Group 1040921 Terminal Blessing Membership</t>
        </is>
      </c>
      <c r="G1286" s="8" t="inlineStr">
        <is>
          <t>Tourn3 祝福组 1040921终端祝福成员关系</t>
        </is>
      </c>
      <c r="H1286" s="8" t="inlineStr">
        <is>
          <t>Tourn3 Blessing Group 1040921 reaches mode-owned Blessing level divergent-universe.blessing-level.617940.1 through 2 Tourn3 group row(s).</t>
        </is>
      </c>
      <c r="I1286" s="8" t="inlineStr">
        <is>
          <t>Tourn3 祝福组 1040921经 2 条 Tourn3 组记录到达玩法专属祝福等级 divergent-universe.blessing-level.617940.1。</t>
        </is>
      </c>
      <c r="J1286" s="8" t="inlineStr">
        <is>
          <t>DivergentUniverse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3908|3875</t>
        </is>
      </c>
      <c r="N1286" s="8" t="inlineStr">
        <is>
          <t>ExpandedTerminalLevel|blessing|pool-membership</t>
        </is>
      </c>
      <c r="O1286" s="8" t="n"/>
      <c r="P1286" s="8" t="inlineStr">
        <is>
          <t>divergent-universe.blessing-group.1040921</t>
        </is>
      </c>
      <c r="Q1286" s="8" t="inlineStr">
        <is>
          <t>divergent-universe.blessing-level.617940.1</t>
        </is>
      </c>
      <c r="R1286" s="8" t="inlineStr">
        <is>
          <t>TransitiveStableIdClosure</t>
        </is>
      </c>
      <c r="S1286" s="8" t="inlineStr">
        <is>
          <t>Tourn3/6002201</t>
        </is>
      </c>
      <c r="T1286" s="8" t="inlineStr">
        <is>
          <t>{"edge_kind":"ExpandedTerminalLevel","member_id":"divergent-universe.blessing-level.617940.1","membership_basis":"TransitiveStableIdClosure","module_scope":"Tourn3/6002201","ordinal":0,"pool_id":"divergent-universe.blessing-group.1040921","proof_group_ids":["divergent-universe.blessing-group.1040921","divergent-universe.blessing-group.1040902"],"runtime_lowered":false}</t>
        </is>
      </c>
    </row>
    <row r="1287">
      <c r="A1287" s="9" t="n"/>
      <c r="B1287" s="9" t="n">
        <v>1280</v>
      </c>
      <c r="C1287" s="9" t="inlineStr">
        <is>
          <t>divergent-universe.blessing-group.1040921.terminal.divergent-universe.blessing-level.617941.1</t>
        </is>
      </c>
      <c r="D1287" s="9" t="inlineStr">
        <is>
          <t>starclock.divergent-universe-row.v1</t>
        </is>
      </c>
      <c r="E1287" s="9" t="inlineStr">
        <is>
          <t>DivergentUniversePoolMembership</t>
        </is>
      </c>
      <c r="F1287" s="9" t="inlineStr">
        <is>
          <t>Tourn3 Blessing Group 1040921 Terminal Blessing Membership</t>
        </is>
      </c>
      <c r="G1287" s="9" t="inlineStr">
        <is>
          <t>Tourn3 祝福组 1040921终端祝福成员关系</t>
        </is>
      </c>
      <c r="H1287" s="9" t="inlineStr">
        <is>
          <t>Tourn3 Blessing Group 1040921 reaches mode-owned Blessing level divergent-universe.blessing-level.617941.1 through 2 Tourn3 group row(s).</t>
        </is>
      </c>
      <c r="I1287" s="9" t="inlineStr">
        <is>
          <t>Tourn3 祝福组 1040921经 2 条 Tourn3 组记录到达玩法专属祝福等级 divergent-universe.blessing-level.617941.1。</t>
        </is>
      </c>
      <c r="J1287" s="9" t="inlineStr">
        <is>
          <t>DivergentUniverse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3908|3875</t>
        </is>
      </c>
      <c r="N1287" s="9" t="inlineStr">
        <is>
          <t>ExpandedTerminalLevel|blessing|pool-membership</t>
        </is>
      </c>
      <c r="O1287" s="9" t="n"/>
      <c r="P1287" s="9" t="inlineStr">
        <is>
          <t>divergent-universe.blessing-group.1040921</t>
        </is>
      </c>
      <c r="Q1287" s="9" t="inlineStr">
        <is>
          <t>divergent-universe.blessing-level.617941.1</t>
        </is>
      </c>
      <c r="R1287" s="9" t="inlineStr">
        <is>
          <t>TransitiveStableIdClosure</t>
        </is>
      </c>
      <c r="S1287" s="9" t="inlineStr">
        <is>
          <t>Tourn3/6002201</t>
        </is>
      </c>
      <c r="T1287" s="9" t="inlineStr">
        <is>
          <t>{"edge_kind":"ExpandedTerminalLevel","member_id":"divergent-universe.blessing-level.617941.1","membership_basis":"TransitiveStableIdClosure","module_scope":"Tourn3/6002201","ordinal":1,"pool_id":"divergent-universe.blessing-group.1040921","proof_group_ids":["divergent-universe.blessing-group.1040921","divergent-universe.blessing-group.1040902"],"runtime_lowered":false}</t>
        </is>
      </c>
    </row>
    <row r="1288">
      <c r="A1288" s="8" t="n"/>
      <c r="B1288" s="8" t="n">
        <v>1281</v>
      </c>
      <c r="C1288" s="8" t="inlineStr">
        <is>
          <t>divergent-universe.blessing-group.1040921.terminal.divergent-universe.blessing-level.617942.1</t>
        </is>
      </c>
      <c r="D1288" s="8" t="inlineStr">
        <is>
          <t>starclock.divergent-universe-row.v1</t>
        </is>
      </c>
      <c r="E1288" s="8" t="inlineStr">
        <is>
          <t>DivergentUniversePoolMembership</t>
        </is>
      </c>
      <c r="F1288" s="8" t="inlineStr">
        <is>
          <t>Tourn3 Blessing Group 1040921 Terminal Blessing Membership</t>
        </is>
      </c>
      <c r="G1288" s="8" t="inlineStr">
        <is>
          <t>Tourn3 祝福组 1040921终端祝福成员关系</t>
        </is>
      </c>
      <c r="H1288" s="8" t="inlineStr">
        <is>
          <t>Tourn3 Blessing Group 1040921 reaches mode-owned Blessing level divergent-universe.blessing-level.617942.1 through 2 Tourn3 group row(s).</t>
        </is>
      </c>
      <c r="I1288" s="8" t="inlineStr">
        <is>
          <t>Tourn3 祝福组 1040921经 2 条 Tourn3 组记录到达玩法专属祝福等级 divergent-universe.blessing-level.617942.1。</t>
        </is>
      </c>
      <c r="J1288" s="8" t="inlineStr">
        <is>
          <t>DivergentUniverse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3908|3875</t>
        </is>
      </c>
      <c r="N1288" s="8" t="inlineStr">
        <is>
          <t>ExpandedTerminalLevel|blessing|pool-membership</t>
        </is>
      </c>
      <c r="O1288" s="8" t="n"/>
      <c r="P1288" s="8" t="inlineStr">
        <is>
          <t>divergent-universe.blessing-group.1040921</t>
        </is>
      </c>
      <c r="Q1288" s="8" t="inlineStr">
        <is>
          <t>divergent-universe.blessing-level.617942.1</t>
        </is>
      </c>
      <c r="R1288" s="8" t="inlineStr">
        <is>
          <t>TransitiveStableIdClosure</t>
        </is>
      </c>
      <c r="S1288" s="8" t="inlineStr">
        <is>
          <t>Tourn3/6002201</t>
        </is>
      </c>
      <c r="T1288" s="8" t="inlineStr">
        <is>
          <t>{"edge_kind":"ExpandedTerminalLevel","member_id":"divergent-universe.blessing-level.617942.1","membership_basis":"TransitiveStableIdClosure","module_scope":"Tourn3/6002201","ordinal":2,"pool_id":"divergent-universe.blessing-group.1040921","proof_group_ids":["divergent-universe.blessing-group.1040921","divergent-universe.blessing-group.1040902"],"runtime_lowered":false}</t>
        </is>
      </c>
    </row>
    <row r="1289">
      <c r="A1289" s="9" t="n"/>
      <c r="B1289" s="9" t="n">
        <v>1282</v>
      </c>
      <c r="C1289" s="9" t="inlineStr">
        <is>
          <t>divergent-universe.blessing-group.1040921.terminal.divergent-universe.blessing-level.617943.1</t>
        </is>
      </c>
      <c r="D1289" s="9" t="inlineStr">
        <is>
          <t>starclock.divergent-universe-row.v1</t>
        </is>
      </c>
      <c r="E1289" s="9" t="inlineStr">
        <is>
          <t>DivergentUniversePoolMembership</t>
        </is>
      </c>
      <c r="F1289" s="9" t="inlineStr">
        <is>
          <t>Tourn3 Blessing Group 1040921 Terminal Blessing Membership</t>
        </is>
      </c>
      <c r="G1289" s="9" t="inlineStr">
        <is>
          <t>Tourn3 祝福组 1040921终端祝福成员关系</t>
        </is>
      </c>
      <c r="H1289" s="9" t="inlineStr">
        <is>
          <t>Tourn3 Blessing Group 1040921 reaches mode-owned Blessing level divergent-universe.blessing-level.617943.1 through 2 Tourn3 group row(s).</t>
        </is>
      </c>
      <c r="I1289" s="9" t="inlineStr">
        <is>
          <t>Tourn3 祝福组 1040921经 2 条 Tourn3 组记录到达玩法专属祝福等级 divergent-universe.blessing-level.617943.1。</t>
        </is>
      </c>
      <c r="J1289" s="9" t="inlineStr">
        <is>
          <t>DivergentUniverse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3908|3875</t>
        </is>
      </c>
      <c r="N1289" s="9" t="inlineStr">
        <is>
          <t>ExpandedTerminalLevel|blessing|pool-membership</t>
        </is>
      </c>
      <c r="O1289" s="9" t="n"/>
      <c r="P1289" s="9" t="inlineStr">
        <is>
          <t>divergent-universe.blessing-group.1040921</t>
        </is>
      </c>
      <c r="Q1289" s="9" t="inlineStr">
        <is>
          <t>divergent-universe.blessing-level.617943.1</t>
        </is>
      </c>
      <c r="R1289" s="9" t="inlineStr">
        <is>
          <t>TransitiveStableIdClosure</t>
        </is>
      </c>
      <c r="S1289" s="9" t="inlineStr">
        <is>
          <t>Tourn3/6002201</t>
        </is>
      </c>
      <c r="T1289" s="9" t="inlineStr">
        <is>
          <t>{"edge_kind":"ExpandedTerminalLevel","member_id":"divergent-universe.blessing-level.617943.1","membership_basis":"TransitiveStableIdClosure","module_scope":"Tourn3/6002201","ordinal":3,"pool_id":"divergent-universe.blessing-group.1040921","proof_group_ids":["divergent-universe.blessing-group.1040921","divergent-universe.blessing-group.1040902"],"runtime_lowered":false}</t>
        </is>
      </c>
    </row>
    <row r="1290">
      <c r="A1290" s="8" t="n"/>
      <c r="B1290" s="8" t="n">
        <v>1283</v>
      </c>
      <c r="C1290" s="8" t="inlineStr">
        <is>
          <t>divergent-universe.blessing-group.1040921.terminal.divergent-universe.blessing-level.617944.1</t>
        </is>
      </c>
      <c r="D1290" s="8" t="inlineStr">
        <is>
          <t>starclock.divergent-universe-row.v1</t>
        </is>
      </c>
      <c r="E1290" s="8" t="inlineStr">
        <is>
          <t>DivergentUniversePoolMembership</t>
        </is>
      </c>
      <c r="F1290" s="8" t="inlineStr">
        <is>
          <t>Tourn3 Blessing Group 1040921 Terminal Blessing Membership</t>
        </is>
      </c>
      <c r="G1290" s="8" t="inlineStr">
        <is>
          <t>Tourn3 祝福组 1040921终端祝福成员关系</t>
        </is>
      </c>
      <c r="H1290" s="8" t="inlineStr">
        <is>
          <t>Tourn3 Blessing Group 1040921 reaches mode-owned Blessing level divergent-universe.blessing-level.617944.1 through 2 Tourn3 group row(s).</t>
        </is>
      </c>
      <c r="I1290" s="8" t="inlineStr">
        <is>
          <t>Tourn3 祝福组 1040921经 2 条 Tourn3 组记录到达玩法专属祝福等级 divergent-universe.blessing-level.617944.1。</t>
        </is>
      </c>
      <c r="J1290" s="8" t="inlineStr">
        <is>
          <t>DivergentUniverse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3908|3875</t>
        </is>
      </c>
      <c r="N1290" s="8" t="inlineStr">
        <is>
          <t>ExpandedTerminalLevel|blessing|pool-membership</t>
        </is>
      </c>
      <c r="O1290" s="8" t="n"/>
      <c r="P1290" s="8" t="inlineStr">
        <is>
          <t>divergent-universe.blessing-group.1040921</t>
        </is>
      </c>
      <c r="Q1290" s="8" t="inlineStr">
        <is>
          <t>divergent-universe.blessing-level.617944.1</t>
        </is>
      </c>
      <c r="R1290" s="8" t="inlineStr">
        <is>
          <t>TransitiveStableIdClosure</t>
        </is>
      </c>
      <c r="S1290" s="8" t="inlineStr">
        <is>
          <t>Tourn3/6002201</t>
        </is>
      </c>
      <c r="T1290" s="8" t="inlineStr">
        <is>
          <t>{"edge_kind":"ExpandedTerminalLevel","member_id":"divergent-universe.blessing-level.617944.1","membership_basis":"TransitiveStableIdClosure","module_scope":"Tourn3/6002201","ordinal":4,"pool_id":"divergent-universe.blessing-group.1040921","proof_group_ids":["divergent-universe.blessing-group.1040921","divergent-universe.blessing-group.1040902"],"runtime_lowered":false}</t>
        </is>
      </c>
    </row>
    <row r="1291">
      <c r="A1291" s="9" t="n"/>
      <c r="B1291" s="9" t="n">
        <v>1284</v>
      </c>
      <c r="C1291" s="9" t="inlineStr">
        <is>
          <t>divergent-universe.blessing-group.1040921.terminal.divergent-universe.blessing-level.617945.1</t>
        </is>
      </c>
      <c r="D1291" s="9" t="inlineStr">
        <is>
          <t>starclock.divergent-universe-row.v1</t>
        </is>
      </c>
      <c r="E1291" s="9" t="inlineStr">
        <is>
          <t>DivergentUniversePoolMembership</t>
        </is>
      </c>
      <c r="F1291" s="9" t="inlineStr">
        <is>
          <t>Tourn3 Blessing Group 1040921 Terminal Blessing Membership</t>
        </is>
      </c>
      <c r="G1291" s="9" t="inlineStr">
        <is>
          <t>Tourn3 祝福组 1040921终端祝福成员关系</t>
        </is>
      </c>
      <c r="H1291" s="9" t="inlineStr">
        <is>
          <t>Tourn3 Blessing Group 1040921 reaches mode-owned Blessing level divergent-universe.blessing-level.617945.1 through 2 Tourn3 group row(s).</t>
        </is>
      </c>
      <c r="I1291" s="9" t="inlineStr">
        <is>
          <t>Tourn3 祝福组 1040921经 2 条 Tourn3 组记录到达玩法专属祝福等级 divergent-universe.blessing-level.617945.1。</t>
        </is>
      </c>
      <c r="J1291" s="9" t="inlineStr">
        <is>
          <t>DivergentUniverse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3908|3875</t>
        </is>
      </c>
      <c r="N1291" s="9" t="inlineStr">
        <is>
          <t>ExpandedTerminalLevel|blessing|pool-membership</t>
        </is>
      </c>
      <c r="O1291" s="9" t="n"/>
      <c r="P1291" s="9" t="inlineStr">
        <is>
          <t>divergent-universe.blessing-group.1040921</t>
        </is>
      </c>
      <c r="Q1291" s="9" t="inlineStr">
        <is>
          <t>divergent-universe.blessing-level.617945.1</t>
        </is>
      </c>
      <c r="R1291" s="9" t="inlineStr">
        <is>
          <t>TransitiveStableIdClosure</t>
        </is>
      </c>
      <c r="S1291" s="9" t="inlineStr">
        <is>
          <t>Tourn3/6002201</t>
        </is>
      </c>
      <c r="T1291" s="9" t="inlineStr">
        <is>
          <t>{"edge_kind":"ExpandedTerminalLevel","member_id":"divergent-universe.blessing-level.617945.1","membership_basis":"TransitiveStableIdClosure","module_scope":"Tourn3/6002201","ordinal":5,"pool_id":"divergent-universe.blessing-group.1040921","proof_group_ids":["divergent-universe.blessing-group.1040921","divergent-universe.blessing-group.1040902"],"runtime_lowered":false}</t>
        </is>
      </c>
    </row>
    <row r="1292">
      <c r="A1292" s="8" t="n"/>
      <c r="B1292" s="8" t="n">
        <v>1285</v>
      </c>
      <c r="C1292" s="8" t="inlineStr">
        <is>
          <t>divergent-universe.blessing-group.1040921.terminal.divergent-universe.blessing-level.617946.1</t>
        </is>
      </c>
      <c r="D1292" s="8" t="inlineStr">
        <is>
          <t>starclock.divergent-universe-row.v1</t>
        </is>
      </c>
      <c r="E1292" s="8" t="inlineStr">
        <is>
          <t>DivergentUniversePoolMembership</t>
        </is>
      </c>
      <c r="F1292" s="8" t="inlineStr">
        <is>
          <t>Tourn3 Blessing Group 1040921 Terminal Blessing Membership</t>
        </is>
      </c>
      <c r="G1292" s="8" t="inlineStr">
        <is>
          <t>Tourn3 祝福组 1040921终端祝福成员关系</t>
        </is>
      </c>
      <c r="H1292" s="8" t="inlineStr">
        <is>
          <t>Tourn3 Blessing Group 1040921 reaches mode-owned Blessing level divergent-universe.blessing-level.617946.1 through 2 Tourn3 group row(s).</t>
        </is>
      </c>
      <c r="I1292" s="8" t="inlineStr">
        <is>
          <t>Tourn3 祝福组 1040921经 2 条 Tourn3 组记录到达玩法专属祝福等级 divergent-universe.blessing-level.617946.1。</t>
        </is>
      </c>
      <c r="J1292" s="8" t="inlineStr">
        <is>
          <t>DivergentUniverse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3908|3875</t>
        </is>
      </c>
      <c r="N1292" s="8" t="inlineStr">
        <is>
          <t>ExpandedTerminalLevel|blessing|pool-membership</t>
        </is>
      </c>
      <c r="O1292" s="8" t="n"/>
      <c r="P1292" s="8" t="inlineStr">
        <is>
          <t>divergent-universe.blessing-group.1040921</t>
        </is>
      </c>
      <c r="Q1292" s="8" t="inlineStr">
        <is>
          <t>divergent-universe.blessing-level.617946.1</t>
        </is>
      </c>
      <c r="R1292" s="8" t="inlineStr">
        <is>
          <t>TransitiveStableIdClosure</t>
        </is>
      </c>
      <c r="S1292" s="8" t="inlineStr">
        <is>
          <t>Tourn3/6002201</t>
        </is>
      </c>
      <c r="T1292" s="8" t="inlineStr">
        <is>
          <t>{"edge_kind":"ExpandedTerminalLevel","member_id":"divergent-universe.blessing-level.617946.1","membership_basis":"TransitiveStableIdClosure","module_scope":"Tourn3/6002201","ordinal":6,"pool_id":"divergent-universe.blessing-group.1040921","proof_group_ids":["divergent-universe.blessing-group.1040921","divergent-universe.blessing-group.1040902"],"runtime_lowered":false}</t>
        </is>
      </c>
    </row>
    <row r="1293">
      <c r="A1293" s="9" t="n"/>
      <c r="B1293" s="9" t="n">
        <v>1286</v>
      </c>
      <c r="C1293" s="9" t="inlineStr">
        <is>
          <t>divergent-universe.blessing-group.1040921.terminal.divergent-universe.blessing-level.617950.1</t>
        </is>
      </c>
      <c r="D1293" s="9" t="inlineStr">
        <is>
          <t>starclock.divergent-universe-row.v1</t>
        </is>
      </c>
      <c r="E1293" s="9" t="inlineStr">
        <is>
          <t>DivergentUniversePoolMembership</t>
        </is>
      </c>
      <c r="F1293" s="9" t="inlineStr">
        <is>
          <t>Tourn3 Blessing Group 1040921 Terminal Blessing Membership</t>
        </is>
      </c>
      <c r="G1293" s="9" t="inlineStr">
        <is>
          <t>Tourn3 祝福组 1040921终端祝福成员关系</t>
        </is>
      </c>
      <c r="H1293" s="9" t="inlineStr">
        <is>
          <t>Tourn3 Blessing Group 1040921 reaches mode-owned Blessing level divergent-universe.blessing-level.617950.1 through 2 Tourn3 group row(s).</t>
        </is>
      </c>
      <c r="I1293" s="9" t="inlineStr">
        <is>
          <t>Tourn3 祝福组 1040921经 2 条 Tourn3 组记录到达玩法专属祝福等级 divergent-universe.blessing-level.617950.1。</t>
        </is>
      </c>
      <c r="J1293" s="9" t="inlineStr">
        <is>
          <t>DivergentUniverse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3908|3874</t>
        </is>
      </c>
      <c r="N1293" s="9" t="inlineStr">
        <is>
          <t>ExpandedTerminalLevel|blessing|pool-membership</t>
        </is>
      </c>
      <c r="O1293" s="9" t="n"/>
      <c r="P1293" s="9" t="inlineStr">
        <is>
          <t>divergent-universe.blessing-group.1040921</t>
        </is>
      </c>
      <c r="Q1293" s="9" t="inlineStr">
        <is>
          <t>divergent-universe.blessing-level.617950.1</t>
        </is>
      </c>
      <c r="R1293" s="9" t="inlineStr">
        <is>
          <t>TransitiveStableIdClosure</t>
        </is>
      </c>
      <c r="S1293" s="9" t="inlineStr">
        <is>
          <t>Tourn3/6002201</t>
        </is>
      </c>
      <c r="T1293" s="9" t="inlineStr">
        <is>
          <t>{"edge_kind":"ExpandedTerminalLevel","member_id":"divergent-universe.blessing-level.617950.1","membership_basis":"TransitiveStableIdClosure","module_scope":"Tourn3/6002201","ordinal":0,"pool_id":"divergent-universe.blessing-group.1040921","proof_group_ids":["divergent-universe.blessing-group.1040921","divergent-universe.blessing-group.1040901"],"runtime_lowered":false}</t>
        </is>
      </c>
    </row>
    <row r="1294">
      <c r="A1294" s="8" t="n"/>
      <c r="B1294" s="8" t="n">
        <v>1287</v>
      </c>
      <c r="C1294" s="8" t="inlineStr">
        <is>
          <t>divergent-universe.blessing-group.1040921.terminal.divergent-universe.blessing-level.617951.1</t>
        </is>
      </c>
      <c r="D1294" s="8" t="inlineStr">
        <is>
          <t>starclock.divergent-universe-row.v1</t>
        </is>
      </c>
      <c r="E1294" s="8" t="inlineStr">
        <is>
          <t>DivergentUniversePoolMembership</t>
        </is>
      </c>
      <c r="F1294" s="8" t="inlineStr">
        <is>
          <t>Tourn3 Blessing Group 1040921 Terminal Blessing Membership</t>
        </is>
      </c>
      <c r="G1294" s="8" t="inlineStr">
        <is>
          <t>Tourn3 祝福组 1040921终端祝福成员关系</t>
        </is>
      </c>
      <c r="H1294" s="8" t="inlineStr">
        <is>
          <t>Tourn3 Blessing Group 1040921 reaches mode-owned Blessing level divergent-universe.blessing-level.617951.1 through 2 Tourn3 group row(s).</t>
        </is>
      </c>
      <c r="I1294" s="8" t="inlineStr">
        <is>
          <t>Tourn3 祝福组 1040921经 2 条 Tourn3 组记录到达玩法专属祝福等级 divergent-universe.blessing-level.617951.1。</t>
        </is>
      </c>
      <c r="J1294" s="8" t="inlineStr">
        <is>
          <t>DivergentUniverse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3908|3874</t>
        </is>
      </c>
      <c r="N1294" s="8" t="inlineStr">
        <is>
          <t>ExpandedTerminalLevel|blessing|pool-membership</t>
        </is>
      </c>
      <c r="O1294" s="8" t="n"/>
      <c r="P1294" s="8" t="inlineStr">
        <is>
          <t>divergent-universe.blessing-group.1040921</t>
        </is>
      </c>
      <c r="Q1294" s="8" t="inlineStr">
        <is>
          <t>divergent-universe.blessing-level.617951.1</t>
        </is>
      </c>
      <c r="R1294" s="8" t="inlineStr">
        <is>
          <t>TransitiveStableIdClosure</t>
        </is>
      </c>
      <c r="S1294" s="8" t="inlineStr">
        <is>
          <t>Tourn3/6002201</t>
        </is>
      </c>
      <c r="T1294" s="8" t="inlineStr">
        <is>
          <t>{"edge_kind":"ExpandedTerminalLevel","member_id":"divergent-universe.blessing-level.617951.1","membership_basis":"TransitiveStableIdClosure","module_scope":"Tourn3/6002201","ordinal":1,"pool_id":"divergent-universe.blessing-group.1040921","proof_group_ids":["divergent-universe.blessing-group.1040921","divergent-universe.blessing-group.1040901"],"runtime_lowered":false}</t>
        </is>
      </c>
    </row>
    <row r="1295">
      <c r="A1295" s="9" t="n"/>
      <c r="B1295" s="9" t="n">
        <v>1288</v>
      </c>
      <c r="C1295" s="9" t="inlineStr">
        <is>
          <t>divergent-universe.blessing-group.1040921.terminal.divergent-universe.blessing-level.617952.1</t>
        </is>
      </c>
      <c r="D1295" s="9" t="inlineStr">
        <is>
          <t>starclock.divergent-universe-row.v1</t>
        </is>
      </c>
      <c r="E1295" s="9" t="inlineStr">
        <is>
          <t>DivergentUniversePoolMembership</t>
        </is>
      </c>
      <c r="F1295" s="9" t="inlineStr">
        <is>
          <t>Tourn3 Blessing Group 1040921 Terminal Blessing Membership</t>
        </is>
      </c>
      <c r="G1295" s="9" t="inlineStr">
        <is>
          <t>Tourn3 祝福组 1040921终端祝福成员关系</t>
        </is>
      </c>
      <c r="H1295" s="9" t="inlineStr">
        <is>
          <t>Tourn3 Blessing Group 1040921 reaches mode-owned Blessing level divergent-universe.blessing-level.617952.1 through 2 Tourn3 group row(s).</t>
        </is>
      </c>
      <c r="I1295" s="9" t="inlineStr">
        <is>
          <t>Tourn3 祝福组 1040921经 2 条 Tourn3 组记录到达玩法专属祝福等级 divergent-universe.blessing-level.617952.1。</t>
        </is>
      </c>
      <c r="J1295" s="9" t="inlineStr">
        <is>
          <t>DivergentUniverse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3908|3874</t>
        </is>
      </c>
      <c r="N1295" s="9" t="inlineStr">
        <is>
          <t>ExpandedTerminalLevel|blessing|pool-membership</t>
        </is>
      </c>
      <c r="O1295" s="9" t="n"/>
      <c r="P1295" s="9" t="inlineStr">
        <is>
          <t>divergent-universe.blessing-group.1040921</t>
        </is>
      </c>
      <c r="Q1295" s="9" t="inlineStr">
        <is>
          <t>divergent-universe.blessing-level.617952.1</t>
        </is>
      </c>
      <c r="R1295" s="9" t="inlineStr">
        <is>
          <t>TransitiveStableIdClosure</t>
        </is>
      </c>
      <c r="S1295" s="9" t="inlineStr">
        <is>
          <t>Tourn3/6002201</t>
        </is>
      </c>
      <c r="T1295" s="9" t="inlineStr">
        <is>
          <t>{"edge_kind":"ExpandedTerminalLevel","member_id":"divergent-universe.blessing-level.617952.1","membership_basis":"TransitiveStableIdClosure","module_scope":"Tourn3/6002201","ordinal":2,"pool_id":"divergent-universe.blessing-group.1040921","proof_group_ids":["divergent-universe.blessing-group.1040921","divergent-universe.blessing-group.1040901"],"runtime_lowered":false}</t>
        </is>
      </c>
    </row>
    <row r="1296">
      <c r="A1296" s="8" t="n"/>
      <c r="B1296" s="8" t="n">
        <v>1289</v>
      </c>
      <c r="C1296" s="8" t="inlineStr">
        <is>
          <t>divergent-universe.blessing-group.1040921.terminal.divergent-universe.blessing-level.617953.1</t>
        </is>
      </c>
      <c r="D1296" s="8" t="inlineStr">
        <is>
          <t>starclock.divergent-universe-row.v1</t>
        </is>
      </c>
      <c r="E1296" s="8" t="inlineStr">
        <is>
          <t>DivergentUniversePoolMembership</t>
        </is>
      </c>
      <c r="F1296" s="8" t="inlineStr">
        <is>
          <t>Tourn3 Blessing Group 1040921 Terminal Blessing Membership</t>
        </is>
      </c>
      <c r="G1296" s="8" t="inlineStr">
        <is>
          <t>Tourn3 祝福组 1040921终端祝福成员关系</t>
        </is>
      </c>
      <c r="H1296" s="8" t="inlineStr">
        <is>
          <t>Tourn3 Blessing Group 1040921 reaches mode-owned Blessing level divergent-universe.blessing-level.617953.1 through 2 Tourn3 group row(s).</t>
        </is>
      </c>
      <c r="I1296" s="8" t="inlineStr">
        <is>
          <t>Tourn3 祝福组 1040921经 2 条 Tourn3 组记录到达玩法专属祝福等级 divergent-universe.blessing-level.617953.1。</t>
        </is>
      </c>
      <c r="J1296" s="8" t="inlineStr">
        <is>
          <t>DivergentUniverse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3908|3874</t>
        </is>
      </c>
      <c r="N1296" s="8" t="inlineStr">
        <is>
          <t>ExpandedTerminalLevel|blessing|pool-membership</t>
        </is>
      </c>
      <c r="O1296" s="8" t="n"/>
      <c r="P1296" s="8" t="inlineStr">
        <is>
          <t>divergent-universe.blessing-group.1040921</t>
        </is>
      </c>
      <c r="Q1296" s="8" t="inlineStr">
        <is>
          <t>divergent-universe.blessing-level.617953.1</t>
        </is>
      </c>
      <c r="R1296" s="8" t="inlineStr">
        <is>
          <t>TransitiveStableIdClosure</t>
        </is>
      </c>
      <c r="S1296" s="8" t="inlineStr">
        <is>
          <t>Tourn3/6002201</t>
        </is>
      </c>
      <c r="T1296" s="8" t="inlineStr">
        <is>
          <t>{"edge_kind":"ExpandedTerminalLevel","member_id":"divergent-universe.blessing-level.617953.1","membership_basis":"TransitiveStableIdClosure","module_scope":"Tourn3/6002201","ordinal":3,"pool_id":"divergent-universe.blessing-group.1040921","proof_group_ids":["divergent-universe.blessing-group.1040921","divergent-universe.blessing-group.1040901"],"runtime_lowered":false}</t>
        </is>
      </c>
    </row>
    <row r="1297">
      <c r="A1297" s="9" t="n"/>
      <c r="B1297" s="9" t="n">
        <v>1290</v>
      </c>
      <c r="C1297" s="9" t="inlineStr">
        <is>
          <t>divergent-universe.blessing-group.1040921.terminal.divergent-universe.blessing-level.617954.1</t>
        </is>
      </c>
      <c r="D1297" s="9" t="inlineStr">
        <is>
          <t>starclock.divergent-universe-row.v1</t>
        </is>
      </c>
      <c r="E1297" s="9" t="inlineStr">
        <is>
          <t>DivergentUniversePoolMembership</t>
        </is>
      </c>
      <c r="F1297" s="9" t="inlineStr">
        <is>
          <t>Tourn3 Blessing Group 1040921 Terminal Blessing Membership</t>
        </is>
      </c>
      <c r="G1297" s="9" t="inlineStr">
        <is>
          <t>Tourn3 祝福组 1040921终端祝福成员关系</t>
        </is>
      </c>
      <c r="H1297" s="9" t="inlineStr">
        <is>
          <t>Tourn3 Blessing Group 1040921 reaches mode-owned Blessing level divergent-universe.blessing-level.617954.1 through 2 Tourn3 group row(s).</t>
        </is>
      </c>
      <c r="I1297" s="9" t="inlineStr">
        <is>
          <t>Tourn3 祝福组 1040921经 2 条 Tourn3 组记录到达玩法专属祝福等级 divergent-universe.blessing-level.617954.1。</t>
        </is>
      </c>
      <c r="J1297" s="9" t="inlineStr">
        <is>
          <t>DivergentUniverse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3908|3874</t>
        </is>
      </c>
      <c r="N1297" s="9" t="inlineStr">
        <is>
          <t>ExpandedTerminalLevel|blessing|pool-membership</t>
        </is>
      </c>
      <c r="O1297" s="9" t="n"/>
      <c r="P1297" s="9" t="inlineStr">
        <is>
          <t>divergent-universe.blessing-group.1040921</t>
        </is>
      </c>
      <c r="Q1297" s="9" t="inlineStr">
        <is>
          <t>divergent-universe.blessing-level.617954.1</t>
        </is>
      </c>
      <c r="R1297" s="9" t="inlineStr">
        <is>
          <t>TransitiveStableIdClosure</t>
        </is>
      </c>
      <c r="S1297" s="9" t="inlineStr">
        <is>
          <t>Tourn3/6002201</t>
        </is>
      </c>
      <c r="T1297" s="9" t="inlineStr">
        <is>
          <t>{"edge_kind":"ExpandedTerminalLevel","member_id":"divergent-universe.blessing-level.617954.1","membership_basis":"TransitiveStableIdClosure","module_scope":"Tourn3/6002201","ordinal":4,"pool_id":"divergent-universe.blessing-group.1040921","proof_group_ids":["divergent-universe.blessing-group.1040921","divergent-universe.blessing-group.1040901"],"runtime_lowered":false}</t>
        </is>
      </c>
    </row>
    <row r="1298">
      <c r="A1298" s="8" t="n"/>
      <c r="B1298" s="8" t="n">
        <v>1291</v>
      </c>
      <c r="C1298" s="8" t="inlineStr">
        <is>
          <t>divergent-universe.blessing-group.1040921.terminal.divergent-universe.blessing-level.617955.1</t>
        </is>
      </c>
      <c r="D1298" s="8" t="inlineStr">
        <is>
          <t>starclock.divergent-universe-row.v1</t>
        </is>
      </c>
      <c r="E1298" s="8" t="inlineStr">
        <is>
          <t>DivergentUniversePoolMembership</t>
        </is>
      </c>
      <c r="F1298" s="8" t="inlineStr">
        <is>
          <t>Tourn3 Blessing Group 1040921 Terminal Blessing Membership</t>
        </is>
      </c>
      <c r="G1298" s="8" t="inlineStr">
        <is>
          <t>Tourn3 祝福组 1040921终端祝福成员关系</t>
        </is>
      </c>
      <c r="H1298" s="8" t="inlineStr">
        <is>
          <t>Tourn3 Blessing Group 1040921 reaches mode-owned Blessing level divergent-universe.blessing-level.617955.1 through 2 Tourn3 group row(s).</t>
        </is>
      </c>
      <c r="I1298" s="8" t="inlineStr">
        <is>
          <t>Tourn3 祝福组 1040921经 2 条 Tourn3 组记录到达玩法专属祝福等级 divergent-universe.blessing-level.617955.1。</t>
        </is>
      </c>
      <c r="J1298" s="8" t="inlineStr">
        <is>
          <t>DivergentUniverse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3908|3874</t>
        </is>
      </c>
      <c r="N1298" s="8" t="inlineStr">
        <is>
          <t>ExpandedTerminalLevel|blessing|pool-membership</t>
        </is>
      </c>
      <c r="O1298" s="8" t="n"/>
      <c r="P1298" s="8" t="inlineStr">
        <is>
          <t>divergent-universe.blessing-group.1040921</t>
        </is>
      </c>
      <c r="Q1298" s="8" t="inlineStr">
        <is>
          <t>divergent-universe.blessing-level.617955.1</t>
        </is>
      </c>
      <c r="R1298" s="8" t="inlineStr">
        <is>
          <t>TransitiveStableIdClosure</t>
        </is>
      </c>
      <c r="S1298" s="8" t="inlineStr">
        <is>
          <t>Tourn3/6002201</t>
        </is>
      </c>
      <c r="T1298" s="8" t="inlineStr">
        <is>
          <t>{"edge_kind":"ExpandedTerminalLevel","member_id":"divergent-universe.blessing-level.617955.1","membership_basis":"TransitiveStableIdClosure","module_scope":"Tourn3/6002201","ordinal":5,"pool_id":"divergent-universe.blessing-group.1040921","proof_group_ids":["divergent-universe.blessing-group.1040921","divergent-universe.blessing-group.1040901"],"runtime_lowered":false}</t>
        </is>
      </c>
    </row>
    <row r="1299">
      <c r="A1299" s="9" t="n"/>
      <c r="B1299" s="9" t="n">
        <v>1292</v>
      </c>
      <c r="C1299" s="9" t="inlineStr">
        <is>
          <t>divergent-universe.blessing-group.1040921.terminal.divergent-universe.blessing-level.617956.1</t>
        </is>
      </c>
      <c r="D1299" s="9" t="inlineStr">
        <is>
          <t>starclock.divergent-universe-row.v1</t>
        </is>
      </c>
      <c r="E1299" s="9" t="inlineStr">
        <is>
          <t>DivergentUniversePoolMembership</t>
        </is>
      </c>
      <c r="F1299" s="9" t="inlineStr">
        <is>
          <t>Tourn3 Blessing Group 1040921 Terminal Blessing Membership</t>
        </is>
      </c>
      <c r="G1299" s="9" t="inlineStr">
        <is>
          <t>Tourn3 祝福组 1040921终端祝福成员关系</t>
        </is>
      </c>
      <c r="H1299" s="9" t="inlineStr">
        <is>
          <t>Tourn3 Blessing Group 1040921 reaches mode-owned Blessing level divergent-universe.blessing-level.617956.1 through 2 Tourn3 group row(s).</t>
        </is>
      </c>
      <c r="I1299" s="9" t="inlineStr">
        <is>
          <t>Tourn3 祝福组 1040921经 2 条 Tourn3 组记录到达玩法专属祝福等级 divergent-universe.blessing-level.617956.1。</t>
        </is>
      </c>
      <c r="J1299" s="9" t="inlineStr">
        <is>
          <t>DivergentUniverse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3908|3874</t>
        </is>
      </c>
      <c r="N1299" s="9" t="inlineStr">
        <is>
          <t>ExpandedTerminalLevel|blessing|pool-membership</t>
        </is>
      </c>
      <c r="O1299" s="9" t="n"/>
      <c r="P1299" s="9" t="inlineStr">
        <is>
          <t>divergent-universe.blessing-group.1040921</t>
        </is>
      </c>
      <c r="Q1299" s="9" t="inlineStr">
        <is>
          <t>divergent-universe.blessing-level.617956.1</t>
        </is>
      </c>
      <c r="R1299" s="9" t="inlineStr">
        <is>
          <t>TransitiveStableIdClosure</t>
        </is>
      </c>
      <c r="S1299" s="9" t="inlineStr">
        <is>
          <t>Tourn3/6002201</t>
        </is>
      </c>
      <c r="T1299" s="9" t="inlineStr">
        <is>
          <t>{"edge_kind":"ExpandedTerminalLevel","member_id":"divergent-universe.blessing-level.617956.1","membership_basis":"TransitiveStableIdClosure","module_scope":"Tourn3/6002201","ordinal":6,"pool_id":"divergent-universe.blessing-group.1040921","proof_group_ids":["divergent-universe.blessing-group.1040921","divergent-universe.blessing-group.1040901"],"runtime_lowered":false}</t>
        </is>
      </c>
    </row>
    <row r="1300">
      <c r="A1300" s="8" t="n"/>
      <c r="B1300" s="8" t="n">
        <v>1293</v>
      </c>
      <c r="C1300" s="8" t="inlineStr">
        <is>
          <t>divergent-universe.blessing-group.1040921.terminal.divergent-universe.blessing-level.617957.1</t>
        </is>
      </c>
      <c r="D1300" s="8" t="inlineStr">
        <is>
          <t>starclock.divergent-universe-row.v1</t>
        </is>
      </c>
      <c r="E1300" s="8" t="inlineStr">
        <is>
          <t>DivergentUniversePoolMembership</t>
        </is>
      </c>
      <c r="F1300" s="8" t="inlineStr">
        <is>
          <t>Tourn3 Blessing Group 1040921 Terminal Blessing Membership</t>
        </is>
      </c>
      <c r="G1300" s="8" t="inlineStr">
        <is>
          <t>Tourn3 祝福组 1040921终端祝福成员关系</t>
        </is>
      </c>
      <c r="H1300" s="8" t="inlineStr">
        <is>
          <t>Tourn3 Blessing Group 1040921 reaches mode-owned Blessing level divergent-universe.blessing-level.617957.1 through 2 Tourn3 group row(s).</t>
        </is>
      </c>
      <c r="I1300" s="8" t="inlineStr">
        <is>
          <t>Tourn3 祝福组 1040921经 2 条 Tourn3 组记录到达玩法专属祝福等级 divergent-universe.blessing-level.617957.1。</t>
        </is>
      </c>
      <c r="J1300" s="8" t="inlineStr">
        <is>
          <t>DivergentUniverse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3908|3874</t>
        </is>
      </c>
      <c r="N1300" s="8" t="inlineStr">
        <is>
          <t>ExpandedTerminalLevel|blessing|pool-membership</t>
        </is>
      </c>
      <c r="O1300" s="8" t="n"/>
      <c r="P1300" s="8" t="inlineStr">
        <is>
          <t>divergent-universe.blessing-group.1040921</t>
        </is>
      </c>
      <c r="Q1300" s="8" t="inlineStr">
        <is>
          <t>divergent-universe.blessing-level.617957.1</t>
        </is>
      </c>
      <c r="R1300" s="8" t="inlineStr">
        <is>
          <t>TransitiveStableIdClosure</t>
        </is>
      </c>
      <c r="S1300" s="8" t="inlineStr">
        <is>
          <t>Tourn3/6002201</t>
        </is>
      </c>
      <c r="T1300" s="8" t="inlineStr">
        <is>
          <t>{"edge_kind":"ExpandedTerminalLevel","member_id":"divergent-universe.blessing-level.617957.1","membership_basis":"TransitiveStableIdClosure","module_scope":"Tourn3/6002201","ordinal":7,"pool_id":"divergent-universe.blessing-group.1040921","proof_group_ids":["divergent-universe.blessing-group.1040921","divergent-universe.blessing-group.1040901"],"runtime_lowered":false}</t>
        </is>
      </c>
    </row>
    <row r="1301">
      <c r="A1301" s="9" t="n"/>
      <c r="B1301" s="9" t="n">
        <v>1294</v>
      </c>
      <c r="C1301" s="9" t="inlineStr">
        <is>
          <t>divergent-universe.blessing-group.1040922.direct.00</t>
        </is>
      </c>
      <c r="D1301" s="9" t="inlineStr">
        <is>
          <t>starclock.divergent-universe-row.v1</t>
        </is>
      </c>
      <c r="E1301" s="9" t="inlineStr">
        <is>
          <t>DivergentUniversePoolMembership</t>
        </is>
      </c>
      <c r="F1301" s="9" t="inlineStr">
        <is>
          <t>Tourn3 Blessing Group 1040922 Direct Member 1</t>
        </is>
      </c>
      <c r="G1301" s="9" t="inlineStr">
        <is>
          <t>Tourn3 祝福组 1040922直接成员 1</t>
        </is>
      </c>
      <c r="H1301" s="9" t="inlineStr">
        <is>
          <t>Tourn3 Blessing Group 1040922 directly references Tourn3 subgroup 1040901 at ordinal 1.</t>
        </is>
      </c>
      <c r="I1301" s="9" t="inlineStr">
        <is>
          <t>Tourn3 祝福组 1040922在第 1 位直接引用Tourn3 子组 1040901。</t>
        </is>
      </c>
      <c r="J1301" s="9" t="inlineStr">
        <is>
          <t>DivergentUniverse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3916</t>
        </is>
      </c>
      <c r="N1301" s="9" t="inlineStr">
        <is>
          <t>NestedGroup|blessing|pool-membership</t>
        </is>
      </c>
      <c r="O1301" s="9" t="n"/>
      <c r="P1301" s="9" t="inlineStr">
        <is>
          <t>divergent-universe.blessing-group.1040922</t>
        </is>
      </c>
      <c r="Q1301" s="9" t="inlineStr">
        <is>
          <t>divergent-universe.blessing-group.1040901</t>
        </is>
      </c>
      <c r="R1301" s="9" t="inlineStr">
        <is>
          <t>DirectStableIdReference</t>
        </is>
      </c>
      <c r="S1301" s="9" t="inlineStr">
        <is>
          <t>Tourn3/6002201</t>
        </is>
      </c>
      <c r="T1301" s="9" t="inlineStr">
        <is>
          <t>{"edge_kind":"NestedGroup","member_id":"divergent-universe.blessing-group.1040901","membership_basis":"DirectStableIdReference","module_scope":"Tourn3/6002201","ordinal":0,"pool_id":"divergent-universe.blessing-group.1040922","proof_group_ids":["divergent-universe.blessing-group.1040922"],"runtime_lowered":false}</t>
        </is>
      </c>
    </row>
    <row r="1302">
      <c r="A1302" s="8" t="n"/>
      <c r="B1302" s="8" t="n">
        <v>1295</v>
      </c>
      <c r="C1302" s="8" t="inlineStr">
        <is>
          <t>divergent-universe.blessing-group.1040922.direct.01</t>
        </is>
      </c>
      <c r="D1302" s="8" t="inlineStr">
        <is>
          <t>starclock.divergent-universe-row.v1</t>
        </is>
      </c>
      <c r="E1302" s="8" t="inlineStr">
        <is>
          <t>DivergentUniversePoolMembership</t>
        </is>
      </c>
      <c r="F1302" s="8" t="inlineStr">
        <is>
          <t>Tourn3 Blessing Group 1040922 Direct Member 2</t>
        </is>
      </c>
      <c r="G1302" s="8" t="inlineStr">
        <is>
          <t>Tourn3 祝福组 1040922直接成员 2</t>
        </is>
      </c>
      <c r="H1302" s="8" t="inlineStr">
        <is>
          <t>Tourn3 Blessing Group 1040922 directly references Tourn3 subgroup 1040902 at ordinal 2.</t>
        </is>
      </c>
      <c r="I1302" s="8" t="inlineStr">
        <is>
          <t>Tourn3 祝福组 1040922在第 2 位直接引用Tourn3 子组 1040902。</t>
        </is>
      </c>
      <c r="J1302" s="8" t="inlineStr">
        <is>
          <t>DivergentUniverse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3916</t>
        </is>
      </c>
      <c r="N1302" s="8" t="inlineStr">
        <is>
          <t>NestedGroup|blessing|pool-membership</t>
        </is>
      </c>
      <c r="O1302" s="8" t="n"/>
      <c r="P1302" s="8" t="inlineStr">
        <is>
          <t>divergent-universe.blessing-group.1040922</t>
        </is>
      </c>
      <c r="Q1302" s="8" t="inlineStr">
        <is>
          <t>divergent-universe.blessing-group.1040902</t>
        </is>
      </c>
      <c r="R1302" s="8" t="inlineStr">
        <is>
          <t>DirectStableIdReference</t>
        </is>
      </c>
      <c r="S1302" s="8" t="inlineStr">
        <is>
          <t>Tourn3/6002201</t>
        </is>
      </c>
      <c r="T1302" s="8" t="inlineStr">
        <is>
          <t>{"edge_kind":"NestedGroup","member_id":"divergent-universe.blessing-group.1040902","membership_basis":"DirectStableIdReference","module_scope":"Tourn3/6002201","ordinal":1,"pool_id":"divergent-universe.blessing-group.1040922","proof_group_ids":["divergent-universe.blessing-group.1040922"],"runtime_lowered":false}</t>
        </is>
      </c>
    </row>
    <row r="1303">
      <c r="A1303" s="9" t="n"/>
      <c r="B1303" s="9" t="n">
        <v>1296</v>
      </c>
      <c r="C1303" s="9" t="inlineStr">
        <is>
          <t>divergent-universe.blessing-group.1040922.direct.02</t>
        </is>
      </c>
      <c r="D1303" s="9" t="inlineStr">
        <is>
          <t>starclock.divergent-universe-row.v1</t>
        </is>
      </c>
      <c r="E1303" s="9" t="inlineStr">
        <is>
          <t>DivergentUniversePoolMembership</t>
        </is>
      </c>
      <c r="F1303" s="9" t="inlineStr">
        <is>
          <t>Tourn3 Blessing Group 1040922 Direct Member 3</t>
        </is>
      </c>
      <c r="G1303" s="9" t="inlineStr">
        <is>
          <t>Tourn3 祝福组 1040922直接成员 3</t>
        </is>
      </c>
      <c r="H1303" s="9" t="inlineStr">
        <is>
          <t>Tourn3 Blessing Group 1040922 directly references Tourn3 subgroup 1040903 at ordinal 3.</t>
        </is>
      </c>
      <c r="I1303" s="9" t="inlineStr">
        <is>
          <t>Tourn3 祝福组 1040922在第 3 位直接引用Tourn3 子组 1040903。</t>
        </is>
      </c>
      <c r="J1303" s="9" t="inlineStr">
        <is>
          <t>DivergentUniverse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3916</t>
        </is>
      </c>
      <c r="N1303" s="9" t="inlineStr">
        <is>
          <t>NestedGroup|blessing|pool-membership</t>
        </is>
      </c>
      <c r="O1303" s="9" t="n"/>
      <c r="P1303" s="9" t="inlineStr">
        <is>
          <t>divergent-universe.blessing-group.1040922</t>
        </is>
      </c>
      <c r="Q1303" s="9" t="inlineStr">
        <is>
          <t>divergent-universe.blessing-group.1040903</t>
        </is>
      </c>
      <c r="R1303" s="9" t="inlineStr">
        <is>
          <t>DirectStableIdReference</t>
        </is>
      </c>
      <c r="S1303" s="9" t="inlineStr">
        <is>
          <t>Tourn3/6002201</t>
        </is>
      </c>
      <c r="T1303" s="9" t="inlineStr">
        <is>
          <t>{"edge_kind":"NestedGroup","member_id":"divergent-universe.blessing-group.1040903","membership_basis":"DirectStableIdReference","module_scope":"Tourn3/6002201","ordinal":2,"pool_id":"divergent-universe.blessing-group.1040922","proof_group_ids":["divergent-universe.blessing-group.1040922"],"runtime_lowered":false}</t>
        </is>
      </c>
    </row>
    <row r="1304">
      <c r="A1304" s="8" t="n"/>
      <c r="B1304" s="8" t="n">
        <v>1297</v>
      </c>
      <c r="C1304" s="8" t="inlineStr">
        <is>
          <t>divergent-universe.blessing-group.1040922.terminal.divergent-universe.blessing-level.617930.1</t>
        </is>
      </c>
      <c r="D1304" s="8" t="inlineStr">
        <is>
          <t>starclock.divergent-universe-row.v1</t>
        </is>
      </c>
      <c r="E1304" s="8" t="inlineStr">
        <is>
          <t>DivergentUniversePoolMembership</t>
        </is>
      </c>
      <c r="F1304" s="8" t="inlineStr">
        <is>
          <t>Tourn3 Blessing Group 1040922 Terminal Blessing Membership</t>
        </is>
      </c>
      <c r="G1304" s="8" t="inlineStr">
        <is>
          <t>Tourn3 祝福组 1040922终端祝福成员关系</t>
        </is>
      </c>
      <c r="H1304" s="8" t="inlineStr">
        <is>
          <t>Tourn3 Blessing Group 1040922 reaches mode-owned Blessing level divergent-universe.blessing-level.617930.1 through 2 Tourn3 group row(s).</t>
        </is>
      </c>
      <c r="I1304" s="8" t="inlineStr">
        <is>
          <t>Tourn3 祝福组 1040922经 2 条 Tourn3 组记录到达玩法专属祝福等级 divergent-universe.blessing-level.617930.1。</t>
        </is>
      </c>
      <c r="J1304" s="8" t="inlineStr">
        <is>
          <t>DivergentUniverse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3916|3876</t>
        </is>
      </c>
      <c r="N1304" s="8" t="inlineStr">
        <is>
          <t>ExpandedTerminalLevel|blessing|pool-membership</t>
        </is>
      </c>
      <c r="O1304" s="8" t="n"/>
      <c r="P1304" s="8" t="inlineStr">
        <is>
          <t>divergent-universe.blessing-group.1040922</t>
        </is>
      </c>
      <c r="Q1304" s="8" t="inlineStr">
        <is>
          <t>divergent-universe.blessing-level.617930.1</t>
        </is>
      </c>
      <c r="R1304" s="8" t="inlineStr">
        <is>
          <t>TransitiveStableIdClosure</t>
        </is>
      </c>
      <c r="S1304" s="8" t="inlineStr">
        <is>
          <t>Tourn3/6002201</t>
        </is>
      </c>
      <c r="T1304" s="8" t="inlineStr">
        <is>
          <t>{"edge_kind":"ExpandedTerminalLevel","member_id":"divergent-universe.blessing-level.617930.1","membership_basis":"TransitiveStableIdClosure","module_scope":"Tourn3/6002201","ordinal":0,"pool_id":"divergent-universe.blessing-group.1040922","proof_group_ids":["divergent-universe.blessing-group.1040922","divergent-universe.blessing-group.1040903"],"runtime_lowered":false}</t>
        </is>
      </c>
    </row>
    <row r="1305">
      <c r="A1305" s="9" t="n"/>
      <c r="B1305" s="9" t="n">
        <v>1298</v>
      </c>
      <c r="C1305" s="9" t="inlineStr">
        <is>
          <t>divergent-universe.blessing-group.1040922.terminal.divergent-universe.blessing-level.617931.1</t>
        </is>
      </c>
      <c r="D1305" s="9" t="inlineStr">
        <is>
          <t>starclock.divergent-universe-row.v1</t>
        </is>
      </c>
      <c r="E1305" s="9" t="inlineStr">
        <is>
          <t>DivergentUniversePoolMembership</t>
        </is>
      </c>
      <c r="F1305" s="9" t="inlineStr">
        <is>
          <t>Tourn3 Blessing Group 1040922 Terminal Blessing Membership</t>
        </is>
      </c>
      <c r="G1305" s="9" t="inlineStr">
        <is>
          <t>Tourn3 祝福组 1040922终端祝福成员关系</t>
        </is>
      </c>
      <c r="H1305" s="9" t="inlineStr">
        <is>
          <t>Tourn3 Blessing Group 1040922 reaches mode-owned Blessing level divergent-universe.blessing-level.617931.1 through 2 Tourn3 group row(s).</t>
        </is>
      </c>
      <c r="I1305" s="9" t="inlineStr">
        <is>
          <t>Tourn3 祝福组 1040922经 2 条 Tourn3 组记录到达玩法专属祝福等级 divergent-universe.blessing-level.617931.1。</t>
        </is>
      </c>
      <c r="J1305" s="9" t="inlineStr">
        <is>
          <t>DivergentUniverse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3916|3876</t>
        </is>
      </c>
      <c r="N1305" s="9" t="inlineStr">
        <is>
          <t>ExpandedTerminalLevel|blessing|pool-membership</t>
        </is>
      </c>
      <c r="O1305" s="9" t="n"/>
      <c r="P1305" s="9" t="inlineStr">
        <is>
          <t>divergent-universe.blessing-group.1040922</t>
        </is>
      </c>
      <c r="Q1305" s="9" t="inlineStr">
        <is>
          <t>divergent-universe.blessing-level.617931.1</t>
        </is>
      </c>
      <c r="R1305" s="9" t="inlineStr">
        <is>
          <t>TransitiveStableIdClosure</t>
        </is>
      </c>
      <c r="S1305" s="9" t="inlineStr">
        <is>
          <t>Tourn3/6002201</t>
        </is>
      </c>
      <c r="T1305" s="9" t="inlineStr">
        <is>
          <t>{"edge_kind":"ExpandedTerminalLevel","member_id":"divergent-universe.blessing-level.617931.1","membership_basis":"TransitiveStableIdClosure","module_scope":"Tourn3/6002201","ordinal":1,"pool_id":"divergent-universe.blessing-group.1040922","proof_group_ids":["divergent-universe.blessing-group.1040922","divergent-universe.blessing-group.1040903"],"runtime_lowered":false}</t>
        </is>
      </c>
    </row>
    <row r="1306">
      <c r="A1306" s="8" t="n"/>
      <c r="B1306" s="8" t="n">
        <v>1299</v>
      </c>
      <c r="C1306" s="8" t="inlineStr">
        <is>
          <t>divergent-universe.blessing-group.1040922.terminal.divergent-universe.blessing-level.617932.1</t>
        </is>
      </c>
      <c r="D1306" s="8" t="inlineStr">
        <is>
          <t>starclock.divergent-universe-row.v1</t>
        </is>
      </c>
      <c r="E1306" s="8" t="inlineStr">
        <is>
          <t>DivergentUniversePoolMembership</t>
        </is>
      </c>
      <c r="F1306" s="8" t="inlineStr">
        <is>
          <t>Tourn3 Blessing Group 1040922 Terminal Blessing Membership</t>
        </is>
      </c>
      <c r="G1306" s="8" t="inlineStr">
        <is>
          <t>Tourn3 祝福组 1040922终端祝福成员关系</t>
        </is>
      </c>
      <c r="H1306" s="8" t="inlineStr">
        <is>
          <t>Tourn3 Blessing Group 1040922 reaches mode-owned Blessing level divergent-universe.blessing-level.617932.1 through 2 Tourn3 group row(s).</t>
        </is>
      </c>
      <c r="I1306" s="8" t="inlineStr">
        <is>
          <t>Tourn3 祝福组 1040922经 2 条 Tourn3 组记录到达玩法专属祝福等级 divergent-universe.blessing-level.617932.1。</t>
        </is>
      </c>
      <c r="J1306" s="8" t="inlineStr">
        <is>
          <t>DivergentUniverse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3916|3876</t>
        </is>
      </c>
      <c r="N1306" s="8" t="inlineStr">
        <is>
          <t>ExpandedTerminalLevel|blessing|pool-membership</t>
        </is>
      </c>
      <c r="O1306" s="8" t="n"/>
      <c r="P1306" s="8" t="inlineStr">
        <is>
          <t>divergent-universe.blessing-group.1040922</t>
        </is>
      </c>
      <c r="Q1306" s="8" t="inlineStr">
        <is>
          <t>divergent-universe.blessing-level.617932.1</t>
        </is>
      </c>
      <c r="R1306" s="8" t="inlineStr">
        <is>
          <t>TransitiveStableIdClosure</t>
        </is>
      </c>
      <c r="S1306" s="8" t="inlineStr">
        <is>
          <t>Tourn3/6002201</t>
        </is>
      </c>
      <c r="T1306" s="8" t="inlineStr">
        <is>
          <t>{"edge_kind":"ExpandedTerminalLevel","member_id":"divergent-universe.blessing-level.617932.1","membership_basis":"TransitiveStableIdClosure","module_scope":"Tourn3/6002201","ordinal":2,"pool_id":"divergent-universe.blessing-group.1040922","proof_group_ids":["divergent-universe.blessing-group.1040922","divergent-universe.blessing-group.1040903"],"runtime_lowered":false}</t>
        </is>
      </c>
    </row>
    <row r="1307">
      <c r="A1307" s="9" t="n"/>
      <c r="B1307" s="9" t="n">
        <v>1300</v>
      </c>
      <c r="C1307" s="9" t="inlineStr">
        <is>
          <t>divergent-universe.blessing-group.1040922.terminal.divergent-universe.blessing-level.617940.1</t>
        </is>
      </c>
      <c r="D1307" s="9" t="inlineStr">
        <is>
          <t>starclock.divergent-universe-row.v1</t>
        </is>
      </c>
      <c r="E1307" s="9" t="inlineStr">
        <is>
          <t>DivergentUniversePoolMembership</t>
        </is>
      </c>
      <c r="F1307" s="9" t="inlineStr">
        <is>
          <t>Tourn3 Blessing Group 1040922 Terminal Blessing Membership</t>
        </is>
      </c>
      <c r="G1307" s="9" t="inlineStr">
        <is>
          <t>Tourn3 祝福组 1040922终端祝福成员关系</t>
        </is>
      </c>
      <c r="H1307" s="9" t="inlineStr">
        <is>
          <t>Tourn3 Blessing Group 1040922 reaches mode-owned Blessing level divergent-universe.blessing-level.617940.1 through 2 Tourn3 group row(s).</t>
        </is>
      </c>
      <c r="I1307" s="9" t="inlineStr">
        <is>
          <t>Tourn3 祝福组 1040922经 2 条 Tourn3 组记录到达玩法专属祝福等级 divergent-universe.blessing-level.617940.1。</t>
        </is>
      </c>
      <c r="J1307" s="9" t="inlineStr">
        <is>
          <t>DivergentUniverse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3916|3875</t>
        </is>
      </c>
      <c r="N1307" s="9" t="inlineStr">
        <is>
          <t>ExpandedTerminalLevel|blessing|pool-membership</t>
        </is>
      </c>
      <c r="O1307" s="9" t="n"/>
      <c r="P1307" s="9" t="inlineStr">
        <is>
          <t>divergent-universe.blessing-group.1040922</t>
        </is>
      </c>
      <c r="Q1307" s="9" t="inlineStr">
        <is>
          <t>divergent-universe.blessing-level.617940.1</t>
        </is>
      </c>
      <c r="R1307" s="9" t="inlineStr">
        <is>
          <t>TransitiveStableIdClosure</t>
        </is>
      </c>
      <c r="S1307" s="9" t="inlineStr">
        <is>
          <t>Tourn3/6002201</t>
        </is>
      </c>
      <c r="T1307" s="9" t="inlineStr">
        <is>
          <t>{"edge_kind":"ExpandedTerminalLevel","member_id":"divergent-universe.blessing-level.617940.1","membership_basis":"TransitiveStableIdClosure","module_scope":"Tourn3/6002201","ordinal":0,"pool_id":"divergent-universe.blessing-group.1040922","proof_group_ids":["divergent-universe.blessing-group.1040922","divergent-universe.blessing-group.1040902"],"runtime_lowered":false}</t>
        </is>
      </c>
    </row>
    <row r="1308">
      <c r="A1308" s="8" t="n"/>
      <c r="B1308" s="8" t="n">
        <v>1301</v>
      </c>
      <c r="C1308" s="8" t="inlineStr">
        <is>
          <t>divergent-universe.blessing-group.1040922.terminal.divergent-universe.blessing-level.617941.1</t>
        </is>
      </c>
      <c r="D1308" s="8" t="inlineStr">
        <is>
          <t>starclock.divergent-universe-row.v1</t>
        </is>
      </c>
      <c r="E1308" s="8" t="inlineStr">
        <is>
          <t>DivergentUniversePoolMembership</t>
        </is>
      </c>
      <c r="F1308" s="8" t="inlineStr">
        <is>
          <t>Tourn3 Blessing Group 1040922 Terminal Blessing Membership</t>
        </is>
      </c>
      <c r="G1308" s="8" t="inlineStr">
        <is>
          <t>Tourn3 祝福组 1040922终端祝福成员关系</t>
        </is>
      </c>
      <c r="H1308" s="8" t="inlineStr">
        <is>
          <t>Tourn3 Blessing Group 1040922 reaches mode-owned Blessing level divergent-universe.blessing-level.617941.1 through 2 Tourn3 group row(s).</t>
        </is>
      </c>
      <c r="I1308" s="8" t="inlineStr">
        <is>
          <t>Tourn3 祝福组 1040922经 2 条 Tourn3 组记录到达玩法专属祝福等级 divergent-universe.blessing-level.617941.1。</t>
        </is>
      </c>
      <c r="J1308" s="8" t="inlineStr">
        <is>
          <t>DivergentUniverse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3916|3875</t>
        </is>
      </c>
      <c r="N1308" s="8" t="inlineStr">
        <is>
          <t>ExpandedTerminalLevel|blessing|pool-membership</t>
        </is>
      </c>
      <c r="O1308" s="8" t="n"/>
      <c r="P1308" s="8" t="inlineStr">
        <is>
          <t>divergent-universe.blessing-group.1040922</t>
        </is>
      </c>
      <c r="Q1308" s="8" t="inlineStr">
        <is>
          <t>divergent-universe.blessing-level.617941.1</t>
        </is>
      </c>
      <c r="R1308" s="8" t="inlineStr">
        <is>
          <t>TransitiveStableIdClosure</t>
        </is>
      </c>
      <c r="S1308" s="8" t="inlineStr">
        <is>
          <t>Tourn3/6002201</t>
        </is>
      </c>
      <c r="T1308" s="8" t="inlineStr">
        <is>
          <t>{"edge_kind":"ExpandedTerminalLevel","member_id":"divergent-universe.blessing-level.617941.1","membership_basis":"TransitiveStableIdClosure","module_scope":"Tourn3/6002201","ordinal":1,"pool_id":"divergent-universe.blessing-group.1040922","proof_group_ids":["divergent-universe.blessing-group.1040922","divergent-universe.blessing-group.1040902"],"runtime_lowered":false}</t>
        </is>
      </c>
    </row>
    <row r="1309">
      <c r="A1309" s="9" t="n"/>
      <c r="B1309" s="9" t="n">
        <v>1302</v>
      </c>
      <c r="C1309" s="9" t="inlineStr">
        <is>
          <t>divergent-universe.blessing-group.1040922.terminal.divergent-universe.blessing-level.617942.1</t>
        </is>
      </c>
      <c r="D1309" s="9" t="inlineStr">
        <is>
          <t>starclock.divergent-universe-row.v1</t>
        </is>
      </c>
      <c r="E1309" s="9" t="inlineStr">
        <is>
          <t>DivergentUniversePoolMembership</t>
        </is>
      </c>
      <c r="F1309" s="9" t="inlineStr">
        <is>
          <t>Tourn3 Blessing Group 1040922 Terminal Blessing Membership</t>
        </is>
      </c>
      <c r="G1309" s="9" t="inlineStr">
        <is>
          <t>Tourn3 祝福组 1040922终端祝福成员关系</t>
        </is>
      </c>
      <c r="H1309" s="9" t="inlineStr">
        <is>
          <t>Tourn3 Blessing Group 1040922 reaches mode-owned Blessing level divergent-universe.blessing-level.617942.1 through 2 Tourn3 group row(s).</t>
        </is>
      </c>
      <c r="I1309" s="9" t="inlineStr">
        <is>
          <t>Tourn3 祝福组 1040922经 2 条 Tourn3 组记录到达玩法专属祝福等级 divergent-universe.blessing-level.617942.1。</t>
        </is>
      </c>
      <c r="J1309" s="9" t="inlineStr">
        <is>
          <t>DivergentUniverse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3916|3875</t>
        </is>
      </c>
      <c r="N1309" s="9" t="inlineStr">
        <is>
          <t>ExpandedTerminalLevel|blessing|pool-membership</t>
        </is>
      </c>
      <c r="O1309" s="9" t="n"/>
      <c r="P1309" s="9" t="inlineStr">
        <is>
          <t>divergent-universe.blessing-group.1040922</t>
        </is>
      </c>
      <c r="Q1309" s="9" t="inlineStr">
        <is>
          <t>divergent-universe.blessing-level.617942.1</t>
        </is>
      </c>
      <c r="R1309" s="9" t="inlineStr">
        <is>
          <t>TransitiveStableIdClosure</t>
        </is>
      </c>
      <c r="S1309" s="9" t="inlineStr">
        <is>
          <t>Tourn3/6002201</t>
        </is>
      </c>
      <c r="T1309" s="9" t="inlineStr">
        <is>
          <t>{"edge_kind":"ExpandedTerminalLevel","member_id":"divergent-universe.blessing-level.617942.1","membership_basis":"TransitiveStableIdClosure","module_scope":"Tourn3/6002201","ordinal":2,"pool_id":"divergent-universe.blessing-group.1040922","proof_group_ids":["divergent-universe.blessing-group.1040922","divergent-universe.blessing-group.1040902"],"runtime_lowered":false}</t>
        </is>
      </c>
    </row>
    <row r="1310">
      <c r="A1310" s="8" t="n"/>
      <c r="B1310" s="8" t="n">
        <v>1303</v>
      </c>
      <c r="C1310" s="8" t="inlineStr">
        <is>
          <t>divergent-universe.blessing-group.1040922.terminal.divergent-universe.blessing-level.617943.1</t>
        </is>
      </c>
      <c r="D1310" s="8" t="inlineStr">
        <is>
          <t>starclock.divergent-universe-row.v1</t>
        </is>
      </c>
      <c r="E1310" s="8" t="inlineStr">
        <is>
          <t>DivergentUniversePoolMembership</t>
        </is>
      </c>
      <c r="F1310" s="8" t="inlineStr">
        <is>
          <t>Tourn3 Blessing Group 1040922 Terminal Blessing Membership</t>
        </is>
      </c>
      <c r="G1310" s="8" t="inlineStr">
        <is>
          <t>Tourn3 祝福组 1040922终端祝福成员关系</t>
        </is>
      </c>
      <c r="H1310" s="8" t="inlineStr">
        <is>
          <t>Tourn3 Blessing Group 1040922 reaches mode-owned Blessing level divergent-universe.blessing-level.617943.1 through 2 Tourn3 group row(s).</t>
        </is>
      </c>
      <c r="I1310" s="8" t="inlineStr">
        <is>
          <t>Tourn3 祝福组 1040922经 2 条 Tourn3 组记录到达玩法专属祝福等级 divergent-universe.blessing-level.617943.1。</t>
        </is>
      </c>
      <c r="J1310" s="8" t="inlineStr">
        <is>
          <t>DivergentUniverse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3916|3875</t>
        </is>
      </c>
      <c r="N1310" s="8" t="inlineStr">
        <is>
          <t>ExpandedTerminalLevel|blessing|pool-membership</t>
        </is>
      </c>
      <c r="O1310" s="8" t="n"/>
      <c r="P1310" s="8" t="inlineStr">
        <is>
          <t>divergent-universe.blessing-group.1040922</t>
        </is>
      </c>
      <c r="Q1310" s="8" t="inlineStr">
        <is>
          <t>divergent-universe.blessing-level.617943.1</t>
        </is>
      </c>
      <c r="R1310" s="8" t="inlineStr">
        <is>
          <t>TransitiveStableIdClosure</t>
        </is>
      </c>
      <c r="S1310" s="8" t="inlineStr">
        <is>
          <t>Tourn3/6002201</t>
        </is>
      </c>
      <c r="T1310" s="8" t="inlineStr">
        <is>
          <t>{"edge_kind":"ExpandedTerminalLevel","member_id":"divergent-universe.blessing-level.617943.1","membership_basis":"TransitiveStableIdClosure","module_scope":"Tourn3/6002201","ordinal":3,"pool_id":"divergent-universe.blessing-group.1040922","proof_group_ids":["divergent-universe.blessing-group.1040922","divergent-universe.blessing-group.1040902"],"runtime_lowered":false}</t>
        </is>
      </c>
    </row>
    <row r="1311">
      <c r="A1311" s="9" t="n"/>
      <c r="B1311" s="9" t="n">
        <v>1304</v>
      </c>
      <c r="C1311" s="9" t="inlineStr">
        <is>
          <t>divergent-universe.blessing-group.1040922.terminal.divergent-universe.blessing-level.617944.1</t>
        </is>
      </c>
      <c r="D1311" s="9" t="inlineStr">
        <is>
          <t>starclock.divergent-universe-row.v1</t>
        </is>
      </c>
      <c r="E1311" s="9" t="inlineStr">
        <is>
          <t>DivergentUniversePoolMembership</t>
        </is>
      </c>
      <c r="F1311" s="9" t="inlineStr">
        <is>
          <t>Tourn3 Blessing Group 1040922 Terminal Blessing Membership</t>
        </is>
      </c>
      <c r="G1311" s="9" t="inlineStr">
        <is>
          <t>Tourn3 祝福组 1040922终端祝福成员关系</t>
        </is>
      </c>
      <c r="H1311" s="9" t="inlineStr">
        <is>
          <t>Tourn3 Blessing Group 1040922 reaches mode-owned Blessing level divergent-universe.blessing-level.617944.1 through 2 Tourn3 group row(s).</t>
        </is>
      </c>
      <c r="I1311" s="9" t="inlineStr">
        <is>
          <t>Tourn3 祝福组 1040922经 2 条 Tourn3 组记录到达玩法专属祝福等级 divergent-universe.blessing-level.617944.1。</t>
        </is>
      </c>
      <c r="J1311" s="9" t="inlineStr">
        <is>
          <t>DivergentUniverse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3916|3875</t>
        </is>
      </c>
      <c r="N1311" s="9" t="inlineStr">
        <is>
          <t>ExpandedTerminalLevel|blessing|pool-membership</t>
        </is>
      </c>
      <c r="O1311" s="9" t="n"/>
      <c r="P1311" s="9" t="inlineStr">
        <is>
          <t>divergent-universe.blessing-group.1040922</t>
        </is>
      </c>
      <c r="Q1311" s="9" t="inlineStr">
        <is>
          <t>divergent-universe.blessing-level.617944.1</t>
        </is>
      </c>
      <c r="R1311" s="9" t="inlineStr">
        <is>
          <t>TransitiveStableIdClosure</t>
        </is>
      </c>
      <c r="S1311" s="9" t="inlineStr">
        <is>
          <t>Tourn3/6002201</t>
        </is>
      </c>
      <c r="T1311" s="9" t="inlineStr">
        <is>
          <t>{"edge_kind":"ExpandedTerminalLevel","member_id":"divergent-universe.blessing-level.617944.1","membership_basis":"TransitiveStableIdClosure","module_scope":"Tourn3/6002201","ordinal":4,"pool_id":"divergent-universe.blessing-group.1040922","proof_group_ids":["divergent-universe.blessing-group.1040922","divergent-universe.blessing-group.1040902"],"runtime_lowered":false}</t>
        </is>
      </c>
    </row>
    <row r="1312">
      <c r="A1312" s="8" t="n"/>
      <c r="B1312" s="8" t="n">
        <v>1305</v>
      </c>
      <c r="C1312" s="8" t="inlineStr">
        <is>
          <t>divergent-universe.blessing-group.1040922.terminal.divergent-universe.blessing-level.617945.1</t>
        </is>
      </c>
      <c r="D1312" s="8" t="inlineStr">
        <is>
          <t>starclock.divergent-universe-row.v1</t>
        </is>
      </c>
      <c r="E1312" s="8" t="inlineStr">
        <is>
          <t>DivergentUniversePoolMembership</t>
        </is>
      </c>
      <c r="F1312" s="8" t="inlineStr">
        <is>
          <t>Tourn3 Blessing Group 1040922 Terminal Blessing Membership</t>
        </is>
      </c>
      <c r="G1312" s="8" t="inlineStr">
        <is>
          <t>Tourn3 祝福组 1040922终端祝福成员关系</t>
        </is>
      </c>
      <c r="H1312" s="8" t="inlineStr">
        <is>
          <t>Tourn3 Blessing Group 1040922 reaches mode-owned Blessing level divergent-universe.blessing-level.617945.1 through 2 Tourn3 group row(s).</t>
        </is>
      </c>
      <c r="I1312" s="8" t="inlineStr">
        <is>
          <t>Tourn3 祝福组 1040922经 2 条 Tourn3 组记录到达玩法专属祝福等级 divergent-universe.blessing-level.617945.1。</t>
        </is>
      </c>
      <c r="J1312" s="8" t="inlineStr">
        <is>
          <t>DivergentUniverse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3916|3875</t>
        </is>
      </c>
      <c r="N1312" s="8" t="inlineStr">
        <is>
          <t>ExpandedTerminalLevel|blessing|pool-membership</t>
        </is>
      </c>
      <c r="O1312" s="8" t="n"/>
      <c r="P1312" s="8" t="inlineStr">
        <is>
          <t>divergent-universe.blessing-group.1040922</t>
        </is>
      </c>
      <c r="Q1312" s="8" t="inlineStr">
        <is>
          <t>divergent-universe.blessing-level.617945.1</t>
        </is>
      </c>
      <c r="R1312" s="8" t="inlineStr">
        <is>
          <t>TransitiveStableIdClosure</t>
        </is>
      </c>
      <c r="S1312" s="8" t="inlineStr">
        <is>
          <t>Tourn3/6002201</t>
        </is>
      </c>
      <c r="T1312" s="8" t="inlineStr">
        <is>
          <t>{"edge_kind":"ExpandedTerminalLevel","member_id":"divergent-universe.blessing-level.617945.1","membership_basis":"TransitiveStableIdClosure","module_scope":"Tourn3/6002201","ordinal":5,"pool_id":"divergent-universe.blessing-group.1040922","proof_group_ids":["divergent-universe.blessing-group.1040922","divergent-universe.blessing-group.1040902"],"runtime_lowered":false}</t>
        </is>
      </c>
    </row>
    <row r="1313">
      <c r="A1313" s="9" t="n"/>
      <c r="B1313" s="9" t="n">
        <v>1306</v>
      </c>
      <c r="C1313" s="9" t="inlineStr">
        <is>
          <t>divergent-universe.blessing-group.1040922.terminal.divergent-universe.blessing-level.617946.1</t>
        </is>
      </c>
      <c r="D1313" s="9" t="inlineStr">
        <is>
          <t>starclock.divergent-universe-row.v1</t>
        </is>
      </c>
      <c r="E1313" s="9" t="inlineStr">
        <is>
          <t>DivergentUniversePoolMembership</t>
        </is>
      </c>
      <c r="F1313" s="9" t="inlineStr">
        <is>
          <t>Tourn3 Blessing Group 1040922 Terminal Blessing Membership</t>
        </is>
      </c>
      <c r="G1313" s="9" t="inlineStr">
        <is>
          <t>Tourn3 祝福组 1040922终端祝福成员关系</t>
        </is>
      </c>
      <c r="H1313" s="9" t="inlineStr">
        <is>
          <t>Tourn3 Blessing Group 1040922 reaches mode-owned Blessing level divergent-universe.blessing-level.617946.1 through 2 Tourn3 group row(s).</t>
        </is>
      </c>
      <c r="I1313" s="9" t="inlineStr">
        <is>
          <t>Tourn3 祝福组 1040922经 2 条 Tourn3 组记录到达玩法专属祝福等级 divergent-universe.blessing-level.617946.1。</t>
        </is>
      </c>
      <c r="J1313" s="9" t="inlineStr">
        <is>
          <t>DivergentUniverse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3916|3875</t>
        </is>
      </c>
      <c r="N1313" s="9" t="inlineStr">
        <is>
          <t>ExpandedTerminalLevel|blessing|pool-membership</t>
        </is>
      </c>
      <c r="O1313" s="9" t="n"/>
      <c r="P1313" s="9" t="inlineStr">
        <is>
          <t>divergent-universe.blessing-group.1040922</t>
        </is>
      </c>
      <c r="Q1313" s="9" t="inlineStr">
        <is>
          <t>divergent-universe.blessing-level.617946.1</t>
        </is>
      </c>
      <c r="R1313" s="9" t="inlineStr">
        <is>
          <t>TransitiveStableIdClosure</t>
        </is>
      </c>
      <c r="S1313" s="9" t="inlineStr">
        <is>
          <t>Tourn3/6002201</t>
        </is>
      </c>
      <c r="T1313" s="9" t="inlineStr">
        <is>
          <t>{"edge_kind":"ExpandedTerminalLevel","member_id":"divergent-universe.blessing-level.617946.1","membership_basis":"TransitiveStableIdClosure","module_scope":"Tourn3/6002201","ordinal":6,"pool_id":"divergent-universe.blessing-group.1040922","proof_group_ids":["divergent-universe.blessing-group.1040922","divergent-universe.blessing-group.1040902"],"runtime_lowered":false}</t>
        </is>
      </c>
    </row>
    <row r="1314">
      <c r="A1314" s="8" t="n"/>
      <c r="B1314" s="8" t="n">
        <v>1307</v>
      </c>
      <c r="C1314" s="8" t="inlineStr">
        <is>
          <t>divergent-universe.blessing-group.1040922.terminal.divergent-universe.blessing-level.617950.1</t>
        </is>
      </c>
      <c r="D1314" s="8" t="inlineStr">
        <is>
          <t>starclock.divergent-universe-row.v1</t>
        </is>
      </c>
      <c r="E1314" s="8" t="inlineStr">
        <is>
          <t>DivergentUniversePoolMembership</t>
        </is>
      </c>
      <c r="F1314" s="8" t="inlineStr">
        <is>
          <t>Tourn3 Blessing Group 1040922 Terminal Blessing Membership</t>
        </is>
      </c>
      <c r="G1314" s="8" t="inlineStr">
        <is>
          <t>Tourn3 祝福组 1040922终端祝福成员关系</t>
        </is>
      </c>
      <c r="H1314" s="8" t="inlineStr">
        <is>
          <t>Tourn3 Blessing Group 1040922 reaches mode-owned Blessing level divergent-universe.blessing-level.617950.1 through 2 Tourn3 group row(s).</t>
        </is>
      </c>
      <c r="I1314" s="8" t="inlineStr">
        <is>
          <t>Tourn3 祝福组 1040922经 2 条 Tourn3 组记录到达玩法专属祝福等级 divergent-universe.blessing-level.617950.1。</t>
        </is>
      </c>
      <c r="J1314" s="8" t="inlineStr">
        <is>
          <t>DivergentUniverse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3916|3874</t>
        </is>
      </c>
      <c r="N1314" s="8" t="inlineStr">
        <is>
          <t>ExpandedTerminalLevel|blessing|pool-membership</t>
        </is>
      </c>
      <c r="O1314" s="8" t="n"/>
      <c r="P1314" s="8" t="inlineStr">
        <is>
          <t>divergent-universe.blessing-group.1040922</t>
        </is>
      </c>
      <c r="Q1314" s="8" t="inlineStr">
        <is>
          <t>divergent-universe.blessing-level.617950.1</t>
        </is>
      </c>
      <c r="R1314" s="8" t="inlineStr">
        <is>
          <t>TransitiveStableIdClosure</t>
        </is>
      </c>
      <c r="S1314" s="8" t="inlineStr">
        <is>
          <t>Tourn3/6002201</t>
        </is>
      </c>
      <c r="T1314" s="8" t="inlineStr">
        <is>
          <t>{"edge_kind":"ExpandedTerminalLevel","member_id":"divergent-universe.blessing-level.617950.1","membership_basis":"TransitiveStableIdClosure","module_scope":"Tourn3/6002201","ordinal":0,"pool_id":"divergent-universe.blessing-group.1040922","proof_group_ids":["divergent-universe.blessing-group.1040922","divergent-universe.blessing-group.1040901"],"runtime_lowered":false}</t>
        </is>
      </c>
    </row>
    <row r="1315">
      <c r="A1315" s="9" t="n"/>
      <c r="B1315" s="9" t="n">
        <v>1308</v>
      </c>
      <c r="C1315" s="9" t="inlineStr">
        <is>
          <t>divergent-universe.blessing-group.1040922.terminal.divergent-universe.blessing-level.617951.1</t>
        </is>
      </c>
      <c r="D1315" s="9" t="inlineStr">
        <is>
          <t>starclock.divergent-universe-row.v1</t>
        </is>
      </c>
      <c r="E1315" s="9" t="inlineStr">
        <is>
          <t>DivergentUniversePoolMembership</t>
        </is>
      </c>
      <c r="F1315" s="9" t="inlineStr">
        <is>
          <t>Tourn3 Blessing Group 1040922 Terminal Blessing Membership</t>
        </is>
      </c>
      <c r="G1315" s="9" t="inlineStr">
        <is>
          <t>Tourn3 祝福组 1040922终端祝福成员关系</t>
        </is>
      </c>
      <c r="H1315" s="9" t="inlineStr">
        <is>
          <t>Tourn3 Blessing Group 1040922 reaches mode-owned Blessing level divergent-universe.blessing-level.617951.1 through 2 Tourn3 group row(s).</t>
        </is>
      </c>
      <c r="I1315" s="9" t="inlineStr">
        <is>
          <t>Tourn3 祝福组 1040922经 2 条 Tourn3 组记录到达玩法专属祝福等级 divergent-universe.blessing-level.617951.1。</t>
        </is>
      </c>
      <c r="J1315" s="9" t="inlineStr">
        <is>
          <t>DivergentUniverse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3916|3874</t>
        </is>
      </c>
      <c r="N1315" s="9" t="inlineStr">
        <is>
          <t>ExpandedTerminalLevel|blessing|pool-membership</t>
        </is>
      </c>
      <c r="O1315" s="9" t="n"/>
      <c r="P1315" s="9" t="inlineStr">
        <is>
          <t>divergent-universe.blessing-group.1040922</t>
        </is>
      </c>
      <c r="Q1315" s="9" t="inlineStr">
        <is>
          <t>divergent-universe.blessing-level.617951.1</t>
        </is>
      </c>
      <c r="R1315" s="9" t="inlineStr">
        <is>
          <t>TransitiveStableIdClosure</t>
        </is>
      </c>
      <c r="S1315" s="9" t="inlineStr">
        <is>
          <t>Tourn3/6002201</t>
        </is>
      </c>
      <c r="T1315" s="9" t="inlineStr">
        <is>
          <t>{"edge_kind":"ExpandedTerminalLevel","member_id":"divergent-universe.blessing-level.617951.1","membership_basis":"TransitiveStableIdClosure","module_scope":"Tourn3/6002201","ordinal":1,"pool_id":"divergent-universe.blessing-group.1040922","proof_group_ids":["divergent-universe.blessing-group.1040922","divergent-universe.blessing-group.1040901"],"runtime_lowered":false}</t>
        </is>
      </c>
    </row>
    <row r="1316">
      <c r="A1316" s="8" t="n"/>
      <c r="B1316" s="8" t="n">
        <v>1309</v>
      </c>
      <c r="C1316" s="8" t="inlineStr">
        <is>
          <t>divergent-universe.blessing-group.1040922.terminal.divergent-universe.blessing-level.617952.1</t>
        </is>
      </c>
      <c r="D1316" s="8" t="inlineStr">
        <is>
          <t>starclock.divergent-universe-row.v1</t>
        </is>
      </c>
      <c r="E1316" s="8" t="inlineStr">
        <is>
          <t>DivergentUniversePoolMembership</t>
        </is>
      </c>
      <c r="F1316" s="8" t="inlineStr">
        <is>
          <t>Tourn3 Blessing Group 1040922 Terminal Blessing Membership</t>
        </is>
      </c>
      <c r="G1316" s="8" t="inlineStr">
        <is>
          <t>Tourn3 祝福组 1040922终端祝福成员关系</t>
        </is>
      </c>
      <c r="H1316" s="8" t="inlineStr">
        <is>
          <t>Tourn3 Blessing Group 1040922 reaches mode-owned Blessing level divergent-universe.blessing-level.617952.1 through 2 Tourn3 group row(s).</t>
        </is>
      </c>
      <c r="I1316" s="8" t="inlineStr">
        <is>
          <t>Tourn3 祝福组 1040922经 2 条 Tourn3 组记录到达玩法专属祝福等级 divergent-universe.blessing-level.617952.1。</t>
        </is>
      </c>
      <c r="J1316" s="8" t="inlineStr">
        <is>
          <t>DivergentUniverse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3916|3874</t>
        </is>
      </c>
      <c r="N1316" s="8" t="inlineStr">
        <is>
          <t>ExpandedTerminalLevel|blessing|pool-membership</t>
        </is>
      </c>
      <c r="O1316" s="8" t="n"/>
      <c r="P1316" s="8" t="inlineStr">
        <is>
          <t>divergent-universe.blessing-group.1040922</t>
        </is>
      </c>
      <c r="Q1316" s="8" t="inlineStr">
        <is>
          <t>divergent-universe.blessing-level.617952.1</t>
        </is>
      </c>
      <c r="R1316" s="8" t="inlineStr">
        <is>
          <t>TransitiveStableIdClosure</t>
        </is>
      </c>
      <c r="S1316" s="8" t="inlineStr">
        <is>
          <t>Tourn3/6002201</t>
        </is>
      </c>
      <c r="T1316" s="8" t="inlineStr">
        <is>
          <t>{"edge_kind":"ExpandedTerminalLevel","member_id":"divergent-universe.blessing-level.617952.1","membership_basis":"TransitiveStableIdClosure","module_scope":"Tourn3/6002201","ordinal":2,"pool_id":"divergent-universe.blessing-group.1040922","proof_group_ids":["divergent-universe.blessing-group.1040922","divergent-universe.blessing-group.1040901"],"runtime_lowered":false}</t>
        </is>
      </c>
    </row>
    <row r="1317">
      <c r="A1317" s="9" t="n"/>
      <c r="B1317" s="9" t="n">
        <v>1310</v>
      </c>
      <c r="C1317" s="9" t="inlineStr">
        <is>
          <t>divergent-universe.blessing-group.1040922.terminal.divergent-universe.blessing-level.617953.1</t>
        </is>
      </c>
      <c r="D1317" s="9" t="inlineStr">
        <is>
          <t>starclock.divergent-universe-row.v1</t>
        </is>
      </c>
      <c r="E1317" s="9" t="inlineStr">
        <is>
          <t>DivergentUniversePoolMembership</t>
        </is>
      </c>
      <c r="F1317" s="9" t="inlineStr">
        <is>
          <t>Tourn3 Blessing Group 1040922 Terminal Blessing Membership</t>
        </is>
      </c>
      <c r="G1317" s="9" t="inlineStr">
        <is>
          <t>Tourn3 祝福组 1040922终端祝福成员关系</t>
        </is>
      </c>
      <c r="H1317" s="9" t="inlineStr">
        <is>
          <t>Tourn3 Blessing Group 1040922 reaches mode-owned Blessing level divergent-universe.blessing-level.617953.1 through 2 Tourn3 group row(s).</t>
        </is>
      </c>
      <c r="I1317" s="9" t="inlineStr">
        <is>
          <t>Tourn3 祝福组 1040922经 2 条 Tourn3 组记录到达玩法专属祝福等级 divergent-universe.blessing-level.617953.1。</t>
        </is>
      </c>
      <c r="J1317" s="9" t="inlineStr">
        <is>
          <t>DivergentUniverse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3916|3874</t>
        </is>
      </c>
      <c r="N1317" s="9" t="inlineStr">
        <is>
          <t>ExpandedTerminalLevel|blessing|pool-membership</t>
        </is>
      </c>
      <c r="O1317" s="9" t="n"/>
      <c r="P1317" s="9" t="inlineStr">
        <is>
          <t>divergent-universe.blessing-group.1040922</t>
        </is>
      </c>
      <c r="Q1317" s="9" t="inlineStr">
        <is>
          <t>divergent-universe.blessing-level.617953.1</t>
        </is>
      </c>
      <c r="R1317" s="9" t="inlineStr">
        <is>
          <t>TransitiveStableIdClosure</t>
        </is>
      </c>
      <c r="S1317" s="9" t="inlineStr">
        <is>
          <t>Tourn3/6002201</t>
        </is>
      </c>
      <c r="T1317" s="9" t="inlineStr">
        <is>
          <t>{"edge_kind":"ExpandedTerminalLevel","member_id":"divergent-universe.blessing-level.617953.1","membership_basis":"TransitiveStableIdClosure","module_scope":"Tourn3/6002201","ordinal":3,"pool_id":"divergent-universe.blessing-group.1040922","proof_group_ids":["divergent-universe.blessing-group.1040922","divergent-universe.blessing-group.1040901"],"runtime_lowered":false}</t>
        </is>
      </c>
    </row>
    <row r="1318">
      <c r="A1318" s="8" t="n"/>
      <c r="B1318" s="8" t="n">
        <v>1311</v>
      </c>
      <c r="C1318" s="8" t="inlineStr">
        <is>
          <t>divergent-universe.blessing-group.1040922.terminal.divergent-universe.blessing-level.617954.1</t>
        </is>
      </c>
      <c r="D1318" s="8" t="inlineStr">
        <is>
          <t>starclock.divergent-universe-row.v1</t>
        </is>
      </c>
      <c r="E1318" s="8" t="inlineStr">
        <is>
          <t>DivergentUniversePoolMembership</t>
        </is>
      </c>
      <c r="F1318" s="8" t="inlineStr">
        <is>
          <t>Tourn3 Blessing Group 1040922 Terminal Blessing Membership</t>
        </is>
      </c>
      <c r="G1318" s="8" t="inlineStr">
        <is>
          <t>Tourn3 祝福组 1040922终端祝福成员关系</t>
        </is>
      </c>
      <c r="H1318" s="8" t="inlineStr">
        <is>
          <t>Tourn3 Blessing Group 1040922 reaches mode-owned Blessing level divergent-universe.blessing-level.617954.1 through 2 Tourn3 group row(s).</t>
        </is>
      </c>
      <c r="I1318" s="8" t="inlineStr">
        <is>
          <t>Tourn3 祝福组 1040922经 2 条 Tourn3 组记录到达玩法专属祝福等级 divergent-universe.blessing-level.617954.1。</t>
        </is>
      </c>
      <c r="J1318" s="8" t="inlineStr">
        <is>
          <t>DivergentUniverse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3916|3874</t>
        </is>
      </c>
      <c r="N1318" s="8" t="inlineStr">
        <is>
          <t>ExpandedTerminalLevel|blessing|pool-membership</t>
        </is>
      </c>
      <c r="O1318" s="8" t="n"/>
      <c r="P1318" s="8" t="inlineStr">
        <is>
          <t>divergent-universe.blessing-group.1040922</t>
        </is>
      </c>
      <c r="Q1318" s="8" t="inlineStr">
        <is>
          <t>divergent-universe.blessing-level.617954.1</t>
        </is>
      </c>
      <c r="R1318" s="8" t="inlineStr">
        <is>
          <t>TransitiveStableIdClosure</t>
        </is>
      </c>
      <c r="S1318" s="8" t="inlineStr">
        <is>
          <t>Tourn3/6002201</t>
        </is>
      </c>
      <c r="T1318" s="8" t="inlineStr">
        <is>
          <t>{"edge_kind":"ExpandedTerminalLevel","member_id":"divergent-universe.blessing-level.617954.1","membership_basis":"TransitiveStableIdClosure","module_scope":"Tourn3/6002201","ordinal":4,"pool_id":"divergent-universe.blessing-group.1040922","proof_group_ids":["divergent-universe.blessing-group.1040922","divergent-universe.blessing-group.1040901"],"runtime_lowered":false}</t>
        </is>
      </c>
    </row>
    <row r="1319">
      <c r="A1319" s="9" t="n"/>
      <c r="B1319" s="9" t="n">
        <v>1312</v>
      </c>
      <c r="C1319" s="9" t="inlineStr">
        <is>
          <t>divergent-universe.blessing-group.1040922.terminal.divergent-universe.blessing-level.617955.1</t>
        </is>
      </c>
      <c r="D1319" s="9" t="inlineStr">
        <is>
          <t>starclock.divergent-universe-row.v1</t>
        </is>
      </c>
      <c r="E1319" s="9" t="inlineStr">
        <is>
          <t>DivergentUniversePoolMembership</t>
        </is>
      </c>
      <c r="F1319" s="9" t="inlineStr">
        <is>
          <t>Tourn3 Blessing Group 1040922 Terminal Blessing Membership</t>
        </is>
      </c>
      <c r="G1319" s="9" t="inlineStr">
        <is>
          <t>Tourn3 祝福组 1040922终端祝福成员关系</t>
        </is>
      </c>
      <c r="H1319" s="9" t="inlineStr">
        <is>
          <t>Tourn3 Blessing Group 1040922 reaches mode-owned Blessing level divergent-universe.blessing-level.617955.1 through 2 Tourn3 group row(s).</t>
        </is>
      </c>
      <c r="I1319" s="9" t="inlineStr">
        <is>
          <t>Tourn3 祝福组 1040922经 2 条 Tourn3 组记录到达玩法专属祝福等级 divergent-universe.blessing-level.617955.1。</t>
        </is>
      </c>
      <c r="J1319" s="9" t="inlineStr">
        <is>
          <t>DivergentUniverse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3916|3874</t>
        </is>
      </c>
      <c r="N1319" s="9" t="inlineStr">
        <is>
          <t>ExpandedTerminalLevel|blessing|pool-membership</t>
        </is>
      </c>
      <c r="O1319" s="9" t="n"/>
      <c r="P1319" s="9" t="inlineStr">
        <is>
          <t>divergent-universe.blessing-group.1040922</t>
        </is>
      </c>
      <c r="Q1319" s="9" t="inlineStr">
        <is>
          <t>divergent-universe.blessing-level.617955.1</t>
        </is>
      </c>
      <c r="R1319" s="9" t="inlineStr">
        <is>
          <t>TransitiveStableIdClosure</t>
        </is>
      </c>
      <c r="S1319" s="9" t="inlineStr">
        <is>
          <t>Tourn3/6002201</t>
        </is>
      </c>
      <c r="T1319" s="9" t="inlineStr">
        <is>
          <t>{"edge_kind":"ExpandedTerminalLevel","member_id":"divergent-universe.blessing-level.617955.1","membership_basis":"TransitiveStableIdClosure","module_scope":"Tourn3/6002201","ordinal":5,"pool_id":"divergent-universe.blessing-group.1040922","proof_group_ids":["divergent-universe.blessing-group.1040922","divergent-universe.blessing-group.1040901"],"runtime_lowered":false}</t>
        </is>
      </c>
    </row>
    <row r="1320">
      <c r="A1320" s="8" t="n"/>
      <c r="B1320" s="8" t="n">
        <v>1313</v>
      </c>
      <c r="C1320" s="8" t="inlineStr">
        <is>
          <t>divergent-universe.blessing-group.1040922.terminal.divergent-universe.blessing-level.617956.1</t>
        </is>
      </c>
      <c r="D1320" s="8" t="inlineStr">
        <is>
          <t>starclock.divergent-universe-row.v1</t>
        </is>
      </c>
      <c r="E1320" s="8" t="inlineStr">
        <is>
          <t>DivergentUniversePoolMembership</t>
        </is>
      </c>
      <c r="F1320" s="8" t="inlineStr">
        <is>
          <t>Tourn3 Blessing Group 1040922 Terminal Blessing Membership</t>
        </is>
      </c>
      <c r="G1320" s="8" t="inlineStr">
        <is>
          <t>Tourn3 祝福组 1040922终端祝福成员关系</t>
        </is>
      </c>
      <c r="H1320" s="8" t="inlineStr">
        <is>
          <t>Tourn3 Blessing Group 1040922 reaches mode-owned Blessing level divergent-universe.blessing-level.617956.1 through 2 Tourn3 group row(s).</t>
        </is>
      </c>
      <c r="I1320" s="8" t="inlineStr">
        <is>
          <t>Tourn3 祝福组 1040922经 2 条 Tourn3 组记录到达玩法专属祝福等级 divergent-universe.blessing-level.617956.1。</t>
        </is>
      </c>
      <c r="J1320" s="8" t="inlineStr">
        <is>
          <t>DivergentUniverse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3916|3874</t>
        </is>
      </c>
      <c r="N1320" s="8" t="inlineStr">
        <is>
          <t>ExpandedTerminalLevel|blessing|pool-membership</t>
        </is>
      </c>
      <c r="O1320" s="8" t="n"/>
      <c r="P1320" s="8" t="inlineStr">
        <is>
          <t>divergent-universe.blessing-group.1040922</t>
        </is>
      </c>
      <c r="Q1320" s="8" t="inlineStr">
        <is>
          <t>divergent-universe.blessing-level.617956.1</t>
        </is>
      </c>
      <c r="R1320" s="8" t="inlineStr">
        <is>
          <t>TransitiveStableIdClosure</t>
        </is>
      </c>
      <c r="S1320" s="8" t="inlineStr">
        <is>
          <t>Tourn3/6002201</t>
        </is>
      </c>
      <c r="T1320" s="8" t="inlineStr">
        <is>
          <t>{"edge_kind":"ExpandedTerminalLevel","member_id":"divergent-universe.blessing-level.617956.1","membership_basis":"TransitiveStableIdClosure","module_scope":"Tourn3/6002201","ordinal":6,"pool_id":"divergent-universe.blessing-group.1040922","proof_group_ids":["divergent-universe.blessing-group.1040922","divergent-universe.blessing-group.1040901"],"runtime_lowered":false}</t>
        </is>
      </c>
    </row>
    <row r="1321">
      <c r="A1321" s="9" t="n"/>
      <c r="B1321" s="9" t="n">
        <v>1314</v>
      </c>
      <c r="C1321" s="9" t="inlineStr">
        <is>
          <t>divergent-universe.blessing-group.1040922.terminal.divergent-universe.blessing-level.617957.1</t>
        </is>
      </c>
      <c r="D1321" s="9" t="inlineStr">
        <is>
          <t>starclock.divergent-universe-row.v1</t>
        </is>
      </c>
      <c r="E1321" s="9" t="inlineStr">
        <is>
          <t>DivergentUniversePoolMembership</t>
        </is>
      </c>
      <c r="F1321" s="9" t="inlineStr">
        <is>
          <t>Tourn3 Blessing Group 1040922 Terminal Blessing Membership</t>
        </is>
      </c>
      <c r="G1321" s="9" t="inlineStr">
        <is>
          <t>Tourn3 祝福组 1040922终端祝福成员关系</t>
        </is>
      </c>
      <c r="H1321" s="9" t="inlineStr">
        <is>
          <t>Tourn3 Blessing Group 1040922 reaches mode-owned Blessing level divergent-universe.blessing-level.617957.1 through 2 Tourn3 group row(s).</t>
        </is>
      </c>
      <c r="I1321" s="9" t="inlineStr">
        <is>
          <t>Tourn3 祝福组 1040922经 2 条 Tourn3 组记录到达玩法专属祝福等级 divergent-universe.blessing-level.617957.1。</t>
        </is>
      </c>
      <c r="J1321" s="9" t="inlineStr">
        <is>
          <t>DivergentUniverse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3916|3874</t>
        </is>
      </c>
      <c r="N1321" s="9" t="inlineStr">
        <is>
          <t>ExpandedTerminalLevel|blessing|pool-membership</t>
        </is>
      </c>
      <c r="O1321" s="9" t="n"/>
      <c r="P1321" s="9" t="inlineStr">
        <is>
          <t>divergent-universe.blessing-group.1040922</t>
        </is>
      </c>
      <c r="Q1321" s="9" t="inlineStr">
        <is>
          <t>divergent-universe.blessing-level.617957.1</t>
        </is>
      </c>
      <c r="R1321" s="9" t="inlineStr">
        <is>
          <t>TransitiveStableIdClosure</t>
        </is>
      </c>
      <c r="S1321" s="9" t="inlineStr">
        <is>
          <t>Tourn3/6002201</t>
        </is>
      </c>
      <c r="T1321" s="9" t="inlineStr">
        <is>
          <t>{"edge_kind":"ExpandedTerminalLevel","member_id":"divergent-universe.blessing-level.617957.1","membership_basis":"TransitiveStableIdClosure","module_scope":"Tourn3/6002201","ordinal":7,"pool_id":"divergent-universe.blessing-group.1040922","proof_group_ids":["divergent-universe.blessing-group.1040922","divergent-universe.blessing-group.1040901"],"runtime_lowered":false}</t>
        </is>
      </c>
    </row>
    <row r="1322">
      <c r="A1322" s="8" t="n"/>
      <c r="B1322" s="8" t="n">
        <v>1315</v>
      </c>
      <c r="C1322" s="8" t="inlineStr">
        <is>
          <t>divergent-universe.blessing-group.1040923.direct.00</t>
        </is>
      </c>
      <c r="D1322" s="8" t="inlineStr">
        <is>
          <t>starclock.divergent-universe-row.v1</t>
        </is>
      </c>
      <c r="E1322" s="8" t="inlineStr">
        <is>
          <t>DivergentUniversePoolMembership</t>
        </is>
      </c>
      <c r="F1322" s="8" t="inlineStr">
        <is>
          <t>Tourn3 Blessing Group 1040923 Direct Member 1</t>
        </is>
      </c>
      <c r="G1322" s="8" t="inlineStr">
        <is>
          <t>Tourn3 祝福组 1040923直接成员 1</t>
        </is>
      </c>
      <c r="H1322" s="8" t="inlineStr">
        <is>
          <t>Tourn3 Blessing Group 1040923 directly references Tourn3 subgroup 1040902 at ordinal 1.</t>
        </is>
      </c>
      <c r="I1322" s="8" t="inlineStr">
        <is>
          <t>Tourn3 祝福组 1040923在第 1 位直接引用Tourn3 子组 1040902。</t>
        </is>
      </c>
      <c r="J1322" s="8" t="inlineStr">
        <is>
          <t>DivergentUniverse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3924</t>
        </is>
      </c>
      <c r="N1322" s="8" t="inlineStr">
        <is>
          <t>NestedGroup|blessing|pool-membership</t>
        </is>
      </c>
      <c r="O1322" s="8" t="n"/>
      <c r="P1322" s="8" t="inlineStr">
        <is>
          <t>divergent-universe.blessing-group.1040923</t>
        </is>
      </c>
      <c r="Q1322" s="8" t="inlineStr">
        <is>
          <t>divergent-universe.blessing-group.1040902</t>
        </is>
      </c>
      <c r="R1322" s="8" t="inlineStr">
        <is>
          <t>DirectStableIdReference</t>
        </is>
      </c>
      <c r="S1322" s="8" t="inlineStr">
        <is>
          <t>Tourn3/6002201</t>
        </is>
      </c>
      <c r="T1322" s="8" t="inlineStr">
        <is>
          <t>{"edge_kind":"NestedGroup","member_id":"divergent-universe.blessing-group.1040902","membership_basis":"DirectStableIdReference","module_scope":"Tourn3/6002201","ordinal":0,"pool_id":"divergent-universe.blessing-group.1040923","proof_group_ids":["divergent-universe.blessing-group.1040923"],"runtime_lowered":false}</t>
        </is>
      </c>
    </row>
    <row r="1323">
      <c r="A1323" s="9" t="n"/>
      <c r="B1323" s="9" t="n">
        <v>1316</v>
      </c>
      <c r="C1323" s="9" t="inlineStr">
        <is>
          <t>divergent-universe.blessing-group.1040923.direct.01</t>
        </is>
      </c>
      <c r="D1323" s="9" t="inlineStr">
        <is>
          <t>starclock.divergent-universe-row.v1</t>
        </is>
      </c>
      <c r="E1323" s="9" t="inlineStr">
        <is>
          <t>DivergentUniversePoolMembership</t>
        </is>
      </c>
      <c r="F1323" s="9" t="inlineStr">
        <is>
          <t>Tourn3 Blessing Group 1040923 Direct Member 2</t>
        </is>
      </c>
      <c r="G1323" s="9" t="inlineStr">
        <is>
          <t>Tourn3 祝福组 1040923直接成员 2</t>
        </is>
      </c>
      <c r="H1323" s="9" t="inlineStr">
        <is>
          <t>Tourn3 Blessing Group 1040923 directly references Tourn3 subgroup 1040903 at ordinal 2.</t>
        </is>
      </c>
      <c r="I1323" s="9" t="inlineStr">
        <is>
          <t>Tourn3 祝福组 1040923在第 2 位直接引用Tourn3 子组 1040903。</t>
        </is>
      </c>
      <c r="J1323" s="9" t="inlineStr">
        <is>
          <t>DivergentUniverse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3924</t>
        </is>
      </c>
      <c r="N1323" s="9" t="inlineStr">
        <is>
          <t>NestedGroup|blessing|pool-membership</t>
        </is>
      </c>
      <c r="O1323" s="9" t="n"/>
      <c r="P1323" s="9" t="inlineStr">
        <is>
          <t>divergent-universe.blessing-group.1040923</t>
        </is>
      </c>
      <c r="Q1323" s="9" t="inlineStr">
        <is>
          <t>divergent-universe.blessing-group.1040903</t>
        </is>
      </c>
      <c r="R1323" s="9" t="inlineStr">
        <is>
          <t>DirectStableIdReference</t>
        </is>
      </c>
      <c r="S1323" s="9" t="inlineStr">
        <is>
          <t>Tourn3/6002201</t>
        </is>
      </c>
      <c r="T1323" s="9" t="inlineStr">
        <is>
          <t>{"edge_kind":"NestedGroup","member_id":"divergent-universe.blessing-group.1040903","membership_basis":"DirectStableIdReference","module_scope":"Tourn3/6002201","ordinal":1,"pool_id":"divergent-universe.blessing-group.1040923","proof_group_ids":["divergent-universe.blessing-group.1040923"],"runtime_lowered":false}</t>
        </is>
      </c>
    </row>
    <row r="1324">
      <c r="A1324" s="8" t="n"/>
      <c r="B1324" s="8" t="n">
        <v>1317</v>
      </c>
      <c r="C1324" s="8" t="inlineStr">
        <is>
          <t>divergent-universe.blessing-group.1040923.terminal.divergent-universe.blessing-level.617930.1</t>
        </is>
      </c>
      <c r="D1324" s="8" t="inlineStr">
        <is>
          <t>starclock.divergent-universe-row.v1</t>
        </is>
      </c>
      <c r="E1324" s="8" t="inlineStr">
        <is>
          <t>DivergentUniversePoolMembership</t>
        </is>
      </c>
      <c r="F1324" s="8" t="inlineStr">
        <is>
          <t>Tourn3 Blessing Group 1040923 Terminal Blessing Membership</t>
        </is>
      </c>
      <c r="G1324" s="8" t="inlineStr">
        <is>
          <t>Tourn3 祝福组 1040923终端祝福成员关系</t>
        </is>
      </c>
      <c r="H1324" s="8" t="inlineStr">
        <is>
          <t>Tourn3 Blessing Group 1040923 reaches mode-owned Blessing level divergent-universe.blessing-level.617930.1 through 2 Tourn3 group row(s).</t>
        </is>
      </c>
      <c r="I1324" s="8" t="inlineStr">
        <is>
          <t>Tourn3 祝福组 1040923经 2 条 Tourn3 组记录到达玩法专属祝福等级 divergent-universe.blessing-level.617930.1。</t>
        </is>
      </c>
      <c r="J1324" s="8" t="inlineStr">
        <is>
          <t>DivergentUniverse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3924|3876</t>
        </is>
      </c>
      <c r="N1324" s="8" t="inlineStr">
        <is>
          <t>ExpandedTerminalLevel|blessing|pool-membership</t>
        </is>
      </c>
      <c r="O1324" s="8" t="n"/>
      <c r="P1324" s="8" t="inlineStr">
        <is>
          <t>divergent-universe.blessing-group.1040923</t>
        </is>
      </c>
      <c r="Q1324" s="8" t="inlineStr">
        <is>
          <t>divergent-universe.blessing-level.617930.1</t>
        </is>
      </c>
      <c r="R1324" s="8" t="inlineStr">
        <is>
          <t>TransitiveStableIdClosure</t>
        </is>
      </c>
      <c r="S1324" s="8" t="inlineStr">
        <is>
          <t>Tourn3/6002201</t>
        </is>
      </c>
      <c r="T1324" s="8" t="inlineStr">
        <is>
          <t>{"edge_kind":"ExpandedTerminalLevel","member_id":"divergent-universe.blessing-level.617930.1","membership_basis":"TransitiveStableIdClosure","module_scope":"Tourn3/6002201","ordinal":0,"pool_id":"divergent-universe.blessing-group.1040923","proof_group_ids":["divergent-universe.blessing-group.1040923","divergent-universe.blessing-group.1040903"],"runtime_lowered":false}</t>
        </is>
      </c>
    </row>
    <row r="1325">
      <c r="A1325" s="9" t="n"/>
      <c r="B1325" s="9" t="n">
        <v>1318</v>
      </c>
      <c r="C1325" s="9" t="inlineStr">
        <is>
          <t>divergent-universe.blessing-group.1040923.terminal.divergent-universe.blessing-level.617931.1</t>
        </is>
      </c>
      <c r="D1325" s="9" t="inlineStr">
        <is>
          <t>starclock.divergent-universe-row.v1</t>
        </is>
      </c>
      <c r="E1325" s="9" t="inlineStr">
        <is>
          <t>DivergentUniversePoolMembership</t>
        </is>
      </c>
      <c r="F1325" s="9" t="inlineStr">
        <is>
          <t>Tourn3 Blessing Group 1040923 Terminal Blessing Membership</t>
        </is>
      </c>
      <c r="G1325" s="9" t="inlineStr">
        <is>
          <t>Tourn3 祝福组 1040923终端祝福成员关系</t>
        </is>
      </c>
      <c r="H1325" s="9" t="inlineStr">
        <is>
          <t>Tourn3 Blessing Group 1040923 reaches mode-owned Blessing level divergent-universe.blessing-level.617931.1 through 2 Tourn3 group row(s).</t>
        </is>
      </c>
      <c r="I1325" s="9" t="inlineStr">
        <is>
          <t>Tourn3 祝福组 1040923经 2 条 Tourn3 组记录到达玩法专属祝福等级 divergent-universe.blessing-level.617931.1。</t>
        </is>
      </c>
      <c r="J1325" s="9" t="inlineStr">
        <is>
          <t>DivergentUniverse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3924|3876</t>
        </is>
      </c>
      <c r="N1325" s="9" t="inlineStr">
        <is>
          <t>ExpandedTerminalLevel|blessing|pool-membership</t>
        </is>
      </c>
      <c r="O1325" s="9" t="n"/>
      <c r="P1325" s="9" t="inlineStr">
        <is>
          <t>divergent-universe.blessing-group.1040923</t>
        </is>
      </c>
      <c r="Q1325" s="9" t="inlineStr">
        <is>
          <t>divergent-universe.blessing-level.617931.1</t>
        </is>
      </c>
      <c r="R1325" s="9" t="inlineStr">
        <is>
          <t>TransitiveStableIdClosure</t>
        </is>
      </c>
      <c r="S1325" s="9" t="inlineStr">
        <is>
          <t>Tourn3/6002201</t>
        </is>
      </c>
      <c r="T1325" s="9" t="inlineStr">
        <is>
          <t>{"edge_kind":"ExpandedTerminalLevel","member_id":"divergent-universe.blessing-level.617931.1","membership_basis":"TransitiveStableIdClosure","module_scope":"Tourn3/6002201","ordinal":1,"pool_id":"divergent-universe.blessing-group.1040923","proof_group_ids":["divergent-universe.blessing-group.1040923","divergent-universe.blessing-group.1040903"],"runtime_lowered":false}</t>
        </is>
      </c>
    </row>
    <row r="1326">
      <c r="A1326" s="8" t="n"/>
      <c r="B1326" s="8" t="n">
        <v>1319</v>
      </c>
      <c r="C1326" s="8" t="inlineStr">
        <is>
          <t>divergent-universe.blessing-group.1040923.terminal.divergent-universe.blessing-level.617932.1</t>
        </is>
      </c>
      <c r="D1326" s="8" t="inlineStr">
        <is>
          <t>starclock.divergent-universe-row.v1</t>
        </is>
      </c>
      <c r="E1326" s="8" t="inlineStr">
        <is>
          <t>DivergentUniversePoolMembership</t>
        </is>
      </c>
      <c r="F1326" s="8" t="inlineStr">
        <is>
          <t>Tourn3 Blessing Group 1040923 Terminal Blessing Membership</t>
        </is>
      </c>
      <c r="G1326" s="8" t="inlineStr">
        <is>
          <t>Tourn3 祝福组 1040923终端祝福成员关系</t>
        </is>
      </c>
      <c r="H1326" s="8" t="inlineStr">
        <is>
          <t>Tourn3 Blessing Group 1040923 reaches mode-owned Blessing level divergent-universe.blessing-level.617932.1 through 2 Tourn3 group row(s).</t>
        </is>
      </c>
      <c r="I1326" s="8" t="inlineStr">
        <is>
          <t>Tourn3 祝福组 1040923经 2 条 Tourn3 组记录到达玩法专属祝福等级 divergent-universe.blessing-level.617932.1。</t>
        </is>
      </c>
      <c r="J1326" s="8" t="inlineStr">
        <is>
          <t>DivergentUniverse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3924|3876</t>
        </is>
      </c>
      <c r="N1326" s="8" t="inlineStr">
        <is>
          <t>ExpandedTerminalLevel|blessing|pool-membership</t>
        </is>
      </c>
      <c r="O1326" s="8" t="n"/>
      <c r="P1326" s="8" t="inlineStr">
        <is>
          <t>divergent-universe.blessing-group.1040923</t>
        </is>
      </c>
      <c r="Q1326" s="8" t="inlineStr">
        <is>
          <t>divergent-universe.blessing-level.617932.1</t>
        </is>
      </c>
      <c r="R1326" s="8" t="inlineStr">
        <is>
          <t>TransitiveStableIdClosure</t>
        </is>
      </c>
      <c r="S1326" s="8" t="inlineStr">
        <is>
          <t>Tourn3/6002201</t>
        </is>
      </c>
      <c r="T1326" s="8" t="inlineStr">
        <is>
          <t>{"edge_kind":"ExpandedTerminalLevel","member_id":"divergent-universe.blessing-level.617932.1","membership_basis":"TransitiveStableIdClosure","module_scope":"Tourn3/6002201","ordinal":2,"pool_id":"divergent-universe.blessing-group.1040923","proof_group_ids":["divergent-universe.blessing-group.1040923","divergent-universe.blessing-group.1040903"],"runtime_lowered":false}</t>
        </is>
      </c>
    </row>
    <row r="1327">
      <c r="A1327" s="9" t="n"/>
      <c r="B1327" s="9" t="n">
        <v>1320</v>
      </c>
      <c r="C1327" s="9" t="inlineStr">
        <is>
          <t>divergent-universe.blessing-group.1040923.terminal.divergent-universe.blessing-level.617940.1</t>
        </is>
      </c>
      <c r="D1327" s="9" t="inlineStr">
        <is>
          <t>starclock.divergent-universe-row.v1</t>
        </is>
      </c>
      <c r="E1327" s="9" t="inlineStr">
        <is>
          <t>DivergentUniversePoolMembership</t>
        </is>
      </c>
      <c r="F1327" s="9" t="inlineStr">
        <is>
          <t>Tourn3 Blessing Group 1040923 Terminal Blessing Membership</t>
        </is>
      </c>
      <c r="G1327" s="9" t="inlineStr">
        <is>
          <t>Tourn3 祝福组 1040923终端祝福成员关系</t>
        </is>
      </c>
      <c r="H1327" s="9" t="inlineStr">
        <is>
          <t>Tourn3 Blessing Group 1040923 reaches mode-owned Blessing level divergent-universe.blessing-level.617940.1 through 2 Tourn3 group row(s).</t>
        </is>
      </c>
      <c r="I1327" s="9" t="inlineStr">
        <is>
          <t>Tourn3 祝福组 1040923经 2 条 Tourn3 组记录到达玩法专属祝福等级 divergent-universe.blessing-level.617940.1。</t>
        </is>
      </c>
      <c r="J1327" s="9" t="inlineStr">
        <is>
          <t>DivergentUniverse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3924|3875</t>
        </is>
      </c>
      <c r="N1327" s="9" t="inlineStr">
        <is>
          <t>ExpandedTerminalLevel|blessing|pool-membership</t>
        </is>
      </c>
      <c r="O1327" s="9" t="n"/>
      <c r="P1327" s="9" t="inlineStr">
        <is>
          <t>divergent-universe.blessing-group.1040923</t>
        </is>
      </c>
      <c r="Q1327" s="9" t="inlineStr">
        <is>
          <t>divergent-universe.blessing-level.617940.1</t>
        </is>
      </c>
      <c r="R1327" s="9" t="inlineStr">
        <is>
          <t>TransitiveStableIdClosure</t>
        </is>
      </c>
      <c r="S1327" s="9" t="inlineStr">
        <is>
          <t>Tourn3/6002201</t>
        </is>
      </c>
      <c r="T1327" s="9" t="inlineStr">
        <is>
          <t>{"edge_kind":"ExpandedTerminalLevel","member_id":"divergent-universe.blessing-level.617940.1","membership_basis":"TransitiveStableIdClosure","module_scope":"Tourn3/6002201","ordinal":0,"pool_id":"divergent-universe.blessing-group.1040923","proof_group_ids":["divergent-universe.blessing-group.1040923","divergent-universe.blessing-group.1040902"],"runtime_lowered":false}</t>
        </is>
      </c>
    </row>
    <row r="1328">
      <c r="A1328" s="8" t="n"/>
      <c r="B1328" s="8" t="n">
        <v>1321</v>
      </c>
      <c r="C1328" s="8" t="inlineStr">
        <is>
          <t>divergent-universe.blessing-group.1040923.terminal.divergent-universe.blessing-level.617941.1</t>
        </is>
      </c>
      <c r="D1328" s="8" t="inlineStr">
        <is>
          <t>starclock.divergent-universe-row.v1</t>
        </is>
      </c>
      <c r="E1328" s="8" t="inlineStr">
        <is>
          <t>DivergentUniversePoolMembership</t>
        </is>
      </c>
      <c r="F1328" s="8" t="inlineStr">
        <is>
          <t>Tourn3 Blessing Group 1040923 Terminal Blessing Membership</t>
        </is>
      </c>
      <c r="G1328" s="8" t="inlineStr">
        <is>
          <t>Tourn3 祝福组 1040923终端祝福成员关系</t>
        </is>
      </c>
      <c r="H1328" s="8" t="inlineStr">
        <is>
          <t>Tourn3 Blessing Group 1040923 reaches mode-owned Blessing level divergent-universe.blessing-level.617941.1 through 2 Tourn3 group row(s).</t>
        </is>
      </c>
      <c r="I1328" s="8" t="inlineStr">
        <is>
          <t>Tourn3 祝福组 1040923经 2 条 Tourn3 组记录到达玩法专属祝福等级 divergent-universe.blessing-level.617941.1。</t>
        </is>
      </c>
      <c r="J1328" s="8" t="inlineStr">
        <is>
          <t>DivergentUniverse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3924|3875</t>
        </is>
      </c>
      <c r="N1328" s="8" t="inlineStr">
        <is>
          <t>ExpandedTerminalLevel|blessing|pool-membership</t>
        </is>
      </c>
      <c r="O1328" s="8" t="n"/>
      <c r="P1328" s="8" t="inlineStr">
        <is>
          <t>divergent-universe.blessing-group.1040923</t>
        </is>
      </c>
      <c r="Q1328" s="8" t="inlineStr">
        <is>
          <t>divergent-universe.blessing-level.617941.1</t>
        </is>
      </c>
      <c r="R1328" s="8" t="inlineStr">
        <is>
          <t>TransitiveStableIdClosure</t>
        </is>
      </c>
      <c r="S1328" s="8" t="inlineStr">
        <is>
          <t>Tourn3/6002201</t>
        </is>
      </c>
      <c r="T1328" s="8" t="inlineStr">
        <is>
          <t>{"edge_kind":"ExpandedTerminalLevel","member_id":"divergent-universe.blessing-level.617941.1","membership_basis":"TransitiveStableIdClosure","module_scope":"Tourn3/6002201","ordinal":1,"pool_id":"divergent-universe.blessing-group.1040923","proof_group_ids":["divergent-universe.blessing-group.1040923","divergent-universe.blessing-group.1040902"],"runtime_lowered":false}</t>
        </is>
      </c>
    </row>
    <row r="1329">
      <c r="A1329" s="9" t="n"/>
      <c r="B1329" s="9" t="n">
        <v>1322</v>
      </c>
      <c r="C1329" s="9" t="inlineStr">
        <is>
          <t>divergent-universe.blessing-group.1040923.terminal.divergent-universe.blessing-level.617942.1</t>
        </is>
      </c>
      <c r="D1329" s="9" t="inlineStr">
        <is>
          <t>starclock.divergent-universe-row.v1</t>
        </is>
      </c>
      <c r="E1329" s="9" t="inlineStr">
        <is>
          <t>DivergentUniversePoolMembership</t>
        </is>
      </c>
      <c r="F1329" s="9" t="inlineStr">
        <is>
          <t>Tourn3 Blessing Group 1040923 Terminal Blessing Membership</t>
        </is>
      </c>
      <c r="G1329" s="9" t="inlineStr">
        <is>
          <t>Tourn3 祝福组 1040923终端祝福成员关系</t>
        </is>
      </c>
      <c r="H1329" s="9" t="inlineStr">
        <is>
          <t>Tourn3 Blessing Group 1040923 reaches mode-owned Blessing level divergent-universe.blessing-level.617942.1 through 2 Tourn3 group row(s).</t>
        </is>
      </c>
      <c r="I1329" s="9" t="inlineStr">
        <is>
          <t>Tourn3 祝福组 1040923经 2 条 Tourn3 组记录到达玩法专属祝福等级 divergent-universe.blessing-level.617942.1。</t>
        </is>
      </c>
      <c r="J1329" s="9" t="inlineStr">
        <is>
          <t>DivergentUniverse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3924|3875</t>
        </is>
      </c>
      <c r="N1329" s="9" t="inlineStr">
        <is>
          <t>ExpandedTerminalLevel|blessing|pool-membership</t>
        </is>
      </c>
      <c r="O1329" s="9" t="n"/>
      <c r="P1329" s="9" t="inlineStr">
        <is>
          <t>divergent-universe.blessing-group.1040923</t>
        </is>
      </c>
      <c r="Q1329" s="9" t="inlineStr">
        <is>
          <t>divergent-universe.blessing-level.617942.1</t>
        </is>
      </c>
      <c r="R1329" s="9" t="inlineStr">
        <is>
          <t>TransitiveStableIdClosure</t>
        </is>
      </c>
      <c r="S1329" s="9" t="inlineStr">
        <is>
          <t>Tourn3/6002201</t>
        </is>
      </c>
      <c r="T1329" s="9" t="inlineStr">
        <is>
          <t>{"edge_kind":"ExpandedTerminalLevel","member_id":"divergent-universe.blessing-level.617942.1","membership_basis":"TransitiveStableIdClosure","module_scope":"Tourn3/6002201","ordinal":2,"pool_id":"divergent-universe.blessing-group.1040923","proof_group_ids":["divergent-universe.blessing-group.1040923","divergent-universe.blessing-group.1040902"],"runtime_lowered":false}</t>
        </is>
      </c>
    </row>
    <row r="1330">
      <c r="A1330" s="8" t="n"/>
      <c r="B1330" s="8" t="n">
        <v>1323</v>
      </c>
      <c r="C1330" s="8" t="inlineStr">
        <is>
          <t>divergent-universe.blessing-group.1040923.terminal.divergent-universe.blessing-level.617943.1</t>
        </is>
      </c>
      <c r="D1330" s="8" t="inlineStr">
        <is>
          <t>starclock.divergent-universe-row.v1</t>
        </is>
      </c>
      <c r="E1330" s="8" t="inlineStr">
        <is>
          <t>DivergentUniversePoolMembership</t>
        </is>
      </c>
      <c r="F1330" s="8" t="inlineStr">
        <is>
          <t>Tourn3 Blessing Group 1040923 Terminal Blessing Membership</t>
        </is>
      </c>
      <c r="G1330" s="8" t="inlineStr">
        <is>
          <t>Tourn3 祝福组 1040923终端祝福成员关系</t>
        </is>
      </c>
      <c r="H1330" s="8" t="inlineStr">
        <is>
          <t>Tourn3 Blessing Group 1040923 reaches mode-owned Blessing level divergent-universe.blessing-level.617943.1 through 2 Tourn3 group row(s).</t>
        </is>
      </c>
      <c r="I1330" s="8" t="inlineStr">
        <is>
          <t>Tourn3 祝福组 1040923经 2 条 Tourn3 组记录到达玩法专属祝福等级 divergent-universe.blessing-level.617943.1。</t>
        </is>
      </c>
      <c r="J1330" s="8" t="inlineStr">
        <is>
          <t>DivergentUniverse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3924|3875</t>
        </is>
      </c>
      <c r="N1330" s="8" t="inlineStr">
        <is>
          <t>ExpandedTerminalLevel|blessing|pool-membership</t>
        </is>
      </c>
      <c r="O1330" s="8" t="n"/>
      <c r="P1330" s="8" t="inlineStr">
        <is>
          <t>divergent-universe.blessing-group.1040923</t>
        </is>
      </c>
      <c r="Q1330" s="8" t="inlineStr">
        <is>
          <t>divergent-universe.blessing-level.617943.1</t>
        </is>
      </c>
      <c r="R1330" s="8" t="inlineStr">
        <is>
          <t>TransitiveStableIdClosure</t>
        </is>
      </c>
      <c r="S1330" s="8" t="inlineStr">
        <is>
          <t>Tourn3/6002201</t>
        </is>
      </c>
      <c r="T1330" s="8" t="inlineStr">
        <is>
          <t>{"edge_kind":"ExpandedTerminalLevel","member_id":"divergent-universe.blessing-level.617943.1","membership_basis":"TransitiveStableIdClosure","module_scope":"Tourn3/6002201","ordinal":3,"pool_id":"divergent-universe.blessing-group.1040923","proof_group_ids":["divergent-universe.blessing-group.1040923","divergent-universe.blessing-group.1040902"],"runtime_lowered":false}</t>
        </is>
      </c>
    </row>
    <row r="1331">
      <c r="A1331" s="9" t="n"/>
      <c r="B1331" s="9" t="n">
        <v>1324</v>
      </c>
      <c r="C1331" s="9" t="inlineStr">
        <is>
          <t>divergent-universe.blessing-group.1040923.terminal.divergent-universe.blessing-level.617944.1</t>
        </is>
      </c>
      <c r="D1331" s="9" t="inlineStr">
        <is>
          <t>starclock.divergent-universe-row.v1</t>
        </is>
      </c>
      <c r="E1331" s="9" t="inlineStr">
        <is>
          <t>DivergentUniversePoolMembership</t>
        </is>
      </c>
      <c r="F1331" s="9" t="inlineStr">
        <is>
          <t>Tourn3 Blessing Group 1040923 Terminal Blessing Membership</t>
        </is>
      </c>
      <c r="G1331" s="9" t="inlineStr">
        <is>
          <t>Tourn3 祝福组 1040923终端祝福成员关系</t>
        </is>
      </c>
      <c r="H1331" s="9" t="inlineStr">
        <is>
          <t>Tourn3 Blessing Group 1040923 reaches mode-owned Blessing level divergent-universe.blessing-level.617944.1 through 2 Tourn3 group row(s).</t>
        </is>
      </c>
      <c r="I1331" s="9" t="inlineStr">
        <is>
          <t>Tourn3 祝福组 1040923经 2 条 Tourn3 组记录到达玩法专属祝福等级 divergent-universe.blessing-level.617944.1。</t>
        </is>
      </c>
      <c r="J1331" s="9" t="inlineStr">
        <is>
          <t>DivergentUniverse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3924|3875</t>
        </is>
      </c>
      <c r="N1331" s="9" t="inlineStr">
        <is>
          <t>ExpandedTerminalLevel|blessing|pool-membership</t>
        </is>
      </c>
      <c r="O1331" s="9" t="n"/>
      <c r="P1331" s="9" t="inlineStr">
        <is>
          <t>divergent-universe.blessing-group.1040923</t>
        </is>
      </c>
      <c r="Q1331" s="9" t="inlineStr">
        <is>
          <t>divergent-universe.blessing-level.617944.1</t>
        </is>
      </c>
      <c r="R1331" s="9" t="inlineStr">
        <is>
          <t>TransitiveStableIdClosure</t>
        </is>
      </c>
      <c r="S1331" s="9" t="inlineStr">
        <is>
          <t>Tourn3/6002201</t>
        </is>
      </c>
      <c r="T1331" s="9" t="inlineStr">
        <is>
          <t>{"edge_kind":"ExpandedTerminalLevel","member_id":"divergent-universe.blessing-level.617944.1","membership_basis":"TransitiveStableIdClosure","module_scope":"Tourn3/6002201","ordinal":4,"pool_id":"divergent-universe.blessing-group.1040923","proof_group_ids":["divergent-universe.blessing-group.1040923","divergent-universe.blessing-group.1040902"],"runtime_lowered":false}</t>
        </is>
      </c>
    </row>
    <row r="1332">
      <c r="A1332" s="8" t="n"/>
      <c r="B1332" s="8" t="n">
        <v>1325</v>
      </c>
      <c r="C1332" s="8" t="inlineStr">
        <is>
          <t>divergent-universe.blessing-group.1040923.terminal.divergent-universe.blessing-level.617945.1</t>
        </is>
      </c>
      <c r="D1332" s="8" t="inlineStr">
        <is>
          <t>starclock.divergent-universe-row.v1</t>
        </is>
      </c>
      <c r="E1332" s="8" t="inlineStr">
        <is>
          <t>DivergentUniversePoolMembership</t>
        </is>
      </c>
      <c r="F1332" s="8" t="inlineStr">
        <is>
          <t>Tourn3 Blessing Group 1040923 Terminal Blessing Membership</t>
        </is>
      </c>
      <c r="G1332" s="8" t="inlineStr">
        <is>
          <t>Tourn3 祝福组 1040923终端祝福成员关系</t>
        </is>
      </c>
      <c r="H1332" s="8" t="inlineStr">
        <is>
          <t>Tourn3 Blessing Group 1040923 reaches mode-owned Blessing level divergent-universe.blessing-level.617945.1 through 2 Tourn3 group row(s).</t>
        </is>
      </c>
      <c r="I1332" s="8" t="inlineStr">
        <is>
          <t>Tourn3 祝福组 1040923经 2 条 Tourn3 组记录到达玩法专属祝福等级 divergent-universe.blessing-level.617945.1。</t>
        </is>
      </c>
      <c r="J1332" s="8" t="inlineStr">
        <is>
          <t>DivergentUniverse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3924|3875</t>
        </is>
      </c>
      <c r="N1332" s="8" t="inlineStr">
        <is>
          <t>ExpandedTerminalLevel|blessing|pool-membership</t>
        </is>
      </c>
      <c r="O1332" s="8" t="n"/>
      <c r="P1332" s="8" t="inlineStr">
        <is>
          <t>divergent-universe.blessing-group.1040923</t>
        </is>
      </c>
      <c r="Q1332" s="8" t="inlineStr">
        <is>
          <t>divergent-universe.blessing-level.617945.1</t>
        </is>
      </c>
      <c r="R1332" s="8" t="inlineStr">
        <is>
          <t>TransitiveStableIdClosure</t>
        </is>
      </c>
      <c r="S1332" s="8" t="inlineStr">
        <is>
          <t>Tourn3/6002201</t>
        </is>
      </c>
      <c r="T1332" s="8" t="inlineStr">
        <is>
          <t>{"edge_kind":"ExpandedTerminalLevel","member_id":"divergent-universe.blessing-level.617945.1","membership_basis":"TransitiveStableIdClosure","module_scope":"Tourn3/6002201","ordinal":5,"pool_id":"divergent-universe.blessing-group.1040923","proof_group_ids":["divergent-universe.blessing-group.1040923","divergent-universe.blessing-group.1040902"],"runtime_lowered":false}</t>
        </is>
      </c>
    </row>
    <row r="1333">
      <c r="A1333" s="9" t="n"/>
      <c r="B1333" s="9" t="n">
        <v>1326</v>
      </c>
      <c r="C1333" s="9" t="inlineStr">
        <is>
          <t>divergent-universe.blessing-group.1040923.terminal.divergent-universe.blessing-level.617946.1</t>
        </is>
      </c>
      <c r="D1333" s="9" t="inlineStr">
        <is>
          <t>starclock.divergent-universe-row.v1</t>
        </is>
      </c>
      <c r="E1333" s="9" t="inlineStr">
        <is>
          <t>DivergentUniversePoolMembership</t>
        </is>
      </c>
      <c r="F1333" s="9" t="inlineStr">
        <is>
          <t>Tourn3 Blessing Group 1040923 Terminal Blessing Membership</t>
        </is>
      </c>
      <c r="G1333" s="9" t="inlineStr">
        <is>
          <t>Tourn3 祝福组 1040923终端祝福成员关系</t>
        </is>
      </c>
      <c r="H1333" s="9" t="inlineStr">
        <is>
          <t>Tourn3 Blessing Group 1040923 reaches mode-owned Blessing level divergent-universe.blessing-level.617946.1 through 2 Tourn3 group row(s).</t>
        </is>
      </c>
      <c r="I1333" s="9" t="inlineStr">
        <is>
          <t>Tourn3 祝福组 1040923经 2 条 Tourn3 组记录到达玩法专属祝福等级 divergent-universe.blessing-level.617946.1。</t>
        </is>
      </c>
      <c r="J1333" s="9" t="inlineStr">
        <is>
          <t>DivergentUniverse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3924|3875</t>
        </is>
      </c>
      <c r="N1333" s="9" t="inlineStr">
        <is>
          <t>ExpandedTerminalLevel|blessing|pool-membership</t>
        </is>
      </c>
      <c r="O1333" s="9" t="n"/>
      <c r="P1333" s="9" t="inlineStr">
        <is>
          <t>divergent-universe.blessing-group.1040923</t>
        </is>
      </c>
      <c r="Q1333" s="9" t="inlineStr">
        <is>
          <t>divergent-universe.blessing-level.617946.1</t>
        </is>
      </c>
      <c r="R1333" s="9" t="inlineStr">
        <is>
          <t>TransitiveStableIdClosure</t>
        </is>
      </c>
      <c r="S1333" s="9" t="inlineStr">
        <is>
          <t>Tourn3/6002201</t>
        </is>
      </c>
      <c r="T1333" s="9" t="inlineStr">
        <is>
          <t>{"edge_kind":"ExpandedTerminalLevel","member_id":"divergent-universe.blessing-level.617946.1","membership_basis":"TransitiveStableIdClosure","module_scope":"Tourn3/6002201","ordinal":6,"pool_id":"divergent-universe.blessing-group.1040923","proof_group_ids":["divergent-universe.blessing-group.1040923","divergent-universe.blessing-group.1040902"],"runtime_lowered":false}</t>
        </is>
      </c>
    </row>
    <row r="1334">
      <c r="A1334" s="8" t="n"/>
      <c r="B1334" s="8" t="n">
        <v>1327</v>
      </c>
      <c r="C1334" s="8" t="inlineStr">
        <is>
          <t>divergent-universe.blessing-group.1040931.direct.00</t>
        </is>
      </c>
      <c r="D1334" s="8" t="inlineStr">
        <is>
          <t>starclock.divergent-universe-row.v1</t>
        </is>
      </c>
      <c r="E1334" s="8" t="inlineStr">
        <is>
          <t>DivergentUniversePoolMembership</t>
        </is>
      </c>
      <c r="F1334" s="8" t="inlineStr">
        <is>
          <t>Tourn3 Blessing Group 1040931 Direct Member 1</t>
        </is>
      </c>
      <c r="G1334" s="8" t="inlineStr">
        <is>
          <t>Tourn3 祝福组 1040931直接成员 1</t>
        </is>
      </c>
      <c r="H1334" s="8" t="inlineStr">
        <is>
          <t>Tourn3 Blessing Group 1040931 directly references Tourn3 subgroup 1040911 at ordinal 1.</t>
        </is>
      </c>
      <c r="I1334" s="8" t="inlineStr">
        <is>
          <t>Tourn3 祝福组 1040931在第 1 位直接引用Tourn3 子组 1040911。</t>
        </is>
      </c>
      <c r="J1334" s="8" t="inlineStr">
        <is>
          <t>DivergentUniverse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3932</t>
        </is>
      </c>
      <c r="N1334" s="8" t="inlineStr">
        <is>
          <t>NestedGroup|blessing|pool-membership</t>
        </is>
      </c>
      <c r="O1334" s="8" t="n"/>
      <c r="P1334" s="8" t="inlineStr">
        <is>
          <t>divergent-universe.blessing-group.1040931</t>
        </is>
      </c>
      <c r="Q1334" s="8" t="inlineStr">
        <is>
          <t>divergent-universe.blessing-group.1040911</t>
        </is>
      </c>
      <c r="R1334" s="8" t="inlineStr">
        <is>
          <t>DirectStableIdReference</t>
        </is>
      </c>
      <c r="S1334" s="8" t="inlineStr">
        <is>
          <t>Tourn3/6002201</t>
        </is>
      </c>
      <c r="T1334" s="8" t="inlineStr">
        <is>
          <t>{"edge_kind":"NestedGroup","member_id":"divergent-universe.blessing-group.1040911","membership_basis":"DirectStableIdReference","module_scope":"Tourn3/6002201","ordinal":0,"pool_id":"divergent-universe.blessing-group.1040931","proof_group_ids":["divergent-universe.blessing-group.1040931"],"runtime_lowered":false}</t>
        </is>
      </c>
    </row>
    <row r="1335">
      <c r="A1335" s="9" t="n"/>
      <c r="B1335" s="9" t="n">
        <v>1328</v>
      </c>
      <c r="C1335" s="9" t="inlineStr">
        <is>
          <t>divergent-universe.blessing-group.1040931.direct.01</t>
        </is>
      </c>
      <c r="D1335" s="9" t="inlineStr">
        <is>
          <t>starclock.divergent-universe-row.v1</t>
        </is>
      </c>
      <c r="E1335" s="9" t="inlineStr">
        <is>
          <t>DivergentUniversePoolMembership</t>
        </is>
      </c>
      <c r="F1335" s="9" t="inlineStr">
        <is>
          <t>Tourn3 Blessing Group 1040931 Direct Member 2</t>
        </is>
      </c>
      <c r="G1335" s="9" t="inlineStr">
        <is>
          <t>Tourn3 祝福组 1040931直接成员 2</t>
        </is>
      </c>
      <c r="H1335" s="9" t="inlineStr">
        <is>
          <t>Tourn3 Blessing Group 1040931 directly references Tourn3 subgroup 1040912 at ordinal 2.</t>
        </is>
      </c>
      <c r="I1335" s="9" t="inlineStr">
        <is>
          <t>Tourn3 祝福组 1040931在第 2 位直接引用Tourn3 子组 1040912。</t>
        </is>
      </c>
      <c r="J1335" s="9" t="inlineStr">
        <is>
          <t>DivergentUniverse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3932</t>
        </is>
      </c>
      <c r="N1335" s="9" t="inlineStr">
        <is>
          <t>NestedGroup|blessing|pool-membership</t>
        </is>
      </c>
      <c r="O1335" s="9" t="n"/>
      <c r="P1335" s="9" t="inlineStr">
        <is>
          <t>divergent-universe.blessing-group.1040931</t>
        </is>
      </c>
      <c r="Q1335" s="9" t="inlineStr">
        <is>
          <t>divergent-universe.blessing-group.1040912</t>
        </is>
      </c>
      <c r="R1335" s="9" t="inlineStr">
        <is>
          <t>DirectStableIdReference</t>
        </is>
      </c>
      <c r="S1335" s="9" t="inlineStr">
        <is>
          <t>Tourn3/6002201</t>
        </is>
      </c>
      <c r="T1335" s="9" t="inlineStr">
        <is>
          <t>{"edge_kind":"NestedGroup","member_id":"divergent-universe.blessing-group.1040912","membership_basis":"DirectStableIdReference","module_scope":"Tourn3/6002201","ordinal":1,"pool_id":"divergent-universe.blessing-group.1040931","proof_group_ids":["divergent-universe.blessing-group.1040931"],"runtime_lowered":false}</t>
        </is>
      </c>
    </row>
    <row r="1336">
      <c r="A1336" s="8" t="n"/>
      <c r="B1336" s="8" t="n">
        <v>1329</v>
      </c>
      <c r="C1336" s="8" t="inlineStr">
        <is>
          <t>divergent-universe.blessing-group.1040931.terminal.divergent-universe.blessing-level.617940.2</t>
        </is>
      </c>
      <c r="D1336" s="8" t="inlineStr">
        <is>
          <t>starclock.divergent-universe-row.v1</t>
        </is>
      </c>
      <c r="E1336" s="8" t="inlineStr">
        <is>
          <t>DivergentUniversePoolMembership</t>
        </is>
      </c>
      <c r="F1336" s="8" t="inlineStr">
        <is>
          <t>Tourn3 Blessing Group 1040931 Terminal Blessing Membership</t>
        </is>
      </c>
      <c r="G1336" s="8" t="inlineStr">
        <is>
          <t>Tourn3 祝福组 1040931终端祝福成员关系</t>
        </is>
      </c>
      <c r="H1336" s="8" t="inlineStr">
        <is>
          <t>Tourn3 Blessing Group 1040931 reaches mode-owned Blessing level divergent-universe.blessing-level.617940.2 through 2 Tourn3 group row(s).</t>
        </is>
      </c>
      <c r="I1336" s="8" t="inlineStr">
        <is>
          <t>Tourn3 祝福组 1040931经 2 条 Tourn3 组记录到达玩法专属祝福等级 divergent-universe.blessing-level.617940.2。</t>
        </is>
      </c>
      <c r="J1336" s="8" t="inlineStr">
        <is>
          <t>DivergentUniverse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3932|3899</t>
        </is>
      </c>
      <c r="N1336" s="8" t="inlineStr">
        <is>
          <t>ExpandedTerminalLevel|blessing|pool-membership</t>
        </is>
      </c>
      <c r="O1336" s="8" t="n"/>
      <c r="P1336" s="8" t="inlineStr">
        <is>
          <t>divergent-universe.blessing-group.1040931</t>
        </is>
      </c>
      <c r="Q1336" s="8" t="inlineStr">
        <is>
          <t>divergent-universe.blessing-level.617940.2</t>
        </is>
      </c>
      <c r="R1336" s="8" t="inlineStr">
        <is>
          <t>TransitiveStableIdClosure</t>
        </is>
      </c>
      <c r="S1336" s="8" t="inlineStr">
        <is>
          <t>Tourn3/6002201</t>
        </is>
      </c>
      <c r="T1336" s="8" t="inlineStr">
        <is>
          <t>{"edge_kind":"ExpandedTerminalLevel","member_id":"divergent-universe.blessing-level.617940.2","membership_basis":"TransitiveStableIdClosure","module_scope":"Tourn3/6002201","ordinal":0,"pool_id":"divergent-universe.blessing-group.1040931","proof_group_ids":["divergent-universe.blessing-group.1040931","divergent-universe.blessing-group.1040912"],"runtime_lowered":false}</t>
        </is>
      </c>
    </row>
    <row r="1337">
      <c r="A1337" s="9" t="n"/>
      <c r="B1337" s="9" t="n">
        <v>1330</v>
      </c>
      <c r="C1337" s="9" t="inlineStr">
        <is>
          <t>divergent-universe.blessing-group.1040931.terminal.divergent-universe.blessing-level.617941.2</t>
        </is>
      </c>
      <c r="D1337" s="9" t="inlineStr">
        <is>
          <t>starclock.divergent-universe-row.v1</t>
        </is>
      </c>
      <c r="E1337" s="9" t="inlineStr">
        <is>
          <t>DivergentUniversePoolMembership</t>
        </is>
      </c>
      <c r="F1337" s="9" t="inlineStr">
        <is>
          <t>Tourn3 Blessing Group 1040931 Terminal Blessing Membership</t>
        </is>
      </c>
      <c r="G1337" s="9" t="inlineStr">
        <is>
          <t>Tourn3 祝福组 1040931终端祝福成员关系</t>
        </is>
      </c>
      <c r="H1337" s="9" t="inlineStr">
        <is>
          <t>Tourn3 Blessing Group 1040931 reaches mode-owned Blessing level divergent-universe.blessing-level.617941.2 through 2 Tourn3 group row(s).</t>
        </is>
      </c>
      <c r="I1337" s="9" t="inlineStr">
        <is>
          <t>Tourn3 祝福组 1040931经 2 条 Tourn3 组记录到达玩法专属祝福等级 divergent-universe.blessing-level.617941.2。</t>
        </is>
      </c>
      <c r="J1337" s="9" t="inlineStr">
        <is>
          <t>DivergentUniverse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3932|3899</t>
        </is>
      </c>
      <c r="N1337" s="9" t="inlineStr">
        <is>
          <t>ExpandedTerminalLevel|blessing|pool-membership</t>
        </is>
      </c>
      <c r="O1337" s="9" t="n"/>
      <c r="P1337" s="9" t="inlineStr">
        <is>
          <t>divergent-universe.blessing-group.1040931</t>
        </is>
      </c>
      <c r="Q1337" s="9" t="inlineStr">
        <is>
          <t>divergent-universe.blessing-level.617941.2</t>
        </is>
      </c>
      <c r="R1337" s="9" t="inlineStr">
        <is>
          <t>TransitiveStableIdClosure</t>
        </is>
      </c>
      <c r="S1337" s="9" t="inlineStr">
        <is>
          <t>Tourn3/6002201</t>
        </is>
      </c>
      <c r="T1337" s="9" t="inlineStr">
        <is>
          <t>{"edge_kind":"ExpandedTerminalLevel","member_id":"divergent-universe.blessing-level.617941.2","membership_basis":"TransitiveStableIdClosure","module_scope":"Tourn3/6002201","ordinal":1,"pool_id":"divergent-universe.blessing-group.1040931","proof_group_ids":["divergent-universe.blessing-group.1040931","divergent-universe.blessing-group.1040912"],"runtime_lowered":false}</t>
        </is>
      </c>
    </row>
    <row r="1338">
      <c r="A1338" s="8" t="n"/>
      <c r="B1338" s="8" t="n">
        <v>1331</v>
      </c>
      <c r="C1338" s="8" t="inlineStr">
        <is>
          <t>divergent-universe.blessing-group.1040931.terminal.divergent-universe.blessing-level.617942.2</t>
        </is>
      </c>
      <c r="D1338" s="8" t="inlineStr">
        <is>
          <t>starclock.divergent-universe-row.v1</t>
        </is>
      </c>
      <c r="E1338" s="8" t="inlineStr">
        <is>
          <t>DivergentUniversePoolMembership</t>
        </is>
      </c>
      <c r="F1338" s="8" t="inlineStr">
        <is>
          <t>Tourn3 Blessing Group 1040931 Terminal Blessing Membership</t>
        </is>
      </c>
      <c r="G1338" s="8" t="inlineStr">
        <is>
          <t>Tourn3 祝福组 1040931终端祝福成员关系</t>
        </is>
      </c>
      <c r="H1338" s="8" t="inlineStr">
        <is>
          <t>Tourn3 Blessing Group 1040931 reaches mode-owned Blessing level divergent-universe.blessing-level.617942.2 through 2 Tourn3 group row(s).</t>
        </is>
      </c>
      <c r="I1338" s="8" t="inlineStr">
        <is>
          <t>Tourn3 祝福组 1040931经 2 条 Tourn3 组记录到达玩法专属祝福等级 divergent-universe.blessing-level.617942.2。</t>
        </is>
      </c>
      <c r="J1338" s="8" t="inlineStr">
        <is>
          <t>DivergentUniverse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3932|3899</t>
        </is>
      </c>
      <c r="N1338" s="8" t="inlineStr">
        <is>
          <t>ExpandedTerminalLevel|blessing|pool-membership</t>
        </is>
      </c>
      <c r="O1338" s="8" t="n"/>
      <c r="P1338" s="8" t="inlineStr">
        <is>
          <t>divergent-universe.blessing-group.1040931</t>
        </is>
      </c>
      <c r="Q1338" s="8" t="inlineStr">
        <is>
          <t>divergent-universe.blessing-level.617942.2</t>
        </is>
      </c>
      <c r="R1338" s="8" t="inlineStr">
        <is>
          <t>TransitiveStableIdClosure</t>
        </is>
      </c>
      <c r="S1338" s="8" t="inlineStr">
        <is>
          <t>Tourn3/6002201</t>
        </is>
      </c>
      <c r="T1338" s="8" t="inlineStr">
        <is>
          <t>{"edge_kind":"ExpandedTerminalLevel","member_id":"divergent-universe.blessing-level.617942.2","membership_basis":"TransitiveStableIdClosure","module_scope":"Tourn3/6002201","ordinal":2,"pool_id":"divergent-universe.blessing-group.1040931","proof_group_ids":["divergent-universe.blessing-group.1040931","divergent-universe.blessing-group.1040912"],"runtime_lowered":false}</t>
        </is>
      </c>
    </row>
    <row r="1339">
      <c r="A1339" s="9" t="n"/>
      <c r="B1339" s="9" t="n">
        <v>1332</v>
      </c>
      <c r="C1339" s="9" t="inlineStr">
        <is>
          <t>divergent-universe.blessing-group.1040931.terminal.divergent-universe.blessing-level.617943.2</t>
        </is>
      </c>
      <c r="D1339" s="9" t="inlineStr">
        <is>
          <t>starclock.divergent-universe-row.v1</t>
        </is>
      </c>
      <c r="E1339" s="9" t="inlineStr">
        <is>
          <t>DivergentUniversePoolMembership</t>
        </is>
      </c>
      <c r="F1339" s="9" t="inlineStr">
        <is>
          <t>Tourn3 Blessing Group 1040931 Terminal Blessing Membership</t>
        </is>
      </c>
      <c r="G1339" s="9" t="inlineStr">
        <is>
          <t>Tourn3 祝福组 1040931终端祝福成员关系</t>
        </is>
      </c>
      <c r="H1339" s="9" t="inlineStr">
        <is>
          <t>Tourn3 Blessing Group 1040931 reaches mode-owned Blessing level divergent-universe.blessing-level.617943.2 through 2 Tourn3 group row(s).</t>
        </is>
      </c>
      <c r="I1339" s="9" t="inlineStr">
        <is>
          <t>Tourn3 祝福组 1040931经 2 条 Tourn3 组记录到达玩法专属祝福等级 divergent-universe.blessing-level.617943.2。</t>
        </is>
      </c>
      <c r="J1339" s="9" t="inlineStr">
        <is>
          <t>DivergentUniverse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3932|3899</t>
        </is>
      </c>
      <c r="N1339" s="9" t="inlineStr">
        <is>
          <t>ExpandedTerminalLevel|blessing|pool-membership</t>
        </is>
      </c>
      <c r="O1339" s="9" t="n"/>
      <c r="P1339" s="9" t="inlineStr">
        <is>
          <t>divergent-universe.blessing-group.1040931</t>
        </is>
      </c>
      <c r="Q1339" s="9" t="inlineStr">
        <is>
          <t>divergent-universe.blessing-level.617943.2</t>
        </is>
      </c>
      <c r="R1339" s="9" t="inlineStr">
        <is>
          <t>TransitiveStableIdClosure</t>
        </is>
      </c>
      <c r="S1339" s="9" t="inlineStr">
        <is>
          <t>Tourn3/6002201</t>
        </is>
      </c>
      <c r="T1339" s="9" t="inlineStr">
        <is>
          <t>{"edge_kind":"ExpandedTerminalLevel","member_id":"divergent-universe.blessing-level.617943.2","membership_basis":"TransitiveStableIdClosure","module_scope":"Tourn3/6002201","ordinal":3,"pool_id":"divergent-universe.blessing-group.1040931","proof_group_ids":["divergent-universe.blessing-group.1040931","divergent-universe.blessing-group.1040912"],"runtime_lowered":false}</t>
        </is>
      </c>
    </row>
    <row r="1340">
      <c r="A1340" s="8" t="n"/>
      <c r="B1340" s="8" t="n">
        <v>1333</v>
      </c>
      <c r="C1340" s="8" t="inlineStr">
        <is>
          <t>divergent-universe.blessing-group.1040931.terminal.divergent-universe.blessing-level.617944.2</t>
        </is>
      </c>
      <c r="D1340" s="8" t="inlineStr">
        <is>
          <t>starclock.divergent-universe-row.v1</t>
        </is>
      </c>
      <c r="E1340" s="8" t="inlineStr">
        <is>
          <t>DivergentUniversePoolMembership</t>
        </is>
      </c>
      <c r="F1340" s="8" t="inlineStr">
        <is>
          <t>Tourn3 Blessing Group 1040931 Terminal Blessing Membership</t>
        </is>
      </c>
      <c r="G1340" s="8" t="inlineStr">
        <is>
          <t>Tourn3 祝福组 1040931终端祝福成员关系</t>
        </is>
      </c>
      <c r="H1340" s="8" t="inlineStr">
        <is>
          <t>Tourn3 Blessing Group 1040931 reaches mode-owned Blessing level divergent-universe.blessing-level.617944.2 through 2 Tourn3 group row(s).</t>
        </is>
      </c>
      <c r="I1340" s="8" t="inlineStr">
        <is>
          <t>Tourn3 祝福组 1040931经 2 条 Tourn3 组记录到达玩法专属祝福等级 divergent-universe.blessing-level.617944.2。</t>
        </is>
      </c>
      <c r="J1340" s="8" t="inlineStr">
        <is>
          <t>DivergentUniverse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3932|3899</t>
        </is>
      </c>
      <c r="N1340" s="8" t="inlineStr">
        <is>
          <t>ExpandedTerminalLevel|blessing|pool-membership</t>
        </is>
      </c>
      <c r="O1340" s="8" t="n"/>
      <c r="P1340" s="8" t="inlineStr">
        <is>
          <t>divergent-universe.blessing-group.1040931</t>
        </is>
      </c>
      <c r="Q1340" s="8" t="inlineStr">
        <is>
          <t>divergent-universe.blessing-level.617944.2</t>
        </is>
      </c>
      <c r="R1340" s="8" t="inlineStr">
        <is>
          <t>TransitiveStableIdClosure</t>
        </is>
      </c>
      <c r="S1340" s="8" t="inlineStr">
        <is>
          <t>Tourn3/6002201</t>
        </is>
      </c>
      <c r="T1340" s="8" t="inlineStr">
        <is>
          <t>{"edge_kind":"ExpandedTerminalLevel","member_id":"divergent-universe.blessing-level.617944.2","membership_basis":"TransitiveStableIdClosure","module_scope":"Tourn3/6002201","ordinal":4,"pool_id":"divergent-universe.blessing-group.1040931","proof_group_ids":["divergent-universe.blessing-group.1040931","divergent-universe.blessing-group.1040912"],"runtime_lowered":false}</t>
        </is>
      </c>
    </row>
    <row r="1341">
      <c r="A1341" s="9" t="n"/>
      <c r="B1341" s="9" t="n">
        <v>1334</v>
      </c>
      <c r="C1341" s="9" t="inlineStr">
        <is>
          <t>divergent-universe.blessing-group.1040931.terminal.divergent-universe.blessing-level.617945.2</t>
        </is>
      </c>
      <c r="D1341" s="9" t="inlineStr">
        <is>
          <t>starclock.divergent-universe-row.v1</t>
        </is>
      </c>
      <c r="E1341" s="9" t="inlineStr">
        <is>
          <t>DivergentUniversePoolMembership</t>
        </is>
      </c>
      <c r="F1341" s="9" t="inlineStr">
        <is>
          <t>Tourn3 Blessing Group 1040931 Terminal Blessing Membership</t>
        </is>
      </c>
      <c r="G1341" s="9" t="inlineStr">
        <is>
          <t>Tourn3 祝福组 1040931终端祝福成员关系</t>
        </is>
      </c>
      <c r="H1341" s="9" t="inlineStr">
        <is>
          <t>Tourn3 Blessing Group 1040931 reaches mode-owned Blessing level divergent-universe.blessing-level.617945.2 through 2 Tourn3 group row(s).</t>
        </is>
      </c>
      <c r="I1341" s="9" t="inlineStr">
        <is>
          <t>Tourn3 祝福组 1040931经 2 条 Tourn3 组记录到达玩法专属祝福等级 divergent-universe.blessing-level.617945.2。</t>
        </is>
      </c>
      <c r="J1341" s="9" t="inlineStr">
        <is>
          <t>DivergentUniverse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3932|3899</t>
        </is>
      </c>
      <c r="N1341" s="9" t="inlineStr">
        <is>
          <t>ExpandedTerminalLevel|blessing|pool-membership</t>
        </is>
      </c>
      <c r="O1341" s="9" t="n"/>
      <c r="P1341" s="9" t="inlineStr">
        <is>
          <t>divergent-universe.blessing-group.1040931</t>
        </is>
      </c>
      <c r="Q1341" s="9" t="inlineStr">
        <is>
          <t>divergent-universe.blessing-level.617945.2</t>
        </is>
      </c>
      <c r="R1341" s="9" t="inlineStr">
        <is>
          <t>TransitiveStableIdClosure</t>
        </is>
      </c>
      <c r="S1341" s="9" t="inlineStr">
        <is>
          <t>Tourn3/6002201</t>
        </is>
      </c>
      <c r="T1341" s="9" t="inlineStr">
        <is>
          <t>{"edge_kind":"ExpandedTerminalLevel","member_id":"divergent-universe.blessing-level.617945.2","membership_basis":"TransitiveStableIdClosure","module_scope":"Tourn3/6002201","ordinal":5,"pool_id":"divergent-universe.blessing-group.1040931","proof_group_ids":["divergent-universe.blessing-group.1040931","divergent-universe.blessing-group.1040912"],"runtime_lowered":false}</t>
        </is>
      </c>
    </row>
    <row r="1342">
      <c r="A1342" s="8" t="n"/>
      <c r="B1342" s="8" t="n">
        <v>1335</v>
      </c>
      <c r="C1342" s="8" t="inlineStr">
        <is>
          <t>divergent-universe.blessing-group.1040931.terminal.divergent-universe.blessing-level.617946.2</t>
        </is>
      </c>
      <c r="D1342" s="8" t="inlineStr">
        <is>
          <t>starclock.divergent-universe-row.v1</t>
        </is>
      </c>
      <c r="E1342" s="8" t="inlineStr">
        <is>
          <t>DivergentUniversePoolMembership</t>
        </is>
      </c>
      <c r="F1342" s="8" t="inlineStr">
        <is>
          <t>Tourn3 Blessing Group 1040931 Terminal Blessing Membership</t>
        </is>
      </c>
      <c r="G1342" s="8" t="inlineStr">
        <is>
          <t>Tourn3 祝福组 1040931终端祝福成员关系</t>
        </is>
      </c>
      <c r="H1342" s="8" t="inlineStr">
        <is>
          <t>Tourn3 Blessing Group 1040931 reaches mode-owned Blessing level divergent-universe.blessing-level.617946.2 through 2 Tourn3 group row(s).</t>
        </is>
      </c>
      <c r="I1342" s="8" t="inlineStr">
        <is>
          <t>Tourn3 祝福组 1040931经 2 条 Tourn3 组记录到达玩法专属祝福等级 divergent-universe.blessing-level.617946.2。</t>
        </is>
      </c>
      <c r="J1342" s="8" t="inlineStr">
        <is>
          <t>DivergentUniverse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3932|3899</t>
        </is>
      </c>
      <c r="N1342" s="8" t="inlineStr">
        <is>
          <t>ExpandedTerminalLevel|blessing|pool-membership</t>
        </is>
      </c>
      <c r="O1342" s="8" t="n"/>
      <c r="P1342" s="8" t="inlineStr">
        <is>
          <t>divergent-universe.blessing-group.1040931</t>
        </is>
      </c>
      <c r="Q1342" s="8" t="inlineStr">
        <is>
          <t>divergent-universe.blessing-level.617946.2</t>
        </is>
      </c>
      <c r="R1342" s="8" t="inlineStr">
        <is>
          <t>TransitiveStableIdClosure</t>
        </is>
      </c>
      <c r="S1342" s="8" t="inlineStr">
        <is>
          <t>Tourn3/6002201</t>
        </is>
      </c>
      <c r="T1342" s="8" t="inlineStr">
        <is>
          <t>{"edge_kind":"ExpandedTerminalLevel","member_id":"divergent-universe.blessing-level.617946.2","membership_basis":"TransitiveStableIdClosure","module_scope":"Tourn3/6002201","ordinal":6,"pool_id":"divergent-universe.blessing-group.1040931","proof_group_ids":["divergent-universe.blessing-group.1040931","divergent-universe.blessing-group.1040912"],"runtime_lowered":false}</t>
        </is>
      </c>
    </row>
    <row r="1343">
      <c r="A1343" s="9" t="n"/>
      <c r="B1343" s="9" t="n">
        <v>1336</v>
      </c>
      <c r="C1343" s="9" t="inlineStr">
        <is>
          <t>divergent-universe.blessing-group.1040931.terminal.divergent-universe.blessing-level.617950.2</t>
        </is>
      </c>
      <c r="D1343" s="9" t="inlineStr">
        <is>
          <t>starclock.divergent-universe-row.v1</t>
        </is>
      </c>
      <c r="E1343" s="9" t="inlineStr">
        <is>
          <t>DivergentUniversePoolMembership</t>
        </is>
      </c>
      <c r="F1343" s="9" t="inlineStr">
        <is>
          <t>Tourn3 Blessing Group 1040931 Terminal Blessing Membership</t>
        </is>
      </c>
      <c r="G1343" s="9" t="inlineStr">
        <is>
          <t>Tourn3 祝福组 1040931终端祝福成员关系</t>
        </is>
      </c>
      <c r="H1343" s="9" t="inlineStr">
        <is>
          <t>Tourn3 Blessing Group 1040931 reaches mode-owned Blessing level divergent-universe.blessing-level.617950.2 through 2 Tourn3 group row(s).</t>
        </is>
      </c>
      <c r="I1343" s="9" t="inlineStr">
        <is>
          <t>Tourn3 祝福组 1040931经 2 条 Tourn3 组记录到达玩法专属祝福等级 divergent-universe.blessing-level.617950.2。</t>
        </is>
      </c>
      <c r="J1343" s="9" t="inlineStr">
        <is>
          <t>DivergentUniverse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3932|3898</t>
        </is>
      </c>
      <c r="N1343" s="9" t="inlineStr">
        <is>
          <t>ExpandedTerminalLevel|blessing|pool-membership</t>
        </is>
      </c>
      <c r="O1343" s="9" t="n"/>
      <c r="P1343" s="9" t="inlineStr">
        <is>
          <t>divergent-universe.blessing-group.1040931</t>
        </is>
      </c>
      <c r="Q1343" s="9" t="inlineStr">
        <is>
          <t>divergent-universe.blessing-level.617950.2</t>
        </is>
      </c>
      <c r="R1343" s="9" t="inlineStr">
        <is>
          <t>TransitiveStableIdClosure</t>
        </is>
      </c>
      <c r="S1343" s="9" t="inlineStr">
        <is>
          <t>Tourn3/6002201</t>
        </is>
      </c>
      <c r="T1343" s="9" t="inlineStr">
        <is>
          <t>{"edge_kind":"ExpandedTerminalLevel","member_id":"divergent-universe.blessing-level.617950.2","membership_basis":"TransitiveStableIdClosure","module_scope":"Tourn3/6002201","ordinal":0,"pool_id":"divergent-universe.blessing-group.1040931","proof_group_ids":["divergent-universe.blessing-group.1040931","divergent-universe.blessing-group.1040911"],"runtime_lowered":false}</t>
        </is>
      </c>
    </row>
    <row r="1344">
      <c r="A1344" s="8" t="n"/>
      <c r="B1344" s="8" t="n">
        <v>1337</v>
      </c>
      <c r="C1344" s="8" t="inlineStr">
        <is>
          <t>divergent-universe.blessing-group.1040931.terminal.divergent-universe.blessing-level.617951.2</t>
        </is>
      </c>
      <c r="D1344" s="8" t="inlineStr">
        <is>
          <t>starclock.divergent-universe-row.v1</t>
        </is>
      </c>
      <c r="E1344" s="8" t="inlineStr">
        <is>
          <t>DivergentUniversePoolMembership</t>
        </is>
      </c>
      <c r="F1344" s="8" t="inlineStr">
        <is>
          <t>Tourn3 Blessing Group 1040931 Terminal Blessing Membership</t>
        </is>
      </c>
      <c r="G1344" s="8" t="inlineStr">
        <is>
          <t>Tourn3 祝福组 1040931终端祝福成员关系</t>
        </is>
      </c>
      <c r="H1344" s="8" t="inlineStr">
        <is>
          <t>Tourn3 Blessing Group 1040931 reaches mode-owned Blessing level divergent-universe.blessing-level.617951.2 through 2 Tourn3 group row(s).</t>
        </is>
      </c>
      <c r="I1344" s="8" t="inlineStr">
        <is>
          <t>Tourn3 祝福组 1040931经 2 条 Tourn3 组记录到达玩法专属祝福等级 divergent-universe.blessing-level.617951.2。</t>
        </is>
      </c>
      <c r="J1344" s="8" t="inlineStr">
        <is>
          <t>DivergentUniverse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3932|3898</t>
        </is>
      </c>
      <c r="N1344" s="8" t="inlineStr">
        <is>
          <t>ExpandedTerminalLevel|blessing|pool-membership</t>
        </is>
      </c>
      <c r="O1344" s="8" t="n"/>
      <c r="P1344" s="8" t="inlineStr">
        <is>
          <t>divergent-universe.blessing-group.1040931</t>
        </is>
      </c>
      <c r="Q1344" s="8" t="inlineStr">
        <is>
          <t>divergent-universe.blessing-level.617951.2</t>
        </is>
      </c>
      <c r="R1344" s="8" t="inlineStr">
        <is>
          <t>TransitiveStableIdClosure</t>
        </is>
      </c>
      <c r="S1344" s="8" t="inlineStr">
        <is>
          <t>Tourn3/6002201</t>
        </is>
      </c>
      <c r="T1344" s="8" t="inlineStr">
        <is>
          <t>{"edge_kind":"ExpandedTerminalLevel","member_id":"divergent-universe.blessing-level.617951.2","membership_basis":"TransitiveStableIdClosure","module_scope":"Tourn3/6002201","ordinal":1,"pool_id":"divergent-universe.blessing-group.1040931","proof_group_ids":["divergent-universe.blessing-group.1040931","divergent-universe.blessing-group.1040911"],"runtime_lowered":false}</t>
        </is>
      </c>
    </row>
    <row r="1345">
      <c r="A1345" s="9" t="n"/>
      <c r="B1345" s="9" t="n">
        <v>1338</v>
      </c>
      <c r="C1345" s="9" t="inlineStr">
        <is>
          <t>divergent-universe.blessing-group.1040931.terminal.divergent-universe.blessing-level.617952.2</t>
        </is>
      </c>
      <c r="D1345" s="9" t="inlineStr">
        <is>
          <t>starclock.divergent-universe-row.v1</t>
        </is>
      </c>
      <c r="E1345" s="9" t="inlineStr">
        <is>
          <t>DivergentUniversePoolMembership</t>
        </is>
      </c>
      <c r="F1345" s="9" t="inlineStr">
        <is>
          <t>Tourn3 Blessing Group 1040931 Terminal Blessing Membership</t>
        </is>
      </c>
      <c r="G1345" s="9" t="inlineStr">
        <is>
          <t>Tourn3 祝福组 1040931终端祝福成员关系</t>
        </is>
      </c>
      <c r="H1345" s="9" t="inlineStr">
        <is>
          <t>Tourn3 Blessing Group 1040931 reaches mode-owned Blessing level divergent-universe.blessing-level.617952.2 through 2 Tourn3 group row(s).</t>
        </is>
      </c>
      <c r="I1345" s="9" t="inlineStr">
        <is>
          <t>Tourn3 祝福组 1040931经 2 条 Tourn3 组记录到达玩法专属祝福等级 divergent-universe.blessing-level.617952.2。</t>
        </is>
      </c>
      <c r="J1345" s="9" t="inlineStr">
        <is>
          <t>DivergentUniverse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3932|3898</t>
        </is>
      </c>
      <c r="N1345" s="9" t="inlineStr">
        <is>
          <t>ExpandedTerminalLevel|blessing|pool-membership</t>
        </is>
      </c>
      <c r="O1345" s="9" t="n"/>
      <c r="P1345" s="9" t="inlineStr">
        <is>
          <t>divergent-universe.blessing-group.1040931</t>
        </is>
      </c>
      <c r="Q1345" s="9" t="inlineStr">
        <is>
          <t>divergent-universe.blessing-level.617952.2</t>
        </is>
      </c>
      <c r="R1345" s="9" t="inlineStr">
        <is>
          <t>TransitiveStableIdClosure</t>
        </is>
      </c>
      <c r="S1345" s="9" t="inlineStr">
        <is>
          <t>Tourn3/6002201</t>
        </is>
      </c>
      <c r="T1345" s="9" t="inlineStr">
        <is>
          <t>{"edge_kind":"ExpandedTerminalLevel","member_id":"divergent-universe.blessing-level.617952.2","membership_basis":"TransitiveStableIdClosure","module_scope":"Tourn3/6002201","ordinal":2,"pool_id":"divergent-universe.blessing-group.1040931","proof_group_ids":["divergent-universe.blessing-group.1040931","divergent-universe.blessing-group.1040911"],"runtime_lowered":false}</t>
        </is>
      </c>
    </row>
    <row r="1346">
      <c r="A1346" s="8" t="n"/>
      <c r="B1346" s="8" t="n">
        <v>1339</v>
      </c>
      <c r="C1346" s="8" t="inlineStr">
        <is>
          <t>divergent-universe.blessing-group.1040931.terminal.divergent-universe.blessing-level.617953.2</t>
        </is>
      </c>
      <c r="D1346" s="8" t="inlineStr">
        <is>
          <t>starclock.divergent-universe-row.v1</t>
        </is>
      </c>
      <c r="E1346" s="8" t="inlineStr">
        <is>
          <t>DivergentUniversePoolMembership</t>
        </is>
      </c>
      <c r="F1346" s="8" t="inlineStr">
        <is>
          <t>Tourn3 Blessing Group 1040931 Terminal Blessing Membership</t>
        </is>
      </c>
      <c r="G1346" s="8" t="inlineStr">
        <is>
          <t>Tourn3 祝福组 1040931终端祝福成员关系</t>
        </is>
      </c>
      <c r="H1346" s="8" t="inlineStr">
        <is>
          <t>Tourn3 Blessing Group 1040931 reaches mode-owned Blessing level divergent-universe.blessing-level.617953.2 through 2 Tourn3 group row(s).</t>
        </is>
      </c>
      <c r="I1346" s="8" t="inlineStr">
        <is>
          <t>Tourn3 祝福组 1040931经 2 条 Tourn3 组记录到达玩法专属祝福等级 divergent-universe.blessing-level.617953.2。</t>
        </is>
      </c>
      <c r="J1346" s="8" t="inlineStr">
        <is>
          <t>DivergentUniverse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3932|3898</t>
        </is>
      </c>
      <c r="N1346" s="8" t="inlineStr">
        <is>
          <t>ExpandedTerminalLevel|blessing|pool-membership</t>
        </is>
      </c>
      <c r="O1346" s="8" t="n"/>
      <c r="P1346" s="8" t="inlineStr">
        <is>
          <t>divergent-universe.blessing-group.1040931</t>
        </is>
      </c>
      <c r="Q1346" s="8" t="inlineStr">
        <is>
          <t>divergent-universe.blessing-level.617953.2</t>
        </is>
      </c>
      <c r="R1346" s="8" t="inlineStr">
        <is>
          <t>TransitiveStableIdClosure</t>
        </is>
      </c>
      <c r="S1346" s="8" t="inlineStr">
        <is>
          <t>Tourn3/6002201</t>
        </is>
      </c>
      <c r="T1346" s="8" t="inlineStr">
        <is>
          <t>{"edge_kind":"ExpandedTerminalLevel","member_id":"divergent-universe.blessing-level.617953.2","membership_basis":"TransitiveStableIdClosure","module_scope":"Tourn3/6002201","ordinal":3,"pool_id":"divergent-universe.blessing-group.1040931","proof_group_ids":["divergent-universe.blessing-group.1040931","divergent-universe.blessing-group.1040911"],"runtime_lowered":false}</t>
        </is>
      </c>
    </row>
    <row r="1347">
      <c r="A1347" s="9" t="n"/>
      <c r="B1347" s="9" t="n">
        <v>1340</v>
      </c>
      <c r="C1347" s="9" t="inlineStr">
        <is>
          <t>divergent-universe.blessing-group.1040931.terminal.divergent-universe.blessing-level.617954.2</t>
        </is>
      </c>
      <c r="D1347" s="9" t="inlineStr">
        <is>
          <t>starclock.divergent-universe-row.v1</t>
        </is>
      </c>
      <c r="E1347" s="9" t="inlineStr">
        <is>
          <t>DivergentUniversePoolMembership</t>
        </is>
      </c>
      <c r="F1347" s="9" t="inlineStr">
        <is>
          <t>Tourn3 Blessing Group 1040931 Terminal Blessing Membership</t>
        </is>
      </c>
      <c r="G1347" s="9" t="inlineStr">
        <is>
          <t>Tourn3 祝福组 1040931终端祝福成员关系</t>
        </is>
      </c>
      <c r="H1347" s="9" t="inlineStr">
        <is>
          <t>Tourn3 Blessing Group 1040931 reaches mode-owned Blessing level divergent-universe.blessing-level.617954.2 through 2 Tourn3 group row(s).</t>
        </is>
      </c>
      <c r="I1347" s="9" t="inlineStr">
        <is>
          <t>Tourn3 祝福组 1040931经 2 条 Tourn3 组记录到达玩法专属祝福等级 divergent-universe.blessing-level.617954.2。</t>
        </is>
      </c>
      <c r="J1347" s="9" t="inlineStr">
        <is>
          <t>DivergentUniverse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3932|3898</t>
        </is>
      </c>
      <c r="N1347" s="9" t="inlineStr">
        <is>
          <t>ExpandedTerminalLevel|blessing|pool-membership</t>
        </is>
      </c>
      <c r="O1347" s="9" t="n"/>
      <c r="P1347" s="9" t="inlineStr">
        <is>
          <t>divergent-universe.blessing-group.1040931</t>
        </is>
      </c>
      <c r="Q1347" s="9" t="inlineStr">
        <is>
          <t>divergent-universe.blessing-level.617954.2</t>
        </is>
      </c>
      <c r="R1347" s="9" t="inlineStr">
        <is>
          <t>TransitiveStableIdClosure</t>
        </is>
      </c>
      <c r="S1347" s="9" t="inlineStr">
        <is>
          <t>Tourn3/6002201</t>
        </is>
      </c>
      <c r="T1347" s="9" t="inlineStr">
        <is>
          <t>{"edge_kind":"ExpandedTerminalLevel","member_id":"divergent-universe.blessing-level.617954.2","membership_basis":"TransitiveStableIdClosure","module_scope":"Tourn3/6002201","ordinal":4,"pool_id":"divergent-universe.blessing-group.1040931","proof_group_ids":["divergent-universe.blessing-group.1040931","divergent-universe.blessing-group.1040911"],"runtime_lowered":false}</t>
        </is>
      </c>
    </row>
    <row r="1348">
      <c r="A1348" s="8" t="n"/>
      <c r="B1348" s="8" t="n">
        <v>1341</v>
      </c>
      <c r="C1348" s="8" t="inlineStr">
        <is>
          <t>divergent-universe.blessing-group.1040931.terminal.divergent-universe.blessing-level.617955.2</t>
        </is>
      </c>
      <c r="D1348" s="8" t="inlineStr">
        <is>
          <t>starclock.divergent-universe-row.v1</t>
        </is>
      </c>
      <c r="E1348" s="8" t="inlineStr">
        <is>
          <t>DivergentUniversePoolMembership</t>
        </is>
      </c>
      <c r="F1348" s="8" t="inlineStr">
        <is>
          <t>Tourn3 Blessing Group 1040931 Terminal Blessing Membership</t>
        </is>
      </c>
      <c r="G1348" s="8" t="inlineStr">
        <is>
          <t>Tourn3 祝福组 1040931终端祝福成员关系</t>
        </is>
      </c>
      <c r="H1348" s="8" t="inlineStr">
        <is>
          <t>Tourn3 Blessing Group 1040931 reaches mode-owned Blessing level divergent-universe.blessing-level.617955.2 through 2 Tourn3 group row(s).</t>
        </is>
      </c>
      <c r="I1348" s="8" t="inlineStr">
        <is>
          <t>Tourn3 祝福组 1040931经 2 条 Tourn3 组记录到达玩法专属祝福等级 divergent-universe.blessing-level.617955.2。</t>
        </is>
      </c>
      <c r="J1348" s="8" t="inlineStr">
        <is>
          <t>DivergentUniverse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3932|3898</t>
        </is>
      </c>
      <c r="N1348" s="8" t="inlineStr">
        <is>
          <t>ExpandedTerminalLevel|blessing|pool-membership</t>
        </is>
      </c>
      <c r="O1348" s="8" t="n"/>
      <c r="P1348" s="8" t="inlineStr">
        <is>
          <t>divergent-universe.blessing-group.1040931</t>
        </is>
      </c>
      <c r="Q1348" s="8" t="inlineStr">
        <is>
          <t>divergent-universe.blessing-level.617955.2</t>
        </is>
      </c>
      <c r="R1348" s="8" t="inlineStr">
        <is>
          <t>TransitiveStableIdClosure</t>
        </is>
      </c>
      <c r="S1348" s="8" t="inlineStr">
        <is>
          <t>Tourn3/6002201</t>
        </is>
      </c>
      <c r="T1348" s="8" t="inlineStr">
        <is>
          <t>{"edge_kind":"ExpandedTerminalLevel","member_id":"divergent-universe.blessing-level.617955.2","membership_basis":"TransitiveStableIdClosure","module_scope":"Tourn3/6002201","ordinal":5,"pool_id":"divergent-universe.blessing-group.1040931","proof_group_ids":["divergent-universe.blessing-group.1040931","divergent-universe.blessing-group.1040911"],"runtime_lowered":false}</t>
        </is>
      </c>
    </row>
    <row r="1349">
      <c r="A1349" s="9" t="n"/>
      <c r="B1349" s="9" t="n">
        <v>1342</v>
      </c>
      <c r="C1349" s="9" t="inlineStr">
        <is>
          <t>divergent-universe.blessing-group.1040931.terminal.divergent-universe.blessing-level.617956.2</t>
        </is>
      </c>
      <c r="D1349" s="9" t="inlineStr">
        <is>
          <t>starclock.divergent-universe-row.v1</t>
        </is>
      </c>
      <c r="E1349" s="9" t="inlineStr">
        <is>
          <t>DivergentUniversePoolMembership</t>
        </is>
      </c>
      <c r="F1349" s="9" t="inlineStr">
        <is>
          <t>Tourn3 Blessing Group 1040931 Terminal Blessing Membership</t>
        </is>
      </c>
      <c r="G1349" s="9" t="inlineStr">
        <is>
          <t>Tourn3 祝福组 1040931终端祝福成员关系</t>
        </is>
      </c>
      <c r="H1349" s="9" t="inlineStr">
        <is>
          <t>Tourn3 Blessing Group 1040931 reaches mode-owned Blessing level divergent-universe.blessing-level.617956.2 through 2 Tourn3 group row(s).</t>
        </is>
      </c>
      <c r="I1349" s="9" t="inlineStr">
        <is>
          <t>Tourn3 祝福组 1040931经 2 条 Tourn3 组记录到达玩法专属祝福等级 divergent-universe.blessing-level.617956.2。</t>
        </is>
      </c>
      <c r="J1349" s="9" t="inlineStr">
        <is>
          <t>DivergentUniverse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3932|3898</t>
        </is>
      </c>
      <c r="N1349" s="9" t="inlineStr">
        <is>
          <t>ExpandedTerminalLevel|blessing|pool-membership</t>
        </is>
      </c>
      <c r="O1349" s="9" t="n"/>
      <c r="P1349" s="9" t="inlineStr">
        <is>
          <t>divergent-universe.blessing-group.1040931</t>
        </is>
      </c>
      <c r="Q1349" s="9" t="inlineStr">
        <is>
          <t>divergent-universe.blessing-level.617956.2</t>
        </is>
      </c>
      <c r="R1349" s="9" t="inlineStr">
        <is>
          <t>TransitiveStableIdClosure</t>
        </is>
      </c>
      <c r="S1349" s="9" t="inlineStr">
        <is>
          <t>Tourn3/6002201</t>
        </is>
      </c>
      <c r="T1349" s="9" t="inlineStr">
        <is>
          <t>{"edge_kind":"ExpandedTerminalLevel","member_id":"divergent-universe.blessing-level.617956.2","membership_basis":"TransitiveStableIdClosure","module_scope":"Tourn3/6002201","ordinal":6,"pool_id":"divergent-universe.blessing-group.1040931","proof_group_ids":["divergent-universe.blessing-group.1040931","divergent-universe.blessing-group.1040911"],"runtime_lowered":false}</t>
        </is>
      </c>
    </row>
    <row r="1350">
      <c r="A1350" s="8" t="n"/>
      <c r="B1350" s="8" t="n">
        <v>1343</v>
      </c>
      <c r="C1350" s="8" t="inlineStr">
        <is>
          <t>divergent-universe.blessing-group.1040931.terminal.divergent-universe.blessing-level.617957.2</t>
        </is>
      </c>
      <c r="D1350" s="8" t="inlineStr">
        <is>
          <t>starclock.divergent-universe-row.v1</t>
        </is>
      </c>
      <c r="E1350" s="8" t="inlineStr">
        <is>
          <t>DivergentUniversePoolMembership</t>
        </is>
      </c>
      <c r="F1350" s="8" t="inlineStr">
        <is>
          <t>Tourn3 Blessing Group 1040931 Terminal Blessing Membership</t>
        </is>
      </c>
      <c r="G1350" s="8" t="inlineStr">
        <is>
          <t>Tourn3 祝福组 1040931终端祝福成员关系</t>
        </is>
      </c>
      <c r="H1350" s="8" t="inlineStr">
        <is>
          <t>Tourn3 Blessing Group 1040931 reaches mode-owned Blessing level divergent-universe.blessing-level.617957.2 through 2 Tourn3 group row(s).</t>
        </is>
      </c>
      <c r="I1350" s="8" t="inlineStr">
        <is>
          <t>Tourn3 祝福组 1040931经 2 条 Tourn3 组记录到达玩法专属祝福等级 divergent-universe.blessing-level.617957.2。</t>
        </is>
      </c>
      <c r="J1350" s="8" t="inlineStr">
        <is>
          <t>DivergentUniverse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3932|3898</t>
        </is>
      </c>
      <c r="N1350" s="8" t="inlineStr">
        <is>
          <t>ExpandedTerminalLevel|blessing|pool-membership</t>
        </is>
      </c>
      <c r="O1350" s="8" t="n"/>
      <c r="P1350" s="8" t="inlineStr">
        <is>
          <t>divergent-universe.blessing-group.1040931</t>
        </is>
      </c>
      <c r="Q1350" s="8" t="inlineStr">
        <is>
          <t>divergent-universe.blessing-level.617957.2</t>
        </is>
      </c>
      <c r="R1350" s="8" t="inlineStr">
        <is>
          <t>TransitiveStableIdClosure</t>
        </is>
      </c>
      <c r="S1350" s="8" t="inlineStr">
        <is>
          <t>Tourn3/6002201</t>
        </is>
      </c>
      <c r="T1350" s="8" t="inlineStr">
        <is>
          <t>{"edge_kind":"ExpandedTerminalLevel","member_id":"divergent-universe.blessing-level.617957.2","membership_basis":"TransitiveStableIdClosure","module_scope":"Tourn3/6002201","ordinal":7,"pool_id":"divergent-universe.blessing-group.1040931","proof_group_ids":["divergent-universe.blessing-group.1040931","divergent-universe.blessing-group.1040911"],"runtime_lowered":false}</t>
        </is>
      </c>
    </row>
    <row r="1351">
      <c r="A1351" s="9" t="n"/>
      <c r="B1351" s="9" t="n">
        <v>1344</v>
      </c>
      <c r="C1351" s="9" t="inlineStr">
        <is>
          <t>divergent-universe.blessing-group.1040932.direct.00</t>
        </is>
      </c>
      <c r="D1351" s="9" t="inlineStr">
        <is>
          <t>starclock.divergent-universe-row.v1</t>
        </is>
      </c>
      <c r="E1351" s="9" t="inlineStr">
        <is>
          <t>DivergentUniversePoolMembership</t>
        </is>
      </c>
      <c r="F1351" s="9" t="inlineStr">
        <is>
          <t>Tourn3 Blessing Group 1040932 Direct Member 1</t>
        </is>
      </c>
      <c r="G1351" s="9" t="inlineStr">
        <is>
          <t>Tourn3 祝福组 1040932直接成员 1</t>
        </is>
      </c>
      <c r="H1351" s="9" t="inlineStr">
        <is>
          <t>Tourn3 Blessing Group 1040932 directly references Tourn3 subgroup 1040911 at ordinal 1.</t>
        </is>
      </c>
      <c r="I1351" s="9" t="inlineStr">
        <is>
          <t>Tourn3 祝福组 1040932在第 1 位直接引用Tourn3 子组 1040911。</t>
        </is>
      </c>
      <c r="J1351" s="9" t="inlineStr">
        <is>
          <t>DivergentUniverse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3940</t>
        </is>
      </c>
      <c r="N1351" s="9" t="inlineStr">
        <is>
          <t>NestedGroup|blessing|pool-membership</t>
        </is>
      </c>
      <c r="O1351" s="9" t="n"/>
      <c r="P1351" s="9" t="inlineStr">
        <is>
          <t>divergent-universe.blessing-group.1040932</t>
        </is>
      </c>
      <c r="Q1351" s="9" t="inlineStr">
        <is>
          <t>divergent-universe.blessing-group.1040911</t>
        </is>
      </c>
      <c r="R1351" s="9" t="inlineStr">
        <is>
          <t>DirectStableIdReference</t>
        </is>
      </c>
      <c r="S1351" s="9" t="inlineStr">
        <is>
          <t>Tourn3/6002201</t>
        </is>
      </c>
      <c r="T1351" s="9" t="inlineStr">
        <is>
          <t>{"edge_kind":"NestedGroup","member_id":"divergent-universe.blessing-group.1040911","membership_basis":"DirectStableIdReference","module_scope":"Tourn3/6002201","ordinal":0,"pool_id":"divergent-universe.blessing-group.1040932","proof_group_ids":["divergent-universe.blessing-group.1040932"],"runtime_lowered":false}</t>
        </is>
      </c>
    </row>
    <row r="1352">
      <c r="A1352" s="8" t="n"/>
      <c r="B1352" s="8" t="n">
        <v>1345</v>
      </c>
      <c r="C1352" s="8" t="inlineStr">
        <is>
          <t>divergent-universe.blessing-group.1040932.direct.01</t>
        </is>
      </c>
      <c r="D1352" s="8" t="inlineStr">
        <is>
          <t>starclock.divergent-universe-row.v1</t>
        </is>
      </c>
      <c r="E1352" s="8" t="inlineStr">
        <is>
          <t>DivergentUniversePoolMembership</t>
        </is>
      </c>
      <c r="F1352" s="8" t="inlineStr">
        <is>
          <t>Tourn3 Blessing Group 1040932 Direct Member 2</t>
        </is>
      </c>
      <c r="G1352" s="8" t="inlineStr">
        <is>
          <t>Tourn3 祝福组 1040932直接成员 2</t>
        </is>
      </c>
      <c r="H1352" s="8" t="inlineStr">
        <is>
          <t>Tourn3 Blessing Group 1040932 directly references Tourn3 subgroup 1040912 at ordinal 2.</t>
        </is>
      </c>
      <c r="I1352" s="8" t="inlineStr">
        <is>
          <t>Tourn3 祝福组 1040932在第 2 位直接引用Tourn3 子组 1040912。</t>
        </is>
      </c>
      <c r="J1352" s="8" t="inlineStr">
        <is>
          <t>DivergentUniverse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3940</t>
        </is>
      </c>
      <c r="N1352" s="8" t="inlineStr">
        <is>
          <t>NestedGroup|blessing|pool-membership</t>
        </is>
      </c>
      <c r="O1352" s="8" t="n"/>
      <c r="P1352" s="8" t="inlineStr">
        <is>
          <t>divergent-universe.blessing-group.1040932</t>
        </is>
      </c>
      <c r="Q1352" s="8" t="inlineStr">
        <is>
          <t>divergent-universe.blessing-group.1040912</t>
        </is>
      </c>
      <c r="R1352" s="8" t="inlineStr">
        <is>
          <t>DirectStableIdReference</t>
        </is>
      </c>
      <c r="S1352" s="8" t="inlineStr">
        <is>
          <t>Tourn3/6002201</t>
        </is>
      </c>
      <c r="T1352" s="8" t="inlineStr">
        <is>
          <t>{"edge_kind":"NestedGroup","member_id":"divergent-universe.blessing-group.1040912","membership_basis":"DirectStableIdReference","module_scope":"Tourn3/6002201","ordinal":1,"pool_id":"divergent-universe.blessing-group.1040932","proof_group_ids":["divergent-universe.blessing-group.1040932"],"runtime_lowered":false}</t>
        </is>
      </c>
    </row>
    <row r="1353">
      <c r="A1353" s="9" t="n"/>
      <c r="B1353" s="9" t="n">
        <v>1346</v>
      </c>
      <c r="C1353" s="9" t="inlineStr">
        <is>
          <t>divergent-universe.blessing-group.1040932.direct.02</t>
        </is>
      </c>
      <c r="D1353" s="9" t="inlineStr">
        <is>
          <t>starclock.divergent-universe-row.v1</t>
        </is>
      </c>
      <c r="E1353" s="9" t="inlineStr">
        <is>
          <t>DivergentUniversePoolMembership</t>
        </is>
      </c>
      <c r="F1353" s="9" t="inlineStr">
        <is>
          <t>Tourn3 Blessing Group 1040932 Direct Member 3</t>
        </is>
      </c>
      <c r="G1353" s="9" t="inlineStr">
        <is>
          <t>Tourn3 祝福组 1040932直接成员 3</t>
        </is>
      </c>
      <c r="H1353" s="9" t="inlineStr">
        <is>
          <t>Tourn3 Blessing Group 1040932 directly references Tourn3 subgroup 1040913 at ordinal 3.</t>
        </is>
      </c>
      <c r="I1353" s="9" t="inlineStr">
        <is>
          <t>Tourn3 祝福组 1040932在第 3 位直接引用Tourn3 子组 1040913。</t>
        </is>
      </c>
      <c r="J1353" s="9" t="inlineStr">
        <is>
          <t>DivergentUniverse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3940</t>
        </is>
      </c>
      <c r="N1353" s="9" t="inlineStr">
        <is>
          <t>NestedGroup|blessing|pool-membership</t>
        </is>
      </c>
      <c r="O1353" s="9" t="n"/>
      <c r="P1353" s="9" t="inlineStr">
        <is>
          <t>divergent-universe.blessing-group.1040932</t>
        </is>
      </c>
      <c r="Q1353" s="9" t="inlineStr">
        <is>
          <t>divergent-universe.blessing-group.1040913</t>
        </is>
      </c>
      <c r="R1353" s="9" t="inlineStr">
        <is>
          <t>DirectStableIdReference</t>
        </is>
      </c>
      <c r="S1353" s="9" t="inlineStr">
        <is>
          <t>Tourn3/6002201</t>
        </is>
      </c>
      <c r="T1353" s="9" t="inlineStr">
        <is>
          <t>{"edge_kind":"NestedGroup","member_id":"divergent-universe.blessing-group.1040913","membership_basis":"DirectStableIdReference","module_scope":"Tourn3/6002201","ordinal":2,"pool_id":"divergent-universe.blessing-group.1040932","proof_group_ids":["divergent-universe.blessing-group.1040932"],"runtime_lowered":false}</t>
        </is>
      </c>
    </row>
    <row r="1354">
      <c r="A1354" s="8" t="n"/>
      <c r="B1354" s="8" t="n">
        <v>1347</v>
      </c>
      <c r="C1354" s="8" t="inlineStr">
        <is>
          <t>divergent-universe.blessing-group.1040932.terminal.divergent-universe.blessing-level.617930.2</t>
        </is>
      </c>
      <c r="D1354" s="8" t="inlineStr">
        <is>
          <t>starclock.divergent-universe-row.v1</t>
        </is>
      </c>
      <c r="E1354" s="8" t="inlineStr">
        <is>
          <t>DivergentUniversePoolMembership</t>
        </is>
      </c>
      <c r="F1354" s="8" t="inlineStr">
        <is>
          <t>Tourn3 Blessing Group 1040932 Terminal Blessing Membership</t>
        </is>
      </c>
      <c r="G1354" s="8" t="inlineStr">
        <is>
          <t>Tourn3 祝福组 1040932终端祝福成员关系</t>
        </is>
      </c>
      <c r="H1354" s="8" t="inlineStr">
        <is>
          <t>Tourn3 Blessing Group 1040932 reaches mode-owned Blessing level divergent-universe.blessing-level.617930.2 through 2 Tourn3 group row(s).</t>
        </is>
      </c>
      <c r="I1354" s="8" t="inlineStr">
        <is>
          <t>Tourn3 祝福组 1040932经 2 条 Tourn3 组记录到达玩法专属祝福等级 divergent-universe.blessing-level.617930.2。</t>
        </is>
      </c>
      <c r="J1354" s="8" t="inlineStr">
        <is>
          <t>DivergentUniverse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3940|3900</t>
        </is>
      </c>
      <c r="N1354" s="8" t="inlineStr">
        <is>
          <t>ExpandedTerminalLevel|blessing|pool-membership</t>
        </is>
      </c>
      <c r="O1354" s="8" t="n"/>
      <c r="P1354" s="8" t="inlineStr">
        <is>
          <t>divergent-universe.blessing-group.1040932</t>
        </is>
      </c>
      <c r="Q1354" s="8" t="inlineStr">
        <is>
          <t>divergent-universe.blessing-level.617930.2</t>
        </is>
      </c>
      <c r="R1354" s="8" t="inlineStr">
        <is>
          <t>TransitiveStableIdClosure</t>
        </is>
      </c>
      <c r="S1354" s="8" t="inlineStr">
        <is>
          <t>Tourn3/6002201</t>
        </is>
      </c>
      <c r="T1354" s="8" t="inlineStr">
        <is>
          <t>{"edge_kind":"ExpandedTerminalLevel","member_id":"divergent-universe.blessing-level.617930.2","membership_basis":"TransitiveStableIdClosure","module_scope":"Tourn3/6002201","ordinal":0,"pool_id":"divergent-universe.blessing-group.1040932","proof_group_ids":["divergent-universe.blessing-group.1040932","divergent-universe.blessing-group.1040913"],"runtime_lowered":false}</t>
        </is>
      </c>
    </row>
    <row r="1355">
      <c r="A1355" s="9" t="n"/>
      <c r="B1355" s="9" t="n">
        <v>1348</v>
      </c>
      <c r="C1355" s="9" t="inlineStr">
        <is>
          <t>divergent-universe.blessing-group.1040932.terminal.divergent-universe.blessing-level.617931.2</t>
        </is>
      </c>
      <c r="D1355" s="9" t="inlineStr">
        <is>
          <t>starclock.divergent-universe-row.v1</t>
        </is>
      </c>
      <c r="E1355" s="9" t="inlineStr">
        <is>
          <t>DivergentUniversePoolMembership</t>
        </is>
      </c>
      <c r="F1355" s="9" t="inlineStr">
        <is>
          <t>Tourn3 Blessing Group 1040932 Terminal Blessing Membership</t>
        </is>
      </c>
      <c r="G1355" s="9" t="inlineStr">
        <is>
          <t>Tourn3 祝福组 1040932终端祝福成员关系</t>
        </is>
      </c>
      <c r="H1355" s="9" t="inlineStr">
        <is>
          <t>Tourn3 Blessing Group 1040932 reaches mode-owned Blessing level divergent-universe.blessing-level.617931.2 through 2 Tourn3 group row(s).</t>
        </is>
      </c>
      <c r="I1355" s="9" t="inlineStr">
        <is>
          <t>Tourn3 祝福组 1040932经 2 条 Tourn3 组记录到达玩法专属祝福等级 divergent-universe.blessing-level.617931.2。</t>
        </is>
      </c>
      <c r="J1355" s="9" t="inlineStr">
        <is>
          <t>DivergentUniverse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3940|3900</t>
        </is>
      </c>
      <c r="N1355" s="9" t="inlineStr">
        <is>
          <t>ExpandedTerminalLevel|blessing|pool-membership</t>
        </is>
      </c>
      <c r="O1355" s="9" t="n"/>
      <c r="P1355" s="9" t="inlineStr">
        <is>
          <t>divergent-universe.blessing-group.1040932</t>
        </is>
      </c>
      <c r="Q1355" s="9" t="inlineStr">
        <is>
          <t>divergent-universe.blessing-level.617931.2</t>
        </is>
      </c>
      <c r="R1355" s="9" t="inlineStr">
        <is>
          <t>TransitiveStableIdClosure</t>
        </is>
      </c>
      <c r="S1355" s="9" t="inlineStr">
        <is>
          <t>Tourn3/6002201</t>
        </is>
      </c>
      <c r="T1355" s="9" t="inlineStr">
        <is>
          <t>{"edge_kind":"ExpandedTerminalLevel","member_id":"divergent-universe.blessing-level.617931.2","membership_basis":"TransitiveStableIdClosure","module_scope":"Tourn3/6002201","ordinal":1,"pool_id":"divergent-universe.blessing-group.1040932","proof_group_ids":["divergent-universe.blessing-group.1040932","divergent-universe.blessing-group.1040913"],"runtime_lowered":false}</t>
        </is>
      </c>
    </row>
    <row r="1356">
      <c r="A1356" s="8" t="n"/>
      <c r="B1356" s="8" t="n">
        <v>1349</v>
      </c>
      <c r="C1356" s="8" t="inlineStr">
        <is>
          <t>divergent-universe.blessing-group.1040932.terminal.divergent-universe.blessing-level.617932.2</t>
        </is>
      </c>
      <c r="D1356" s="8" t="inlineStr">
        <is>
          <t>starclock.divergent-universe-row.v1</t>
        </is>
      </c>
      <c r="E1356" s="8" t="inlineStr">
        <is>
          <t>DivergentUniversePoolMembership</t>
        </is>
      </c>
      <c r="F1356" s="8" t="inlineStr">
        <is>
          <t>Tourn3 Blessing Group 1040932 Terminal Blessing Membership</t>
        </is>
      </c>
      <c r="G1356" s="8" t="inlineStr">
        <is>
          <t>Tourn3 祝福组 1040932终端祝福成员关系</t>
        </is>
      </c>
      <c r="H1356" s="8" t="inlineStr">
        <is>
          <t>Tourn3 Blessing Group 1040932 reaches mode-owned Blessing level divergent-universe.blessing-level.617932.2 through 2 Tourn3 group row(s).</t>
        </is>
      </c>
      <c r="I1356" s="8" t="inlineStr">
        <is>
          <t>Tourn3 祝福组 1040932经 2 条 Tourn3 组记录到达玩法专属祝福等级 divergent-universe.blessing-level.617932.2。</t>
        </is>
      </c>
      <c r="J1356" s="8" t="inlineStr">
        <is>
          <t>DivergentUniverse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3940|3900</t>
        </is>
      </c>
      <c r="N1356" s="8" t="inlineStr">
        <is>
          <t>ExpandedTerminalLevel|blessing|pool-membership</t>
        </is>
      </c>
      <c r="O1356" s="8" t="n"/>
      <c r="P1356" s="8" t="inlineStr">
        <is>
          <t>divergent-universe.blessing-group.1040932</t>
        </is>
      </c>
      <c r="Q1356" s="8" t="inlineStr">
        <is>
          <t>divergent-universe.blessing-level.617932.2</t>
        </is>
      </c>
      <c r="R1356" s="8" t="inlineStr">
        <is>
          <t>TransitiveStableIdClosure</t>
        </is>
      </c>
      <c r="S1356" s="8" t="inlineStr">
        <is>
          <t>Tourn3/6002201</t>
        </is>
      </c>
      <c r="T1356" s="8" t="inlineStr">
        <is>
          <t>{"edge_kind":"ExpandedTerminalLevel","member_id":"divergent-universe.blessing-level.617932.2","membership_basis":"TransitiveStableIdClosure","module_scope":"Tourn3/6002201","ordinal":2,"pool_id":"divergent-universe.blessing-group.1040932","proof_group_ids":["divergent-universe.blessing-group.1040932","divergent-universe.blessing-group.1040913"],"runtime_lowered":false}</t>
        </is>
      </c>
    </row>
    <row r="1357">
      <c r="A1357" s="9" t="n"/>
      <c r="B1357" s="9" t="n">
        <v>1350</v>
      </c>
      <c r="C1357" s="9" t="inlineStr">
        <is>
          <t>divergent-universe.blessing-group.1040932.terminal.divergent-universe.blessing-level.617940.2</t>
        </is>
      </c>
      <c r="D1357" s="9" t="inlineStr">
        <is>
          <t>starclock.divergent-universe-row.v1</t>
        </is>
      </c>
      <c r="E1357" s="9" t="inlineStr">
        <is>
          <t>DivergentUniversePoolMembership</t>
        </is>
      </c>
      <c r="F1357" s="9" t="inlineStr">
        <is>
          <t>Tourn3 Blessing Group 1040932 Terminal Blessing Membership</t>
        </is>
      </c>
      <c r="G1357" s="9" t="inlineStr">
        <is>
          <t>Tourn3 祝福组 1040932终端祝福成员关系</t>
        </is>
      </c>
      <c r="H1357" s="9" t="inlineStr">
        <is>
          <t>Tourn3 Blessing Group 1040932 reaches mode-owned Blessing level divergent-universe.blessing-level.617940.2 through 2 Tourn3 group row(s).</t>
        </is>
      </c>
      <c r="I1357" s="9" t="inlineStr">
        <is>
          <t>Tourn3 祝福组 1040932经 2 条 Tourn3 组记录到达玩法专属祝福等级 divergent-universe.blessing-level.617940.2。</t>
        </is>
      </c>
      <c r="J1357" s="9" t="inlineStr">
        <is>
          <t>DivergentUniverse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3940|3899</t>
        </is>
      </c>
      <c r="N1357" s="9" t="inlineStr">
        <is>
          <t>ExpandedTerminalLevel|blessing|pool-membership</t>
        </is>
      </c>
      <c r="O1357" s="9" t="n"/>
      <c r="P1357" s="9" t="inlineStr">
        <is>
          <t>divergent-universe.blessing-group.1040932</t>
        </is>
      </c>
      <c r="Q1357" s="9" t="inlineStr">
        <is>
          <t>divergent-universe.blessing-level.617940.2</t>
        </is>
      </c>
      <c r="R1357" s="9" t="inlineStr">
        <is>
          <t>TransitiveStableIdClosure</t>
        </is>
      </c>
      <c r="S1357" s="9" t="inlineStr">
        <is>
          <t>Tourn3/6002201</t>
        </is>
      </c>
      <c r="T1357" s="9" t="inlineStr">
        <is>
          <t>{"edge_kind":"ExpandedTerminalLevel","member_id":"divergent-universe.blessing-level.617940.2","membership_basis":"TransitiveStableIdClosure","module_scope":"Tourn3/6002201","ordinal":0,"pool_id":"divergent-universe.blessing-group.1040932","proof_group_ids":["divergent-universe.blessing-group.1040932","divergent-universe.blessing-group.1040912"],"runtime_lowered":false}</t>
        </is>
      </c>
    </row>
    <row r="1358">
      <c r="A1358" s="8" t="n"/>
      <c r="B1358" s="8" t="n">
        <v>1351</v>
      </c>
      <c r="C1358" s="8" t="inlineStr">
        <is>
          <t>divergent-universe.blessing-group.1040932.terminal.divergent-universe.blessing-level.617941.2</t>
        </is>
      </c>
      <c r="D1358" s="8" t="inlineStr">
        <is>
          <t>starclock.divergent-universe-row.v1</t>
        </is>
      </c>
      <c r="E1358" s="8" t="inlineStr">
        <is>
          <t>DivergentUniversePoolMembership</t>
        </is>
      </c>
      <c r="F1358" s="8" t="inlineStr">
        <is>
          <t>Tourn3 Blessing Group 1040932 Terminal Blessing Membership</t>
        </is>
      </c>
      <c r="G1358" s="8" t="inlineStr">
        <is>
          <t>Tourn3 祝福组 1040932终端祝福成员关系</t>
        </is>
      </c>
      <c r="H1358" s="8" t="inlineStr">
        <is>
          <t>Tourn3 Blessing Group 1040932 reaches mode-owned Blessing level divergent-universe.blessing-level.617941.2 through 2 Tourn3 group row(s).</t>
        </is>
      </c>
      <c r="I1358" s="8" t="inlineStr">
        <is>
          <t>Tourn3 祝福组 1040932经 2 条 Tourn3 组记录到达玩法专属祝福等级 divergent-universe.blessing-level.617941.2。</t>
        </is>
      </c>
      <c r="J1358" s="8" t="inlineStr">
        <is>
          <t>DivergentUniverse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3940|3899</t>
        </is>
      </c>
      <c r="N1358" s="8" t="inlineStr">
        <is>
          <t>ExpandedTerminalLevel|blessing|pool-membership</t>
        </is>
      </c>
      <c r="O1358" s="8" t="n"/>
      <c r="P1358" s="8" t="inlineStr">
        <is>
          <t>divergent-universe.blessing-group.1040932</t>
        </is>
      </c>
      <c r="Q1358" s="8" t="inlineStr">
        <is>
          <t>divergent-universe.blessing-level.617941.2</t>
        </is>
      </c>
      <c r="R1358" s="8" t="inlineStr">
        <is>
          <t>TransitiveStableIdClosure</t>
        </is>
      </c>
      <c r="S1358" s="8" t="inlineStr">
        <is>
          <t>Tourn3/6002201</t>
        </is>
      </c>
      <c r="T1358" s="8" t="inlineStr">
        <is>
          <t>{"edge_kind":"ExpandedTerminalLevel","member_id":"divergent-universe.blessing-level.617941.2","membership_basis":"TransitiveStableIdClosure","module_scope":"Tourn3/6002201","ordinal":1,"pool_id":"divergent-universe.blessing-group.1040932","proof_group_ids":["divergent-universe.blessing-group.1040932","divergent-universe.blessing-group.1040912"],"runtime_lowered":false}</t>
        </is>
      </c>
    </row>
    <row r="1359">
      <c r="A1359" s="9" t="n"/>
      <c r="B1359" s="9" t="n">
        <v>1352</v>
      </c>
      <c r="C1359" s="9" t="inlineStr">
        <is>
          <t>divergent-universe.blessing-group.1040932.terminal.divergent-universe.blessing-level.617942.2</t>
        </is>
      </c>
      <c r="D1359" s="9" t="inlineStr">
        <is>
          <t>starclock.divergent-universe-row.v1</t>
        </is>
      </c>
      <c r="E1359" s="9" t="inlineStr">
        <is>
          <t>DivergentUniversePoolMembership</t>
        </is>
      </c>
      <c r="F1359" s="9" t="inlineStr">
        <is>
          <t>Tourn3 Blessing Group 1040932 Terminal Blessing Membership</t>
        </is>
      </c>
      <c r="G1359" s="9" t="inlineStr">
        <is>
          <t>Tourn3 祝福组 1040932终端祝福成员关系</t>
        </is>
      </c>
      <c r="H1359" s="9" t="inlineStr">
        <is>
          <t>Tourn3 Blessing Group 1040932 reaches mode-owned Blessing level divergent-universe.blessing-level.617942.2 through 2 Tourn3 group row(s).</t>
        </is>
      </c>
      <c r="I1359" s="9" t="inlineStr">
        <is>
          <t>Tourn3 祝福组 1040932经 2 条 Tourn3 组记录到达玩法专属祝福等级 divergent-universe.blessing-level.617942.2。</t>
        </is>
      </c>
      <c r="J1359" s="9" t="inlineStr">
        <is>
          <t>DivergentUniverse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3940|3899</t>
        </is>
      </c>
      <c r="N1359" s="9" t="inlineStr">
        <is>
          <t>ExpandedTerminalLevel|blessing|pool-membership</t>
        </is>
      </c>
      <c r="O1359" s="9" t="n"/>
      <c r="P1359" s="9" t="inlineStr">
        <is>
          <t>divergent-universe.blessing-group.1040932</t>
        </is>
      </c>
      <c r="Q1359" s="9" t="inlineStr">
        <is>
          <t>divergent-universe.blessing-level.617942.2</t>
        </is>
      </c>
      <c r="R1359" s="9" t="inlineStr">
        <is>
          <t>TransitiveStableIdClosure</t>
        </is>
      </c>
      <c r="S1359" s="9" t="inlineStr">
        <is>
          <t>Tourn3/6002201</t>
        </is>
      </c>
      <c r="T1359" s="9" t="inlineStr">
        <is>
          <t>{"edge_kind":"ExpandedTerminalLevel","member_id":"divergent-universe.blessing-level.617942.2","membership_basis":"TransitiveStableIdClosure","module_scope":"Tourn3/6002201","ordinal":2,"pool_id":"divergent-universe.blessing-group.1040932","proof_group_ids":["divergent-universe.blessing-group.1040932","divergent-universe.blessing-group.1040912"],"runtime_lowered":false}</t>
        </is>
      </c>
    </row>
    <row r="1360">
      <c r="A1360" s="8" t="n"/>
      <c r="B1360" s="8" t="n">
        <v>1353</v>
      </c>
      <c r="C1360" s="8" t="inlineStr">
        <is>
          <t>divergent-universe.blessing-group.1040932.terminal.divergent-universe.blessing-level.617943.2</t>
        </is>
      </c>
      <c r="D1360" s="8" t="inlineStr">
        <is>
          <t>starclock.divergent-universe-row.v1</t>
        </is>
      </c>
      <c r="E1360" s="8" t="inlineStr">
        <is>
          <t>DivergentUniversePoolMembership</t>
        </is>
      </c>
      <c r="F1360" s="8" t="inlineStr">
        <is>
          <t>Tourn3 Blessing Group 1040932 Terminal Blessing Membership</t>
        </is>
      </c>
      <c r="G1360" s="8" t="inlineStr">
        <is>
          <t>Tourn3 祝福组 1040932终端祝福成员关系</t>
        </is>
      </c>
      <c r="H1360" s="8" t="inlineStr">
        <is>
          <t>Tourn3 Blessing Group 1040932 reaches mode-owned Blessing level divergent-universe.blessing-level.617943.2 through 2 Tourn3 group row(s).</t>
        </is>
      </c>
      <c r="I1360" s="8" t="inlineStr">
        <is>
          <t>Tourn3 祝福组 1040932经 2 条 Tourn3 组记录到达玩法专属祝福等级 divergent-universe.blessing-level.617943.2。</t>
        </is>
      </c>
      <c r="J1360" s="8" t="inlineStr">
        <is>
          <t>DivergentUniverse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3940|3899</t>
        </is>
      </c>
      <c r="N1360" s="8" t="inlineStr">
        <is>
          <t>ExpandedTerminalLevel|blessing|pool-membership</t>
        </is>
      </c>
      <c r="O1360" s="8" t="n"/>
      <c r="P1360" s="8" t="inlineStr">
        <is>
          <t>divergent-universe.blessing-group.1040932</t>
        </is>
      </c>
      <c r="Q1360" s="8" t="inlineStr">
        <is>
          <t>divergent-universe.blessing-level.617943.2</t>
        </is>
      </c>
      <c r="R1360" s="8" t="inlineStr">
        <is>
          <t>TransitiveStableIdClosure</t>
        </is>
      </c>
      <c r="S1360" s="8" t="inlineStr">
        <is>
          <t>Tourn3/6002201</t>
        </is>
      </c>
      <c r="T1360" s="8" t="inlineStr">
        <is>
          <t>{"edge_kind":"ExpandedTerminalLevel","member_id":"divergent-universe.blessing-level.617943.2","membership_basis":"TransitiveStableIdClosure","module_scope":"Tourn3/6002201","ordinal":3,"pool_id":"divergent-universe.blessing-group.1040932","proof_group_ids":["divergent-universe.blessing-group.1040932","divergent-universe.blessing-group.1040912"],"runtime_lowered":false}</t>
        </is>
      </c>
    </row>
    <row r="1361">
      <c r="A1361" s="9" t="n"/>
      <c r="B1361" s="9" t="n">
        <v>1354</v>
      </c>
      <c r="C1361" s="9" t="inlineStr">
        <is>
          <t>divergent-universe.blessing-group.1040932.terminal.divergent-universe.blessing-level.617944.2</t>
        </is>
      </c>
      <c r="D1361" s="9" t="inlineStr">
        <is>
          <t>starclock.divergent-universe-row.v1</t>
        </is>
      </c>
      <c r="E1361" s="9" t="inlineStr">
        <is>
          <t>DivergentUniversePoolMembership</t>
        </is>
      </c>
      <c r="F1361" s="9" t="inlineStr">
        <is>
          <t>Tourn3 Blessing Group 1040932 Terminal Blessing Membership</t>
        </is>
      </c>
      <c r="G1361" s="9" t="inlineStr">
        <is>
          <t>Tourn3 祝福组 1040932终端祝福成员关系</t>
        </is>
      </c>
      <c r="H1361" s="9" t="inlineStr">
        <is>
          <t>Tourn3 Blessing Group 1040932 reaches mode-owned Blessing level divergent-universe.blessing-level.617944.2 through 2 Tourn3 group row(s).</t>
        </is>
      </c>
      <c r="I1361" s="9" t="inlineStr">
        <is>
          <t>Tourn3 祝福组 1040932经 2 条 Tourn3 组记录到达玩法专属祝福等级 divergent-universe.blessing-level.617944.2。</t>
        </is>
      </c>
      <c r="J1361" s="9" t="inlineStr">
        <is>
          <t>DivergentUniverse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3940|3899</t>
        </is>
      </c>
      <c r="N1361" s="9" t="inlineStr">
        <is>
          <t>ExpandedTerminalLevel|blessing|pool-membership</t>
        </is>
      </c>
      <c r="O1361" s="9" t="n"/>
      <c r="P1361" s="9" t="inlineStr">
        <is>
          <t>divergent-universe.blessing-group.1040932</t>
        </is>
      </c>
      <c r="Q1361" s="9" t="inlineStr">
        <is>
          <t>divergent-universe.blessing-level.617944.2</t>
        </is>
      </c>
      <c r="R1361" s="9" t="inlineStr">
        <is>
          <t>TransitiveStableIdClosure</t>
        </is>
      </c>
      <c r="S1361" s="9" t="inlineStr">
        <is>
          <t>Tourn3/6002201</t>
        </is>
      </c>
      <c r="T1361" s="9" t="inlineStr">
        <is>
          <t>{"edge_kind":"ExpandedTerminalLevel","member_id":"divergent-universe.blessing-level.617944.2","membership_basis":"TransitiveStableIdClosure","module_scope":"Tourn3/6002201","ordinal":4,"pool_id":"divergent-universe.blessing-group.1040932","proof_group_ids":["divergent-universe.blessing-group.1040932","divergent-universe.blessing-group.1040912"],"runtime_lowered":false}</t>
        </is>
      </c>
    </row>
    <row r="1362">
      <c r="A1362" s="8" t="n"/>
      <c r="B1362" s="8" t="n">
        <v>1355</v>
      </c>
      <c r="C1362" s="8" t="inlineStr">
        <is>
          <t>divergent-universe.blessing-group.1040932.terminal.divergent-universe.blessing-level.617945.2</t>
        </is>
      </c>
      <c r="D1362" s="8" t="inlineStr">
        <is>
          <t>starclock.divergent-universe-row.v1</t>
        </is>
      </c>
      <c r="E1362" s="8" t="inlineStr">
        <is>
          <t>DivergentUniversePoolMembership</t>
        </is>
      </c>
      <c r="F1362" s="8" t="inlineStr">
        <is>
          <t>Tourn3 Blessing Group 1040932 Terminal Blessing Membership</t>
        </is>
      </c>
      <c r="G1362" s="8" t="inlineStr">
        <is>
          <t>Tourn3 祝福组 1040932终端祝福成员关系</t>
        </is>
      </c>
      <c r="H1362" s="8" t="inlineStr">
        <is>
          <t>Tourn3 Blessing Group 1040932 reaches mode-owned Blessing level divergent-universe.blessing-level.617945.2 through 2 Tourn3 group row(s).</t>
        </is>
      </c>
      <c r="I1362" s="8" t="inlineStr">
        <is>
          <t>Tourn3 祝福组 1040932经 2 条 Tourn3 组记录到达玩法专属祝福等级 divergent-universe.blessing-level.617945.2。</t>
        </is>
      </c>
      <c r="J1362" s="8" t="inlineStr">
        <is>
          <t>DivergentUniverse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3940|3899</t>
        </is>
      </c>
      <c r="N1362" s="8" t="inlineStr">
        <is>
          <t>ExpandedTerminalLevel|blessing|pool-membership</t>
        </is>
      </c>
      <c r="O1362" s="8" t="n"/>
      <c r="P1362" s="8" t="inlineStr">
        <is>
          <t>divergent-universe.blessing-group.1040932</t>
        </is>
      </c>
      <c r="Q1362" s="8" t="inlineStr">
        <is>
          <t>divergent-universe.blessing-level.617945.2</t>
        </is>
      </c>
      <c r="R1362" s="8" t="inlineStr">
        <is>
          <t>TransitiveStableIdClosure</t>
        </is>
      </c>
      <c r="S1362" s="8" t="inlineStr">
        <is>
          <t>Tourn3/6002201</t>
        </is>
      </c>
      <c r="T1362" s="8" t="inlineStr">
        <is>
          <t>{"edge_kind":"ExpandedTerminalLevel","member_id":"divergent-universe.blessing-level.617945.2","membership_basis":"TransitiveStableIdClosure","module_scope":"Tourn3/6002201","ordinal":5,"pool_id":"divergent-universe.blessing-group.1040932","proof_group_ids":["divergent-universe.blessing-group.1040932","divergent-universe.blessing-group.1040912"],"runtime_lowered":false}</t>
        </is>
      </c>
    </row>
    <row r="1363">
      <c r="A1363" s="9" t="n"/>
      <c r="B1363" s="9" t="n">
        <v>1356</v>
      </c>
      <c r="C1363" s="9" t="inlineStr">
        <is>
          <t>divergent-universe.blessing-group.1040932.terminal.divergent-universe.blessing-level.617946.2</t>
        </is>
      </c>
      <c r="D1363" s="9" t="inlineStr">
        <is>
          <t>starclock.divergent-universe-row.v1</t>
        </is>
      </c>
      <c r="E1363" s="9" t="inlineStr">
        <is>
          <t>DivergentUniversePoolMembership</t>
        </is>
      </c>
      <c r="F1363" s="9" t="inlineStr">
        <is>
          <t>Tourn3 Blessing Group 1040932 Terminal Blessing Membership</t>
        </is>
      </c>
      <c r="G1363" s="9" t="inlineStr">
        <is>
          <t>Tourn3 祝福组 1040932终端祝福成员关系</t>
        </is>
      </c>
      <c r="H1363" s="9" t="inlineStr">
        <is>
          <t>Tourn3 Blessing Group 1040932 reaches mode-owned Blessing level divergent-universe.blessing-level.617946.2 through 2 Tourn3 group row(s).</t>
        </is>
      </c>
      <c r="I1363" s="9" t="inlineStr">
        <is>
          <t>Tourn3 祝福组 1040932经 2 条 Tourn3 组记录到达玩法专属祝福等级 divergent-universe.blessing-level.617946.2。</t>
        </is>
      </c>
      <c r="J1363" s="9" t="inlineStr">
        <is>
          <t>DivergentUniverse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3940|3899</t>
        </is>
      </c>
      <c r="N1363" s="9" t="inlineStr">
        <is>
          <t>ExpandedTerminalLevel|blessing|pool-membership</t>
        </is>
      </c>
      <c r="O1363" s="9" t="n"/>
      <c r="P1363" s="9" t="inlineStr">
        <is>
          <t>divergent-universe.blessing-group.1040932</t>
        </is>
      </c>
      <c r="Q1363" s="9" t="inlineStr">
        <is>
          <t>divergent-universe.blessing-level.617946.2</t>
        </is>
      </c>
      <c r="R1363" s="9" t="inlineStr">
        <is>
          <t>TransitiveStableIdClosure</t>
        </is>
      </c>
      <c r="S1363" s="9" t="inlineStr">
        <is>
          <t>Tourn3/6002201</t>
        </is>
      </c>
      <c r="T1363" s="9" t="inlineStr">
        <is>
          <t>{"edge_kind":"ExpandedTerminalLevel","member_id":"divergent-universe.blessing-level.617946.2","membership_basis":"TransitiveStableIdClosure","module_scope":"Tourn3/6002201","ordinal":6,"pool_id":"divergent-universe.blessing-group.1040932","proof_group_ids":["divergent-universe.blessing-group.1040932","divergent-universe.blessing-group.1040912"],"runtime_lowered":false}</t>
        </is>
      </c>
    </row>
    <row r="1364">
      <c r="A1364" s="8" t="n"/>
      <c r="B1364" s="8" t="n">
        <v>1357</v>
      </c>
      <c r="C1364" s="8" t="inlineStr">
        <is>
          <t>divergent-universe.blessing-group.1040932.terminal.divergent-universe.blessing-level.617950.2</t>
        </is>
      </c>
      <c r="D1364" s="8" t="inlineStr">
        <is>
          <t>starclock.divergent-universe-row.v1</t>
        </is>
      </c>
      <c r="E1364" s="8" t="inlineStr">
        <is>
          <t>DivergentUniversePoolMembership</t>
        </is>
      </c>
      <c r="F1364" s="8" t="inlineStr">
        <is>
          <t>Tourn3 Blessing Group 1040932 Terminal Blessing Membership</t>
        </is>
      </c>
      <c r="G1364" s="8" t="inlineStr">
        <is>
          <t>Tourn3 祝福组 1040932终端祝福成员关系</t>
        </is>
      </c>
      <c r="H1364" s="8" t="inlineStr">
        <is>
          <t>Tourn3 Blessing Group 1040932 reaches mode-owned Blessing level divergent-universe.blessing-level.617950.2 through 2 Tourn3 group row(s).</t>
        </is>
      </c>
      <c r="I1364" s="8" t="inlineStr">
        <is>
          <t>Tourn3 祝福组 1040932经 2 条 Tourn3 组记录到达玩法专属祝福等级 divergent-universe.blessing-level.617950.2。</t>
        </is>
      </c>
      <c r="J1364" s="8" t="inlineStr">
        <is>
          <t>DivergentUniverse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3940|3898</t>
        </is>
      </c>
      <c r="N1364" s="8" t="inlineStr">
        <is>
          <t>ExpandedTerminalLevel|blessing|pool-membership</t>
        </is>
      </c>
      <c r="O1364" s="8" t="n"/>
      <c r="P1364" s="8" t="inlineStr">
        <is>
          <t>divergent-universe.blessing-group.1040932</t>
        </is>
      </c>
      <c r="Q1364" s="8" t="inlineStr">
        <is>
          <t>divergent-universe.blessing-level.617950.2</t>
        </is>
      </c>
      <c r="R1364" s="8" t="inlineStr">
        <is>
          <t>TransitiveStableIdClosure</t>
        </is>
      </c>
      <c r="S1364" s="8" t="inlineStr">
        <is>
          <t>Tourn3/6002201</t>
        </is>
      </c>
      <c r="T1364" s="8" t="inlineStr">
        <is>
          <t>{"edge_kind":"ExpandedTerminalLevel","member_id":"divergent-universe.blessing-level.617950.2","membership_basis":"TransitiveStableIdClosure","module_scope":"Tourn3/6002201","ordinal":0,"pool_id":"divergent-universe.blessing-group.1040932","proof_group_ids":["divergent-universe.blessing-group.1040932","divergent-universe.blessing-group.1040911"],"runtime_lowered":false}</t>
        </is>
      </c>
    </row>
    <row r="1365">
      <c r="A1365" s="9" t="n"/>
      <c r="B1365" s="9" t="n">
        <v>1358</v>
      </c>
      <c r="C1365" s="9" t="inlineStr">
        <is>
          <t>divergent-universe.blessing-group.1040932.terminal.divergent-universe.blessing-level.617951.2</t>
        </is>
      </c>
      <c r="D1365" s="9" t="inlineStr">
        <is>
          <t>starclock.divergent-universe-row.v1</t>
        </is>
      </c>
      <c r="E1365" s="9" t="inlineStr">
        <is>
          <t>DivergentUniversePoolMembership</t>
        </is>
      </c>
      <c r="F1365" s="9" t="inlineStr">
        <is>
          <t>Tourn3 Blessing Group 1040932 Terminal Blessing Membership</t>
        </is>
      </c>
      <c r="G1365" s="9" t="inlineStr">
        <is>
          <t>Tourn3 祝福组 1040932终端祝福成员关系</t>
        </is>
      </c>
      <c r="H1365" s="9" t="inlineStr">
        <is>
          <t>Tourn3 Blessing Group 1040932 reaches mode-owned Blessing level divergent-universe.blessing-level.617951.2 through 2 Tourn3 group row(s).</t>
        </is>
      </c>
      <c r="I1365" s="9" t="inlineStr">
        <is>
          <t>Tourn3 祝福组 1040932经 2 条 Tourn3 组记录到达玩法专属祝福等级 divergent-universe.blessing-level.617951.2。</t>
        </is>
      </c>
      <c r="J1365" s="9" t="inlineStr">
        <is>
          <t>DivergentUniverse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3940|3898</t>
        </is>
      </c>
      <c r="N1365" s="9" t="inlineStr">
        <is>
          <t>ExpandedTerminalLevel|blessing|pool-membership</t>
        </is>
      </c>
      <c r="O1365" s="9" t="n"/>
      <c r="P1365" s="9" t="inlineStr">
        <is>
          <t>divergent-universe.blessing-group.1040932</t>
        </is>
      </c>
      <c r="Q1365" s="9" t="inlineStr">
        <is>
          <t>divergent-universe.blessing-level.617951.2</t>
        </is>
      </c>
      <c r="R1365" s="9" t="inlineStr">
        <is>
          <t>TransitiveStableIdClosure</t>
        </is>
      </c>
      <c r="S1365" s="9" t="inlineStr">
        <is>
          <t>Tourn3/6002201</t>
        </is>
      </c>
      <c r="T1365" s="9" t="inlineStr">
        <is>
          <t>{"edge_kind":"ExpandedTerminalLevel","member_id":"divergent-universe.blessing-level.617951.2","membership_basis":"TransitiveStableIdClosure","module_scope":"Tourn3/6002201","ordinal":1,"pool_id":"divergent-universe.blessing-group.1040932","proof_group_ids":["divergent-universe.blessing-group.1040932","divergent-universe.blessing-group.1040911"],"runtime_lowered":false}</t>
        </is>
      </c>
    </row>
    <row r="1366">
      <c r="A1366" s="8" t="n"/>
      <c r="B1366" s="8" t="n">
        <v>1359</v>
      </c>
      <c r="C1366" s="8" t="inlineStr">
        <is>
          <t>divergent-universe.blessing-group.1040932.terminal.divergent-universe.blessing-level.617952.2</t>
        </is>
      </c>
      <c r="D1366" s="8" t="inlineStr">
        <is>
          <t>starclock.divergent-universe-row.v1</t>
        </is>
      </c>
      <c r="E1366" s="8" t="inlineStr">
        <is>
          <t>DivergentUniversePoolMembership</t>
        </is>
      </c>
      <c r="F1366" s="8" t="inlineStr">
        <is>
          <t>Tourn3 Blessing Group 1040932 Terminal Blessing Membership</t>
        </is>
      </c>
      <c r="G1366" s="8" t="inlineStr">
        <is>
          <t>Tourn3 祝福组 1040932终端祝福成员关系</t>
        </is>
      </c>
      <c r="H1366" s="8" t="inlineStr">
        <is>
          <t>Tourn3 Blessing Group 1040932 reaches mode-owned Blessing level divergent-universe.blessing-level.617952.2 through 2 Tourn3 group row(s).</t>
        </is>
      </c>
      <c r="I1366" s="8" t="inlineStr">
        <is>
          <t>Tourn3 祝福组 1040932经 2 条 Tourn3 组记录到达玩法专属祝福等级 divergent-universe.blessing-level.617952.2。</t>
        </is>
      </c>
      <c r="J1366" s="8" t="inlineStr">
        <is>
          <t>DivergentUniverse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3940|3898</t>
        </is>
      </c>
      <c r="N1366" s="8" t="inlineStr">
        <is>
          <t>ExpandedTerminalLevel|blessing|pool-membership</t>
        </is>
      </c>
      <c r="O1366" s="8" t="n"/>
      <c r="P1366" s="8" t="inlineStr">
        <is>
          <t>divergent-universe.blessing-group.1040932</t>
        </is>
      </c>
      <c r="Q1366" s="8" t="inlineStr">
        <is>
          <t>divergent-universe.blessing-level.617952.2</t>
        </is>
      </c>
      <c r="R1366" s="8" t="inlineStr">
        <is>
          <t>TransitiveStableIdClosure</t>
        </is>
      </c>
      <c r="S1366" s="8" t="inlineStr">
        <is>
          <t>Tourn3/6002201</t>
        </is>
      </c>
      <c r="T1366" s="8" t="inlineStr">
        <is>
          <t>{"edge_kind":"ExpandedTerminalLevel","member_id":"divergent-universe.blessing-level.617952.2","membership_basis":"TransitiveStableIdClosure","module_scope":"Tourn3/6002201","ordinal":2,"pool_id":"divergent-universe.blessing-group.1040932","proof_group_ids":["divergent-universe.blessing-group.1040932","divergent-universe.blessing-group.1040911"],"runtime_lowered":false}</t>
        </is>
      </c>
    </row>
    <row r="1367">
      <c r="A1367" s="9" t="n"/>
      <c r="B1367" s="9" t="n">
        <v>1360</v>
      </c>
      <c r="C1367" s="9" t="inlineStr">
        <is>
          <t>divergent-universe.blessing-group.1040932.terminal.divergent-universe.blessing-level.617953.2</t>
        </is>
      </c>
      <c r="D1367" s="9" t="inlineStr">
        <is>
          <t>starclock.divergent-universe-row.v1</t>
        </is>
      </c>
      <c r="E1367" s="9" t="inlineStr">
        <is>
          <t>DivergentUniversePoolMembership</t>
        </is>
      </c>
      <c r="F1367" s="9" t="inlineStr">
        <is>
          <t>Tourn3 Blessing Group 1040932 Terminal Blessing Membership</t>
        </is>
      </c>
      <c r="G1367" s="9" t="inlineStr">
        <is>
          <t>Tourn3 祝福组 1040932终端祝福成员关系</t>
        </is>
      </c>
      <c r="H1367" s="9" t="inlineStr">
        <is>
          <t>Tourn3 Blessing Group 1040932 reaches mode-owned Blessing level divergent-universe.blessing-level.617953.2 through 2 Tourn3 group row(s).</t>
        </is>
      </c>
      <c r="I1367" s="9" t="inlineStr">
        <is>
          <t>Tourn3 祝福组 1040932经 2 条 Tourn3 组记录到达玩法专属祝福等级 divergent-universe.blessing-level.617953.2。</t>
        </is>
      </c>
      <c r="J1367" s="9" t="inlineStr">
        <is>
          <t>DivergentUniverse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3940|3898</t>
        </is>
      </c>
      <c r="N1367" s="9" t="inlineStr">
        <is>
          <t>ExpandedTerminalLevel|blessing|pool-membership</t>
        </is>
      </c>
      <c r="O1367" s="9" t="n"/>
      <c r="P1367" s="9" t="inlineStr">
        <is>
          <t>divergent-universe.blessing-group.1040932</t>
        </is>
      </c>
      <c r="Q1367" s="9" t="inlineStr">
        <is>
          <t>divergent-universe.blessing-level.617953.2</t>
        </is>
      </c>
      <c r="R1367" s="9" t="inlineStr">
        <is>
          <t>TransitiveStableIdClosure</t>
        </is>
      </c>
      <c r="S1367" s="9" t="inlineStr">
        <is>
          <t>Tourn3/6002201</t>
        </is>
      </c>
      <c r="T1367" s="9" t="inlineStr">
        <is>
          <t>{"edge_kind":"ExpandedTerminalLevel","member_id":"divergent-universe.blessing-level.617953.2","membership_basis":"TransitiveStableIdClosure","module_scope":"Tourn3/6002201","ordinal":3,"pool_id":"divergent-universe.blessing-group.1040932","proof_group_ids":["divergent-universe.blessing-group.1040932","divergent-universe.blessing-group.1040911"],"runtime_lowered":false}</t>
        </is>
      </c>
    </row>
    <row r="1368">
      <c r="A1368" s="8" t="n"/>
      <c r="B1368" s="8" t="n">
        <v>1361</v>
      </c>
      <c r="C1368" s="8" t="inlineStr">
        <is>
          <t>divergent-universe.blessing-group.1040932.terminal.divergent-universe.blessing-level.617954.2</t>
        </is>
      </c>
      <c r="D1368" s="8" t="inlineStr">
        <is>
          <t>starclock.divergent-universe-row.v1</t>
        </is>
      </c>
      <c r="E1368" s="8" t="inlineStr">
        <is>
          <t>DivergentUniversePoolMembership</t>
        </is>
      </c>
      <c r="F1368" s="8" t="inlineStr">
        <is>
          <t>Tourn3 Blessing Group 1040932 Terminal Blessing Membership</t>
        </is>
      </c>
      <c r="G1368" s="8" t="inlineStr">
        <is>
          <t>Tourn3 祝福组 1040932终端祝福成员关系</t>
        </is>
      </c>
      <c r="H1368" s="8" t="inlineStr">
        <is>
          <t>Tourn3 Blessing Group 1040932 reaches mode-owned Blessing level divergent-universe.blessing-level.617954.2 through 2 Tourn3 group row(s).</t>
        </is>
      </c>
      <c r="I1368" s="8" t="inlineStr">
        <is>
          <t>Tourn3 祝福组 1040932经 2 条 Tourn3 组记录到达玩法专属祝福等级 divergent-universe.blessing-level.617954.2。</t>
        </is>
      </c>
      <c r="J1368" s="8" t="inlineStr">
        <is>
          <t>DivergentUniverse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3940|3898</t>
        </is>
      </c>
      <c r="N1368" s="8" t="inlineStr">
        <is>
          <t>ExpandedTerminalLevel|blessing|pool-membership</t>
        </is>
      </c>
      <c r="O1368" s="8" t="n"/>
      <c r="P1368" s="8" t="inlineStr">
        <is>
          <t>divergent-universe.blessing-group.1040932</t>
        </is>
      </c>
      <c r="Q1368" s="8" t="inlineStr">
        <is>
          <t>divergent-universe.blessing-level.617954.2</t>
        </is>
      </c>
      <c r="R1368" s="8" t="inlineStr">
        <is>
          <t>TransitiveStableIdClosure</t>
        </is>
      </c>
      <c r="S1368" s="8" t="inlineStr">
        <is>
          <t>Tourn3/6002201</t>
        </is>
      </c>
      <c r="T1368" s="8" t="inlineStr">
        <is>
          <t>{"edge_kind":"ExpandedTerminalLevel","member_id":"divergent-universe.blessing-level.617954.2","membership_basis":"TransitiveStableIdClosure","module_scope":"Tourn3/6002201","ordinal":4,"pool_id":"divergent-universe.blessing-group.1040932","proof_group_ids":["divergent-universe.blessing-group.1040932","divergent-universe.blessing-group.1040911"],"runtime_lowered":false}</t>
        </is>
      </c>
    </row>
    <row r="1369">
      <c r="A1369" s="9" t="n"/>
      <c r="B1369" s="9" t="n">
        <v>1362</v>
      </c>
      <c r="C1369" s="9" t="inlineStr">
        <is>
          <t>divergent-universe.blessing-group.1040932.terminal.divergent-universe.blessing-level.617955.2</t>
        </is>
      </c>
      <c r="D1369" s="9" t="inlineStr">
        <is>
          <t>starclock.divergent-universe-row.v1</t>
        </is>
      </c>
      <c r="E1369" s="9" t="inlineStr">
        <is>
          <t>DivergentUniversePoolMembership</t>
        </is>
      </c>
      <c r="F1369" s="9" t="inlineStr">
        <is>
          <t>Tourn3 Blessing Group 1040932 Terminal Blessing Membership</t>
        </is>
      </c>
      <c r="G1369" s="9" t="inlineStr">
        <is>
          <t>Tourn3 祝福组 1040932终端祝福成员关系</t>
        </is>
      </c>
      <c r="H1369" s="9" t="inlineStr">
        <is>
          <t>Tourn3 Blessing Group 1040932 reaches mode-owned Blessing level divergent-universe.blessing-level.617955.2 through 2 Tourn3 group row(s).</t>
        </is>
      </c>
      <c r="I1369" s="9" t="inlineStr">
        <is>
          <t>Tourn3 祝福组 1040932经 2 条 Tourn3 组记录到达玩法专属祝福等级 divergent-universe.blessing-level.617955.2。</t>
        </is>
      </c>
      <c r="J1369" s="9" t="inlineStr">
        <is>
          <t>DivergentUniverse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3940|3898</t>
        </is>
      </c>
      <c r="N1369" s="9" t="inlineStr">
        <is>
          <t>ExpandedTerminalLevel|blessing|pool-membership</t>
        </is>
      </c>
      <c r="O1369" s="9" t="n"/>
      <c r="P1369" s="9" t="inlineStr">
        <is>
          <t>divergent-universe.blessing-group.1040932</t>
        </is>
      </c>
      <c r="Q1369" s="9" t="inlineStr">
        <is>
          <t>divergent-universe.blessing-level.617955.2</t>
        </is>
      </c>
      <c r="R1369" s="9" t="inlineStr">
        <is>
          <t>TransitiveStableIdClosure</t>
        </is>
      </c>
      <c r="S1369" s="9" t="inlineStr">
        <is>
          <t>Tourn3/6002201</t>
        </is>
      </c>
      <c r="T1369" s="9" t="inlineStr">
        <is>
          <t>{"edge_kind":"ExpandedTerminalLevel","member_id":"divergent-universe.blessing-level.617955.2","membership_basis":"TransitiveStableIdClosure","module_scope":"Tourn3/6002201","ordinal":5,"pool_id":"divergent-universe.blessing-group.1040932","proof_group_ids":["divergent-universe.blessing-group.1040932","divergent-universe.blessing-group.1040911"],"runtime_lowered":false}</t>
        </is>
      </c>
    </row>
    <row r="1370">
      <c r="A1370" s="8" t="n"/>
      <c r="B1370" s="8" t="n">
        <v>1363</v>
      </c>
      <c r="C1370" s="8" t="inlineStr">
        <is>
          <t>divergent-universe.blessing-group.1040932.terminal.divergent-universe.blessing-level.617956.2</t>
        </is>
      </c>
      <c r="D1370" s="8" t="inlineStr">
        <is>
          <t>starclock.divergent-universe-row.v1</t>
        </is>
      </c>
      <c r="E1370" s="8" t="inlineStr">
        <is>
          <t>DivergentUniversePoolMembership</t>
        </is>
      </c>
      <c r="F1370" s="8" t="inlineStr">
        <is>
          <t>Tourn3 Blessing Group 1040932 Terminal Blessing Membership</t>
        </is>
      </c>
      <c r="G1370" s="8" t="inlineStr">
        <is>
          <t>Tourn3 祝福组 1040932终端祝福成员关系</t>
        </is>
      </c>
      <c r="H1370" s="8" t="inlineStr">
        <is>
          <t>Tourn3 Blessing Group 1040932 reaches mode-owned Blessing level divergent-universe.blessing-level.617956.2 through 2 Tourn3 group row(s).</t>
        </is>
      </c>
      <c r="I1370" s="8" t="inlineStr">
        <is>
          <t>Tourn3 祝福组 1040932经 2 条 Tourn3 组记录到达玩法专属祝福等级 divergent-universe.blessing-level.617956.2。</t>
        </is>
      </c>
      <c r="J1370" s="8" t="inlineStr">
        <is>
          <t>DivergentUniverse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3940|3898</t>
        </is>
      </c>
      <c r="N1370" s="8" t="inlineStr">
        <is>
          <t>ExpandedTerminalLevel|blessing|pool-membership</t>
        </is>
      </c>
      <c r="O1370" s="8" t="n"/>
      <c r="P1370" s="8" t="inlineStr">
        <is>
          <t>divergent-universe.blessing-group.1040932</t>
        </is>
      </c>
      <c r="Q1370" s="8" t="inlineStr">
        <is>
          <t>divergent-universe.blessing-level.617956.2</t>
        </is>
      </c>
      <c r="R1370" s="8" t="inlineStr">
        <is>
          <t>TransitiveStableIdClosure</t>
        </is>
      </c>
      <c r="S1370" s="8" t="inlineStr">
        <is>
          <t>Tourn3/6002201</t>
        </is>
      </c>
      <c r="T1370" s="8" t="inlineStr">
        <is>
          <t>{"edge_kind":"ExpandedTerminalLevel","member_id":"divergent-universe.blessing-level.617956.2","membership_basis":"TransitiveStableIdClosure","module_scope":"Tourn3/6002201","ordinal":6,"pool_id":"divergent-universe.blessing-group.1040932","proof_group_ids":["divergent-universe.blessing-group.1040932","divergent-universe.blessing-group.1040911"],"runtime_lowered":false}</t>
        </is>
      </c>
    </row>
    <row r="1371">
      <c r="A1371" s="9" t="n"/>
      <c r="B1371" s="9" t="n">
        <v>1364</v>
      </c>
      <c r="C1371" s="9" t="inlineStr">
        <is>
          <t>divergent-universe.blessing-group.1040932.terminal.divergent-universe.blessing-level.617957.2</t>
        </is>
      </c>
      <c r="D1371" s="9" t="inlineStr">
        <is>
          <t>starclock.divergent-universe-row.v1</t>
        </is>
      </c>
      <c r="E1371" s="9" t="inlineStr">
        <is>
          <t>DivergentUniversePoolMembership</t>
        </is>
      </c>
      <c r="F1371" s="9" t="inlineStr">
        <is>
          <t>Tourn3 Blessing Group 1040932 Terminal Blessing Membership</t>
        </is>
      </c>
      <c r="G1371" s="9" t="inlineStr">
        <is>
          <t>Tourn3 祝福组 1040932终端祝福成员关系</t>
        </is>
      </c>
      <c r="H1371" s="9" t="inlineStr">
        <is>
          <t>Tourn3 Blessing Group 1040932 reaches mode-owned Blessing level divergent-universe.blessing-level.617957.2 through 2 Tourn3 group row(s).</t>
        </is>
      </c>
      <c r="I1371" s="9" t="inlineStr">
        <is>
          <t>Tourn3 祝福组 1040932经 2 条 Tourn3 组记录到达玩法专属祝福等级 divergent-universe.blessing-level.617957.2。</t>
        </is>
      </c>
      <c r="J1371" s="9" t="inlineStr">
        <is>
          <t>DivergentUniverse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3940|3898</t>
        </is>
      </c>
      <c r="N1371" s="9" t="inlineStr">
        <is>
          <t>ExpandedTerminalLevel|blessing|pool-membership</t>
        </is>
      </c>
      <c r="O1371" s="9" t="n"/>
      <c r="P1371" s="9" t="inlineStr">
        <is>
          <t>divergent-universe.blessing-group.1040932</t>
        </is>
      </c>
      <c r="Q1371" s="9" t="inlineStr">
        <is>
          <t>divergent-universe.blessing-level.617957.2</t>
        </is>
      </c>
      <c r="R1371" s="9" t="inlineStr">
        <is>
          <t>TransitiveStableIdClosure</t>
        </is>
      </c>
      <c r="S1371" s="9" t="inlineStr">
        <is>
          <t>Tourn3/6002201</t>
        </is>
      </c>
      <c r="T1371" s="9" t="inlineStr">
        <is>
          <t>{"edge_kind":"ExpandedTerminalLevel","member_id":"divergent-universe.blessing-level.617957.2","membership_basis":"TransitiveStableIdClosure","module_scope":"Tourn3/6002201","ordinal":7,"pool_id":"divergent-universe.blessing-group.1040932","proof_group_ids":["divergent-universe.blessing-group.1040932","divergent-universe.blessing-group.1040911"],"runtime_lowered":false}</t>
        </is>
      </c>
    </row>
    <row r="1372">
      <c r="A1372" s="8" t="n"/>
      <c r="B1372" s="8" t="n">
        <v>1365</v>
      </c>
      <c r="C1372" s="8" t="inlineStr">
        <is>
          <t>divergent-universe.blessing-group.1040933.direct.00</t>
        </is>
      </c>
      <c r="D1372" s="8" t="inlineStr">
        <is>
          <t>starclock.divergent-universe-row.v1</t>
        </is>
      </c>
      <c r="E1372" s="8" t="inlineStr">
        <is>
          <t>DivergentUniversePoolMembership</t>
        </is>
      </c>
      <c r="F1372" s="8" t="inlineStr">
        <is>
          <t>Tourn3 Blessing Group 1040933 Direct Member 1</t>
        </is>
      </c>
      <c r="G1372" s="8" t="inlineStr">
        <is>
          <t>Tourn3 祝福组 1040933直接成员 1</t>
        </is>
      </c>
      <c r="H1372" s="8" t="inlineStr">
        <is>
          <t>Tourn3 Blessing Group 1040933 directly references Tourn3 subgroup 1040912 at ordinal 1.</t>
        </is>
      </c>
      <c r="I1372" s="8" t="inlineStr">
        <is>
          <t>Tourn3 祝福组 1040933在第 1 位直接引用Tourn3 子组 1040912。</t>
        </is>
      </c>
      <c r="J1372" s="8" t="inlineStr">
        <is>
          <t>DivergentUniverse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3948</t>
        </is>
      </c>
      <c r="N1372" s="8" t="inlineStr">
        <is>
          <t>NestedGroup|blessing|pool-membership</t>
        </is>
      </c>
      <c r="O1372" s="8" t="n"/>
      <c r="P1372" s="8" t="inlineStr">
        <is>
          <t>divergent-universe.blessing-group.1040933</t>
        </is>
      </c>
      <c r="Q1372" s="8" t="inlineStr">
        <is>
          <t>divergent-universe.blessing-group.1040912</t>
        </is>
      </c>
      <c r="R1372" s="8" t="inlineStr">
        <is>
          <t>DirectStableIdReference</t>
        </is>
      </c>
      <c r="S1372" s="8" t="inlineStr">
        <is>
          <t>Tourn3/6002201</t>
        </is>
      </c>
      <c r="T1372" s="8" t="inlineStr">
        <is>
          <t>{"edge_kind":"NestedGroup","member_id":"divergent-universe.blessing-group.1040912","membership_basis":"DirectStableIdReference","module_scope":"Tourn3/6002201","ordinal":0,"pool_id":"divergent-universe.blessing-group.1040933","proof_group_ids":["divergent-universe.blessing-group.1040933"],"runtime_lowered":false}</t>
        </is>
      </c>
    </row>
    <row r="1373">
      <c r="A1373" s="9" t="n"/>
      <c r="B1373" s="9" t="n">
        <v>1366</v>
      </c>
      <c r="C1373" s="9" t="inlineStr">
        <is>
          <t>divergent-universe.blessing-group.1040933.direct.01</t>
        </is>
      </c>
      <c r="D1373" s="9" t="inlineStr">
        <is>
          <t>starclock.divergent-universe-row.v1</t>
        </is>
      </c>
      <c r="E1373" s="9" t="inlineStr">
        <is>
          <t>DivergentUniversePoolMembership</t>
        </is>
      </c>
      <c r="F1373" s="9" t="inlineStr">
        <is>
          <t>Tourn3 Blessing Group 1040933 Direct Member 2</t>
        </is>
      </c>
      <c r="G1373" s="9" t="inlineStr">
        <is>
          <t>Tourn3 祝福组 1040933直接成员 2</t>
        </is>
      </c>
      <c r="H1373" s="9" t="inlineStr">
        <is>
          <t>Tourn3 Blessing Group 1040933 directly references Tourn3 subgroup 1040913 at ordinal 2.</t>
        </is>
      </c>
      <c r="I1373" s="9" t="inlineStr">
        <is>
          <t>Tourn3 祝福组 1040933在第 2 位直接引用Tourn3 子组 1040913。</t>
        </is>
      </c>
      <c r="J1373" s="9" t="inlineStr">
        <is>
          <t>DivergentUniverse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3948</t>
        </is>
      </c>
      <c r="N1373" s="9" t="inlineStr">
        <is>
          <t>NestedGroup|blessing|pool-membership</t>
        </is>
      </c>
      <c r="O1373" s="9" t="n"/>
      <c r="P1373" s="9" t="inlineStr">
        <is>
          <t>divergent-universe.blessing-group.1040933</t>
        </is>
      </c>
      <c r="Q1373" s="9" t="inlineStr">
        <is>
          <t>divergent-universe.blessing-group.1040913</t>
        </is>
      </c>
      <c r="R1373" s="9" t="inlineStr">
        <is>
          <t>DirectStableIdReference</t>
        </is>
      </c>
      <c r="S1373" s="9" t="inlineStr">
        <is>
          <t>Tourn3/6002201</t>
        </is>
      </c>
      <c r="T1373" s="9" t="inlineStr">
        <is>
          <t>{"edge_kind":"NestedGroup","member_id":"divergent-universe.blessing-group.1040913","membership_basis":"DirectStableIdReference","module_scope":"Tourn3/6002201","ordinal":1,"pool_id":"divergent-universe.blessing-group.1040933","proof_group_ids":["divergent-universe.blessing-group.1040933"],"runtime_lowered":false}</t>
        </is>
      </c>
    </row>
    <row r="1374">
      <c r="A1374" s="8" t="n"/>
      <c r="B1374" s="8" t="n">
        <v>1367</v>
      </c>
      <c r="C1374" s="8" t="inlineStr">
        <is>
          <t>divergent-universe.blessing-group.1040933.terminal.divergent-universe.blessing-level.617930.2</t>
        </is>
      </c>
      <c r="D1374" s="8" t="inlineStr">
        <is>
          <t>starclock.divergent-universe-row.v1</t>
        </is>
      </c>
      <c r="E1374" s="8" t="inlineStr">
        <is>
          <t>DivergentUniversePoolMembership</t>
        </is>
      </c>
      <c r="F1374" s="8" t="inlineStr">
        <is>
          <t>Tourn3 Blessing Group 1040933 Terminal Blessing Membership</t>
        </is>
      </c>
      <c r="G1374" s="8" t="inlineStr">
        <is>
          <t>Tourn3 祝福组 1040933终端祝福成员关系</t>
        </is>
      </c>
      <c r="H1374" s="8" t="inlineStr">
        <is>
          <t>Tourn3 Blessing Group 1040933 reaches mode-owned Blessing level divergent-universe.blessing-level.617930.2 through 2 Tourn3 group row(s).</t>
        </is>
      </c>
      <c r="I1374" s="8" t="inlineStr">
        <is>
          <t>Tourn3 祝福组 1040933经 2 条 Tourn3 组记录到达玩法专属祝福等级 divergent-universe.blessing-level.617930.2。</t>
        </is>
      </c>
      <c r="J1374" s="8" t="inlineStr">
        <is>
          <t>DivergentUniverse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3948|3900</t>
        </is>
      </c>
      <c r="N1374" s="8" t="inlineStr">
        <is>
          <t>ExpandedTerminalLevel|blessing|pool-membership</t>
        </is>
      </c>
      <c r="O1374" s="8" t="n"/>
      <c r="P1374" s="8" t="inlineStr">
        <is>
          <t>divergent-universe.blessing-group.1040933</t>
        </is>
      </c>
      <c r="Q1374" s="8" t="inlineStr">
        <is>
          <t>divergent-universe.blessing-level.617930.2</t>
        </is>
      </c>
      <c r="R1374" s="8" t="inlineStr">
        <is>
          <t>TransitiveStableIdClosure</t>
        </is>
      </c>
      <c r="S1374" s="8" t="inlineStr">
        <is>
          <t>Tourn3/6002201</t>
        </is>
      </c>
      <c r="T1374" s="8" t="inlineStr">
        <is>
          <t>{"edge_kind":"ExpandedTerminalLevel","member_id":"divergent-universe.blessing-level.617930.2","membership_basis":"TransitiveStableIdClosure","module_scope":"Tourn3/6002201","ordinal":0,"pool_id":"divergent-universe.blessing-group.1040933","proof_group_ids":["divergent-universe.blessing-group.1040933","divergent-universe.blessing-group.1040913"],"runtime_lowered":false}</t>
        </is>
      </c>
    </row>
    <row r="1375">
      <c r="A1375" s="9" t="n"/>
      <c r="B1375" s="9" t="n">
        <v>1368</v>
      </c>
      <c r="C1375" s="9" t="inlineStr">
        <is>
          <t>divergent-universe.blessing-group.1040933.terminal.divergent-universe.blessing-level.617931.2</t>
        </is>
      </c>
      <c r="D1375" s="9" t="inlineStr">
        <is>
          <t>starclock.divergent-universe-row.v1</t>
        </is>
      </c>
      <c r="E1375" s="9" t="inlineStr">
        <is>
          <t>DivergentUniversePoolMembership</t>
        </is>
      </c>
      <c r="F1375" s="9" t="inlineStr">
        <is>
          <t>Tourn3 Blessing Group 1040933 Terminal Blessing Membership</t>
        </is>
      </c>
      <c r="G1375" s="9" t="inlineStr">
        <is>
          <t>Tourn3 祝福组 1040933终端祝福成员关系</t>
        </is>
      </c>
      <c r="H1375" s="9" t="inlineStr">
        <is>
          <t>Tourn3 Blessing Group 1040933 reaches mode-owned Blessing level divergent-universe.blessing-level.617931.2 through 2 Tourn3 group row(s).</t>
        </is>
      </c>
      <c r="I1375" s="9" t="inlineStr">
        <is>
          <t>Tourn3 祝福组 1040933经 2 条 Tourn3 组记录到达玩法专属祝福等级 divergent-universe.blessing-level.617931.2。</t>
        </is>
      </c>
      <c r="J1375" s="9" t="inlineStr">
        <is>
          <t>DivergentUniverse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3948|3900</t>
        </is>
      </c>
      <c r="N1375" s="9" t="inlineStr">
        <is>
          <t>ExpandedTerminalLevel|blessing|pool-membership</t>
        </is>
      </c>
      <c r="O1375" s="9" t="n"/>
      <c r="P1375" s="9" t="inlineStr">
        <is>
          <t>divergent-universe.blessing-group.1040933</t>
        </is>
      </c>
      <c r="Q1375" s="9" t="inlineStr">
        <is>
          <t>divergent-universe.blessing-level.617931.2</t>
        </is>
      </c>
      <c r="R1375" s="9" t="inlineStr">
        <is>
          <t>TransitiveStableIdClosure</t>
        </is>
      </c>
      <c r="S1375" s="9" t="inlineStr">
        <is>
          <t>Tourn3/6002201</t>
        </is>
      </c>
      <c r="T1375" s="9" t="inlineStr">
        <is>
          <t>{"edge_kind":"ExpandedTerminalLevel","member_id":"divergent-universe.blessing-level.617931.2","membership_basis":"TransitiveStableIdClosure","module_scope":"Tourn3/6002201","ordinal":1,"pool_id":"divergent-universe.blessing-group.1040933","proof_group_ids":["divergent-universe.blessing-group.1040933","divergent-universe.blessing-group.1040913"],"runtime_lowered":false}</t>
        </is>
      </c>
    </row>
    <row r="1376">
      <c r="A1376" s="8" t="n"/>
      <c r="B1376" s="8" t="n">
        <v>1369</v>
      </c>
      <c r="C1376" s="8" t="inlineStr">
        <is>
          <t>divergent-universe.blessing-group.1040933.terminal.divergent-universe.blessing-level.617932.2</t>
        </is>
      </c>
      <c r="D1376" s="8" t="inlineStr">
        <is>
          <t>starclock.divergent-universe-row.v1</t>
        </is>
      </c>
      <c r="E1376" s="8" t="inlineStr">
        <is>
          <t>DivergentUniversePoolMembership</t>
        </is>
      </c>
      <c r="F1376" s="8" t="inlineStr">
        <is>
          <t>Tourn3 Blessing Group 1040933 Terminal Blessing Membership</t>
        </is>
      </c>
      <c r="G1376" s="8" t="inlineStr">
        <is>
          <t>Tourn3 祝福组 1040933终端祝福成员关系</t>
        </is>
      </c>
      <c r="H1376" s="8" t="inlineStr">
        <is>
          <t>Tourn3 Blessing Group 1040933 reaches mode-owned Blessing level divergent-universe.blessing-level.617932.2 through 2 Tourn3 group row(s).</t>
        </is>
      </c>
      <c r="I1376" s="8" t="inlineStr">
        <is>
          <t>Tourn3 祝福组 1040933经 2 条 Tourn3 组记录到达玩法专属祝福等级 divergent-universe.blessing-level.617932.2。</t>
        </is>
      </c>
      <c r="J1376" s="8" t="inlineStr">
        <is>
          <t>DivergentUniverse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3948|3900</t>
        </is>
      </c>
      <c r="N1376" s="8" t="inlineStr">
        <is>
          <t>ExpandedTerminalLevel|blessing|pool-membership</t>
        </is>
      </c>
      <c r="O1376" s="8" t="n"/>
      <c r="P1376" s="8" t="inlineStr">
        <is>
          <t>divergent-universe.blessing-group.1040933</t>
        </is>
      </c>
      <c r="Q1376" s="8" t="inlineStr">
        <is>
          <t>divergent-universe.blessing-level.617932.2</t>
        </is>
      </c>
      <c r="R1376" s="8" t="inlineStr">
        <is>
          <t>TransitiveStableIdClosure</t>
        </is>
      </c>
      <c r="S1376" s="8" t="inlineStr">
        <is>
          <t>Tourn3/6002201</t>
        </is>
      </c>
      <c r="T1376" s="8" t="inlineStr">
        <is>
          <t>{"edge_kind":"ExpandedTerminalLevel","member_id":"divergent-universe.blessing-level.617932.2","membership_basis":"TransitiveStableIdClosure","module_scope":"Tourn3/6002201","ordinal":2,"pool_id":"divergent-universe.blessing-group.1040933","proof_group_ids":["divergent-universe.blessing-group.1040933","divergent-universe.blessing-group.1040913"],"runtime_lowered":false}</t>
        </is>
      </c>
    </row>
    <row r="1377">
      <c r="A1377" s="9" t="n"/>
      <c r="B1377" s="9" t="n">
        <v>1370</v>
      </c>
      <c r="C1377" s="9" t="inlineStr">
        <is>
          <t>divergent-universe.blessing-group.1040933.terminal.divergent-universe.blessing-level.617940.2</t>
        </is>
      </c>
      <c r="D1377" s="9" t="inlineStr">
        <is>
          <t>starclock.divergent-universe-row.v1</t>
        </is>
      </c>
      <c r="E1377" s="9" t="inlineStr">
        <is>
          <t>DivergentUniversePoolMembership</t>
        </is>
      </c>
      <c r="F1377" s="9" t="inlineStr">
        <is>
          <t>Tourn3 Blessing Group 1040933 Terminal Blessing Membership</t>
        </is>
      </c>
      <c r="G1377" s="9" t="inlineStr">
        <is>
          <t>Tourn3 祝福组 1040933终端祝福成员关系</t>
        </is>
      </c>
      <c r="H1377" s="9" t="inlineStr">
        <is>
          <t>Tourn3 Blessing Group 1040933 reaches mode-owned Blessing level divergent-universe.blessing-level.617940.2 through 2 Tourn3 group row(s).</t>
        </is>
      </c>
      <c r="I1377" s="9" t="inlineStr">
        <is>
          <t>Tourn3 祝福组 1040933经 2 条 Tourn3 组记录到达玩法专属祝福等级 divergent-universe.blessing-level.617940.2。</t>
        </is>
      </c>
      <c r="J1377" s="9" t="inlineStr">
        <is>
          <t>DivergentUniverse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3948|3899</t>
        </is>
      </c>
      <c r="N1377" s="9" t="inlineStr">
        <is>
          <t>ExpandedTerminalLevel|blessing|pool-membership</t>
        </is>
      </c>
      <c r="O1377" s="9" t="n"/>
      <c r="P1377" s="9" t="inlineStr">
        <is>
          <t>divergent-universe.blessing-group.1040933</t>
        </is>
      </c>
      <c r="Q1377" s="9" t="inlineStr">
        <is>
          <t>divergent-universe.blessing-level.617940.2</t>
        </is>
      </c>
      <c r="R1377" s="9" t="inlineStr">
        <is>
          <t>TransitiveStableIdClosure</t>
        </is>
      </c>
      <c r="S1377" s="9" t="inlineStr">
        <is>
          <t>Tourn3/6002201</t>
        </is>
      </c>
      <c r="T1377" s="9" t="inlineStr">
        <is>
          <t>{"edge_kind":"ExpandedTerminalLevel","member_id":"divergent-universe.blessing-level.617940.2","membership_basis":"TransitiveStableIdClosure","module_scope":"Tourn3/6002201","ordinal":0,"pool_id":"divergent-universe.blessing-group.1040933","proof_group_ids":["divergent-universe.blessing-group.1040933","divergent-universe.blessing-group.1040912"],"runtime_lowered":false}</t>
        </is>
      </c>
    </row>
    <row r="1378">
      <c r="A1378" s="8" t="n"/>
      <c r="B1378" s="8" t="n">
        <v>1371</v>
      </c>
      <c r="C1378" s="8" t="inlineStr">
        <is>
          <t>divergent-universe.blessing-group.1040933.terminal.divergent-universe.blessing-level.617941.2</t>
        </is>
      </c>
      <c r="D1378" s="8" t="inlineStr">
        <is>
          <t>starclock.divergent-universe-row.v1</t>
        </is>
      </c>
      <c r="E1378" s="8" t="inlineStr">
        <is>
          <t>DivergentUniversePoolMembership</t>
        </is>
      </c>
      <c r="F1378" s="8" t="inlineStr">
        <is>
          <t>Tourn3 Blessing Group 1040933 Terminal Blessing Membership</t>
        </is>
      </c>
      <c r="G1378" s="8" t="inlineStr">
        <is>
          <t>Tourn3 祝福组 1040933终端祝福成员关系</t>
        </is>
      </c>
      <c r="H1378" s="8" t="inlineStr">
        <is>
          <t>Tourn3 Blessing Group 1040933 reaches mode-owned Blessing level divergent-universe.blessing-level.617941.2 through 2 Tourn3 group row(s).</t>
        </is>
      </c>
      <c r="I1378" s="8" t="inlineStr">
        <is>
          <t>Tourn3 祝福组 1040933经 2 条 Tourn3 组记录到达玩法专属祝福等级 divergent-universe.blessing-level.617941.2。</t>
        </is>
      </c>
      <c r="J1378" s="8" t="inlineStr">
        <is>
          <t>DivergentUniverse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3948|3899</t>
        </is>
      </c>
      <c r="N1378" s="8" t="inlineStr">
        <is>
          <t>ExpandedTerminalLevel|blessing|pool-membership</t>
        </is>
      </c>
      <c r="O1378" s="8" t="n"/>
      <c r="P1378" s="8" t="inlineStr">
        <is>
          <t>divergent-universe.blessing-group.1040933</t>
        </is>
      </c>
      <c r="Q1378" s="8" t="inlineStr">
        <is>
          <t>divergent-universe.blessing-level.617941.2</t>
        </is>
      </c>
      <c r="R1378" s="8" t="inlineStr">
        <is>
          <t>TransitiveStableIdClosure</t>
        </is>
      </c>
      <c r="S1378" s="8" t="inlineStr">
        <is>
          <t>Tourn3/6002201</t>
        </is>
      </c>
      <c r="T1378" s="8" t="inlineStr">
        <is>
          <t>{"edge_kind":"ExpandedTerminalLevel","member_id":"divergent-universe.blessing-level.617941.2","membership_basis":"TransitiveStableIdClosure","module_scope":"Tourn3/6002201","ordinal":1,"pool_id":"divergent-universe.blessing-group.1040933","proof_group_ids":["divergent-universe.blessing-group.1040933","divergent-universe.blessing-group.1040912"],"runtime_lowered":false}</t>
        </is>
      </c>
    </row>
    <row r="1379">
      <c r="A1379" s="9" t="n"/>
      <c r="B1379" s="9" t="n">
        <v>1372</v>
      </c>
      <c r="C1379" s="9" t="inlineStr">
        <is>
          <t>divergent-universe.blessing-group.1040933.terminal.divergent-universe.blessing-level.617942.2</t>
        </is>
      </c>
      <c r="D1379" s="9" t="inlineStr">
        <is>
          <t>starclock.divergent-universe-row.v1</t>
        </is>
      </c>
      <c r="E1379" s="9" t="inlineStr">
        <is>
          <t>DivergentUniversePoolMembership</t>
        </is>
      </c>
      <c r="F1379" s="9" t="inlineStr">
        <is>
          <t>Tourn3 Blessing Group 1040933 Terminal Blessing Membership</t>
        </is>
      </c>
      <c r="G1379" s="9" t="inlineStr">
        <is>
          <t>Tourn3 祝福组 1040933终端祝福成员关系</t>
        </is>
      </c>
      <c r="H1379" s="9" t="inlineStr">
        <is>
          <t>Tourn3 Blessing Group 1040933 reaches mode-owned Blessing level divergent-universe.blessing-level.617942.2 through 2 Tourn3 group row(s).</t>
        </is>
      </c>
      <c r="I1379" s="9" t="inlineStr">
        <is>
          <t>Tourn3 祝福组 1040933经 2 条 Tourn3 组记录到达玩法专属祝福等级 divergent-universe.blessing-level.617942.2。</t>
        </is>
      </c>
      <c r="J1379" s="9" t="inlineStr">
        <is>
          <t>DivergentUniverse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3948|3899</t>
        </is>
      </c>
      <c r="N1379" s="9" t="inlineStr">
        <is>
          <t>ExpandedTerminalLevel|blessing|pool-membership</t>
        </is>
      </c>
      <c r="O1379" s="9" t="n"/>
      <c r="P1379" s="9" t="inlineStr">
        <is>
          <t>divergent-universe.blessing-group.1040933</t>
        </is>
      </c>
      <c r="Q1379" s="9" t="inlineStr">
        <is>
          <t>divergent-universe.blessing-level.617942.2</t>
        </is>
      </c>
      <c r="R1379" s="9" t="inlineStr">
        <is>
          <t>TransitiveStableIdClosure</t>
        </is>
      </c>
      <c r="S1379" s="9" t="inlineStr">
        <is>
          <t>Tourn3/6002201</t>
        </is>
      </c>
      <c r="T1379" s="9" t="inlineStr">
        <is>
          <t>{"edge_kind":"ExpandedTerminalLevel","member_id":"divergent-universe.blessing-level.617942.2","membership_basis":"TransitiveStableIdClosure","module_scope":"Tourn3/6002201","ordinal":2,"pool_id":"divergent-universe.blessing-group.1040933","proof_group_ids":["divergent-universe.blessing-group.1040933","divergent-universe.blessing-group.1040912"],"runtime_lowered":false}</t>
        </is>
      </c>
    </row>
    <row r="1380">
      <c r="A1380" s="8" t="n"/>
      <c r="B1380" s="8" t="n">
        <v>1373</v>
      </c>
      <c r="C1380" s="8" t="inlineStr">
        <is>
          <t>divergent-universe.blessing-group.1040933.terminal.divergent-universe.blessing-level.617943.2</t>
        </is>
      </c>
      <c r="D1380" s="8" t="inlineStr">
        <is>
          <t>starclock.divergent-universe-row.v1</t>
        </is>
      </c>
      <c r="E1380" s="8" t="inlineStr">
        <is>
          <t>DivergentUniversePoolMembership</t>
        </is>
      </c>
      <c r="F1380" s="8" t="inlineStr">
        <is>
          <t>Tourn3 Blessing Group 1040933 Terminal Blessing Membership</t>
        </is>
      </c>
      <c r="G1380" s="8" t="inlineStr">
        <is>
          <t>Tourn3 祝福组 1040933终端祝福成员关系</t>
        </is>
      </c>
      <c r="H1380" s="8" t="inlineStr">
        <is>
          <t>Tourn3 Blessing Group 1040933 reaches mode-owned Blessing level divergent-universe.blessing-level.617943.2 through 2 Tourn3 group row(s).</t>
        </is>
      </c>
      <c r="I1380" s="8" t="inlineStr">
        <is>
          <t>Tourn3 祝福组 1040933经 2 条 Tourn3 组记录到达玩法专属祝福等级 divergent-universe.blessing-level.617943.2。</t>
        </is>
      </c>
      <c r="J1380" s="8" t="inlineStr">
        <is>
          <t>DivergentUniverse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3948|3899</t>
        </is>
      </c>
      <c r="N1380" s="8" t="inlineStr">
        <is>
          <t>ExpandedTerminalLevel|blessing|pool-membership</t>
        </is>
      </c>
      <c r="O1380" s="8" t="n"/>
      <c r="P1380" s="8" t="inlineStr">
        <is>
          <t>divergent-universe.blessing-group.1040933</t>
        </is>
      </c>
      <c r="Q1380" s="8" t="inlineStr">
        <is>
          <t>divergent-universe.blessing-level.617943.2</t>
        </is>
      </c>
      <c r="R1380" s="8" t="inlineStr">
        <is>
          <t>TransitiveStableIdClosure</t>
        </is>
      </c>
      <c r="S1380" s="8" t="inlineStr">
        <is>
          <t>Tourn3/6002201</t>
        </is>
      </c>
      <c r="T1380" s="8" t="inlineStr">
        <is>
          <t>{"edge_kind":"ExpandedTerminalLevel","member_id":"divergent-universe.blessing-level.617943.2","membership_basis":"TransitiveStableIdClosure","module_scope":"Tourn3/6002201","ordinal":3,"pool_id":"divergent-universe.blessing-group.1040933","proof_group_ids":["divergent-universe.blessing-group.1040933","divergent-universe.blessing-group.1040912"],"runtime_lowered":false}</t>
        </is>
      </c>
    </row>
    <row r="1381">
      <c r="A1381" s="9" t="n"/>
      <c r="B1381" s="9" t="n">
        <v>1374</v>
      </c>
      <c r="C1381" s="9" t="inlineStr">
        <is>
          <t>divergent-universe.blessing-group.1040933.terminal.divergent-universe.blessing-level.617944.2</t>
        </is>
      </c>
      <c r="D1381" s="9" t="inlineStr">
        <is>
          <t>starclock.divergent-universe-row.v1</t>
        </is>
      </c>
      <c r="E1381" s="9" t="inlineStr">
        <is>
          <t>DivergentUniversePoolMembership</t>
        </is>
      </c>
      <c r="F1381" s="9" t="inlineStr">
        <is>
          <t>Tourn3 Blessing Group 1040933 Terminal Blessing Membership</t>
        </is>
      </c>
      <c r="G1381" s="9" t="inlineStr">
        <is>
          <t>Tourn3 祝福组 1040933终端祝福成员关系</t>
        </is>
      </c>
      <c r="H1381" s="9" t="inlineStr">
        <is>
          <t>Tourn3 Blessing Group 1040933 reaches mode-owned Blessing level divergent-universe.blessing-level.617944.2 through 2 Tourn3 group row(s).</t>
        </is>
      </c>
      <c r="I1381" s="9" t="inlineStr">
        <is>
          <t>Tourn3 祝福组 1040933经 2 条 Tourn3 组记录到达玩法专属祝福等级 divergent-universe.blessing-level.617944.2。</t>
        </is>
      </c>
      <c r="J1381" s="9" t="inlineStr">
        <is>
          <t>DivergentUniverse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3948|3899</t>
        </is>
      </c>
      <c r="N1381" s="9" t="inlineStr">
        <is>
          <t>ExpandedTerminalLevel|blessing|pool-membership</t>
        </is>
      </c>
      <c r="O1381" s="9" t="n"/>
      <c r="P1381" s="9" t="inlineStr">
        <is>
          <t>divergent-universe.blessing-group.1040933</t>
        </is>
      </c>
      <c r="Q1381" s="9" t="inlineStr">
        <is>
          <t>divergent-universe.blessing-level.617944.2</t>
        </is>
      </c>
      <c r="R1381" s="9" t="inlineStr">
        <is>
          <t>TransitiveStableIdClosure</t>
        </is>
      </c>
      <c r="S1381" s="9" t="inlineStr">
        <is>
          <t>Tourn3/6002201</t>
        </is>
      </c>
      <c r="T1381" s="9" t="inlineStr">
        <is>
          <t>{"edge_kind":"ExpandedTerminalLevel","member_id":"divergent-universe.blessing-level.617944.2","membership_basis":"TransitiveStableIdClosure","module_scope":"Tourn3/6002201","ordinal":4,"pool_id":"divergent-universe.blessing-group.1040933","proof_group_ids":["divergent-universe.blessing-group.1040933","divergent-universe.blessing-group.1040912"],"runtime_lowered":false}</t>
        </is>
      </c>
    </row>
    <row r="1382">
      <c r="A1382" s="8" t="n"/>
      <c r="B1382" s="8" t="n">
        <v>1375</v>
      </c>
      <c r="C1382" s="8" t="inlineStr">
        <is>
          <t>divergent-universe.blessing-group.1040933.terminal.divergent-universe.blessing-level.617945.2</t>
        </is>
      </c>
      <c r="D1382" s="8" t="inlineStr">
        <is>
          <t>starclock.divergent-universe-row.v1</t>
        </is>
      </c>
      <c r="E1382" s="8" t="inlineStr">
        <is>
          <t>DivergentUniversePoolMembership</t>
        </is>
      </c>
      <c r="F1382" s="8" t="inlineStr">
        <is>
          <t>Tourn3 Blessing Group 1040933 Terminal Blessing Membership</t>
        </is>
      </c>
      <c r="G1382" s="8" t="inlineStr">
        <is>
          <t>Tourn3 祝福组 1040933终端祝福成员关系</t>
        </is>
      </c>
      <c r="H1382" s="8" t="inlineStr">
        <is>
          <t>Tourn3 Blessing Group 1040933 reaches mode-owned Blessing level divergent-universe.blessing-level.617945.2 through 2 Tourn3 group row(s).</t>
        </is>
      </c>
      <c r="I1382" s="8" t="inlineStr">
        <is>
          <t>Tourn3 祝福组 1040933经 2 条 Tourn3 组记录到达玩法专属祝福等级 divergent-universe.blessing-level.617945.2。</t>
        </is>
      </c>
      <c r="J1382" s="8" t="inlineStr">
        <is>
          <t>DivergentUniverse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3948|3899</t>
        </is>
      </c>
      <c r="N1382" s="8" t="inlineStr">
        <is>
          <t>ExpandedTerminalLevel|blessing|pool-membership</t>
        </is>
      </c>
      <c r="O1382" s="8" t="n"/>
      <c r="P1382" s="8" t="inlineStr">
        <is>
          <t>divergent-universe.blessing-group.1040933</t>
        </is>
      </c>
      <c r="Q1382" s="8" t="inlineStr">
        <is>
          <t>divergent-universe.blessing-level.617945.2</t>
        </is>
      </c>
      <c r="R1382" s="8" t="inlineStr">
        <is>
          <t>TransitiveStableIdClosure</t>
        </is>
      </c>
      <c r="S1382" s="8" t="inlineStr">
        <is>
          <t>Tourn3/6002201</t>
        </is>
      </c>
      <c r="T1382" s="8" t="inlineStr">
        <is>
          <t>{"edge_kind":"ExpandedTerminalLevel","member_id":"divergent-universe.blessing-level.617945.2","membership_basis":"TransitiveStableIdClosure","module_scope":"Tourn3/6002201","ordinal":5,"pool_id":"divergent-universe.blessing-group.1040933","proof_group_ids":["divergent-universe.blessing-group.1040933","divergent-universe.blessing-group.1040912"],"runtime_lowered":false}</t>
        </is>
      </c>
    </row>
    <row r="1383">
      <c r="A1383" s="9" t="n"/>
      <c r="B1383" s="9" t="n">
        <v>1376</v>
      </c>
      <c r="C1383" s="9" t="inlineStr">
        <is>
          <t>divergent-universe.blessing-group.1040933.terminal.divergent-universe.blessing-level.617946.2</t>
        </is>
      </c>
      <c r="D1383" s="9" t="inlineStr">
        <is>
          <t>starclock.divergent-universe-row.v1</t>
        </is>
      </c>
      <c r="E1383" s="9" t="inlineStr">
        <is>
          <t>DivergentUniversePoolMembership</t>
        </is>
      </c>
      <c r="F1383" s="9" t="inlineStr">
        <is>
          <t>Tourn3 Blessing Group 1040933 Terminal Blessing Membership</t>
        </is>
      </c>
      <c r="G1383" s="9" t="inlineStr">
        <is>
          <t>Tourn3 祝福组 1040933终端祝福成员关系</t>
        </is>
      </c>
      <c r="H1383" s="9" t="inlineStr">
        <is>
          <t>Tourn3 Blessing Group 1040933 reaches mode-owned Blessing level divergent-universe.blessing-level.617946.2 through 2 Tourn3 group row(s).</t>
        </is>
      </c>
      <c r="I1383" s="9" t="inlineStr">
        <is>
          <t>Tourn3 祝福组 1040933经 2 条 Tourn3 组记录到达玩法专属祝福等级 divergent-universe.blessing-level.617946.2。</t>
        </is>
      </c>
      <c r="J1383" s="9" t="inlineStr">
        <is>
          <t>DivergentUniverse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3948|3899</t>
        </is>
      </c>
      <c r="N1383" s="9" t="inlineStr">
        <is>
          <t>ExpandedTerminalLevel|blessing|pool-membership</t>
        </is>
      </c>
      <c r="O1383" s="9" t="n"/>
      <c r="P1383" s="9" t="inlineStr">
        <is>
          <t>divergent-universe.blessing-group.1040933</t>
        </is>
      </c>
      <c r="Q1383" s="9" t="inlineStr">
        <is>
          <t>divergent-universe.blessing-level.617946.2</t>
        </is>
      </c>
      <c r="R1383" s="9" t="inlineStr">
        <is>
          <t>TransitiveStableIdClosure</t>
        </is>
      </c>
      <c r="S1383" s="9" t="inlineStr">
        <is>
          <t>Tourn3/6002201</t>
        </is>
      </c>
      <c r="T1383" s="9" t="inlineStr">
        <is>
          <t>{"edge_kind":"ExpandedTerminalLevel","member_id":"divergent-universe.blessing-level.617946.2","membership_basis":"TransitiveStableIdClosure","module_scope":"Tourn3/6002201","ordinal":6,"pool_id":"divergent-universe.blessing-group.1040933","proof_group_ids":["divergent-universe.blessing-group.1040933","divergent-universe.blessing-group.1040912"],"runtime_lowered":false}</t>
        </is>
      </c>
    </row>
    <row r="1384">
      <c r="A1384" s="8" t="n"/>
      <c r="B1384" s="8" t="n">
        <v>1377</v>
      </c>
      <c r="C1384" s="8" t="inlineStr">
        <is>
          <t>divergent-universe.blessing-group.2020084.direct.00</t>
        </is>
      </c>
      <c r="D1384" s="8" t="inlineStr">
        <is>
          <t>starclock.divergent-universe-row.v1</t>
        </is>
      </c>
      <c r="E1384" s="8" t="inlineStr">
        <is>
          <t>DivergentUniversePoolMembership</t>
        </is>
      </c>
      <c r="F1384" s="8" t="inlineStr">
        <is>
          <t>Tourn3 Blessing Group 2020084 Direct Member 1</t>
        </is>
      </c>
      <c r="G1384" s="8" t="inlineStr">
        <is>
          <t>Tourn3 祝福组 2020084直接成员 1</t>
        </is>
      </c>
      <c r="H1384" s="8" t="inlineStr">
        <is>
          <t>Tourn3 Blessing Group 2020084 directly references mode-owned Blessing level tag 1743001 at ordinal 1.</t>
        </is>
      </c>
      <c r="I1384" s="8" t="inlineStr">
        <is>
          <t>Tourn3 祝福组 2020084在第 1 位直接引用玩法专属祝福等级标签 1743001。</t>
        </is>
      </c>
      <c r="J1384" s="8" t="inlineStr">
        <is>
          <t>DivergentUniverse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3844</t>
        </is>
      </c>
      <c r="N1384" s="8" t="inlineStr">
        <is>
          <t>TerminalLevel|blessing|pool-membership</t>
        </is>
      </c>
      <c r="O1384" s="8" t="n"/>
      <c r="P1384" s="8" t="inlineStr">
        <is>
          <t>divergent-universe.blessing-group.2020084</t>
        </is>
      </c>
      <c r="Q1384" s="8" t="inlineStr">
        <is>
          <t>divergent-universe.blessing-level.617430.1</t>
        </is>
      </c>
      <c r="R1384" s="8" t="inlineStr">
        <is>
          <t>DirectStableIdReference</t>
        </is>
      </c>
      <c r="S1384" s="8" t="inlineStr">
        <is>
          <t>Tourn3/6002201</t>
        </is>
      </c>
      <c r="T1384" s="8" t="inlineStr">
        <is>
          <t>{"edge_kind":"TerminalLevel","member_id":"divergent-universe.blessing-level.617430.1","membership_basis":"DirectStableIdReference","module_scope":"Tourn3/6002201","ordinal":0,"pool_id":"divergent-universe.blessing-group.2020084","proof_group_ids":["divergent-universe.blessing-group.2020084"],"runtime_lowered":false}</t>
        </is>
      </c>
    </row>
    <row r="1385">
      <c r="A1385" s="9" t="n"/>
      <c r="B1385" s="9" t="n">
        <v>1378</v>
      </c>
      <c r="C1385" s="9" t="inlineStr">
        <is>
          <t>divergent-universe.blessing-group.2020084.direct.01</t>
        </is>
      </c>
      <c r="D1385" s="9" t="inlineStr">
        <is>
          <t>starclock.divergent-universe-row.v1</t>
        </is>
      </c>
      <c r="E1385" s="9" t="inlineStr">
        <is>
          <t>DivergentUniversePoolMembership</t>
        </is>
      </c>
      <c r="F1385" s="9" t="inlineStr">
        <is>
          <t>Tourn3 Blessing Group 2020084 Direct Member 2</t>
        </is>
      </c>
      <c r="G1385" s="9" t="inlineStr">
        <is>
          <t>Tourn3 祝福组 2020084直接成员 2</t>
        </is>
      </c>
      <c r="H1385" s="9" t="inlineStr">
        <is>
          <t>Tourn3 Blessing Group 2020084 directly references mode-owned Blessing level tag 1743101 at ordinal 2.</t>
        </is>
      </c>
      <c r="I1385" s="9" t="inlineStr">
        <is>
          <t>Tourn3 祝福组 2020084在第 2 位直接引用玩法专属祝福等级标签 1743101。</t>
        </is>
      </c>
      <c r="J1385" s="9" t="inlineStr">
        <is>
          <t>DivergentUniverse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3844</t>
        </is>
      </c>
      <c r="N1385" s="9" t="inlineStr">
        <is>
          <t>TerminalLevel|blessing|pool-membership</t>
        </is>
      </c>
      <c r="O1385" s="9" t="n"/>
      <c r="P1385" s="9" t="inlineStr">
        <is>
          <t>divergent-universe.blessing-group.2020084</t>
        </is>
      </c>
      <c r="Q1385" s="9" t="inlineStr">
        <is>
          <t>divergent-universe.blessing-level.617431.1</t>
        </is>
      </c>
      <c r="R1385" s="9" t="inlineStr">
        <is>
          <t>DirectStableIdReference</t>
        </is>
      </c>
      <c r="S1385" s="9" t="inlineStr">
        <is>
          <t>Tourn3/6002201</t>
        </is>
      </c>
      <c r="T1385" s="9" t="inlineStr">
        <is>
          <t>{"edge_kind":"TerminalLevel","member_id":"divergent-universe.blessing-level.617431.1","membership_basis":"DirectStableIdReference","module_scope":"Tourn3/6002201","ordinal":1,"pool_id":"divergent-universe.blessing-group.2020084","proof_group_ids":["divergent-universe.blessing-group.2020084"],"runtime_lowered":false}</t>
        </is>
      </c>
    </row>
    <row r="1386">
      <c r="A1386" s="8" t="n"/>
      <c r="B1386" s="8" t="n">
        <v>1379</v>
      </c>
      <c r="C1386" s="8" t="inlineStr">
        <is>
          <t>divergent-universe.blessing-group.2020084.direct.02</t>
        </is>
      </c>
      <c r="D1386" s="8" t="inlineStr">
        <is>
          <t>starclock.divergent-universe-row.v1</t>
        </is>
      </c>
      <c r="E1386" s="8" t="inlineStr">
        <is>
          <t>DivergentUniversePoolMembership</t>
        </is>
      </c>
      <c r="F1386" s="8" t="inlineStr">
        <is>
          <t>Tourn3 Blessing Group 2020084 Direct Member 3</t>
        </is>
      </c>
      <c r="G1386" s="8" t="inlineStr">
        <is>
          <t>Tourn3 祝福组 2020084直接成员 3</t>
        </is>
      </c>
      <c r="H1386" s="8" t="inlineStr">
        <is>
          <t>Tourn3 Blessing Group 2020084 directly references mode-owned Blessing level tag 1744001 at ordinal 3.</t>
        </is>
      </c>
      <c r="I1386" s="8" t="inlineStr">
        <is>
          <t>Tourn3 祝福组 2020084在第 3 位直接引用玩法专属祝福等级标签 1744001。</t>
        </is>
      </c>
      <c r="J1386" s="8" t="inlineStr">
        <is>
          <t>DivergentUniverse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3844</t>
        </is>
      </c>
      <c r="N1386" s="8" t="inlineStr">
        <is>
          <t>TerminalLevel|blessing|pool-membership</t>
        </is>
      </c>
      <c r="O1386" s="8" t="n"/>
      <c r="P1386" s="8" t="inlineStr">
        <is>
          <t>divergent-universe.blessing-group.2020084</t>
        </is>
      </c>
      <c r="Q1386" s="8" t="inlineStr">
        <is>
          <t>divergent-universe.blessing-level.617440.1</t>
        </is>
      </c>
      <c r="R1386" s="8" t="inlineStr">
        <is>
          <t>DirectStableIdReference</t>
        </is>
      </c>
      <c r="S1386" s="8" t="inlineStr">
        <is>
          <t>Tourn3/6002201</t>
        </is>
      </c>
      <c r="T1386" s="8" t="inlineStr">
        <is>
          <t>{"edge_kind":"TerminalLevel","member_id":"divergent-universe.blessing-level.617440.1","membership_basis":"DirectStableIdReference","module_scope":"Tourn3/6002201","ordinal":2,"pool_id":"divergent-universe.blessing-group.2020084","proof_group_ids":["divergent-universe.blessing-group.2020084"],"runtime_lowered":false}</t>
        </is>
      </c>
    </row>
    <row r="1387">
      <c r="A1387" s="9" t="n"/>
      <c r="B1387" s="9" t="n">
        <v>1380</v>
      </c>
      <c r="C1387" s="9" t="inlineStr">
        <is>
          <t>divergent-universe.blessing-group.2020084.direct.03</t>
        </is>
      </c>
      <c r="D1387" s="9" t="inlineStr">
        <is>
          <t>starclock.divergent-universe-row.v1</t>
        </is>
      </c>
      <c r="E1387" s="9" t="inlineStr">
        <is>
          <t>DivergentUniversePoolMembership</t>
        </is>
      </c>
      <c r="F1387" s="9" t="inlineStr">
        <is>
          <t>Tourn3 Blessing Group 2020084 Direct Member 4</t>
        </is>
      </c>
      <c r="G1387" s="9" t="inlineStr">
        <is>
          <t>Tourn3 祝福组 2020084直接成员 4</t>
        </is>
      </c>
      <c r="H1387" s="9" t="inlineStr">
        <is>
          <t>Tourn3 Blessing Group 2020084 directly references mode-owned Blessing level tag 1744101 at ordinal 4.</t>
        </is>
      </c>
      <c r="I1387" s="9" t="inlineStr">
        <is>
          <t>Tourn3 祝福组 2020084在第 4 位直接引用玩法专属祝福等级标签 1744101。</t>
        </is>
      </c>
      <c r="J1387" s="9" t="inlineStr">
        <is>
          <t>DivergentUniverse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3844</t>
        </is>
      </c>
      <c r="N1387" s="9" t="inlineStr">
        <is>
          <t>TerminalLevel|blessing|pool-membership</t>
        </is>
      </c>
      <c r="O1387" s="9" t="n"/>
      <c r="P1387" s="9" t="inlineStr">
        <is>
          <t>divergent-universe.blessing-group.2020084</t>
        </is>
      </c>
      <c r="Q1387" s="9" t="inlineStr">
        <is>
          <t>divergent-universe.blessing-level.617441.1</t>
        </is>
      </c>
      <c r="R1387" s="9" t="inlineStr">
        <is>
          <t>DirectStableIdReference</t>
        </is>
      </c>
      <c r="S1387" s="9" t="inlineStr">
        <is>
          <t>Tourn3/6002201</t>
        </is>
      </c>
      <c r="T1387" s="9" t="inlineStr">
        <is>
          <t>{"edge_kind":"TerminalLevel","member_id":"divergent-universe.blessing-level.617441.1","membership_basis":"DirectStableIdReference","module_scope":"Tourn3/6002201","ordinal":3,"pool_id":"divergent-universe.blessing-group.2020084","proof_group_ids":["divergent-universe.blessing-group.2020084"],"runtime_lowered":false}</t>
        </is>
      </c>
    </row>
    <row r="1388">
      <c r="A1388" s="8" t="n"/>
      <c r="B1388" s="8" t="n">
        <v>1381</v>
      </c>
      <c r="C1388" s="8" t="inlineStr">
        <is>
          <t>divergent-universe.blessing-group.2020084.direct.04</t>
        </is>
      </c>
      <c r="D1388" s="8" t="inlineStr">
        <is>
          <t>starclock.divergent-universe-row.v1</t>
        </is>
      </c>
      <c r="E1388" s="8" t="inlineStr">
        <is>
          <t>DivergentUniversePoolMembership</t>
        </is>
      </c>
      <c r="F1388" s="8" t="inlineStr">
        <is>
          <t>Tourn3 Blessing Group 2020084 Direct Member 5</t>
        </is>
      </c>
      <c r="G1388" s="8" t="inlineStr">
        <is>
          <t>Tourn3 祝福组 2020084直接成员 5</t>
        </is>
      </c>
      <c r="H1388" s="8" t="inlineStr">
        <is>
          <t>Tourn3 Blessing Group 2020084 directly references mode-owned Blessing level tag 1744601 at ordinal 5.</t>
        </is>
      </c>
      <c r="I1388" s="8" t="inlineStr">
        <is>
          <t>Tourn3 祝福组 2020084在第 5 位直接引用玩法专属祝福等级标签 1744601。</t>
        </is>
      </c>
      <c r="J1388" s="8" t="inlineStr">
        <is>
          <t>DivergentUniverse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3844</t>
        </is>
      </c>
      <c r="N1388" s="8" t="inlineStr">
        <is>
          <t>TerminalLevel|blessing|pool-membership</t>
        </is>
      </c>
      <c r="O1388" s="8" t="n"/>
      <c r="P1388" s="8" t="inlineStr">
        <is>
          <t>divergent-universe.blessing-group.2020084</t>
        </is>
      </c>
      <c r="Q1388" s="8" t="inlineStr">
        <is>
          <t>divergent-universe.blessing-level.617446.1</t>
        </is>
      </c>
      <c r="R1388" s="8" t="inlineStr">
        <is>
          <t>DirectStableIdReference</t>
        </is>
      </c>
      <c r="S1388" s="8" t="inlineStr">
        <is>
          <t>Tourn3/6002201</t>
        </is>
      </c>
      <c r="T1388" s="8" t="inlineStr">
        <is>
          <t>{"edge_kind":"TerminalLevel","member_id":"divergent-universe.blessing-level.617446.1","membership_basis":"DirectStableIdReference","module_scope":"Tourn3/6002201","ordinal":4,"pool_id":"divergent-universe.blessing-group.2020084","proof_group_ids":["divergent-universe.blessing-group.2020084"],"runtime_lowered":false}</t>
        </is>
      </c>
    </row>
    <row r="1389">
      <c r="A1389" s="9" t="n"/>
      <c r="B1389" s="9" t="n">
        <v>1382</v>
      </c>
      <c r="C1389" s="9" t="inlineStr">
        <is>
          <t>divergent-universe.blessing-group.2020084.direct.05</t>
        </is>
      </c>
      <c r="D1389" s="9" t="inlineStr">
        <is>
          <t>starclock.divergent-universe-row.v1</t>
        </is>
      </c>
      <c r="E1389" s="9" t="inlineStr">
        <is>
          <t>DivergentUniversePoolMembership</t>
        </is>
      </c>
      <c r="F1389" s="9" t="inlineStr">
        <is>
          <t>Tourn3 Blessing Group 2020084 Direct Member 6</t>
        </is>
      </c>
      <c r="G1389" s="9" t="inlineStr">
        <is>
          <t>Tourn3 祝福组 2020084直接成员 6</t>
        </is>
      </c>
      <c r="H1389" s="9" t="inlineStr">
        <is>
          <t>Tourn3 Blessing Group 2020084 directly references mode-owned Blessing level tag 1745001 at ordinal 6.</t>
        </is>
      </c>
      <c r="I1389" s="9" t="inlineStr">
        <is>
          <t>Tourn3 祝福组 2020084在第 6 位直接引用玩法专属祝福等级标签 1745001。</t>
        </is>
      </c>
      <c r="J1389" s="9" t="inlineStr">
        <is>
          <t>DivergentUniverse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3844</t>
        </is>
      </c>
      <c r="N1389" s="9" t="inlineStr">
        <is>
          <t>TerminalLevel|blessing|pool-membership</t>
        </is>
      </c>
      <c r="O1389" s="9" t="n"/>
      <c r="P1389" s="9" t="inlineStr">
        <is>
          <t>divergent-universe.blessing-group.2020084</t>
        </is>
      </c>
      <c r="Q1389" s="9" t="inlineStr">
        <is>
          <t>divergent-universe.blessing-level.617450.1</t>
        </is>
      </c>
      <c r="R1389" s="9" t="inlineStr">
        <is>
          <t>DirectStableIdReference</t>
        </is>
      </c>
      <c r="S1389" s="9" t="inlineStr">
        <is>
          <t>Tourn3/6002201</t>
        </is>
      </c>
      <c r="T1389" s="9" t="inlineStr">
        <is>
          <t>{"edge_kind":"TerminalLevel","member_id":"divergent-universe.blessing-level.617450.1","membership_basis":"DirectStableIdReference","module_scope":"Tourn3/6002201","ordinal":5,"pool_id":"divergent-universe.blessing-group.2020084","proof_group_ids":["divergent-universe.blessing-group.2020084"],"runtime_lowered":false}</t>
        </is>
      </c>
    </row>
    <row r="1390">
      <c r="A1390" s="8" t="n"/>
      <c r="B1390" s="8" t="n">
        <v>1383</v>
      </c>
      <c r="C1390" s="8" t="inlineStr">
        <is>
          <t>divergent-universe.blessing-group.2020084.direct.06</t>
        </is>
      </c>
      <c r="D1390" s="8" t="inlineStr">
        <is>
          <t>starclock.divergent-universe-row.v1</t>
        </is>
      </c>
      <c r="E1390" s="8" t="inlineStr">
        <is>
          <t>DivergentUniversePoolMembership</t>
        </is>
      </c>
      <c r="F1390" s="8" t="inlineStr">
        <is>
          <t>Tourn3 Blessing Group 2020084 Direct Member 7</t>
        </is>
      </c>
      <c r="G1390" s="8" t="inlineStr">
        <is>
          <t>Tourn3 祝福组 2020084直接成员 7</t>
        </is>
      </c>
      <c r="H1390" s="8" t="inlineStr">
        <is>
          <t>Tourn3 Blessing Group 2020084 directly references mode-owned Blessing level tag 1745701 at ordinal 7.</t>
        </is>
      </c>
      <c r="I1390" s="8" t="inlineStr">
        <is>
          <t>Tourn3 祝福组 2020084在第 7 位直接引用玩法专属祝福等级标签 1745701。</t>
        </is>
      </c>
      <c r="J1390" s="8" t="inlineStr">
        <is>
          <t>DivergentUniverse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3844</t>
        </is>
      </c>
      <c r="N1390" s="8" t="inlineStr">
        <is>
          <t>TerminalLevel|blessing|pool-membership</t>
        </is>
      </c>
      <c r="O1390" s="8" t="n"/>
      <c r="P1390" s="8" t="inlineStr">
        <is>
          <t>divergent-universe.blessing-group.2020084</t>
        </is>
      </c>
      <c r="Q1390" s="8" t="inlineStr">
        <is>
          <t>divergent-universe.blessing-level.617457.1</t>
        </is>
      </c>
      <c r="R1390" s="8" t="inlineStr">
        <is>
          <t>DirectStableIdReference</t>
        </is>
      </c>
      <c r="S1390" s="8" t="inlineStr">
        <is>
          <t>Tourn3/6002201</t>
        </is>
      </c>
      <c r="T1390" s="8" t="inlineStr">
        <is>
          <t>{"edge_kind":"TerminalLevel","member_id":"divergent-universe.blessing-level.617457.1","membership_basis":"DirectStableIdReference","module_scope":"Tourn3/6002201","ordinal":6,"pool_id":"divergent-universe.blessing-group.2020084","proof_group_ids":["divergent-universe.blessing-group.2020084"],"runtime_lowered":false}</t>
        </is>
      </c>
    </row>
    <row r="1391">
      <c r="A1391" s="9" t="n"/>
      <c r="B1391" s="9" t="n">
        <v>1384</v>
      </c>
      <c r="C1391" s="9" t="inlineStr">
        <is>
          <t>divergent-universe.blessing-group.2020084.terminal.divergent-universe.blessing-level.617430.1</t>
        </is>
      </c>
      <c r="D1391" s="9" t="inlineStr">
        <is>
          <t>starclock.divergent-universe-row.v1</t>
        </is>
      </c>
      <c r="E1391" s="9" t="inlineStr">
        <is>
          <t>DivergentUniversePoolMembership</t>
        </is>
      </c>
      <c r="F1391" s="9" t="inlineStr">
        <is>
          <t>Tourn3 Blessing Group 2020084 Terminal Blessing Membership</t>
        </is>
      </c>
      <c r="G1391" s="9" t="inlineStr">
        <is>
          <t>Tourn3 祝福组 2020084终端祝福成员关系</t>
        </is>
      </c>
      <c r="H1391" s="9" t="inlineStr">
        <is>
          <t>Tourn3 Blessing Group 2020084 reaches mode-owned Blessing level divergent-universe.blessing-level.617430.1 through 1 Tourn3 group row(s).</t>
        </is>
      </c>
      <c r="I1391" s="9" t="inlineStr">
        <is>
          <t>Tourn3 祝福组 2020084经 1 条 Tourn3 组记录到达玩法专属祝福等级 divergent-universe.blessing-level.617430.1。</t>
        </is>
      </c>
      <c r="J1391" s="9" t="inlineStr">
        <is>
          <t>DivergentUniverse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3844</t>
        </is>
      </c>
      <c r="N1391" s="9" t="inlineStr">
        <is>
          <t>ExpandedTerminalLevel|blessing|pool-membership</t>
        </is>
      </c>
      <c r="O1391" s="9" t="n"/>
      <c r="P1391" s="9" t="inlineStr">
        <is>
          <t>divergent-universe.blessing-group.2020084</t>
        </is>
      </c>
      <c r="Q1391" s="9" t="inlineStr">
        <is>
          <t>divergent-universe.blessing-level.617430.1</t>
        </is>
      </c>
      <c r="R1391" s="9" t="inlineStr">
        <is>
          <t>TransitiveStableIdClosure</t>
        </is>
      </c>
      <c r="S1391" s="9" t="inlineStr">
        <is>
          <t>Tourn3/6002201</t>
        </is>
      </c>
      <c r="T1391" s="9" t="inlineStr">
        <is>
          <t>{"edge_kind":"ExpandedTerminalLevel","member_id":"divergent-universe.blessing-level.617430.1","membership_basis":"TransitiveStableIdClosure","module_scope":"Tourn3/6002201","ordinal":0,"pool_id":"divergent-universe.blessing-group.2020084","proof_group_ids":["divergent-universe.blessing-group.2020084"],"runtime_lowered":false}</t>
        </is>
      </c>
    </row>
    <row r="1392">
      <c r="A1392" s="8" t="n"/>
      <c r="B1392" s="8" t="n">
        <v>1385</v>
      </c>
      <c r="C1392" s="8" t="inlineStr">
        <is>
          <t>divergent-universe.blessing-group.2020084.terminal.divergent-universe.blessing-level.617431.1</t>
        </is>
      </c>
      <c r="D1392" s="8" t="inlineStr">
        <is>
          <t>starclock.divergent-universe-row.v1</t>
        </is>
      </c>
      <c r="E1392" s="8" t="inlineStr">
        <is>
          <t>DivergentUniversePoolMembership</t>
        </is>
      </c>
      <c r="F1392" s="8" t="inlineStr">
        <is>
          <t>Tourn3 Blessing Group 2020084 Terminal Blessing Membership</t>
        </is>
      </c>
      <c r="G1392" s="8" t="inlineStr">
        <is>
          <t>Tourn3 祝福组 2020084终端祝福成员关系</t>
        </is>
      </c>
      <c r="H1392" s="8" t="inlineStr">
        <is>
          <t>Tourn3 Blessing Group 2020084 reaches mode-owned Blessing level divergent-universe.blessing-level.617431.1 through 1 Tourn3 group row(s).</t>
        </is>
      </c>
      <c r="I1392" s="8" t="inlineStr">
        <is>
          <t>Tourn3 祝福组 2020084经 1 条 Tourn3 组记录到达玩法专属祝福等级 divergent-universe.blessing-level.617431.1。</t>
        </is>
      </c>
      <c r="J1392" s="8" t="inlineStr">
        <is>
          <t>DivergentUniverse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3844</t>
        </is>
      </c>
      <c r="N1392" s="8" t="inlineStr">
        <is>
          <t>ExpandedTerminalLevel|blessing|pool-membership</t>
        </is>
      </c>
      <c r="O1392" s="8" t="n"/>
      <c r="P1392" s="8" t="inlineStr">
        <is>
          <t>divergent-universe.blessing-group.2020084</t>
        </is>
      </c>
      <c r="Q1392" s="8" t="inlineStr">
        <is>
          <t>divergent-universe.blessing-level.617431.1</t>
        </is>
      </c>
      <c r="R1392" s="8" t="inlineStr">
        <is>
          <t>TransitiveStableIdClosure</t>
        </is>
      </c>
      <c r="S1392" s="8" t="inlineStr">
        <is>
          <t>Tourn3/6002201</t>
        </is>
      </c>
      <c r="T1392" s="8" t="inlineStr">
        <is>
          <t>{"edge_kind":"ExpandedTerminalLevel","member_id":"divergent-universe.blessing-level.617431.1","membership_basis":"TransitiveStableIdClosure","module_scope":"Tourn3/6002201","ordinal":1,"pool_id":"divergent-universe.blessing-group.2020084","proof_group_ids":["divergent-universe.blessing-group.2020084"],"runtime_lowered":false}</t>
        </is>
      </c>
    </row>
    <row r="1393">
      <c r="A1393" s="9" t="n"/>
      <c r="B1393" s="9" t="n">
        <v>1386</v>
      </c>
      <c r="C1393" s="9" t="inlineStr">
        <is>
          <t>divergent-universe.blessing-group.2020084.terminal.divergent-universe.blessing-level.617440.1</t>
        </is>
      </c>
      <c r="D1393" s="9" t="inlineStr">
        <is>
          <t>starclock.divergent-universe-row.v1</t>
        </is>
      </c>
      <c r="E1393" s="9" t="inlineStr">
        <is>
          <t>DivergentUniversePoolMembership</t>
        </is>
      </c>
      <c r="F1393" s="9" t="inlineStr">
        <is>
          <t>Tourn3 Blessing Group 2020084 Terminal Blessing Membership</t>
        </is>
      </c>
      <c r="G1393" s="9" t="inlineStr">
        <is>
          <t>Tourn3 祝福组 2020084终端祝福成员关系</t>
        </is>
      </c>
      <c r="H1393" s="9" t="inlineStr">
        <is>
          <t>Tourn3 Blessing Group 2020084 reaches mode-owned Blessing level divergent-universe.blessing-level.617440.1 through 1 Tourn3 group row(s).</t>
        </is>
      </c>
      <c r="I1393" s="9" t="inlineStr">
        <is>
          <t>Tourn3 祝福组 2020084经 1 条 Tourn3 组记录到达玩法专属祝福等级 divergent-universe.blessing-level.617440.1。</t>
        </is>
      </c>
      <c r="J1393" s="9" t="inlineStr">
        <is>
          <t>DivergentUniverse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3844</t>
        </is>
      </c>
      <c r="N1393" s="9" t="inlineStr">
        <is>
          <t>ExpandedTerminalLevel|blessing|pool-membership</t>
        </is>
      </c>
      <c r="O1393" s="9" t="n"/>
      <c r="P1393" s="9" t="inlineStr">
        <is>
          <t>divergent-universe.blessing-group.2020084</t>
        </is>
      </c>
      <c r="Q1393" s="9" t="inlineStr">
        <is>
          <t>divergent-universe.blessing-level.617440.1</t>
        </is>
      </c>
      <c r="R1393" s="9" t="inlineStr">
        <is>
          <t>TransitiveStableIdClosure</t>
        </is>
      </c>
      <c r="S1393" s="9" t="inlineStr">
        <is>
          <t>Tourn3/6002201</t>
        </is>
      </c>
      <c r="T1393" s="9" t="inlineStr">
        <is>
          <t>{"edge_kind":"ExpandedTerminalLevel","member_id":"divergent-universe.blessing-level.617440.1","membership_basis":"TransitiveStableIdClosure","module_scope":"Tourn3/6002201","ordinal":2,"pool_id":"divergent-universe.blessing-group.2020084","proof_group_ids":["divergent-universe.blessing-group.2020084"],"runtime_lowered":false}</t>
        </is>
      </c>
    </row>
    <row r="1394">
      <c r="A1394" s="8" t="n"/>
      <c r="B1394" s="8" t="n">
        <v>1387</v>
      </c>
      <c r="C1394" s="8" t="inlineStr">
        <is>
          <t>divergent-universe.blessing-group.2020084.terminal.divergent-universe.blessing-level.617441.1</t>
        </is>
      </c>
      <c r="D1394" s="8" t="inlineStr">
        <is>
          <t>starclock.divergent-universe-row.v1</t>
        </is>
      </c>
      <c r="E1394" s="8" t="inlineStr">
        <is>
          <t>DivergentUniversePoolMembership</t>
        </is>
      </c>
      <c r="F1394" s="8" t="inlineStr">
        <is>
          <t>Tourn3 Blessing Group 2020084 Terminal Blessing Membership</t>
        </is>
      </c>
      <c r="G1394" s="8" t="inlineStr">
        <is>
          <t>Tourn3 祝福组 2020084终端祝福成员关系</t>
        </is>
      </c>
      <c r="H1394" s="8" t="inlineStr">
        <is>
          <t>Tourn3 Blessing Group 2020084 reaches mode-owned Blessing level divergent-universe.blessing-level.617441.1 through 1 Tourn3 group row(s).</t>
        </is>
      </c>
      <c r="I1394" s="8" t="inlineStr">
        <is>
          <t>Tourn3 祝福组 2020084经 1 条 Tourn3 组记录到达玩法专属祝福等级 divergent-universe.blessing-level.617441.1。</t>
        </is>
      </c>
      <c r="J1394" s="8" t="inlineStr">
        <is>
          <t>DivergentUniverse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3844</t>
        </is>
      </c>
      <c r="N1394" s="8" t="inlineStr">
        <is>
          <t>ExpandedTerminalLevel|blessing|pool-membership</t>
        </is>
      </c>
      <c r="O1394" s="8" t="n"/>
      <c r="P1394" s="8" t="inlineStr">
        <is>
          <t>divergent-universe.blessing-group.2020084</t>
        </is>
      </c>
      <c r="Q1394" s="8" t="inlineStr">
        <is>
          <t>divergent-universe.blessing-level.617441.1</t>
        </is>
      </c>
      <c r="R1394" s="8" t="inlineStr">
        <is>
          <t>TransitiveStableIdClosure</t>
        </is>
      </c>
      <c r="S1394" s="8" t="inlineStr">
        <is>
          <t>Tourn3/6002201</t>
        </is>
      </c>
      <c r="T1394" s="8" t="inlineStr">
        <is>
          <t>{"edge_kind":"ExpandedTerminalLevel","member_id":"divergent-universe.blessing-level.617441.1","membership_basis":"TransitiveStableIdClosure","module_scope":"Tourn3/6002201","ordinal":3,"pool_id":"divergent-universe.blessing-group.2020084","proof_group_ids":["divergent-universe.blessing-group.2020084"],"runtime_lowered":false}</t>
        </is>
      </c>
    </row>
    <row r="1395">
      <c r="A1395" s="9" t="n"/>
      <c r="B1395" s="9" t="n">
        <v>1388</v>
      </c>
      <c r="C1395" s="9" t="inlineStr">
        <is>
          <t>divergent-universe.blessing-group.2020084.terminal.divergent-universe.blessing-level.617446.1</t>
        </is>
      </c>
      <c r="D1395" s="9" t="inlineStr">
        <is>
          <t>starclock.divergent-universe-row.v1</t>
        </is>
      </c>
      <c r="E1395" s="9" t="inlineStr">
        <is>
          <t>DivergentUniversePoolMembership</t>
        </is>
      </c>
      <c r="F1395" s="9" t="inlineStr">
        <is>
          <t>Tourn3 Blessing Group 2020084 Terminal Blessing Membership</t>
        </is>
      </c>
      <c r="G1395" s="9" t="inlineStr">
        <is>
          <t>Tourn3 祝福组 2020084终端祝福成员关系</t>
        </is>
      </c>
      <c r="H1395" s="9" t="inlineStr">
        <is>
          <t>Tourn3 Blessing Group 2020084 reaches mode-owned Blessing level divergent-universe.blessing-level.617446.1 through 1 Tourn3 group row(s).</t>
        </is>
      </c>
      <c r="I1395" s="9" t="inlineStr">
        <is>
          <t>Tourn3 祝福组 2020084经 1 条 Tourn3 组记录到达玩法专属祝福等级 divergent-universe.blessing-level.617446.1。</t>
        </is>
      </c>
      <c r="J1395" s="9" t="inlineStr">
        <is>
          <t>DivergentUniverse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3844</t>
        </is>
      </c>
      <c r="N1395" s="9" t="inlineStr">
        <is>
          <t>ExpandedTerminalLevel|blessing|pool-membership</t>
        </is>
      </c>
      <c r="O1395" s="9" t="n"/>
      <c r="P1395" s="9" t="inlineStr">
        <is>
          <t>divergent-universe.blessing-group.2020084</t>
        </is>
      </c>
      <c r="Q1395" s="9" t="inlineStr">
        <is>
          <t>divergent-universe.blessing-level.617446.1</t>
        </is>
      </c>
      <c r="R1395" s="9" t="inlineStr">
        <is>
          <t>TransitiveStableIdClosure</t>
        </is>
      </c>
      <c r="S1395" s="9" t="inlineStr">
        <is>
          <t>Tourn3/6002201</t>
        </is>
      </c>
      <c r="T1395" s="9" t="inlineStr">
        <is>
          <t>{"edge_kind":"ExpandedTerminalLevel","member_id":"divergent-universe.blessing-level.617446.1","membership_basis":"TransitiveStableIdClosure","module_scope":"Tourn3/6002201","ordinal":4,"pool_id":"divergent-universe.blessing-group.2020084","proof_group_ids":["divergent-universe.blessing-group.2020084"],"runtime_lowered":false}</t>
        </is>
      </c>
    </row>
    <row r="1396">
      <c r="A1396" s="8" t="n"/>
      <c r="B1396" s="8" t="n">
        <v>1389</v>
      </c>
      <c r="C1396" s="8" t="inlineStr">
        <is>
          <t>divergent-universe.blessing-group.2020084.terminal.divergent-universe.blessing-level.617450.1</t>
        </is>
      </c>
      <c r="D1396" s="8" t="inlineStr">
        <is>
          <t>starclock.divergent-universe-row.v1</t>
        </is>
      </c>
      <c r="E1396" s="8" t="inlineStr">
        <is>
          <t>DivergentUniversePoolMembership</t>
        </is>
      </c>
      <c r="F1396" s="8" t="inlineStr">
        <is>
          <t>Tourn3 Blessing Group 2020084 Terminal Blessing Membership</t>
        </is>
      </c>
      <c r="G1396" s="8" t="inlineStr">
        <is>
          <t>Tourn3 祝福组 2020084终端祝福成员关系</t>
        </is>
      </c>
      <c r="H1396" s="8" t="inlineStr">
        <is>
          <t>Tourn3 Blessing Group 2020084 reaches mode-owned Blessing level divergent-universe.blessing-level.617450.1 through 1 Tourn3 group row(s).</t>
        </is>
      </c>
      <c r="I1396" s="8" t="inlineStr">
        <is>
          <t>Tourn3 祝福组 2020084经 1 条 Tourn3 组记录到达玩法专属祝福等级 divergent-universe.blessing-level.617450.1。</t>
        </is>
      </c>
      <c r="J1396" s="8" t="inlineStr">
        <is>
          <t>DivergentUniverse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3844</t>
        </is>
      </c>
      <c r="N1396" s="8" t="inlineStr">
        <is>
          <t>ExpandedTerminalLevel|blessing|pool-membership</t>
        </is>
      </c>
      <c r="O1396" s="8" t="n"/>
      <c r="P1396" s="8" t="inlineStr">
        <is>
          <t>divergent-universe.blessing-group.2020084</t>
        </is>
      </c>
      <c r="Q1396" s="8" t="inlineStr">
        <is>
          <t>divergent-universe.blessing-level.617450.1</t>
        </is>
      </c>
      <c r="R1396" s="8" t="inlineStr">
        <is>
          <t>TransitiveStableIdClosure</t>
        </is>
      </c>
      <c r="S1396" s="8" t="inlineStr">
        <is>
          <t>Tourn3/6002201</t>
        </is>
      </c>
      <c r="T1396" s="8" t="inlineStr">
        <is>
          <t>{"edge_kind":"ExpandedTerminalLevel","member_id":"divergent-universe.blessing-level.617450.1","membership_basis":"TransitiveStableIdClosure","module_scope":"Tourn3/6002201","ordinal":5,"pool_id":"divergent-universe.blessing-group.2020084","proof_group_ids":["divergent-universe.blessing-group.2020084"],"runtime_lowered":false}</t>
        </is>
      </c>
    </row>
    <row r="1397">
      <c r="A1397" s="9" t="n"/>
      <c r="B1397" s="9" t="n">
        <v>1390</v>
      </c>
      <c r="C1397" s="9" t="inlineStr">
        <is>
          <t>divergent-universe.blessing-group.2020084.terminal.divergent-universe.blessing-level.617457.1</t>
        </is>
      </c>
      <c r="D1397" s="9" t="inlineStr">
        <is>
          <t>starclock.divergent-universe-row.v1</t>
        </is>
      </c>
      <c r="E1397" s="9" t="inlineStr">
        <is>
          <t>DivergentUniversePoolMembership</t>
        </is>
      </c>
      <c r="F1397" s="9" t="inlineStr">
        <is>
          <t>Tourn3 Blessing Group 2020084 Terminal Blessing Membership</t>
        </is>
      </c>
      <c r="G1397" s="9" t="inlineStr">
        <is>
          <t>Tourn3 祝福组 2020084终端祝福成员关系</t>
        </is>
      </c>
      <c r="H1397" s="9" t="inlineStr">
        <is>
          <t>Tourn3 Blessing Group 2020084 reaches mode-owned Blessing level divergent-universe.blessing-level.617457.1 through 1 Tourn3 group row(s).</t>
        </is>
      </c>
      <c r="I1397" s="9" t="inlineStr">
        <is>
          <t>Tourn3 祝福组 2020084经 1 条 Tourn3 组记录到达玩法专属祝福等级 divergent-universe.blessing-level.617457.1。</t>
        </is>
      </c>
      <c r="J1397" s="9" t="inlineStr">
        <is>
          <t>DivergentUniverse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3844</t>
        </is>
      </c>
      <c r="N1397" s="9" t="inlineStr">
        <is>
          <t>ExpandedTerminalLevel|blessing|pool-membership</t>
        </is>
      </c>
      <c r="O1397" s="9" t="n"/>
      <c r="P1397" s="9" t="inlineStr">
        <is>
          <t>divergent-universe.blessing-group.2020084</t>
        </is>
      </c>
      <c r="Q1397" s="9" t="inlineStr">
        <is>
          <t>divergent-universe.blessing-level.617457.1</t>
        </is>
      </c>
      <c r="R1397" s="9" t="inlineStr">
        <is>
          <t>TransitiveStableIdClosure</t>
        </is>
      </c>
      <c r="S1397" s="9" t="inlineStr">
        <is>
          <t>Tourn3/6002201</t>
        </is>
      </c>
      <c r="T1397" s="9" t="inlineStr">
        <is>
          <t>{"edge_kind":"ExpandedTerminalLevel","member_id":"divergent-universe.blessing-level.617457.1","membership_basis":"TransitiveStableIdClosure","module_scope":"Tourn3/6002201","ordinal":6,"pool_id":"divergent-universe.blessing-group.2020084","proof_group_ids":["divergent-universe.blessing-group.2020084"],"runtime_lowered":false}</t>
        </is>
      </c>
    </row>
    <row r="1398">
      <c r="A1398" s="8" t="n"/>
      <c r="B1398" s="8" t="n">
        <v>1391</v>
      </c>
      <c r="C1398" s="8" t="inlineStr">
        <is>
          <t>divergent-universe.blessing-group.2020086.direct.00</t>
        </is>
      </c>
      <c r="D1398" s="8" t="inlineStr">
        <is>
          <t>starclock.divergent-universe-row.v1</t>
        </is>
      </c>
      <c r="E1398" s="8" t="inlineStr">
        <is>
          <t>DivergentUniversePoolMembership</t>
        </is>
      </c>
      <c r="F1398" s="8" t="inlineStr">
        <is>
          <t>Tourn3 Blessing Group 2020086 Direct Member 1</t>
        </is>
      </c>
      <c r="G1398" s="8" t="inlineStr">
        <is>
          <t>Tourn3 祝福组 2020086直接成员 1</t>
        </is>
      </c>
      <c r="H1398" s="8" t="inlineStr">
        <is>
          <t>Tourn3 Blessing Group 2020086 directly references mode-owned Blessing level tag 1773201 at ordinal 1.</t>
        </is>
      </c>
      <c r="I1398" s="8" t="inlineStr">
        <is>
          <t>Tourn3 祝福组 2020086在第 1 位直接引用玩法专属祝福等级标签 1773201。</t>
        </is>
      </c>
      <c r="J1398" s="8" t="inlineStr">
        <is>
          <t>DivergentUniverse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3845</t>
        </is>
      </c>
      <c r="N1398" s="8" t="inlineStr">
        <is>
          <t>TerminalLevel|blessing|pool-membership</t>
        </is>
      </c>
      <c r="O1398" s="8" t="n"/>
      <c r="P1398" s="8" t="inlineStr">
        <is>
          <t>divergent-universe.blessing-group.2020086</t>
        </is>
      </c>
      <c r="Q1398" s="8" t="inlineStr">
        <is>
          <t>divergent-universe.blessing-level.617732.1</t>
        </is>
      </c>
      <c r="R1398" s="8" t="inlineStr">
        <is>
          <t>DirectStableIdReference</t>
        </is>
      </c>
      <c r="S1398" s="8" t="inlineStr">
        <is>
          <t>Tourn3/6002201</t>
        </is>
      </c>
      <c r="T1398" s="8" t="inlineStr">
        <is>
          <t>{"edge_kind":"TerminalLevel","member_id":"divergent-universe.blessing-level.617732.1","membership_basis":"DirectStableIdReference","module_scope":"Tourn3/6002201","ordinal":0,"pool_id":"divergent-universe.blessing-group.2020086","proof_group_ids":["divergent-universe.blessing-group.2020086"],"runtime_lowered":false}</t>
        </is>
      </c>
    </row>
    <row r="1399">
      <c r="A1399" s="9" t="n"/>
      <c r="B1399" s="9" t="n">
        <v>1392</v>
      </c>
      <c r="C1399" s="9" t="inlineStr">
        <is>
          <t>divergent-universe.blessing-group.2020086.direct.01</t>
        </is>
      </c>
      <c r="D1399" s="9" t="inlineStr">
        <is>
          <t>starclock.divergent-universe-row.v1</t>
        </is>
      </c>
      <c r="E1399" s="9" t="inlineStr">
        <is>
          <t>DivergentUniversePoolMembership</t>
        </is>
      </c>
      <c r="F1399" s="9" t="inlineStr">
        <is>
          <t>Tourn3 Blessing Group 2020086 Direct Member 2</t>
        </is>
      </c>
      <c r="G1399" s="9" t="inlineStr">
        <is>
          <t>Tourn3 祝福组 2020086直接成员 2</t>
        </is>
      </c>
      <c r="H1399" s="9" t="inlineStr">
        <is>
          <t>Tourn3 Blessing Group 2020086 directly references mode-owned Blessing level tag 1763101 at ordinal 2.</t>
        </is>
      </c>
      <c r="I1399" s="9" t="inlineStr">
        <is>
          <t>Tourn3 祝福组 2020086在第 2 位直接引用玩法专属祝福等级标签 1763101。</t>
        </is>
      </c>
      <c r="J1399" s="9" t="inlineStr">
        <is>
          <t>DivergentUniverse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3845</t>
        </is>
      </c>
      <c r="N1399" s="9" t="inlineStr">
        <is>
          <t>TerminalLevel|blessing|pool-membership</t>
        </is>
      </c>
      <c r="O1399" s="9" t="n"/>
      <c r="P1399" s="9" t="inlineStr">
        <is>
          <t>divergent-universe.blessing-group.2020086</t>
        </is>
      </c>
      <c r="Q1399" s="9" t="inlineStr">
        <is>
          <t>divergent-universe.blessing-level.617631.1</t>
        </is>
      </c>
      <c r="R1399" s="9" t="inlineStr">
        <is>
          <t>DirectStableIdReference</t>
        </is>
      </c>
      <c r="S1399" s="9" t="inlineStr">
        <is>
          <t>Tourn3/6002201</t>
        </is>
      </c>
      <c r="T1399" s="9" t="inlineStr">
        <is>
          <t>{"edge_kind":"TerminalLevel","member_id":"divergent-universe.blessing-level.617631.1","membership_basis":"DirectStableIdReference","module_scope":"Tourn3/6002201","ordinal":1,"pool_id":"divergent-universe.blessing-group.2020086","proof_group_ids":["divergent-universe.blessing-group.2020086"],"runtime_lowered":false}</t>
        </is>
      </c>
    </row>
    <row r="1400">
      <c r="A1400" s="8" t="n"/>
      <c r="B1400" s="8" t="n">
        <v>1393</v>
      </c>
      <c r="C1400" s="8" t="inlineStr">
        <is>
          <t>divergent-universe.blessing-group.2020086.direct.02</t>
        </is>
      </c>
      <c r="D1400" s="8" t="inlineStr">
        <is>
          <t>starclock.divergent-universe-row.v1</t>
        </is>
      </c>
      <c r="E1400" s="8" t="inlineStr">
        <is>
          <t>DivergentUniversePoolMembership</t>
        </is>
      </c>
      <c r="F1400" s="8" t="inlineStr">
        <is>
          <t>Tourn3 Blessing Group 2020086 Direct Member 3</t>
        </is>
      </c>
      <c r="G1400" s="8" t="inlineStr">
        <is>
          <t>Tourn3 祝福组 2020086直接成员 3</t>
        </is>
      </c>
      <c r="H1400" s="8" t="inlineStr">
        <is>
          <t>Tourn3 Blessing Group 2020086 directly references mode-owned Blessing level tag 1774101 at ordinal 3.</t>
        </is>
      </c>
      <c r="I1400" s="8" t="inlineStr">
        <is>
          <t>Tourn3 祝福组 2020086在第 3 位直接引用玩法专属祝福等级标签 1774101。</t>
        </is>
      </c>
      <c r="J1400" s="8" t="inlineStr">
        <is>
          <t>DivergentUniverse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3845</t>
        </is>
      </c>
      <c r="N1400" s="8" t="inlineStr">
        <is>
          <t>TerminalLevel|blessing|pool-membership</t>
        </is>
      </c>
      <c r="O1400" s="8" t="n"/>
      <c r="P1400" s="8" t="inlineStr">
        <is>
          <t>divergent-universe.blessing-group.2020086</t>
        </is>
      </c>
      <c r="Q1400" s="8" t="inlineStr">
        <is>
          <t>divergent-universe.blessing-level.617741.1</t>
        </is>
      </c>
      <c r="R1400" s="8" t="inlineStr">
        <is>
          <t>DirectStableIdReference</t>
        </is>
      </c>
      <c r="S1400" s="8" t="inlineStr">
        <is>
          <t>Tourn3/6002201</t>
        </is>
      </c>
      <c r="T1400" s="8" t="inlineStr">
        <is>
          <t>{"edge_kind":"TerminalLevel","member_id":"divergent-universe.blessing-level.617741.1","membership_basis":"DirectStableIdReference","module_scope":"Tourn3/6002201","ordinal":2,"pool_id":"divergent-universe.blessing-group.2020086","proof_group_ids":["divergent-universe.blessing-group.2020086"],"runtime_lowered":false}</t>
        </is>
      </c>
    </row>
    <row r="1401">
      <c r="A1401" s="9" t="n"/>
      <c r="B1401" s="9" t="n">
        <v>1394</v>
      </c>
      <c r="C1401" s="9" t="inlineStr">
        <is>
          <t>divergent-universe.blessing-group.2020086.direct.03</t>
        </is>
      </c>
      <c r="D1401" s="9" t="inlineStr">
        <is>
          <t>starclock.divergent-universe-row.v1</t>
        </is>
      </c>
      <c r="E1401" s="9" t="inlineStr">
        <is>
          <t>DivergentUniversePoolMembership</t>
        </is>
      </c>
      <c r="F1401" s="9" t="inlineStr">
        <is>
          <t>Tourn3 Blessing Group 2020086 Direct Member 4</t>
        </is>
      </c>
      <c r="G1401" s="9" t="inlineStr">
        <is>
          <t>Tourn3 祝福组 2020086直接成员 4</t>
        </is>
      </c>
      <c r="H1401" s="9" t="inlineStr">
        <is>
          <t>Tourn3 Blessing Group 2020086 directly references mode-owned Blessing level tag 1764301 at ordinal 4.</t>
        </is>
      </c>
      <c r="I1401" s="9" t="inlineStr">
        <is>
          <t>Tourn3 祝福组 2020086在第 4 位直接引用玩法专属祝福等级标签 1764301。</t>
        </is>
      </c>
      <c r="J1401" s="9" t="inlineStr">
        <is>
          <t>DivergentUniverse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3845</t>
        </is>
      </c>
      <c r="N1401" s="9" t="inlineStr">
        <is>
          <t>TerminalLevel|blessing|pool-membership</t>
        </is>
      </c>
      <c r="O1401" s="9" t="n"/>
      <c r="P1401" s="9" t="inlineStr">
        <is>
          <t>divergent-universe.blessing-group.2020086</t>
        </is>
      </c>
      <c r="Q1401" s="9" t="inlineStr">
        <is>
          <t>divergent-universe.blessing-level.617643.1</t>
        </is>
      </c>
      <c r="R1401" s="9" t="inlineStr">
        <is>
          <t>DirectStableIdReference</t>
        </is>
      </c>
      <c r="S1401" s="9" t="inlineStr">
        <is>
          <t>Tourn3/6002201</t>
        </is>
      </c>
      <c r="T1401" s="9" t="inlineStr">
        <is>
          <t>{"edge_kind":"TerminalLevel","member_id":"divergent-universe.blessing-level.617643.1","membership_basis":"DirectStableIdReference","module_scope":"Tourn3/6002201","ordinal":3,"pool_id":"divergent-universe.blessing-group.2020086","proof_group_ids":["divergent-universe.blessing-group.2020086"],"runtime_lowered":false}</t>
        </is>
      </c>
    </row>
    <row r="1402">
      <c r="A1402" s="8" t="n"/>
      <c r="B1402" s="8" t="n">
        <v>1395</v>
      </c>
      <c r="C1402" s="8" t="inlineStr">
        <is>
          <t>divergent-universe.blessing-group.2020086.direct.04</t>
        </is>
      </c>
      <c r="D1402" s="8" t="inlineStr">
        <is>
          <t>starclock.divergent-universe-row.v1</t>
        </is>
      </c>
      <c r="E1402" s="8" t="inlineStr">
        <is>
          <t>DivergentUniversePoolMembership</t>
        </is>
      </c>
      <c r="F1402" s="8" t="inlineStr">
        <is>
          <t>Tourn3 Blessing Group 2020086 Direct Member 5</t>
        </is>
      </c>
      <c r="G1402" s="8" t="inlineStr">
        <is>
          <t>Tourn3 祝福组 2020086直接成员 5</t>
        </is>
      </c>
      <c r="H1402" s="8" t="inlineStr">
        <is>
          <t>Tourn3 Blessing Group 2020086 directly references mode-owned Blessing level tag 1764501 at ordinal 5.</t>
        </is>
      </c>
      <c r="I1402" s="8" t="inlineStr">
        <is>
          <t>Tourn3 祝福组 2020086在第 5 位直接引用玩法专属祝福等级标签 1764501。</t>
        </is>
      </c>
      <c r="J1402" s="8" t="inlineStr">
        <is>
          <t>DivergentUniverse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3845</t>
        </is>
      </c>
      <c r="N1402" s="8" t="inlineStr">
        <is>
          <t>TerminalLevel|blessing|pool-membership</t>
        </is>
      </c>
      <c r="O1402" s="8" t="n"/>
      <c r="P1402" s="8" t="inlineStr">
        <is>
          <t>divergent-universe.blessing-group.2020086</t>
        </is>
      </c>
      <c r="Q1402" s="8" t="inlineStr">
        <is>
          <t>divergent-universe.blessing-level.617645.1</t>
        </is>
      </c>
      <c r="R1402" s="8" t="inlineStr">
        <is>
          <t>DirectStableIdReference</t>
        </is>
      </c>
      <c r="S1402" s="8" t="inlineStr">
        <is>
          <t>Tourn3/6002201</t>
        </is>
      </c>
      <c r="T1402" s="8" t="inlineStr">
        <is>
          <t>{"edge_kind":"TerminalLevel","member_id":"divergent-universe.blessing-level.617645.1","membership_basis":"DirectStableIdReference","module_scope":"Tourn3/6002201","ordinal":4,"pool_id":"divergent-universe.blessing-group.2020086","proof_group_ids":["divergent-universe.blessing-group.2020086"],"runtime_lowered":false}</t>
        </is>
      </c>
    </row>
    <row r="1403">
      <c r="A1403" s="9" t="n"/>
      <c r="B1403" s="9" t="n">
        <v>1396</v>
      </c>
      <c r="C1403" s="9" t="inlineStr">
        <is>
          <t>divergent-universe.blessing-group.2020086.direct.05</t>
        </is>
      </c>
      <c r="D1403" s="9" t="inlineStr">
        <is>
          <t>starclock.divergent-universe-row.v1</t>
        </is>
      </c>
      <c r="E1403" s="9" t="inlineStr">
        <is>
          <t>DivergentUniversePoolMembership</t>
        </is>
      </c>
      <c r="F1403" s="9" t="inlineStr">
        <is>
          <t>Tourn3 Blessing Group 2020086 Direct Member 6</t>
        </is>
      </c>
      <c r="G1403" s="9" t="inlineStr">
        <is>
          <t>Tourn3 祝福组 2020086直接成员 6</t>
        </is>
      </c>
      <c r="H1403" s="9" t="inlineStr">
        <is>
          <t>Tourn3 Blessing Group 2020086 directly references mode-owned Blessing level tag 1765001 at ordinal 6.</t>
        </is>
      </c>
      <c r="I1403" s="9" t="inlineStr">
        <is>
          <t>Tourn3 祝福组 2020086在第 6 位直接引用玩法专属祝福等级标签 1765001。</t>
        </is>
      </c>
      <c r="J1403" s="9" t="inlineStr">
        <is>
          <t>DivergentUniverse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3845</t>
        </is>
      </c>
      <c r="N1403" s="9" t="inlineStr">
        <is>
          <t>TerminalLevel|blessing|pool-membership</t>
        </is>
      </c>
      <c r="O1403" s="9" t="n"/>
      <c r="P1403" s="9" t="inlineStr">
        <is>
          <t>divergent-universe.blessing-group.2020086</t>
        </is>
      </c>
      <c r="Q1403" s="9" t="inlineStr">
        <is>
          <t>divergent-universe.blessing-level.617650.1</t>
        </is>
      </c>
      <c r="R1403" s="9" t="inlineStr">
        <is>
          <t>DirectStableIdReference</t>
        </is>
      </c>
      <c r="S1403" s="9" t="inlineStr">
        <is>
          <t>Tourn3/6002201</t>
        </is>
      </c>
      <c r="T1403" s="9" t="inlineStr">
        <is>
          <t>{"edge_kind":"TerminalLevel","member_id":"divergent-universe.blessing-level.617650.1","membership_basis":"DirectStableIdReference","module_scope":"Tourn3/6002201","ordinal":5,"pool_id":"divergent-universe.blessing-group.2020086","proof_group_ids":["divergent-universe.blessing-group.2020086"],"runtime_lowered":false}</t>
        </is>
      </c>
    </row>
    <row r="1404">
      <c r="A1404" s="8" t="n"/>
      <c r="B1404" s="8" t="n">
        <v>1397</v>
      </c>
      <c r="C1404" s="8" t="inlineStr">
        <is>
          <t>divergent-universe.blessing-group.2020086.direct.06</t>
        </is>
      </c>
      <c r="D1404" s="8" t="inlineStr">
        <is>
          <t>starclock.divergent-universe-row.v1</t>
        </is>
      </c>
      <c r="E1404" s="8" t="inlineStr">
        <is>
          <t>DivergentUniversePoolMembership</t>
        </is>
      </c>
      <c r="F1404" s="8" t="inlineStr">
        <is>
          <t>Tourn3 Blessing Group 2020086 Direct Member 7</t>
        </is>
      </c>
      <c r="G1404" s="8" t="inlineStr">
        <is>
          <t>Tourn3 祝福组 2020086直接成员 7</t>
        </is>
      </c>
      <c r="H1404" s="8" t="inlineStr">
        <is>
          <t>Tourn3 Blessing Group 2020086 directly references mode-owned Blessing level tag 1775001 at ordinal 7.</t>
        </is>
      </c>
      <c r="I1404" s="8" t="inlineStr">
        <is>
          <t>Tourn3 祝福组 2020086在第 7 位直接引用玩法专属祝福等级标签 1775001。</t>
        </is>
      </c>
      <c r="J1404" s="8" t="inlineStr">
        <is>
          <t>DivergentUniverse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3845</t>
        </is>
      </c>
      <c r="N1404" s="8" t="inlineStr">
        <is>
          <t>TerminalLevel|blessing|pool-membership</t>
        </is>
      </c>
      <c r="O1404" s="8" t="n"/>
      <c r="P1404" s="8" t="inlineStr">
        <is>
          <t>divergent-universe.blessing-group.2020086</t>
        </is>
      </c>
      <c r="Q1404" s="8" t="inlineStr">
        <is>
          <t>divergent-universe.blessing-level.617750.1</t>
        </is>
      </c>
      <c r="R1404" s="8" t="inlineStr">
        <is>
          <t>DirectStableIdReference</t>
        </is>
      </c>
      <c r="S1404" s="8" t="inlineStr">
        <is>
          <t>Tourn3/6002201</t>
        </is>
      </c>
      <c r="T1404" s="8" t="inlineStr">
        <is>
          <t>{"edge_kind":"TerminalLevel","member_id":"divergent-universe.blessing-level.617750.1","membership_basis":"DirectStableIdReference","module_scope":"Tourn3/6002201","ordinal":6,"pool_id":"divergent-universe.blessing-group.2020086","proof_group_ids":["divergent-universe.blessing-group.2020086"],"runtime_lowered":false}</t>
        </is>
      </c>
    </row>
    <row r="1405">
      <c r="A1405" s="9" t="n"/>
      <c r="B1405" s="9" t="n">
        <v>1398</v>
      </c>
      <c r="C1405" s="9" t="inlineStr">
        <is>
          <t>divergent-universe.blessing-group.2020086.terminal.divergent-universe.blessing-level.617631.1</t>
        </is>
      </c>
      <c r="D1405" s="9" t="inlineStr">
        <is>
          <t>starclock.divergent-universe-row.v1</t>
        </is>
      </c>
      <c r="E1405" s="9" t="inlineStr">
        <is>
          <t>DivergentUniversePoolMembership</t>
        </is>
      </c>
      <c r="F1405" s="9" t="inlineStr">
        <is>
          <t>Tourn3 Blessing Group 2020086 Terminal Blessing Membership</t>
        </is>
      </c>
      <c r="G1405" s="9" t="inlineStr">
        <is>
          <t>Tourn3 祝福组 2020086终端祝福成员关系</t>
        </is>
      </c>
      <c r="H1405" s="9" t="inlineStr">
        <is>
          <t>Tourn3 Blessing Group 2020086 reaches mode-owned Blessing level divergent-universe.blessing-level.617631.1 through 1 Tourn3 group row(s).</t>
        </is>
      </c>
      <c r="I1405" s="9" t="inlineStr">
        <is>
          <t>Tourn3 祝福组 2020086经 1 条 Tourn3 组记录到达玩法专属祝福等级 divergent-universe.blessing-level.617631.1。</t>
        </is>
      </c>
      <c r="J1405" s="9" t="inlineStr">
        <is>
          <t>DivergentUniverse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3845</t>
        </is>
      </c>
      <c r="N1405" s="9" t="inlineStr">
        <is>
          <t>ExpandedTerminalLevel|blessing|pool-membership</t>
        </is>
      </c>
      <c r="O1405" s="9" t="n"/>
      <c r="P1405" s="9" t="inlineStr">
        <is>
          <t>divergent-universe.blessing-group.2020086</t>
        </is>
      </c>
      <c r="Q1405" s="9" t="inlineStr">
        <is>
          <t>divergent-universe.blessing-level.617631.1</t>
        </is>
      </c>
      <c r="R1405" s="9" t="inlineStr">
        <is>
          <t>TransitiveStableIdClosure</t>
        </is>
      </c>
      <c r="S1405" s="9" t="inlineStr">
        <is>
          <t>Tourn3/6002201</t>
        </is>
      </c>
      <c r="T1405" s="9" t="inlineStr">
        <is>
          <t>{"edge_kind":"ExpandedTerminalLevel","member_id":"divergent-universe.blessing-level.617631.1","membership_basis":"TransitiveStableIdClosure","module_scope":"Tourn3/6002201","ordinal":1,"pool_id":"divergent-universe.blessing-group.2020086","proof_group_ids":["divergent-universe.blessing-group.2020086"],"runtime_lowered":false}</t>
        </is>
      </c>
    </row>
    <row r="1406">
      <c r="A1406" s="8" t="n"/>
      <c r="B1406" s="8" t="n">
        <v>1399</v>
      </c>
      <c r="C1406" s="8" t="inlineStr">
        <is>
          <t>divergent-universe.blessing-group.2020086.terminal.divergent-universe.blessing-level.617643.1</t>
        </is>
      </c>
      <c r="D1406" s="8" t="inlineStr">
        <is>
          <t>starclock.divergent-universe-row.v1</t>
        </is>
      </c>
      <c r="E1406" s="8" t="inlineStr">
        <is>
          <t>DivergentUniversePoolMembership</t>
        </is>
      </c>
      <c r="F1406" s="8" t="inlineStr">
        <is>
          <t>Tourn3 Blessing Group 2020086 Terminal Blessing Membership</t>
        </is>
      </c>
      <c r="G1406" s="8" t="inlineStr">
        <is>
          <t>Tourn3 祝福组 2020086终端祝福成员关系</t>
        </is>
      </c>
      <c r="H1406" s="8" t="inlineStr">
        <is>
          <t>Tourn3 Blessing Group 2020086 reaches mode-owned Blessing level divergent-universe.blessing-level.617643.1 through 1 Tourn3 group row(s).</t>
        </is>
      </c>
      <c r="I1406" s="8" t="inlineStr">
        <is>
          <t>Tourn3 祝福组 2020086经 1 条 Tourn3 组记录到达玩法专属祝福等级 divergent-universe.blessing-level.617643.1。</t>
        </is>
      </c>
      <c r="J1406" s="8" t="inlineStr">
        <is>
          <t>DivergentUniverse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3845</t>
        </is>
      </c>
      <c r="N1406" s="8" t="inlineStr">
        <is>
          <t>ExpandedTerminalLevel|blessing|pool-membership</t>
        </is>
      </c>
      <c r="O1406" s="8" t="n"/>
      <c r="P1406" s="8" t="inlineStr">
        <is>
          <t>divergent-universe.blessing-group.2020086</t>
        </is>
      </c>
      <c r="Q1406" s="8" t="inlineStr">
        <is>
          <t>divergent-universe.blessing-level.617643.1</t>
        </is>
      </c>
      <c r="R1406" s="8" t="inlineStr">
        <is>
          <t>TransitiveStableIdClosure</t>
        </is>
      </c>
      <c r="S1406" s="8" t="inlineStr">
        <is>
          <t>Tourn3/6002201</t>
        </is>
      </c>
      <c r="T1406" s="8" t="inlineStr">
        <is>
          <t>{"edge_kind":"ExpandedTerminalLevel","member_id":"divergent-universe.blessing-level.617643.1","membership_basis":"TransitiveStableIdClosure","module_scope":"Tourn3/6002201","ordinal":3,"pool_id":"divergent-universe.blessing-group.2020086","proof_group_ids":["divergent-universe.blessing-group.2020086"],"runtime_lowered":false}</t>
        </is>
      </c>
    </row>
    <row r="1407">
      <c r="A1407" s="9" t="n"/>
      <c r="B1407" s="9" t="n">
        <v>1400</v>
      </c>
      <c r="C1407" s="9" t="inlineStr">
        <is>
          <t>divergent-universe.blessing-group.2020086.terminal.divergent-universe.blessing-level.617645.1</t>
        </is>
      </c>
      <c r="D1407" s="9" t="inlineStr">
        <is>
          <t>starclock.divergent-universe-row.v1</t>
        </is>
      </c>
      <c r="E1407" s="9" t="inlineStr">
        <is>
          <t>DivergentUniversePoolMembership</t>
        </is>
      </c>
      <c r="F1407" s="9" t="inlineStr">
        <is>
          <t>Tourn3 Blessing Group 2020086 Terminal Blessing Membership</t>
        </is>
      </c>
      <c r="G1407" s="9" t="inlineStr">
        <is>
          <t>Tourn3 祝福组 2020086终端祝福成员关系</t>
        </is>
      </c>
      <c r="H1407" s="9" t="inlineStr">
        <is>
          <t>Tourn3 Blessing Group 2020086 reaches mode-owned Blessing level divergent-universe.blessing-level.617645.1 through 1 Tourn3 group row(s).</t>
        </is>
      </c>
      <c r="I1407" s="9" t="inlineStr">
        <is>
          <t>Tourn3 祝福组 2020086经 1 条 Tourn3 组记录到达玩法专属祝福等级 divergent-universe.blessing-level.617645.1。</t>
        </is>
      </c>
      <c r="J1407" s="9" t="inlineStr">
        <is>
          <t>DivergentUniverse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3845</t>
        </is>
      </c>
      <c r="N1407" s="9" t="inlineStr">
        <is>
          <t>ExpandedTerminalLevel|blessing|pool-membership</t>
        </is>
      </c>
      <c r="O1407" s="9" t="n"/>
      <c r="P1407" s="9" t="inlineStr">
        <is>
          <t>divergent-universe.blessing-group.2020086</t>
        </is>
      </c>
      <c r="Q1407" s="9" t="inlineStr">
        <is>
          <t>divergent-universe.blessing-level.617645.1</t>
        </is>
      </c>
      <c r="R1407" s="9" t="inlineStr">
        <is>
          <t>TransitiveStableIdClosure</t>
        </is>
      </c>
      <c r="S1407" s="9" t="inlineStr">
        <is>
          <t>Tourn3/6002201</t>
        </is>
      </c>
      <c r="T1407" s="9" t="inlineStr">
        <is>
          <t>{"edge_kind":"ExpandedTerminalLevel","member_id":"divergent-universe.blessing-level.617645.1","membership_basis":"TransitiveStableIdClosure","module_scope":"Tourn3/6002201","ordinal":4,"pool_id":"divergent-universe.blessing-group.2020086","proof_group_ids":["divergent-universe.blessing-group.2020086"],"runtime_lowered":false}</t>
        </is>
      </c>
    </row>
    <row r="1408">
      <c r="A1408" s="8" t="n"/>
      <c r="B1408" s="8" t="n">
        <v>1401</v>
      </c>
      <c r="C1408" s="8" t="inlineStr">
        <is>
          <t>divergent-universe.blessing-group.2020086.terminal.divergent-universe.blessing-level.617650.1</t>
        </is>
      </c>
      <c r="D1408" s="8" t="inlineStr">
        <is>
          <t>starclock.divergent-universe-row.v1</t>
        </is>
      </c>
      <c r="E1408" s="8" t="inlineStr">
        <is>
          <t>DivergentUniversePoolMembership</t>
        </is>
      </c>
      <c r="F1408" s="8" t="inlineStr">
        <is>
          <t>Tourn3 Blessing Group 2020086 Terminal Blessing Membership</t>
        </is>
      </c>
      <c r="G1408" s="8" t="inlineStr">
        <is>
          <t>Tourn3 祝福组 2020086终端祝福成员关系</t>
        </is>
      </c>
      <c r="H1408" s="8" t="inlineStr">
        <is>
          <t>Tourn3 Blessing Group 2020086 reaches mode-owned Blessing level divergent-universe.blessing-level.617650.1 through 1 Tourn3 group row(s).</t>
        </is>
      </c>
      <c r="I1408" s="8" t="inlineStr">
        <is>
          <t>Tourn3 祝福组 2020086经 1 条 Tourn3 组记录到达玩法专属祝福等级 divergent-universe.blessing-level.617650.1。</t>
        </is>
      </c>
      <c r="J1408" s="8" t="inlineStr">
        <is>
          <t>DivergentUniverse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3845</t>
        </is>
      </c>
      <c r="N1408" s="8" t="inlineStr">
        <is>
          <t>ExpandedTerminalLevel|blessing|pool-membership</t>
        </is>
      </c>
      <c r="O1408" s="8" t="n"/>
      <c r="P1408" s="8" t="inlineStr">
        <is>
          <t>divergent-universe.blessing-group.2020086</t>
        </is>
      </c>
      <c r="Q1408" s="8" t="inlineStr">
        <is>
          <t>divergent-universe.blessing-level.617650.1</t>
        </is>
      </c>
      <c r="R1408" s="8" t="inlineStr">
        <is>
          <t>TransitiveStableIdClosure</t>
        </is>
      </c>
      <c r="S1408" s="8" t="inlineStr">
        <is>
          <t>Tourn3/6002201</t>
        </is>
      </c>
      <c r="T1408" s="8" t="inlineStr">
        <is>
          <t>{"edge_kind":"ExpandedTerminalLevel","member_id":"divergent-universe.blessing-level.617650.1","membership_basis":"TransitiveStableIdClosure","module_scope":"Tourn3/6002201","ordinal":5,"pool_id":"divergent-universe.blessing-group.2020086","proof_group_ids":["divergent-universe.blessing-group.2020086"],"runtime_lowered":false}</t>
        </is>
      </c>
    </row>
    <row r="1409">
      <c r="A1409" s="9" t="n"/>
      <c r="B1409" s="9" t="n">
        <v>1402</v>
      </c>
      <c r="C1409" s="9" t="inlineStr">
        <is>
          <t>divergent-universe.blessing-group.2020086.terminal.divergent-universe.blessing-level.617732.1</t>
        </is>
      </c>
      <c r="D1409" s="9" t="inlineStr">
        <is>
          <t>starclock.divergent-universe-row.v1</t>
        </is>
      </c>
      <c r="E1409" s="9" t="inlineStr">
        <is>
          <t>DivergentUniversePoolMembership</t>
        </is>
      </c>
      <c r="F1409" s="9" t="inlineStr">
        <is>
          <t>Tourn3 Blessing Group 2020086 Terminal Blessing Membership</t>
        </is>
      </c>
      <c r="G1409" s="9" t="inlineStr">
        <is>
          <t>Tourn3 祝福组 2020086终端祝福成员关系</t>
        </is>
      </c>
      <c r="H1409" s="9" t="inlineStr">
        <is>
          <t>Tourn3 Blessing Group 2020086 reaches mode-owned Blessing level divergent-universe.blessing-level.617732.1 through 1 Tourn3 group row(s).</t>
        </is>
      </c>
      <c r="I1409" s="9" t="inlineStr">
        <is>
          <t>Tourn3 祝福组 2020086经 1 条 Tourn3 组记录到达玩法专属祝福等级 divergent-universe.blessing-level.617732.1。</t>
        </is>
      </c>
      <c r="J1409" s="9" t="inlineStr">
        <is>
          <t>DivergentUniverse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3845</t>
        </is>
      </c>
      <c r="N1409" s="9" t="inlineStr">
        <is>
          <t>ExpandedTerminalLevel|blessing|pool-membership</t>
        </is>
      </c>
      <c r="O1409" s="9" t="n"/>
      <c r="P1409" s="9" t="inlineStr">
        <is>
          <t>divergent-universe.blessing-group.2020086</t>
        </is>
      </c>
      <c r="Q1409" s="9" t="inlineStr">
        <is>
          <t>divergent-universe.blessing-level.617732.1</t>
        </is>
      </c>
      <c r="R1409" s="9" t="inlineStr">
        <is>
          <t>TransitiveStableIdClosure</t>
        </is>
      </c>
      <c r="S1409" s="9" t="inlineStr">
        <is>
          <t>Tourn3/6002201</t>
        </is>
      </c>
      <c r="T1409" s="9" t="inlineStr">
        <is>
          <t>{"edge_kind":"ExpandedTerminalLevel","member_id":"divergent-universe.blessing-level.617732.1","membership_basis":"TransitiveStableIdClosure","module_scope":"Tourn3/6002201","ordinal":0,"pool_id":"divergent-universe.blessing-group.2020086","proof_group_ids":["divergent-universe.blessing-group.2020086"],"runtime_lowered":false}</t>
        </is>
      </c>
    </row>
    <row r="1410">
      <c r="A1410" s="8" t="n"/>
      <c r="B1410" s="8" t="n">
        <v>1403</v>
      </c>
      <c r="C1410" s="8" t="inlineStr">
        <is>
          <t>divergent-universe.blessing-group.2020086.terminal.divergent-universe.blessing-level.617741.1</t>
        </is>
      </c>
      <c r="D1410" s="8" t="inlineStr">
        <is>
          <t>starclock.divergent-universe-row.v1</t>
        </is>
      </c>
      <c r="E1410" s="8" t="inlineStr">
        <is>
          <t>DivergentUniversePoolMembership</t>
        </is>
      </c>
      <c r="F1410" s="8" t="inlineStr">
        <is>
          <t>Tourn3 Blessing Group 2020086 Terminal Blessing Membership</t>
        </is>
      </c>
      <c r="G1410" s="8" t="inlineStr">
        <is>
          <t>Tourn3 祝福组 2020086终端祝福成员关系</t>
        </is>
      </c>
      <c r="H1410" s="8" t="inlineStr">
        <is>
          <t>Tourn3 Blessing Group 2020086 reaches mode-owned Blessing level divergent-universe.blessing-level.617741.1 through 1 Tourn3 group row(s).</t>
        </is>
      </c>
      <c r="I1410" s="8" t="inlineStr">
        <is>
          <t>Tourn3 祝福组 2020086经 1 条 Tourn3 组记录到达玩法专属祝福等级 divergent-universe.blessing-level.617741.1。</t>
        </is>
      </c>
      <c r="J1410" s="8" t="inlineStr">
        <is>
          <t>DivergentUniverse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3845</t>
        </is>
      </c>
      <c r="N1410" s="8" t="inlineStr">
        <is>
          <t>ExpandedTerminalLevel|blessing|pool-membership</t>
        </is>
      </c>
      <c r="O1410" s="8" t="n"/>
      <c r="P1410" s="8" t="inlineStr">
        <is>
          <t>divergent-universe.blessing-group.2020086</t>
        </is>
      </c>
      <c r="Q1410" s="8" t="inlineStr">
        <is>
          <t>divergent-universe.blessing-level.617741.1</t>
        </is>
      </c>
      <c r="R1410" s="8" t="inlineStr">
        <is>
          <t>TransitiveStableIdClosure</t>
        </is>
      </c>
      <c r="S1410" s="8" t="inlineStr">
        <is>
          <t>Tourn3/6002201</t>
        </is>
      </c>
      <c r="T1410" s="8" t="inlineStr">
        <is>
          <t>{"edge_kind":"ExpandedTerminalLevel","member_id":"divergent-universe.blessing-level.617741.1","membership_basis":"TransitiveStableIdClosure","module_scope":"Tourn3/6002201","ordinal":2,"pool_id":"divergent-universe.blessing-group.2020086","proof_group_ids":["divergent-universe.blessing-group.2020086"],"runtime_lowered":false}</t>
        </is>
      </c>
    </row>
    <row r="1411">
      <c r="A1411" s="9" t="n"/>
      <c r="B1411" s="9" t="n">
        <v>1404</v>
      </c>
      <c r="C1411" s="9" t="inlineStr">
        <is>
          <t>divergent-universe.blessing-group.2020086.terminal.divergent-universe.blessing-level.617750.1</t>
        </is>
      </c>
      <c r="D1411" s="9" t="inlineStr">
        <is>
          <t>starclock.divergent-universe-row.v1</t>
        </is>
      </c>
      <c r="E1411" s="9" t="inlineStr">
        <is>
          <t>DivergentUniversePoolMembership</t>
        </is>
      </c>
      <c r="F1411" s="9" t="inlineStr">
        <is>
          <t>Tourn3 Blessing Group 2020086 Terminal Blessing Membership</t>
        </is>
      </c>
      <c r="G1411" s="9" t="inlineStr">
        <is>
          <t>Tourn3 祝福组 2020086终端祝福成员关系</t>
        </is>
      </c>
      <c r="H1411" s="9" t="inlineStr">
        <is>
          <t>Tourn3 Blessing Group 2020086 reaches mode-owned Blessing level divergent-universe.blessing-level.617750.1 through 1 Tourn3 group row(s).</t>
        </is>
      </c>
      <c r="I1411" s="9" t="inlineStr">
        <is>
          <t>Tourn3 祝福组 2020086经 1 条 Tourn3 组记录到达玩法专属祝福等级 divergent-universe.blessing-level.617750.1。</t>
        </is>
      </c>
      <c r="J1411" s="9" t="inlineStr">
        <is>
          <t>DivergentUniverse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3845</t>
        </is>
      </c>
      <c r="N1411" s="9" t="inlineStr">
        <is>
          <t>ExpandedTerminalLevel|blessing|pool-membership</t>
        </is>
      </c>
      <c r="O1411" s="9" t="n"/>
      <c r="P1411" s="9" t="inlineStr">
        <is>
          <t>divergent-universe.blessing-group.2020086</t>
        </is>
      </c>
      <c r="Q1411" s="9" t="inlineStr">
        <is>
          <t>divergent-universe.blessing-level.617750.1</t>
        </is>
      </c>
      <c r="R1411" s="9" t="inlineStr">
        <is>
          <t>TransitiveStableIdClosure</t>
        </is>
      </c>
      <c r="S1411" s="9" t="inlineStr">
        <is>
          <t>Tourn3/6002201</t>
        </is>
      </c>
      <c r="T1411" s="9" t="inlineStr">
        <is>
          <t>{"edge_kind":"ExpandedTerminalLevel","member_id":"divergent-universe.blessing-level.617750.1","membership_basis":"TransitiveStableIdClosure","module_scope":"Tourn3/6002201","ordinal":6,"pool_id":"divergent-universe.blessing-group.2020086","proof_group_ids":["divergent-universe.blessing-group.2020086"],"runtime_lowered":false}</t>
        </is>
      </c>
    </row>
    <row r="1412">
      <c r="A1412" s="8" t="n"/>
      <c r="B1412" s="8" t="n">
        <v>1405</v>
      </c>
      <c r="C1412" s="8" t="inlineStr">
        <is>
          <t>divergent-universe.blessing-group.2020089.direct.00</t>
        </is>
      </c>
      <c r="D1412" s="8" t="inlineStr">
        <is>
          <t>starclock.divergent-universe-row.v1</t>
        </is>
      </c>
      <c r="E1412" s="8" t="inlineStr">
        <is>
          <t>DivergentUniversePoolMembership</t>
        </is>
      </c>
      <c r="F1412" s="8" t="inlineStr">
        <is>
          <t>Tourn3 Blessing Group 2020089 Direct Member 1</t>
        </is>
      </c>
      <c r="G1412" s="8" t="inlineStr">
        <is>
          <t>Tourn3 祝福组 2020089直接成员 1</t>
        </is>
      </c>
      <c r="H1412" s="8" t="inlineStr">
        <is>
          <t>Tourn3 Blessing Group 2020089 directly references mode-owned Blessing level tag 1763001 at ordinal 1.</t>
        </is>
      </c>
      <c r="I1412" s="8" t="inlineStr">
        <is>
          <t>Tourn3 祝福组 2020089在第 1 位直接引用玩法专属祝福等级标签 1763001。</t>
        </is>
      </c>
      <c r="J1412" s="8" t="inlineStr">
        <is>
          <t>DivergentUniverse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3846</t>
        </is>
      </c>
      <c r="N1412" s="8" t="inlineStr">
        <is>
          <t>TerminalLevel|blessing|pool-membership</t>
        </is>
      </c>
      <c r="O1412" s="8" t="n"/>
      <c r="P1412" s="8" t="inlineStr">
        <is>
          <t>divergent-universe.blessing-group.2020089</t>
        </is>
      </c>
      <c r="Q1412" s="8" t="inlineStr">
        <is>
          <t>divergent-universe.blessing-level.617630.1</t>
        </is>
      </c>
      <c r="R1412" s="8" t="inlineStr">
        <is>
          <t>DirectStableIdReference</t>
        </is>
      </c>
      <c r="S1412" s="8" t="inlineStr">
        <is>
          <t>Tourn3/6002201</t>
        </is>
      </c>
      <c r="T1412" s="8" t="inlineStr">
        <is>
          <t>{"edge_kind":"TerminalLevel","member_id":"divergent-universe.blessing-level.617630.1","membership_basis":"DirectStableIdReference","module_scope":"Tourn3/6002201","ordinal":0,"pool_id":"divergent-universe.blessing-group.2020089","proof_group_ids":["divergent-universe.blessing-group.2020089"],"runtime_lowered":false}</t>
        </is>
      </c>
    </row>
    <row r="1413">
      <c r="A1413" s="9" t="n"/>
      <c r="B1413" s="9" t="n">
        <v>1406</v>
      </c>
      <c r="C1413" s="9" t="inlineStr">
        <is>
          <t>divergent-universe.blessing-group.2020089.direct.01</t>
        </is>
      </c>
      <c r="D1413" s="9" t="inlineStr">
        <is>
          <t>starclock.divergent-universe-row.v1</t>
        </is>
      </c>
      <c r="E1413" s="9" t="inlineStr">
        <is>
          <t>DivergentUniversePoolMembership</t>
        </is>
      </c>
      <c r="F1413" s="9" t="inlineStr">
        <is>
          <t>Tourn3 Blessing Group 2020089 Direct Member 2</t>
        </is>
      </c>
      <c r="G1413" s="9" t="inlineStr">
        <is>
          <t>Tourn3 祝福组 2020089直接成员 2</t>
        </is>
      </c>
      <c r="H1413" s="9" t="inlineStr">
        <is>
          <t>Tourn3 Blessing Group 2020089 directly references mode-owned Blessing level tag 1783101 at ordinal 2.</t>
        </is>
      </c>
      <c r="I1413" s="9" t="inlineStr">
        <is>
          <t>Tourn3 祝福组 2020089在第 2 位直接引用玩法专属祝福等级标签 1783101。</t>
        </is>
      </c>
      <c r="J1413" s="9" t="inlineStr">
        <is>
          <t>DivergentUniverse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3846</t>
        </is>
      </c>
      <c r="N1413" s="9" t="inlineStr">
        <is>
          <t>TerminalLevel|blessing|pool-membership</t>
        </is>
      </c>
      <c r="O1413" s="9" t="n"/>
      <c r="P1413" s="9" t="inlineStr">
        <is>
          <t>divergent-universe.blessing-group.2020089</t>
        </is>
      </c>
      <c r="Q1413" s="9" t="inlineStr">
        <is>
          <t>divergent-universe.blessing-level.617831.1</t>
        </is>
      </c>
      <c r="R1413" s="9" t="inlineStr">
        <is>
          <t>DirectStableIdReference</t>
        </is>
      </c>
      <c r="S1413" s="9" t="inlineStr">
        <is>
          <t>Tourn3/6002201</t>
        </is>
      </c>
      <c r="T1413" s="9" t="inlineStr">
        <is>
          <t>{"edge_kind":"TerminalLevel","member_id":"divergent-universe.blessing-level.617831.1","membership_basis":"DirectStableIdReference","module_scope":"Tourn3/6002201","ordinal":1,"pool_id":"divergent-universe.blessing-group.2020089","proof_group_ids":["divergent-universe.blessing-group.2020089"],"runtime_lowered":false}</t>
        </is>
      </c>
    </row>
    <row r="1414">
      <c r="A1414" s="8" t="n"/>
      <c r="B1414" s="8" t="n">
        <v>1407</v>
      </c>
      <c r="C1414" s="8" t="inlineStr">
        <is>
          <t>divergent-universe.blessing-group.2020089.direct.02</t>
        </is>
      </c>
      <c r="D1414" s="8" t="inlineStr">
        <is>
          <t>starclock.divergent-universe-row.v1</t>
        </is>
      </c>
      <c r="E1414" s="8" t="inlineStr">
        <is>
          <t>DivergentUniversePoolMembership</t>
        </is>
      </c>
      <c r="F1414" s="8" t="inlineStr">
        <is>
          <t>Tourn3 Blessing Group 2020089 Direct Member 3</t>
        </is>
      </c>
      <c r="G1414" s="8" t="inlineStr">
        <is>
          <t>Tourn3 祝福组 2020089直接成员 3</t>
        </is>
      </c>
      <c r="H1414" s="8" t="inlineStr">
        <is>
          <t>Tourn3 Blessing Group 2020089 directly references mode-owned Blessing level tag 1784601 at ordinal 3.</t>
        </is>
      </c>
      <c r="I1414" s="8" t="inlineStr">
        <is>
          <t>Tourn3 祝福组 2020089在第 3 位直接引用玩法专属祝福等级标签 1784601。</t>
        </is>
      </c>
      <c r="J1414" s="8" t="inlineStr">
        <is>
          <t>DivergentUniverse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3846</t>
        </is>
      </c>
      <c r="N1414" s="8" t="inlineStr">
        <is>
          <t>TerminalLevel|blessing|pool-membership</t>
        </is>
      </c>
      <c r="O1414" s="8" t="n"/>
      <c r="P1414" s="8" t="inlineStr">
        <is>
          <t>divergent-universe.blessing-group.2020089</t>
        </is>
      </c>
      <c r="Q1414" s="8" t="inlineStr">
        <is>
          <t>divergent-universe.blessing-level.617846.1</t>
        </is>
      </c>
      <c r="R1414" s="8" t="inlineStr">
        <is>
          <t>DirectStableIdReference</t>
        </is>
      </c>
      <c r="S1414" s="8" t="inlineStr">
        <is>
          <t>Tourn3/6002201</t>
        </is>
      </c>
      <c r="T1414" s="8" t="inlineStr">
        <is>
          <t>{"edge_kind":"TerminalLevel","member_id":"divergent-universe.blessing-level.617846.1","membership_basis":"DirectStableIdReference","module_scope":"Tourn3/6002201","ordinal":2,"pool_id":"divergent-universe.blessing-group.2020089","proof_group_ids":["divergent-universe.blessing-group.2020089"],"runtime_lowered":false}</t>
        </is>
      </c>
    </row>
    <row r="1415">
      <c r="A1415" s="9" t="n"/>
      <c r="B1415" s="9" t="n">
        <v>1408</v>
      </c>
      <c r="C1415" s="9" t="inlineStr">
        <is>
          <t>divergent-universe.blessing-group.2020089.direct.03</t>
        </is>
      </c>
      <c r="D1415" s="9" t="inlineStr">
        <is>
          <t>starclock.divergent-universe-row.v1</t>
        </is>
      </c>
      <c r="E1415" s="9" t="inlineStr">
        <is>
          <t>DivergentUniversePoolMembership</t>
        </is>
      </c>
      <c r="F1415" s="9" t="inlineStr">
        <is>
          <t>Tourn3 Blessing Group 2020089 Direct Member 4</t>
        </is>
      </c>
      <c r="G1415" s="9" t="inlineStr">
        <is>
          <t>Tourn3 祝福组 2020089直接成员 4</t>
        </is>
      </c>
      <c r="H1415" s="9" t="inlineStr">
        <is>
          <t>Tourn3 Blessing Group 2020089 directly references mode-owned Blessing level tag 1764201 at ordinal 4.</t>
        </is>
      </c>
      <c r="I1415" s="9" t="inlineStr">
        <is>
          <t>Tourn3 祝福组 2020089在第 4 位直接引用玩法专属祝福等级标签 1764201。</t>
        </is>
      </c>
      <c r="J1415" s="9" t="inlineStr">
        <is>
          <t>DivergentUniverse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3846</t>
        </is>
      </c>
      <c r="N1415" s="9" t="inlineStr">
        <is>
          <t>TerminalLevel|blessing|pool-membership</t>
        </is>
      </c>
      <c r="O1415" s="9" t="n"/>
      <c r="P1415" s="9" t="inlineStr">
        <is>
          <t>divergent-universe.blessing-group.2020089</t>
        </is>
      </c>
      <c r="Q1415" s="9" t="inlineStr">
        <is>
          <t>divergent-universe.blessing-level.617642.1</t>
        </is>
      </c>
      <c r="R1415" s="9" t="inlineStr">
        <is>
          <t>DirectStableIdReference</t>
        </is>
      </c>
      <c r="S1415" s="9" t="inlineStr">
        <is>
          <t>Tourn3/6002201</t>
        </is>
      </c>
      <c r="T1415" s="9" t="inlineStr">
        <is>
          <t>{"edge_kind":"TerminalLevel","member_id":"divergent-universe.blessing-level.617642.1","membership_basis":"DirectStableIdReference","module_scope":"Tourn3/6002201","ordinal":3,"pool_id":"divergent-universe.blessing-group.2020089","proof_group_ids":["divergent-universe.blessing-group.2020089"],"runtime_lowered":false}</t>
        </is>
      </c>
    </row>
    <row r="1416">
      <c r="A1416" s="8" t="n"/>
      <c r="B1416" s="8" t="n">
        <v>1409</v>
      </c>
      <c r="C1416" s="8" t="inlineStr">
        <is>
          <t>divergent-universe.blessing-group.2020089.direct.04</t>
        </is>
      </c>
      <c r="D1416" s="8" t="inlineStr">
        <is>
          <t>starclock.divergent-universe-row.v1</t>
        </is>
      </c>
      <c r="E1416" s="8" t="inlineStr">
        <is>
          <t>DivergentUniversePoolMembership</t>
        </is>
      </c>
      <c r="F1416" s="8" t="inlineStr">
        <is>
          <t>Tourn3 Blessing Group 2020089 Direct Member 5</t>
        </is>
      </c>
      <c r="G1416" s="8" t="inlineStr">
        <is>
          <t>Tourn3 祝福组 2020089直接成员 5</t>
        </is>
      </c>
      <c r="H1416" s="8" t="inlineStr">
        <is>
          <t>Tourn3 Blessing Group 2020089 directly references mode-owned Blessing level tag 1764301 at ordinal 5.</t>
        </is>
      </c>
      <c r="I1416" s="8" t="inlineStr">
        <is>
          <t>Tourn3 祝福组 2020089在第 5 位直接引用玩法专属祝福等级标签 1764301。</t>
        </is>
      </c>
      <c r="J1416" s="8" t="inlineStr">
        <is>
          <t>DivergentUniverse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3846</t>
        </is>
      </c>
      <c r="N1416" s="8" t="inlineStr">
        <is>
          <t>TerminalLevel|blessing|pool-membership</t>
        </is>
      </c>
      <c r="O1416" s="8" t="n"/>
      <c r="P1416" s="8" t="inlineStr">
        <is>
          <t>divergent-universe.blessing-group.2020089</t>
        </is>
      </c>
      <c r="Q1416" s="8" t="inlineStr">
        <is>
          <t>divergent-universe.blessing-level.617643.1</t>
        </is>
      </c>
      <c r="R1416" s="8" t="inlineStr">
        <is>
          <t>DirectStableIdReference</t>
        </is>
      </c>
      <c r="S1416" s="8" t="inlineStr">
        <is>
          <t>Tourn3/6002201</t>
        </is>
      </c>
      <c r="T1416" s="8" t="inlineStr">
        <is>
          <t>{"edge_kind":"TerminalLevel","member_id":"divergent-universe.blessing-level.617643.1","membership_basis":"DirectStableIdReference","module_scope":"Tourn3/6002201","ordinal":4,"pool_id":"divergent-universe.blessing-group.2020089","proof_group_ids":["divergent-universe.blessing-group.2020089"],"runtime_lowered":false}</t>
        </is>
      </c>
    </row>
    <row r="1417">
      <c r="A1417" s="9" t="n"/>
      <c r="B1417" s="9" t="n">
        <v>1410</v>
      </c>
      <c r="C1417" s="9" t="inlineStr">
        <is>
          <t>divergent-universe.blessing-group.2020089.direct.05</t>
        </is>
      </c>
      <c r="D1417" s="9" t="inlineStr">
        <is>
          <t>starclock.divergent-universe-row.v1</t>
        </is>
      </c>
      <c r="E1417" s="9" t="inlineStr">
        <is>
          <t>DivergentUniversePoolMembership</t>
        </is>
      </c>
      <c r="F1417" s="9" t="inlineStr">
        <is>
          <t>Tourn3 Blessing Group 2020089 Direct Member 6</t>
        </is>
      </c>
      <c r="G1417" s="9" t="inlineStr">
        <is>
          <t>Tourn3 祝福组 2020089直接成员 6</t>
        </is>
      </c>
      <c r="H1417" s="9" t="inlineStr">
        <is>
          <t>Tourn3 Blessing Group 2020089 directly references mode-owned Blessing level tag 1765401 at ordinal 6.</t>
        </is>
      </c>
      <c r="I1417" s="9" t="inlineStr">
        <is>
          <t>Tourn3 祝福组 2020089在第 6 位直接引用玩法专属祝福等级标签 1765401。</t>
        </is>
      </c>
      <c r="J1417" s="9" t="inlineStr">
        <is>
          <t>DivergentUniverse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3846</t>
        </is>
      </c>
      <c r="N1417" s="9" t="inlineStr">
        <is>
          <t>TerminalLevel|blessing|pool-membership</t>
        </is>
      </c>
      <c r="O1417" s="9" t="n"/>
      <c r="P1417" s="9" t="inlineStr">
        <is>
          <t>divergent-universe.blessing-group.2020089</t>
        </is>
      </c>
      <c r="Q1417" s="9" t="inlineStr">
        <is>
          <t>divergent-universe.blessing-level.617654.1</t>
        </is>
      </c>
      <c r="R1417" s="9" t="inlineStr">
        <is>
          <t>DirectStableIdReference</t>
        </is>
      </c>
      <c r="S1417" s="9" t="inlineStr">
        <is>
          <t>Tourn3/6002201</t>
        </is>
      </c>
      <c r="T1417" s="9" t="inlineStr">
        <is>
          <t>{"edge_kind":"TerminalLevel","member_id":"divergent-universe.blessing-level.617654.1","membership_basis":"DirectStableIdReference","module_scope":"Tourn3/6002201","ordinal":5,"pool_id":"divergent-universe.blessing-group.2020089","proof_group_ids":["divergent-universe.blessing-group.2020089"],"runtime_lowered":false}</t>
        </is>
      </c>
    </row>
    <row r="1418">
      <c r="A1418" s="8" t="n"/>
      <c r="B1418" s="8" t="n">
        <v>1411</v>
      </c>
      <c r="C1418" s="8" t="inlineStr">
        <is>
          <t>divergent-universe.blessing-group.2020089.direct.06</t>
        </is>
      </c>
      <c r="D1418" s="8" t="inlineStr">
        <is>
          <t>starclock.divergent-universe-row.v1</t>
        </is>
      </c>
      <c r="E1418" s="8" t="inlineStr">
        <is>
          <t>DivergentUniversePoolMembership</t>
        </is>
      </c>
      <c r="F1418" s="8" t="inlineStr">
        <is>
          <t>Tourn3 Blessing Group 2020089 Direct Member 7</t>
        </is>
      </c>
      <c r="G1418" s="8" t="inlineStr">
        <is>
          <t>Tourn3 祝福组 2020089直接成员 7</t>
        </is>
      </c>
      <c r="H1418" s="8" t="inlineStr">
        <is>
          <t>Tourn3 Blessing Group 2020089 directly references mode-owned Blessing level tag 1785301 at ordinal 7.</t>
        </is>
      </c>
      <c r="I1418" s="8" t="inlineStr">
        <is>
          <t>Tourn3 祝福组 2020089在第 7 位直接引用玩法专属祝福等级标签 1785301。</t>
        </is>
      </c>
      <c r="J1418" s="8" t="inlineStr">
        <is>
          <t>DivergentUniverse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3846</t>
        </is>
      </c>
      <c r="N1418" s="8" t="inlineStr">
        <is>
          <t>TerminalLevel|blessing|pool-membership</t>
        </is>
      </c>
      <c r="O1418" s="8" t="n"/>
      <c r="P1418" s="8" t="inlineStr">
        <is>
          <t>divergent-universe.blessing-group.2020089</t>
        </is>
      </c>
      <c r="Q1418" s="8" t="inlineStr">
        <is>
          <t>divergent-universe.blessing-level.617853.1</t>
        </is>
      </c>
      <c r="R1418" s="8" t="inlineStr">
        <is>
          <t>DirectStableIdReference</t>
        </is>
      </c>
      <c r="S1418" s="8" t="inlineStr">
        <is>
          <t>Tourn3/6002201</t>
        </is>
      </c>
      <c r="T1418" s="8" t="inlineStr">
        <is>
          <t>{"edge_kind":"TerminalLevel","member_id":"divergent-universe.blessing-level.617853.1","membership_basis":"DirectStableIdReference","module_scope":"Tourn3/6002201","ordinal":6,"pool_id":"divergent-universe.blessing-group.2020089","proof_group_ids":["divergent-universe.blessing-group.2020089"],"runtime_lowered":false}</t>
        </is>
      </c>
    </row>
    <row r="1419">
      <c r="A1419" s="9" t="n"/>
      <c r="B1419" s="9" t="n">
        <v>1412</v>
      </c>
      <c r="C1419" s="9" t="inlineStr">
        <is>
          <t>divergent-universe.blessing-group.2020089.terminal.divergent-universe.blessing-level.617630.1</t>
        </is>
      </c>
      <c r="D1419" s="9" t="inlineStr">
        <is>
          <t>starclock.divergent-universe-row.v1</t>
        </is>
      </c>
      <c r="E1419" s="9" t="inlineStr">
        <is>
          <t>DivergentUniversePoolMembership</t>
        </is>
      </c>
      <c r="F1419" s="9" t="inlineStr">
        <is>
          <t>Tourn3 Blessing Group 2020089 Terminal Blessing Membership</t>
        </is>
      </c>
      <c r="G1419" s="9" t="inlineStr">
        <is>
          <t>Tourn3 祝福组 2020089终端祝福成员关系</t>
        </is>
      </c>
      <c r="H1419" s="9" t="inlineStr">
        <is>
          <t>Tourn3 Blessing Group 2020089 reaches mode-owned Blessing level divergent-universe.blessing-level.617630.1 through 1 Tourn3 group row(s).</t>
        </is>
      </c>
      <c r="I1419" s="9" t="inlineStr">
        <is>
          <t>Tourn3 祝福组 2020089经 1 条 Tourn3 组记录到达玩法专属祝福等级 divergent-universe.blessing-level.617630.1。</t>
        </is>
      </c>
      <c r="J1419" s="9" t="inlineStr">
        <is>
          <t>DivergentUniverse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3846</t>
        </is>
      </c>
      <c r="N1419" s="9" t="inlineStr">
        <is>
          <t>ExpandedTerminalLevel|blessing|pool-membership</t>
        </is>
      </c>
      <c r="O1419" s="9" t="n"/>
      <c r="P1419" s="9" t="inlineStr">
        <is>
          <t>divergent-universe.blessing-group.2020089</t>
        </is>
      </c>
      <c r="Q1419" s="9" t="inlineStr">
        <is>
          <t>divergent-universe.blessing-level.617630.1</t>
        </is>
      </c>
      <c r="R1419" s="9" t="inlineStr">
        <is>
          <t>TransitiveStableIdClosure</t>
        </is>
      </c>
      <c r="S1419" s="9" t="inlineStr">
        <is>
          <t>Tourn3/6002201</t>
        </is>
      </c>
      <c r="T1419" s="9" t="inlineStr">
        <is>
          <t>{"edge_kind":"ExpandedTerminalLevel","member_id":"divergent-universe.blessing-level.617630.1","membership_basis":"TransitiveStableIdClosure","module_scope":"Tourn3/6002201","ordinal":0,"pool_id":"divergent-universe.blessing-group.2020089","proof_group_ids":["divergent-universe.blessing-group.2020089"],"runtime_lowered":false}</t>
        </is>
      </c>
    </row>
    <row r="1420">
      <c r="A1420" s="8" t="n"/>
      <c r="B1420" s="8" t="n">
        <v>1413</v>
      </c>
      <c r="C1420" s="8" t="inlineStr">
        <is>
          <t>divergent-universe.blessing-group.2020089.terminal.divergent-universe.blessing-level.617642.1</t>
        </is>
      </c>
      <c r="D1420" s="8" t="inlineStr">
        <is>
          <t>starclock.divergent-universe-row.v1</t>
        </is>
      </c>
      <c r="E1420" s="8" t="inlineStr">
        <is>
          <t>DivergentUniversePoolMembership</t>
        </is>
      </c>
      <c r="F1420" s="8" t="inlineStr">
        <is>
          <t>Tourn3 Blessing Group 2020089 Terminal Blessing Membership</t>
        </is>
      </c>
      <c r="G1420" s="8" t="inlineStr">
        <is>
          <t>Tourn3 祝福组 2020089终端祝福成员关系</t>
        </is>
      </c>
      <c r="H1420" s="8" t="inlineStr">
        <is>
          <t>Tourn3 Blessing Group 2020089 reaches mode-owned Blessing level divergent-universe.blessing-level.617642.1 through 1 Tourn3 group row(s).</t>
        </is>
      </c>
      <c r="I1420" s="8" t="inlineStr">
        <is>
          <t>Tourn3 祝福组 2020089经 1 条 Tourn3 组记录到达玩法专属祝福等级 divergent-universe.blessing-level.617642.1。</t>
        </is>
      </c>
      <c r="J1420" s="8" t="inlineStr">
        <is>
          <t>DivergentUniverse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3846</t>
        </is>
      </c>
      <c r="N1420" s="8" t="inlineStr">
        <is>
          <t>ExpandedTerminalLevel|blessing|pool-membership</t>
        </is>
      </c>
      <c r="O1420" s="8" t="n"/>
      <c r="P1420" s="8" t="inlineStr">
        <is>
          <t>divergent-universe.blessing-group.2020089</t>
        </is>
      </c>
      <c r="Q1420" s="8" t="inlineStr">
        <is>
          <t>divergent-universe.blessing-level.617642.1</t>
        </is>
      </c>
      <c r="R1420" s="8" t="inlineStr">
        <is>
          <t>TransitiveStableIdClosure</t>
        </is>
      </c>
      <c r="S1420" s="8" t="inlineStr">
        <is>
          <t>Tourn3/6002201</t>
        </is>
      </c>
      <c r="T1420" s="8" t="inlineStr">
        <is>
          <t>{"edge_kind":"ExpandedTerminalLevel","member_id":"divergent-universe.blessing-level.617642.1","membership_basis":"TransitiveStableIdClosure","module_scope":"Tourn3/6002201","ordinal":3,"pool_id":"divergent-universe.blessing-group.2020089","proof_group_ids":["divergent-universe.blessing-group.2020089"],"runtime_lowered":false}</t>
        </is>
      </c>
    </row>
    <row r="1421">
      <c r="A1421" s="9" t="n"/>
      <c r="B1421" s="9" t="n">
        <v>1414</v>
      </c>
      <c r="C1421" s="9" t="inlineStr">
        <is>
          <t>divergent-universe.blessing-group.2020089.terminal.divergent-universe.blessing-level.617643.1</t>
        </is>
      </c>
      <c r="D1421" s="9" t="inlineStr">
        <is>
          <t>starclock.divergent-universe-row.v1</t>
        </is>
      </c>
      <c r="E1421" s="9" t="inlineStr">
        <is>
          <t>DivergentUniversePoolMembership</t>
        </is>
      </c>
      <c r="F1421" s="9" t="inlineStr">
        <is>
          <t>Tourn3 Blessing Group 2020089 Terminal Blessing Membership</t>
        </is>
      </c>
      <c r="G1421" s="9" t="inlineStr">
        <is>
          <t>Tourn3 祝福组 2020089终端祝福成员关系</t>
        </is>
      </c>
      <c r="H1421" s="9" t="inlineStr">
        <is>
          <t>Tourn3 Blessing Group 2020089 reaches mode-owned Blessing level divergent-universe.blessing-level.617643.1 through 1 Tourn3 group row(s).</t>
        </is>
      </c>
      <c r="I1421" s="9" t="inlineStr">
        <is>
          <t>Tourn3 祝福组 2020089经 1 条 Tourn3 组记录到达玩法专属祝福等级 divergent-universe.blessing-level.617643.1。</t>
        </is>
      </c>
      <c r="J1421" s="9" t="inlineStr">
        <is>
          <t>DivergentUniverse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3846</t>
        </is>
      </c>
      <c r="N1421" s="9" t="inlineStr">
        <is>
          <t>ExpandedTerminalLevel|blessing|pool-membership</t>
        </is>
      </c>
      <c r="O1421" s="9" t="n"/>
      <c r="P1421" s="9" t="inlineStr">
        <is>
          <t>divergent-universe.blessing-group.2020089</t>
        </is>
      </c>
      <c r="Q1421" s="9" t="inlineStr">
        <is>
          <t>divergent-universe.blessing-level.617643.1</t>
        </is>
      </c>
      <c r="R1421" s="9" t="inlineStr">
        <is>
          <t>TransitiveStableIdClosure</t>
        </is>
      </c>
      <c r="S1421" s="9" t="inlineStr">
        <is>
          <t>Tourn3/6002201</t>
        </is>
      </c>
      <c r="T1421" s="9" t="inlineStr">
        <is>
          <t>{"edge_kind":"ExpandedTerminalLevel","member_id":"divergent-universe.blessing-level.617643.1","membership_basis":"TransitiveStableIdClosure","module_scope":"Tourn3/6002201","ordinal":4,"pool_id":"divergent-universe.blessing-group.2020089","proof_group_ids":["divergent-universe.blessing-group.2020089"],"runtime_lowered":false}</t>
        </is>
      </c>
    </row>
    <row r="1422">
      <c r="A1422" s="8" t="n"/>
      <c r="B1422" s="8" t="n">
        <v>1415</v>
      </c>
      <c r="C1422" s="8" t="inlineStr">
        <is>
          <t>divergent-universe.blessing-group.2020089.terminal.divergent-universe.blessing-level.617654.1</t>
        </is>
      </c>
      <c r="D1422" s="8" t="inlineStr">
        <is>
          <t>starclock.divergent-universe-row.v1</t>
        </is>
      </c>
      <c r="E1422" s="8" t="inlineStr">
        <is>
          <t>DivergentUniversePoolMembership</t>
        </is>
      </c>
      <c r="F1422" s="8" t="inlineStr">
        <is>
          <t>Tourn3 Blessing Group 2020089 Terminal Blessing Membership</t>
        </is>
      </c>
      <c r="G1422" s="8" t="inlineStr">
        <is>
          <t>Tourn3 祝福组 2020089终端祝福成员关系</t>
        </is>
      </c>
      <c r="H1422" s="8" t="inlineStr">
        <is>
          <t>Tourn3 Blessing Group 2020089 reaches mode-owned Blessing level divergent-universe.blessing-level.617654.1 through 1 Tourn3 group row(s).</t>
        </is>
      </c>
      <c r="I1422" s="8" t="inlineStr">
        <is>
          <t>Tourn3 祝福组 2020089经 1 条 Tourn3 组记录到达玩法专属祝福等级 divergent-universe.blessing-level.617654.1。</t>
        </is>
      </c>
      <c r="J1422" s="8" t="inlineStr">
        <is>
          <t>DivergentUniverse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3846</t>
        </is>
      </c>
      <c r="N1422" s="8" t="inlineStr">
        <is>
          <t>ExpandedTerminalLevel|blessing|pool-membership</t>
        </is>
      </c>
      <c r="O1422" s="8" t="n"/>
      <c r="P1422" s="8" t="inlineStr">
        <is>
          <t>divergent-universe.blessing-group.2020089</t>
        </is>
      </c>
      <c r="Q1422" s="8" t="inlineStr">
        <is>
          <t>divergent-universe.blessing-level.617654.1</t>
        </is>
      </c>
      <c r="R1422" s="8" t="inlineStr">
        <is>
          <t>TransitiveStableIdClosure</t>
        </is>
      </c>
      <c r="S1422" s="8" t="inlineStr">
        <is>
          <t>Tourn3/6002201</t>
        </is>
      </c>
      <c r="T1422" s="8" t="inlineStr">
        <is>
          <t>{"edge_kind":"ExpandedTerminalLevel","member_id":"divergent-universe.blessing-level.617654.1","membership_basis":"TransitiveStableIdClosure","module_scope":"Tourn3/6002201","ordinal":5,"pool_id":"divergent-universe.blessing-group.2020089","proof_group_ids":["divergent-universe.blessing-group.2020089"],"runtime_lowered":false}</t>
        </is>
      </c>
    </row>
    <row r="1423">
      <c r="A1423" s="9" t="n"/>
      <c r="B1423" s="9" t="n">
        <v>1416</v>
      </c>
      <c r="C1423" s="9" t="inlineStr">
        <is>
          <t>divergent-universe.blessing-group.2020089.terminal.divergent-universe.blessing-level.617831.1</t>
        </is>
      </c>
      <c r="D1423" s="9" t="inlineStr">
        <is>
          <t>starclock.divergent-universe-row.v1</t>
        </is>
      </c>
      <c r="E1423" s="9" t="inlineStr">
        <is>
          <t>DivergentUniversePoolMembership</t>
        </is>
      </c>
      <c r="F1423" s="9" t="inlineStr">
        <is>
          <t>Tourn3 Blessing Group 2020089 Terminal Blessing Membership</t>
        </is>
      </c>
      <c r="G1423" s="9" t="inlineStr">
        <is>
          <t>Tourn3 祝福组 2020089终端祝福成员关系</t>
        </is>
      </c>
      <c r="H1423" s="9" t="inlineStr">
        <is>
          <t>Tourn3 Blessing Group 2020089 reaches mode-owned Blessing level divergent-universe.blessing-level.617831.1 through 1 Tourn3 group row(s).</t>
        </is>
      </c>
      <c r="I1423" s="9" t="inlineStr">
        <is>
          <t>Tourn3 祝福组 2020089经 1 条 Tourn3 组记录到达玩法专属祝福等级 divergent-universe.blessing-level.617831.1。</t>
        </is>
      </c>
      <c r="J1423" s="9" t="inlineStr">
        <is>
          <t>DivergentUniverse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3846</t>
        </is>
      </c>
      <c r="N1423" s="9" t="inlineStr">
        <is>
          <t>ExpandedTerminalLevel|blessing|pool-membership</t>
        </is>
      </c>
      <c r="O1423" s="9" t="n"/>
      <c r="P1423" s="9" t="inlineStr">
        <is>
          <t>divergent-universe.blessing-group.2020089</t>
        </is>
      </c>
      <c r="Q1423" s="9" t="inlineStr">
        <is>
          <t>divergent-universe.blessing-level.617831.1</t>
        </is>
      </c>
      <c r="R1423" s="9" t="inlineStr">
        <is>
          <t>TransitiveStableIdClosure</t>
        </is>
      </c>
      <c r="S1423" s="9" t="inlineStr">
        <is>
          <t>Tourn3/6002201</t>
        </is>
      </c>
      <c r="T1423" s="9" t="inlineStr">
        <is>
          <t>{"edge_kind":"ExpandedTerminalLevel","member_id":"divergent-universe.blessing-level.617831.1","membership_basis":"TransitiveStableIdClosure","module_scope":"Tourn3/6002201","ordinal":1,"pool_id":"divergent-universe.blessing-group.2020089","proof_group_ids":["divergent-universe.blessing-group.2020089"],"runtime_lowered":false}</t>
        </is>
      </c>
    </row>
    <row r="1424">
      <c r="A1424" s="8" t="n"/>
      <c r="B1424" s="8" t="n">
        <v>1417</v>
      </c>
      <c r="C1424" s="8" t="inlineStr">
        <is>
          <t>divergent-universe.blessing-group.2020089.terminal.divergent-universe.blessing-level.617846.1</t>
        </is>
      </c>
      <c r="D1424" s="8" t="inlineStr">
        <is>
          <t>starclock.divergent-universe-row.v1</t>
        </is>
      </c>
      <c r="E1424" s="8" t="inlineStr">
        <is>
          <t>DivergentUniversePoolMembership</t>
        </is>
      </c>
      <c r="F1424" s="8" t="inlineStr">
        <is>
          <t>Tourn3 Blessing Group 2020089 Terminal Blessing Membership</t>
        </is>
      </c>
      <c r="G1424" s="8" t="inlineStr">
        <is>
          <t>Tourn3 祝福组 2020089终端祝福成员关系</t>
        </is>
      </c>
      <c r="H1424" s="8" t="inlineStr">
        <is>
          <t>Tourn3 Blessing Group 2020089 reaches mode-owned Blessing level divergent-universe.blessing-level.617846.1 through 1 Tourn3 group row(s).</t>
        </is>
      </c>
      <c r="I1424" s="8" t="inlineStr">
        <is>
          <t>Tourn3 祝福组 2020089经 1 条 Tourn3 组记录到达玩法专属祝福等级 divergent-universe.blessing-level.617846.1。</t>
        </is>
      </c>
      <c r="J1424" s="8" t="inlineStr">
        <is>
          <t>DivergentUniverse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3846</t>
        </is>
      </c>
      <c r="N1424" s="8" t="inlineStr">
        <is>
          <t>ExpandedTerminalLevel|blessing|pool-membership</t>
        </is>
      </c>
      <c r="O1424" s="8" t="n"/>
      <c r="P1424" s="8" t="inlineStr">
        <is>
          <t>divergent-universe.blessing-group.2020089</t>
        </is>
      </c>
      <c r="Q1424" s="8" t="inlineStr">
        <is>
          <t>divergent-universe.blessing-level.617846.1</t>
        </is>
      </c>
      <c r="R1424" s="8" t="inlineStr">
        <is>
          <t>TransitiveStableIdClosure</t>
        </is>
      </c>
      <c r="S1424" s="8" t="inlineStr">
        <is>
          <t>Tourn3/6002201</t>
        </is>
      </c>
      <c r="T1424" s="8" t="inlineStr">
        <is>
          <t>{"edge_kind":"ExpandedTerminalLevel","member_id":"divergent-universe.blessing-level.617846.1","membership_basis":"TransitiveStableIdClosure","module_scope":"Tourn3/6002201","ordinal":2,"pool_id":"divergent-universe.blessing-group.2020089","proof_group_ids":["divergent-universe.blessing-group.2020089"],"runtime_lowered":false}</t>
        </is>
      </c>
    </row>
    <row r="1425">
      <c r="A1425" s="9" t="n"/>
      <c r="B1425" s="9" t="n">
        <v>1418</v>
      </c>
      <c r="C1425" s="9" t="inlineStr">
        <is>
          <t>divergent-universe.blessing-group.2020089.terminal.divergent-universe.blessing-level.617853.1</t>
        </is>
      </c>
      <c r="D1425" s="9" t="inlineStr">
        <is>
          <t>starclock.divergent-universe-row.v1</t>
        </is>
      </c>
      <c r="E1425" s="9" t="inlineStr">
        <is>
          <t>DivergentUniversePoolMembership</t>
        </is>
      </c>
      <c r="F1425" s="9" t="inlineStr">
        <is>
          <t>Tourn3 Blessing Group 2020089 Terminal Blessing Membership</t>
        </is>
      </c>
      <c r="G1425" s="9" t="inlineStr">
        <is>
          <t>Tourn3 祝福组 2020089终端祝福成员关系</t>
        </is>
      </c>
      <c r="H1425" s="9" t="inlineStr">
        <is>
          <t>Tourn3 Blessing Group 2020089 reaches mode-owned Blessing level divergent-universe.blessing-level.617853.1 through 1 Tourn3 group row(s).</t>
        </is>
      </c>
      <c r="I1425" s="9" t="inlineStr">
        <is>
          <t>Tourn3 祝福组 2020089经 1 条 Tourn3 组记录到达玩法专属祝福等级 divergent-universe.blessing-level.617853.1。</t>
        </is>
      </c>
      <c r="J1425" s="9" t="inlineStr">
        <is>
          <t>DivergentUniverse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3846</t>
        </is>
      </c>
      <c r="N1425" s="9" t="inlineStr">
        <is>
          <t>ExpandedTerminalLevel|blessing|pool-membership</t>
        </is>
      </c>
      <c r="O1425" s="9" t="n"/>
      <c r="P1425" s="9" t="inlineStr">
        <is>
          <t>divergent-universe.blessing-group.2020089</t>
        </is>
      </c>
      <c r="Q1425" s="9" t="inlineStr">
        <is>
          <t>divergent-universe.blessing-level.617853.1</t>
        </is>
      </c>
      <c r="R1425" s="9" t="inlineStr">
        <is>
          <t>TransitiveStableIdClosure</t>
        </is>
      </c>
      <c r="S1425" s="9" t="inlineStr">
        <is>
          <t>Tourn3/6002201</t>
        </is>
      </c>
      <c r="T1425" s="9" t="inlineStr">
        <is>
          <t>{"edge_kind":"ExpandedTerminalLevel","member_id":"divergent-universe.blessing-level.617853.1","membership_basis":"TransitiveStableIdClosure","module_scope":"Tourn3/6002201","ordinal":6,"pool_id":"divergent-universe.blessing-group.2020089","proof_group_ids":["divergent-universe.blessing-group.2020089"],"runtime_lowered":false}</t>
        </is>
      </c>
    </row>
    <row r="1426">
      <c r="A1426" s="8" t="n"/>
      <c r="B1426" s="8" t="n">
        <v>1419</v>
      </c>
      <c r="C1426" s="8" t="inlineStr">
        <is>
          <t>divergent-universe.blessing-group.2020091.direct.00</t>
        </is>
      </c>
      <c r="D1426" s="8" t="inlineStr">
        <is>
          <t>starclock.divergent-universe-row.v1</t>
        </is>
      </c>
      <c r="E1426" s="8" t="inlineStr">
        <is>
          <t>DivergentUniversePoolMembership</t>
        </is>
      </c>
      <c r="F1426" s="8" t="inlineStr">
        <is>
          <t>Tourn3 Blessing Group 2020091 Direct Member 1</t>
        </is>
      </c>
      <c r="G1426" s="8" t="inlineStr">
        <is>
          <t>Tourn3 祝福组 2020091直接成员 1</t>
        </is>
      </c>
      <c r="H1426" s="8" t="inlineStr">
        <is>
          <t>Tourn3 Blessing Group 2020091 directly references mode-owned Blessing level tag 1743001 at ordinal 1.</t>
        </is>
      </c>
      <c r="I1426" s="8" t="inlineStr">
        <is>
          <t>Tourn3 祝福组 2020091在第 1 位直接引用玩法专属祝福等级标签 1743001。</t>
        </is>
      </c>
      <c r="J1426" s="8" t="inlineStr">
        <is>
          <t>DivergentUniverse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3847</t>
        </is>
      </c>
      <c r="N1426" s="8" t="inlineStr">
        <is>
          <t>TerminalLevel|blessing|pool-membership</t>
        </is>
      </c>
      <c r="O1426" s="8" t="n"/>
      <c r="P1426" s="8" t="inlineStr">
        <is>
          <t>divergent-universe.blessing-group.2020091</t>
        </is>
      </c>
      <c r="Q1426" s="8" t="inlineStr">
        <is>
          <t>divergent-universe.blessing-level.617430.1</t>
        </is>
      </c>
      <c r="R1426" s="8" t="inlineStr">
        <is>
          <t>DirectStableIdReference</t>
        </is>
      </c>
      <c r="S1426" s="8" t="inlineStr">
        <is>
          <t>Tourn3/6002201</t>
        </is>
      </c>
      <c r="T1426" s="8" t="inlineStr">
        <is>
          <t>{"edge_kind":"TerminalLevel","member_id":"divergent-universe.blessing-level.617430.1","membership_basis":"DirectStableIdReference","module_scope":"Tourn3/6002201","ordinal":0,"pool_id":"divergent-universe.blessing-group.2020091","proof_group_ids":["divergent-universe.blessing-group.2020091"],"runtime_lowered":false}</t>
        </is>
      </c>
    </row>
    <row r="1427">
      <c r="A1427" s="9" t="n"/>
      <c r="B1427" s="9" t="n">
        <v>1420</v>
      </c>
      <c r="C1427" s="9" t="inlineStr">
        <is>
          <t>divergent-universe.blessing-group.2020091.direct.01</t>
        </is>
      </c>
      <c r="D1427" s="9" t="inlineStr">
        <is>
          <t>starclock.divergent-universe-row.v1</t>
        </is>
      </c>
      <c r="E1427" s="9" t="inlineStr">
        <is>
          <t>DivergentUniversePoolMembership</t>
        </is>
      </c>
      <c r="F1427" s="9" t="inlineStr">
        <is>
          <t>Tourn3 Blessing Group 2020091 Direct Member 2</t>
        </is>
      </c>
      <c r="G1427" s="9" t="inlineStr">
        <is>
          <t>Tourn3 祝福组 2020091直接成员 2</t>
        </is>
      </c>
      <c r="H1427" s="9" t="inlineStr">
        <is>
          <t>Tourn3 Blessing Group 2020091 directly references mode-owned Blessing level tag 1743101 at ordinal 2.</t>
        </is>
      </c>
      <c r="I1427" s="9" t="inlineStr">
        <is>
          <t>Tourn3 祝福组 2020091在第 2 位直接引用玩法专属祝福等级标签 1743101。</t>
        </is>
      </c>
      <c r="J1427" s="9" t="inlineStr">
        <is>
          <t>DivergentUniverse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3847</t>
        </is>
      </c>
      <c r="N1427" s="9" t="inlineStr">
        <is>
          <t>TerminalLevel|blessing|pool-membership</t>
        </is>
      </c>
      <c r="O1427" s="9" t="n"/>
      <c r="P1427" s="9" t="inlineStr">
        <is>
          <t>divergent-universe.blessing-group.2020091</t>
        </is>
      </c>
      <c r="Q1427" s="9" t="inlineStr">
        <is>
          <t>divergent-universe.blessing-level.617431.1</t>
        </is>
      </c>
      <c r="R1427" s="9" t="inlineStr">
        <is>
          <t>DirectStableIdReference</t>
        </is>
      </c>
      <c r="S1427" s="9" t="inlineStr">
        <is>
          <t>Tourn3/6002201</t>
        </is>
      </c>
      <c r="T1427" s="9" t="inlineStr">
        <is>
          <t>{"edge_kind":"TerminalLevel","member_id":"divergent-universe.blessing-level.617431.1","membership_basis":"DirectStableIdReference","module_scope":"Tourn3/6002201","ordinal":1,"pool_id":"divergent-universe.blessing-group.2020091","proof_group_ids":["divergent-universe.blessing-group.2020091"],"runtime_lowered":false}</t>
        </is>
      </c>
    </row>
    <row r="1428">
      <c r="A1428" s="8" t="n"/>
      <c r="B1428" s="8" t="n">
        <v>1421</v>
      </c>
      <c r="C1428" s="8" t="inlineStr">
        <is>
          <t>divergent-universe.blessing-group.2020091.direct.02</t>
        </is>
      </c>
      <c r="D1428" s="8" t="inlineStr">
        <is>
          <t>starclock.divergent-universe-row.v1</t>
        </is>
      </c>
      <c r="E1428" s="8" t="inlineStr">
        <is>
          <t>DivergentUniversePoolMembership</t>
        </is>
      </c>
      <c r="F1428" s="8" t="inlineStr">
        <is>
          <t>Tourn3 Blessing Group 2020091 Direct Member 3</t>
        </is>
      </c>
      <c r="G1428" s="8" t="inlineStr">
        <is>
          <t>Tourn3 祝福组 2020091直接成员 3</t>
        </is>
      </c>
      <c r="H1428" s="8" t="inlineStr">
        <is>
          <t>Tourn3 Blessing Group 2020091 directly references mode-owned Blessing level tag 1744001 at ordinal 3.</t>
        </is>
      </c>
      <c r="I1428" s="8" t="inlineStr">
        <is>
          <t>Tourn3 祝福组 2020091在第 3 位直接引用玩法专属祝福等级标签 1744001。</t>
        </is>
      </c>
      <c r="J1428" s="8" t="inlineStr">
        <is>
          <t>DivergentUniverse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3847</t>
        </is>
      </c>
      <c r="N1428" s="8" t="inlineStr">
        <is>
          <t>TerminalLevel|blessing|pool-membership</t>
        </is>
      </c>
      <c r="O1428" s="8" t="n"/>
      <c r="P1428" s="8" t="inlineStr">
        <is>
          <t>divergent-universe.blessing-group.2020091</t>
        </is>
      </c>
      <c r="Q1428" s="8" t="inlineStr">
        <is>
          <t>divergent-universe.blessing-level.617440.1</t>
        </is>
      </c>
      <c r="R1428" s="8" t="inlineStr">
        <is>
          <t>DirectStableIdReference</t>
        </is>
      </c>
      <c r="S1428" s="8" t="inlineStr">
        <is>
          <t>Tourn3/6002201</t>
        </is>
      </c>
      <c r="T1428" s="8" t="inlineStr">
        <is>
          <t>{"edge_kind":"TerminalLevel","member_id":"divergent-universe.blessing-level.617440.1","membership_basis":"DirectStableIdReference","module_scope":"Tourn3/6002201","ordinal":2,"pool_id":"divergent-universe.blessing-group.2020091","proof_group_ids":["divergent-universe.blessing-group.2020091"],"runtime_lowered":false}</t>
        </is>
      </c>
    </row>
    <row r="1429">
      <c r="A1429" s="9" t="n"/>
      <c r="B1429" s="9" t="n">
        <v>1422</v>
      </c>
      <c r="C1429" s="9" t="inlineStr">
        <is>
          <t>divergent-universe.blessing-group.2020091.direct.03</t>
        </is>
      </c>
      <c r="D1429" s="9" t="inlineStr">
        <is>
          <t>starclock.divergent-universe-row.v1</t>
        </is>
      </c>
      <c r="E1429" s="9" t="inlineStr">
        <is>
          <t>DivergentUniversePoolMembership</t>
        </is>
      </c>
      <c r="F1429" s="9" t="inlineStr">
        <is>
          <t>Tourn3 Blessing Group 2020091 Direct Member 4</t>
        </is>
      </c>
      <c r="G1429" s="9" t="inlineStr">
        <is>
          <t>Tourn3 祝福组 2020091直接成员 4</t>
        </is>
      </c>
      <c r="H1429" s="9" t="inlineStr">
        <is>
          <t>Tourn3 Blessing Group 2020091 directly references mode-owned Blessing level tag 1744101 at ordinal 4.</t>
        </is>
      </c>
      <c r="I1429" s="9" t="inlineStr">
        <is>
          <t>Tourn3 祝福组 2020091在第 4 位直接引用玩法专属祝福等级标签 1744101。</t>
        </is>
      </c>
      <c r="J1429" s="9" t="inlineStr">
        <is>
          <t>DivergentUniverse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3847</t>
        </is>
      </c>
      <c r="N1429" s="9" t="inlineStr">
        <is>
          <t>TerminalLevel|blessing|pool-membership</t>
        </is>
      </c>
      <c r="O1429" s="9" t="n"/>
      <c r="P1429" s="9" t="inlineStr">
        <is>
          <t>divergent-universe.blessing-group.2020091</t>
        </is>
      </c>
      <c r="Q1429" s="9" t="inlineStr">
        <is>
          <t>divergent-universe.blessing-level.617441.1</t>
        </is>
      </c>
      <c r="R1429" s="9" t="inlineStr">
        <is>
          <t>DirectStableIdReference</t>
        </is>
      </c>
      <c r="S1429" s="9" t="inlineStr">
        <is>
          <t>Tourn3/6002201</t>
        </is>
      </c>
      <c r="T1429" s="9" t="inlineStr">
        <is>
          <t>{"edge_kind":"TerminalLevel","member_id":"divergent-universe.blessing-level.617441.1","membership_basis":"DirectStableIdReference","module_scope":"Tourn3/6002201","ordinal":3,"pool_id":"divergent-universe.blessing-group.2020091","proof_group_ids":["divergent-universe.blessing-group.2020091"],"runtime_lowered":false}</t>
        </is>
      </c>
    </row>
    <row r="1430">
      <c r="A1430" s="8" t="n"/>
      <c r="B1430" s="8" t="n">
        <v>1423</v>
      </c>
      <c r="C1430" s="8" t="inlineStr">
        <is>
          <t>divergent-universe.blessing-group.2020091.direct.04</t>
        </is>
      </c>
      <c r="D1430" s="8" t="inlineStr">
        <is>
          <t>starclock.divergent-universe-row.v1</t>
        </is>
      </c>
      <c r="E1430" s="8" t="inlineStr">
        <is>
          <t>DivergentUniversePoolMembership</t>
        </is>
      </c>
      <c r="F1430" s="8" t="inlineStr">
        <is>
          <t>Tourn3 Blessing Group 2020091 Direct Member 5</t>
        </is>
      </c>
      <c r="G1430" s="8" t="inlineStr">
        <is>
          <t>Tourn3 祝福组 2020091直接成员 5</t>
        </is>
      </c>
      <c r="H1430" s="8" t="inlineStr">
        <is>
          <t>Tourn3 Blessing Group 2020091 directly references mode-owned Blessing level tag 1744601 at ordinal 5.</t>
        </is>
      </c>
      <c r="I1430" s="8" t="inlineStr">
        <is>
          <t>Tourn3 祝福组 2020091在第 5 位直接引用玩法专属祝福等级标签 1744601。</t>
        </is>
      </c>
      <c r="J1430" s="8" t="inlineStr">
        <is>
          <t>DivergentUniverse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3847</t>
        </is>
      </c>
      <c r="N1430" s="8" t="inlineStr">
        <is>
          <t>TerminalLevel|blessing|pool-membership</t>
        </is>
      </c>
      <c r="O1430" s="8" t="n"/>
      <c r="P1430" s="8" t="inlineStr">
        <is>
          <t>divergent-universe.blessing-group.2020091</t>
        </is>
      </c>
      <c r="Q1430" s="8" t="inlineStr">
        <is>
          <t>divergent-universe.blessing-level.617446.1</t>
        </is>
      </c>
      <c r="R1430" s="8" t="inlineStr">
        <is>
          <t>DirectStableIdReference</t>
        </is>
      </c>
      <c r="S1430" s="8" t="inlineStr">
        <is>
          <t>Tourn3/6002201</t>
        </is>
      </c>
      <c r="T1430" s="8" t="inlineStr">
        <is>
          <t>{"edge_kind":"TerminalLevel","member_id":"divergent-universe.blessing-level.617446.1","membership_basis":"DirectStableIdReference","module_scope":"Tourn3/6002201","ordinal":4,"pool_id":"divergent-universe.blessing-group.2020091","proof_group_ids":["divergent-universe.blessing-group.2020091"],"runtime_lowered":false}</t>
        </is>
      </c>
    </row>
    <row r="1431">
      <c r="A1431" s="9" t="n"/>
      <c r="B1431" s="9" t="n">
        <v>1424</v>
      </c>
      <c r="C1431" s="9" t="inlineStr">
        <is>
          <t>divergent-universe.blessing-group.2020091.direct.05</t>
        </is>
      </c>
      <c r="D1431" s="9" t="inlineStr">
        <is>
          <t>starclock.divergent-universe-row.v1</t>
        </is>
      </c>
      <c r="E1431" s="9" t="inlineStr">
        <is>
          <t>DivergentUniversePoolMembership</t>
        </is>
      </c>
      <c r="F1431" s="9" t="inlineStr">
        <is>
          <t>Tourn3 Blessing Group 2020091 Direct Member 6</t>
        </is>
      </c>
      <c r="G1431" s="9" t="inlineStr">
        <is>
          <t>Tourn3 祝福组 2020091直接成员 6</t>
        </is>
      </c>
      <c r="H1431" s="9" t="inlineStr">
        <is>
          <t>Tourn3 Blessing Group 2020091 directly references mode-owned Blessing level tag 1745001 at ordinal 6.</t>
        </is>
      </c>
      <c r="I1431" s="9" t="inlineStr">
        <is>
          <t>Tourn3 祝福组 2020091在第 6 位直接引用玩法专属祝福等级标签 1745001。</t>
        </is>
      </c>
      <c r="J1431" s="9" t="inlineStr">
        <is>
          <t>DivergentUniverse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3847</t>
        </is>
      </c>
      <c r="N1431" s="9" t="inlineStr">
        <is>
          <t>TerminalLevel|blessing|pool-membership</t>
        </is>
      </c>
      <c r="O1431" s="9" t="n"/>
      <c r="P1431" s="9" t="inlineStr">
        <is>
          <t>divergent-universe.blessing-group.2020091</t>
        </is>
      </c>
      <c r="Q1431" s="9" t="inlineStr">
        <is>
          <t>divergent-universe.blessing-level.617450.1</t>
        </is>
      </c>
      <c r="R1431" s="9" t="inlineStr">
        <is>
          <t>DirectStableIdReference</t>
        </is>
      </c>
      <c r="S1431" s="9" t="inlineStr">
        <is>
          <t>Tourn3/6002201</t>
        </is>
      </c>
      <c r="T1431" s="9" t="inlineStr">
        <is>
          <t>{"edge_kind":"TerminalLevel","member_id":"divergent-universe.blessing-level.617450.1","membership_basis":"DirectStableIdReference","module_scope":"Tourn3/6002201","ordinal":5,"pool_id":"divergent-universe.blessing-group.2020091","proof_group_ids":["divergent-universe.blessing-group.2020091"],"runtime_lowered":false}</t>
        </is>
      </c>
    </row>
    <row r="1432">
      <c r="A1432" s="8" t="n"/>
      <c r="B1432" s="8" t="n">
        <v>1425</v>
      </c>
      <c r="C1432" s="8" t="inlineStr">
        <is>
          <t>divergent-universe.blessing-group.2020091.direct.06</t>
        </is>
      </c>
      <c r="D1432" s="8" t="inlineStr">
        <is>
          <t>starclock.divergent-universe-row.v1</t>
        </is>
      </c>
      <c r="E1432" s="8" t="inlineStr">
        <is>
          <t>DivergentUniversePoolMembership</t>
        </is>
      </c>
      <c r="F1432" s="8" t="inlineStr">
        <is>
          <t>Tourn3 Blessing Group 2020091 Direct Member 7</t>
        </is>
      </c>
      <c r="G1432" s="8" t="inlineStr">
        <is>
          <t>Tourn3 祝福组 2020091直接成员 7</t>
        </is>
      </c>
      <c r="H1432" s="8" t="inlineStr">
        <is>
          <t>Tourn3 Blessing Group 2020091 directly references mode-owned Blessing level tag 1745601 at ordinal 7.</t>
        </is>
      </c>
      <c r="I1432" s="8" t="inlineStr">
        <is>
          <t>Tourn3 祝福组 2020091在第 7 位直接引用玩法专属祝福等级标签 1745601。</t>
        </is>
      </c>
      <c r="J1432" s="8" t="inlineStr">
        <is>
          <t>DivergentUniverse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3847</t>
        </is>
      </c>
      <c r="N1432" s="8" t="inlineStr">
        <is>
          <t>TerminalLevel|blessing|pool-membership</t>
        </is>
      </c>
      <c r="O1432" s="8" t="n"/>
      <c r="P1432" s="8" t="inlineStr">
        <is>
          <t>divergent-universe.blessing-group.2020091</t>
        </is>
      </c>
      <c r="Q1432" s="8" t="inlineStr">
        <is>
          <t>divergent-universe.blessing-level.617456.1</t>
        </is>
      </c>
      <c r="R1432" s="8" t="inlineStr">
        <is>
          <t>DirectStableIdReference</t>
        </is>
      </c>
      <c r="S1432" s="8" t="inlineStr">
        <is>
          <t>Tourn3/6002201</t>
        </is>
      </c>
      <c r="T1432" s="8" t="inlineStr">
        <is>
          <t>{"edge_kind":"TerminalLevel","member_id":"divergent-universe.blessing-level.617456.1","membership_basis":"DirectStableIdReference","module_scope":"Tourn3/6002201","ordinal":6,"pool_id":"divergent-universe.blessing-group.2020091","proof_group_ids":["divergent-universe.blessing-group.2020091"],"runtime_lowered":false}</t>
        </is>
      </c>
    </row>
    <row r="1433">
      <c r="A1433" s="9" t="n"/>
      <c r="B1433" s="9" t="n">
        <v>1426</v>
      </c>
      <c r="C1433" s="9" t="inlineStr">
        <is>
          <t>divergent-universe.blessing-group.2020091.terminal.divergent-universe.blessing-level.617430.1</t>
        </is>
      </c>
      <c r="D1433" s="9" t="inlineStr">
        <is>
          <t>starclock.divergent-universe-row.v1</t>
        </is>
      </c>
      <c r="E1433" s="9" t="inlineStr">
        <is>
          <t>DivergentUniversePoolMembership</t>
        </is>
      </c>
      <c r="F1433" s="9" t="inlineStr">
        <is>
          <t>Tourn3 Blessing Group 2020091 Terminal Blessing Membership</t>
        </is>
      </c>
      <c r="G1433" s="9" t="inlineStr">
        <is>
          <t>Tourn3 祝福组 2020091终端祝福成员关系</t>
        </is>
      </c>
      <c r="H1433" s="9" t="inlineStr">
        <is>
          <t>Tourn3 Blessing Group 2020091 reaches mode-owned Blessing level divergent-universe.blessing-level.617430.1 through 1 Tourn3 group row(s).</t>
        </is>
      </c>
      <c r="I1433" s="9" t="inlineStr">
        <is>
          <t>Tourn3 祝福组 2020091经 1 条 Tourn3 组记录到达玩法专属祝福等级 divergent-universe.blessing-level.617430.1。</t>
        </is>
      </c>
      <c r="J1433" s="9" t="inlineStr">
        <is>
          <t>DivergentUniverse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3847</t>
        </is>
      </c>
      <c r="N1433" s="9" t="inlineStr">
        <is>
          <t>ExpandedTerminalLevel|blessing|pool-membership</t>
        </is>
      </c>
      <c r="O1433" s="9" t="n"/>
      <c r="P1433" s="9" t="inlineStr">
        <is>
          <t>divergent-universe.blessing-group.2020091</t>
        </is>
      </c>
      <c r="Q1433" s="9" t="inlineStr">
        <is>
          <t>divergent-universe.blessing-level.617430.1</t>
        </is>
      </c>
      <c r="R1433" s="9" t="inlineStr">
        <is>
          <t>TransitiveStableIdClosure</t>
        </is>
      </c>
      <c r="S1433" s="9" t="inlineStr">
        <is>
          <t>Tourn3/6002201</t>
        </is>
      </c>
      <c r="T1433" s="9" t="inlineStr">
        <is>
          <t>{"edge_kind":"ExpandedTerminalLevel","member_id":"divergent-universe.blessing-level.617430.1","membership_basis":"TransitiveStableIdClosure","module_scope":"Tourn3/6002201","ordinal":0,"pool_id":"divergent-universe.blessing-group.2020091","proof_group_ids":["divergent-universe.blessing-group.2020091"],"runtime_lowered":false}</t>
        </is>
      </c>
    </row>
    <row r="1434">
      <c r="A1434" s="8" t="n"/>
      <c r="B1434" s="8" t="n">
        <v>1427</v>
      </c>
      <c r="C1434" s="8" t="inlineStr">
        <is>
          <t>divergent-universe.blessing-group.2020091.terminal.divergent-universe.blessing-level.617431.1</t>
        </is>
      </c>
      <c r="D1434" s="8" t="inlineStr">
        <is>
          <t>starclock.divergent-universe-row.v1</t>
        </is>
      </c>
      <c r="E1434" s="8" t="inlineStr">
        <is>
          <t>DivergentUniversePoolMembership</t>
        </is>
      </c>
      <c r="F1434" s="8" t="inlineStr">
        <is>
          <t>Tourn3 Blessing Group 2020091 Terminal Blessing Membership</t>
        </is>
      </c>
      <c r="G1434" s="8" t="inlineStr">
        <is>
          <t>Tourn3 祝福组 2020091终端祝福成员关系</t>
        </is>
      </c>
      <c r="H1434" s="8" t="inlineStr">
        <is>
          <t>Tourn3 Blessing Group 2020091 reaches mode-owned Blessing level divergent-universe.blessing-level.617431.1 through 1 Tourn3 group row(s).</t>
        </is>
      </c>
      <c r="I1434" s="8" t="inlineStr">
        <is>
          <t>Tourn3 祝福组 2020091经 1 条 Tourn3 组记录到达玩法专属祝福等级 divergent-universe.blessing-level.617431.1。</t>
        </is>
      </c>
      <c r="J1434" s="8" t="inlineStr">
        <is>
          <t>DivergentUniverse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3847</t>
        </is>
      </c>
      <c r="N1434" s="8" t="inlineStr">
        <is>
          <t>ExpandedTerminalLevel|blessing|pool-membership</t>
        </is>
      </c>
      <c r="O1434" s="8" t="n"/>
      <c r="P1434" s="8" t="inlineStr">
        <is>
          <t>divergent-universe.blessing-group.2020091</t>
        </is>
      </c>
      <c r="Q1434" s="8" t="inlineStr">
        <is>
          <t>divergent-universe.blessing-level.617431.1</t>
        </is>
      </c>
      <c r="R1434" s="8" t="inlineStr">
        <is>
          <t>TransitiveStableIdClosure</t>
        </is>
      </c>
      <c r="S1434" s="8" t="inlineStr">
        <is>
          <t>Tourn3/6002201</t>
        </is>
      </c>
      <c r="T1434" s="8" t="inlineStr">
        <is>
          <t>{"edge_kind":"ExpandedTerminalLevel","member_id":"divergent-universe.blessing-level.617431.1","membership_basis":"TransitiveStableIdClosure","module_scope":"Tourn3/6002201","ordinal":1,"pool_id":"divergent-universe.blessing-group.2020091","proof_group_ids":["divergent-universe.blessing-group.2020091"],"runtime_lowered":false}</t>
        </is>
      </c>
    </row>
    <row r="1435">
      <c r="A1435" s="9" t="n"/>
      <c r="B1435" s="9" t="n">
        <v>1428</v>
      </c>
      <c r="C1435" s="9" t="inlineStr">
        <is>
          <t>divergent-universe.blessing-group.2020091.terminal.divergent-universe.blessing-level.617440.1</t>
        </is>
      </c>
      <c r="D1435" s="9" t="inlineStr">
        <is>
          <t>starclock.divergent-universe-row.v1</t>
        </is>
      </c>
      <c r="E1435" s="9" t="inlineStr">
        <is>
          <t>DivergentUniversePoolMembership</t>
        </is>
      </c>
      <c r="F1435" s="9" t="inlineStr">
        <is>
          <t>Tourn3 Blessing Group 2020091 Terminal Blessing Membership</t>
        </is>
      </c>
      <c r="G1435" s="9" t="inlineStr">
        <is>
          <t>Tourn3 祝福组 2020091终端祝福成员关系</t>
        </is>
      </c>
      <c r="H1435" s="9" t="inlineStr">
        <is>
          <t>Tourn3 Blessing Group 2020091 reaches mode-owned Blessing level divergent-universe.blessing-level.617440.1 through 1 Tourn3 group row(s).</t>
        </is>
      </c>
      <c r="I1435" s="9" t="inlineStr">
        <is>
          <t>Tourn3 祝福组 2020091经 1 条 Tourn3 组记录到达玩法专属祝福等级 divergent-universe.blessing-level.617440.1。</t>
        </is>
      </c>
      <c r="J1435" s="9" t="inlineStr">
        <is>
          <t>DivergentUniverse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3847</t>
        </is>
      </c>
      <c r="N1435" s="9" t="inlineStr">
        <is>
          <t>ExpandedTerminalLevel|blessing|pool-membership</t>
        </is>
      </c>
      <c r="O1435" s="9" t="n"/>
      <c r="P1435" s="9" t="inlineStr">
        <is>
          <t>divergent-universe.blessing-group.2020091</t>
        </is>
      </c>
      <c r="Q1435" s="9" t="inlineStr">
        <is>
          <t>divergent-universe.blessing-level.617440.1</t>
        </is>
      </c>
      <c r="R1435" s="9" t="inlineStr">
        <is>
          <t>TransitiveStableIdClosure</t>
        </is>
      </c>
      <c r="S1435" s="9" t="inlineStr">
        <is>
          <t>Tourn3/6002201</t>
        </is>
      </c>
      <c r="T1435" s="9" t="inlineStr">
        <is>
          <t>{"edge_kind":"ExpandedTerminalLevel","member_id":"divergent-universe.blessing-level.617440.1","membership_basis":"TransitiveStableIdClosure","module_scope":"Tourn3/6002201","ordinal":2,"pool_id":"divergent-universe.blessing-group.2020091","proof_group_ids":["divergent-universe.blessing-group.2020091"],"runtime_lowered":false}</t>
        </is>
      </c>
    </row>
    <row r="1436">
      <c r="A1436" s="8" t="n"/>
      <c r="B1436" s="8" t="n">
        <v>1429</v>
      </c>
      <c r="C1436" s="8" t="inlineStr">
        <is>
          <t>divergent-universe.blessing-group.2020091.terminal.divergent-universe.blessing-level.617441.1</t>
        </is>
      </c>
      <c r="D1436" s="8" t="inlineStr">
        <is>
          <t>starclock.divergent-universe-row.v1</t>
        </is>
      </c>
      <c r="E1436" s="8" t="inlineStr">
        <is>
          <t>DivergentUniversePoolMembership</t>
        </is>
      </c>
      <c r="F1436" s="8" t="inlineStr">
        <is>
          <t>Tourn3 Blessing Group 2020091 Terminal Blessing Membership</t>
        </is>
      </c>
      <c r="G1436" s="8" t="inlineStr">
        <is>
          <t>Tourn3 祝福组 2020091终端祝福成员关系</t>
        </is>
      </c>
      <c r="H1436" s="8" t="inlineStr">
        <is>
          <t>Tourn3 Blessing Group 2020091 reaches mode-owned Blessing level divergent-universe.blessing-level.617441.1 through 1 Tourn3 group row(s).</t>
        </is>
      </c>
      <c r="I1436" s="8" t="inlineStr">
        <is>
          <t>Tourn3 祝福组 2020091经 1 条 Tourn3 组记录到达玩法专属祝福等级 divergent-universe.blessing-level.617441.1。</t>
        </is>
      </c>
      <c r="J1436" s="8" t="inlineStr">
        <is>
          <t>DivergentUniverse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3847</t>
        </is>
      </c>
      <c r="N1436" s="8" t="inlineStr">
        <is>
          <t>ExpandedTerminalLevel|blessing|pool-membership</t>
        </is>
      </c>
      <c r="O1436" s="8" t="n"/>
      <c r="P1436" s="8" t="inlineStr">
        <is>
          <t>divergent-universe.blessing-group.2020091</t>
        </is>
      </c>
      <c r="Q1436" s="8" t="inlineStr">
        <is>
          <t>divergent-universe.blessing-level.617441.1</t>
        </is>
      </c>
      <c r="R1436" s="8" t="inlineStr">
        <is>
          <t>TransitiveStableIdClosure</t>
        </is>
      </c>
      <c r="S1436" s="8" t="inlineStr">
        <is>
          <t>Tourn3/6002201</t>
        </is>
      </c>
      <c r="T1436" s="8" t="inlineStr">
        <is>
          <t>{"edge_kind":"ExpandedTerminalLevel","member_id":"divergent-universe.blessing-level.617441.1","membership_basis":"TransitiveStableIdClosure","module_scope":"Tourn3/6002201","ordinal":3,"pool_id":"divergent-universe.blessing-group.2020091","proof_group_ids":["divergent-universe.blessing-group.2020091"],"runtime_lowered":false}</t>
        </is>
      </c>
    </row>
    <row r="1437">
      <c r="A1437" s="9" t="n"/>
      <c r="B1437" s="9" t="n">
        <v>1430</v>
      </c>
      <c r="C1437" s="9" t="inlineStr">
        <is>
          <t>divergent-universe.blessing-group.2020091.terminal.divergent-universe.blessing-level.617446.1</t>
        </is>
      </c>
      <c r="D1437" s="9" t="inlineStr">
        <is>
          <t>starclock.divergent-universe-row.v1</t>
        </is>
      </c>
      <c r="E1437" s="9" t="inlineStr">
        <is>
          <t>DivergentUniversePoolMembership</t>
        </is>
      </c>
      <c r="F1437" s="9" t="inlineStr">
        <is>
          <t>Tourn3 Blessing Group 2020091 Terminal Blessing Membership</t>
        </is>
      </c>
      <c r="G1437" s="9" t="inlineStr">
        <is>
          <t>Tourn3 祝福组 2020091终端祝福成员关系</t>
        </is>
      </c>
      <c r="H1437" s="9" t="inlineStr">
        <is>
          <t>Tourn3 Blessing Group 2020091 reaches mode-owned Blessing level divergent-universe.blessing-level.617446.1 through 1 Tourn3 group row(s).</t>
        </is>
      </c>
      <c r="I1437" s="9" t="inlineStr">
        <is>
          <t>Tourn3 祝福组 2020091经 1 条 Tourn3 组记录到达玩法专属祝福等级 divergent-universe.blessing-level.617446.1。</t>
        </is>
      </c>
      <c r="J1437" s="9" t="inlineStr">
        <is>
          <t>DivergentUniverse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3847</t>
        </is>
      </c>
      <c r="N1437" s="9" t="inlineStr">
        <is>
          <t>ExpandedTerminalLevel|blessing|pool-membership</t>
        </is>
      </c>
      <c r="O1437" s="9" t="n"/>
      <c r="P1437" s="9" t="inlineStr">
        <is>
          <t>divergent-universe.blessing-group.2020091</t>
        </is>
      </c>
      <c r="Q1437" s="9" t="inlineStr">
        <is>
          <t>divergent-universe.blessing-level.617446.1</t>
        </is>
      </c>
      <c r="R1437" s="9" t="inlineStr">
        <is>
          <t>TransitiveStableIdClosure</t>
        </is>
      </c>
      <c r="S1437" s="9" t="inlineStr">
        <is>
          <t>Tourn3/6002201</t>
        </is>
      </c>
      <c r="T1437" s="9" t="inlineStr">
        <is>
          <t>{"edge_kind":"ExpandedTerminalLevel","member_id":"divergent-universe.blessing-level.617446.1","membership_basis":"TransitiveStableIdClosure","module_scope":"Tourn3/6002201","ordinal":4,"pool_id":"divergent-universe.blessing-group.2020091","proof_group_ids":["divergent-universe.blessing-group.2020091"],"runtime_lowered":false}</t>
        </is>
      </c>
    </row>
    <row r="1438">
      <c r="A1438" s="8" t="n"/>
      <c r="B1438" s="8" t="n">
        <v>1431</v>
      </c>
      <c r="C1438" s="8" t="inlineStr">
        <is>
          <t>divergent-universe.blessing-group.2020091.terminal.divergent-universe.blessing-level.617450.1</t>
        </is>
      </c>
      <c r="D1438" s="8" t="inlineStr">
        <is>
          <t>starclock.divergent-universe-row.v1</t>
        </is>
      </c>
      <c r="E1438" s="8" t="inlineStr">
        <is>
          <t>DivergentUniversePoolMembership</t>
        </is>
      </c>
      <c r="F1438" s="8" t="inlineStr">
        <is>
          <t>Tourn3 Blessing Group 2020091 Terminal Blessing Membership</t>
        </is>
      </c>
      <c r="G1438" s="8" t="inlineStr">
        <is>
          <t>Tourn3 祝福组 2020091终端祝福成员关系</t>
        </is>
      </c>
      <c r="H1438" s="8" t="inlineStr">
        <is>
          <t>Tourn3 Blessing Group 2020091 reaches mode-owned Blessing level divergent-universe.blessing-level.617450.1 through 1 Tourn3 group row(s).</t>
        </is>
      </c>
      <c r="I1438" s="8" t="inlineStr">
        <is>
          <t>Tourn3 祝福组 2020091经 1 条 Tourn3 组记录到达玩法专属祝福等级 divergent-universe.blessing-level.617450.1。</t>
        </is>
      </c>
      <c r="J1438" s="8" t="inlineStr">
        <is>
          <t>DivergentUniverse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3847</t>
        </is>
      </c>
      <c r="N1438" s="8" t="inlineStr">
        <is>
          <t>ExpandedTerminalLevel|blessing|pool-membership</t>
        </is>
      </c>
      <c r="O1438" s="8" t="n"/>
      <c r="P1438" s="8" t="inlineStr">
        <is>
          <t>divergent-universe.blessing-group.2020091</t>
        </is>
      </c>
      <c r="Q1438" s="8" t="inlineStr">
        <is>
          <t>divergent-universe.blessing-level.617450.1</t>
        </is>
      </c>
      <c r="R1438" s="8" t="inlineStr">
        <is>
          <t>TransitiveStableIdClosure</t>
        </is>
      </c>
      <c r="S1438" s="8" t="inlineStr">
        <is>
          <t>Tourn3/6002201</t>
        </is>
      </c>
      <c r="T1438" s="8" t="inlineStr">
        <is>
          <t>{"edge_kind":"ExpandedTerminalLevel","member_id":"divergent-universe.blessing-level.617450.1","membership_basis":"TransitiveStableIdClosure","module_scope":"Tourn3/6002201","ordinal":5,"pool_id":"divergent-universe.blessing-group.2020091","proof_group_ids":["divergent-universe.blessing-group.2020091"],"runtime_lowered":false}</t>
        </is>
      </c>
    </row>
    <row r="1439">
      <c r="A1439" s="9" t="n"/>
      <c r="B1439" s="9" t="n">
        <v>1432</v>
      </c>
      <c r="C1439" s="9" t="inlineStr">
        <is>
          <t>divergent-universe.blessing-group.2020091.terminal.divergent-universe.blessing-level.617456.1</t>
        </is>
      </c>
      <c r="D1439" s="9" t="inlineStr">
        <is>
          <t>starclock.divergent-universe-row.v1</t>
        </is>
      </c>
      <c r="E1439" s="9" t="inlineStr">
        <is>
          <t>DivergentUniversePoolMembership</t>
        </is>
      </c>
      <c r="F1439" s="9" t="inlineStr">
        <is>
          <t>Tourn3 Blessing Group 2020091 Terminal Blessing Membership</t>
        </is>
      </c>
      <c r="G1439" s="9" t="inlineStr">
        <is>
          <t>Tourn3 祝福组 2020091终端祝福成员关系</t>
        </is>
      </c>
      <c r="H1439" s="9" t="inlineStr">
        <is>
          <t>Tourn3 Blessing Group 2020091 reaches mode-owned Blessing level divergent-universe.blessing-level.617456.1 through 1 Tourn3 group row(s).</t>
        </is>
      </c>
      <c r="I1439" s="9" t="inlineStr">
        <is>
          <t>Tourn3 祝福组 2020091经 1 条 Tourn3 组记录到达玩法专属祝福等级 divergent-universe.blessing-level.617456.1。</t>
        </is>
      </c>
      <c r="J1439" s="9" t="inlineStr">
        <is>
          <t>DivergentUniverse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3847</t>
        </is>
      </c>
      <c r="N1439" s="9" t="inlineStr">
        <is>
          <t>ExpandedTerminalLevel|blessing|pool-membership</t>
        </is>
      </c>
      <c r="O1439" s="9" t="n"/>
      <c r="P1439" s="9" t="inlineStr">
        <is>
          <t>divergent-universe.blessing-group.2020091</t>
        </is>
      </c>
      <c r="Q1439" s="9" t="inlineStr">
        <is>
          <t>divergent-universe.blessing-level.617456.1</t>
        </is>
      </c>
      <c r="R1439" s="9" t="inlineStr">
        <is>
          <t>TransitiveStableIdClosure</t>
        </is>
      </c>
      <c r="S1439" s="9" t="inlineStr">
        <is>
          <t>Tourn3/6002201</t>
        </is>
      </c>
      <c r="T1439" s="9" t="inlineStr">
        <is>
          <t>{"edge_kind":"ExpandedTerminalLevel","member_id":"divergent-universe.blessing-level.617456.1","membership_basis":"TransitiveStableIdClosure","module_scope":"Tourn3/6002201","ordinal":6,"pool_id":"divergent-universe.blessing-group.2020091","proof_group_ids":["divergent-universe.blessing-group.2020091"],"runtime_lowered":false}</t>
        </is>
      </c>
    </row>
    <row r="1440">
      <c r="A1440" s="8" t="n"/>
      <c r="B1440" s="8" t="n">
        <v>1433</v>
      </c>
      <c r="C1440" s="8" t="inlineStr">
        <is>
          <t>divergent-universe.blessing-group.2020094.direct.00</t>
        </is>
      </c>
      <c r="D1440" s="8" t="inlineStr">
        <is>
          <t>starclock.divergent-universe-row.v1</t>
        </is>
      </c>
      <c r="E1440" s="8" t="inlineStr">
        <is>
          <t>DivergentUniversePoolMembership</t>
        </is>
      </c>
      <c r="F1440" s="8" t="inlineStr">
        <is>
          <t>Tourn3 Blessing Group 2020094 Direct Member 1</t>
        </is>
      </c>
      <c r="G1440" s="8" t="inlineStr">
        <is>
          <t>Tourn3 祝福组 2020094直接成员 1</t>
        </is>
      </c>
      <c r="H1440" s="8" t="inlineStr">
        <is>
          <t>Tourn3 Blessing Group 2020094 directly references mode-owned Blessing level tag 1713001 at ordinal 1.</t>
        </is>
      </c>
      <c r="I1440" s="8" t="inlineStr">
        <is>
          <t>Tourn3 祝福组 2020094在第 1 位直接引用玩法专属祝福等级标签 1713001。</t>
        </is>
      </c>
      <c r="J1440" s="8" t="inlineStr">
        <is>
          <t>DivergentUniverse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3848</t>
        </is>
      </c>
      <c r="N1440" s="8" t="inlineStr">
        <is>
          <t>TerminalLevel|blessing|pool-membership</t>
        </is>
      </c>
      <c r="O1440" s="8" t="n"/>
      <c r="P1440" s="8" t="inlineStr">
        <is>
          <t>divergent-universe.blessing-group.2020094</t>
        </is>
      </c>
      <c r="Q1440" s="8" t="inlineStr">
        <is>
          <t>divergent-universe.blessing-level.617130.1</t>
        </is>
      </c>
      <c r="R1440" s="8" t="inlineStr">
        <is>
          <t>DirectStableIdReference</t>
        </is>
      </c>
      <c r="S1440" s="8" t="inlineStr">
        <is>
          <t>Tourn3/6002201</t>
        </is>
      </c>
      <c r="T1440" s="8" t="inlineStr">
        <is>
          <t>{"edge_kind":"TerminalLevel","member_id":"divergent-universe.blessing-level.617130.1","membership_basis":"DirectStableIdReference","module_scope":"Tourn3/6002201","ordinal":0,"pool_id":"divergent-universe.blessing-group.2020094","proof_group_ids":["divergent-universe.blessing-group.2020094"],"runtime_lowered":false}</t>
        </is>
      </c>
    </row>
    <row r="1441">
      <c r="A1441" s="9" t="n"/>
      <c r="B1441" s="9" t="n">
        <v>1434</v>
      </c>
      <c r="C1441" s="9" t="inlineStr">
        <is>
          <t>divergent-universe.blessing-group.2020094.direct.01</t>
        </is>
      </c>
      <c r="D1441" s="9" t="inlineStr">
        <is>
          <t>starclock.divergent-universe-row.v1</t>
        </is>
      </c>
      <c r="E1441" s="9" t="inlineStr">
        <is>
          <t>DivergentUniversePoolMembership</t>
        </is>
      </c>
      <c r="F1441" s="9" t="inlineStr">
        <is>
          <t>Tourn3 Blessing Group 2020094 Direct Member 2</t>
        </is>
      </c>
      <c r="G1441" s="9" t="inlineStr">
        <is>
          <t>Tourn3 祝福组 2020094直接成员 2</t>
        </is>
      </c>
      <c r="H1441" s="9" t="inlineStr">
        <is>
          <t>Tourn3 Blessing Group 2020094 directly references mode-owned Blessing level tag 1713201 at ordinal 2.</t>
        </is>
      </c>
      <c r="I1441" s="9" t="inlineStr">
        <is>
          <t>Tourn3 祝福组 2020094在第 2 位直接引用玩法专属祝福等级标签 1713201。</t>
        </is>
      </c>
      <c r="J1441" s="9" t="inlineStr">
        <is>
          <t>DivergentUniverse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3848</t>
        </is>
      </c>
      <c r="N1441" s="9" t="inlineStr">
        <is>
          <t>TerminalLevel|blessing|pool-membership</t>
        </is>
      </c>
      <c r="O1441" s="9" t="n"/>
      <c r="P1441" s="9" t="inlineStr">
        <is>
          <t>divergent-universe.blessing-group.2020094</t>
        </is>
      </c>
      <c r="Q1441" s="9" t="inlineStr">
        <is>
          <t>divergent-universe.blessing-level.617132.1</t>
        </is>
      </c>
      <c r="R1441" s="9" t="inlineStr">
        <is>
          <t>DirectStableIdReference</t>
        </is>
      </c>
      <c r="S1441" s="9" t="inlineStr">
        <is>
          <t>Tourn3/6002201</t>
        </is>
      </c>
      <c r="T1441" s="9" t="inlineStr">
        <is>
          <t>{"edge_kind":"TerminalLevel","member_id":"divergent-universe.blessing-level.617132.1","membership_basis":"DirectStableIdReference","module_scope":"Tourn3/6002201","ordinal":1,"pool_id":"divergent-universe.blessing-group.2020094","proof_group_ids":["divergent-universe.blessing-group.2020094"],"runtime_lowered":false}</t>
        </is>
      </c>
    </row>
    <row r="1442">
      <c r="A1442" s="8" t="n"/>
      <c r="B1442" s="8" t="n">
        <v>1435</v>
      </c>
      <c r="C1442" s="8" t="inlineStr">
        <is>
          <t>divergent-universe.blessing-group.2020094.direct.02</t>
        </is>
      </c>
      <c r="D1442" s="8" t="inlineStr">
        <is>
          <t>starclock.divergent-universe-row.v1</t>
        </is>
      </c>
      <c r="E1442" s="8" t="inlineStr">
        <is>
          <t>DivergentUniversePoolMembership</t>
        </is>
      </c>
      <c r="F1442" s="8" t="inlineStr">
        <is>
          <t>Tourn3 Blessing Group 2020094 Direct Member 3</t>
        </is>
      </c>
      <c r="G1442" s="8" t="inlineStr">
        <is>
          <t>Tourn3 祝福组 2020094直接成员 3</t>
        </is>
      </c>
      <c r="H1442" s="8" t="inlineStr">
        <is>
          <t>Tourn3 Blessing Group 2020094 directly references mode-owned Blessing level tag 1714001 at ordinal 3.</t>
        </is>
      </c>
      <c r="I1442" s="8" t="inlineStr">
        <is>
          <t>Tourn3 祝福组 2020094在第 3 位直接引用玩法专属祝福等级标签 1714001。</t>
        </is>
      </c>
      <c r="J1442" s="8" t="inlineStr">
        <is>
          <t>DivergentUniverse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3848</t>
        </is>
      </c>
      <c r="N1442" s="8" t="inlineStr">
        <is>
          <t>TerminalLevel|blessing|pool-membership</t>
        </is>
      </c>
      <c r="O1442" s="8" t="n"/>
      <c r="P1442" s="8" t="inlineStr">
        <is>
          <t>divergent-universe.blessing-group.2020094</t>
        </is>
      </c>
      <c r="Q1442" s="8" t="inlineStr">
        <is>
          <t>divergent-universe.blessing-level.617140.1</t>
        </is>
      </c>
      <c r="R1442" s="8" t="inlineStr">
        <is>
          <t>DirectStableIdReference</t>
        </is>
      </c>
      <c r="S1442" s="8" t="inlineStr">
        <is>
          <t>Tourn3/6002201</t>
        </is>
      </c>
      <c r="T1442" s="8" t="inlineStr">
        <is>
          <t>{"edge_kind":"TerminalLevel","member_id":"divergent-universe.blessing-level.617140.1","membership_basis":"DirectStableIdReference","module_scope":"Tourn3/6002201","ordinal":2,"pool_id":"divergent-universe.blessing-group.2020094","proof_group_ids":["divergent-universe.blessing-group.2020094"],"runtime_lowered":false}</t>
        </is>
      </c>
    </row>
    <row r="1443">
      <c r="A1443" s="9" t="n"/>
      <c r="B1443" s="9" t="n">
        <v>1436</v>
      </c>
      <c r="C1443" s="9" t="inlineStr">
        <is>
          <t>divergent-universe.blessing-group.2020094.direct.03</t>
        </is>
      </c>
      <c r="D1443" s="9" t="inlineStr">
        <is>
          <t>starclock.divergent-universe-row.v1</t>
        </is>
      </c>
      <c r="E1443" s="9" t="inlineStr">
        <is>
          <t>DivergentUniversePoolMembership</t>
        </is>
      </c>
      <c r="F1443" s="9" t="inlineStr">
        <is>
          <t>Tourn3 Blessing Group 2020094 Direct Member 4</t>
        </is>
      </c>
      <c r="G1443" s="9" t="inlineStr">
        <is>
          <t>Tourn3 祝福组 2020094直接成员 4</t>
        </is>
      </c>
      <c r="H1443" s="9" t="inlineStr">
        <is>
          <t>Tourn3 Blessing Group 2020094 directly references mode-owned Blessing level tag 1714201 at ordinal 4.</t>
        </is>
      </c>
      <c r="I1443" s="9" t="inlineStr">
        <is>
          <t>Tourn3 祝福组 2020094在第 4 位直接引用玩法专属祝福等级标签 1714201。</t>
        </is>
      </c>
      <c r="J1443" s="9" t="inlineStr">
        <is>
          <t>DivergentUniverse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3848</t>
        </is>
      </c>
      <c r="N1443" s="9" t="inlineStr">
        <is>
          <t>TerminalLevel|blessing|pool-membership</t>
        </is>
      </c>
      <c r="O1443" s="9" t="n"/>
      <c r="P1443" s="9" t="inlineStr">
        <is>
          <t>divergent-universe.blessing-group.2020094</t>
        </is>
      </c>
      <c r="Q1443" s="9" t="inlineStr">
        <is>
          <t>divergent-universe.blessing-level.617142.1</t>
        </is>
      </c>
      <c r="R1443" s="9" t="inlineStr">
        <is>
          <t>DirectStableIdReference</t>
        </is>
      </c>
      <c r="S1443" s="9" t="inlineStr">
        <is>
          <t>Tourn3/6002201</t>
        </is>
      </c>
      <c r="T1443" s="9" t="inlineStr">
        <is>
          <t>{"edge_kind":"TerminalLevel","member_id":"divergent-universe.blessing-level.617142.1","membership_basis":"DirectStableIdReference","module_scope":"Tourn3/6002201","ordinal":3,"pool_id":"divergent-universe.blessing-group.2020094","proof_group_ids":["divergent-universe.blessing-group.2020094"],"runtime_lowered":false}</t>
        </is>
      </c>
    </row>
    <row r="1444">
      <c r="A1444" s="8" t="n"/>
      <c r="B1444" s="8" t="n">
        <v>1437</v>
      </c>
      <c r="C1444" s="8" t="inlineStr">
        <is>
          <t>divergent-universe.blessing-group.2020094.direct.04</t>
        </is>
      </c>
      <c r="D1444" s="8" t="inlineStr">
        <is>
          <t>starclock.divergent-universe-row.v1</t>
        </is>
      </c>
      <c r="E1444" s="8" t="inlineStr">
        <is>
          <t>DivergentUniversePoolMembership</t>
        </is>
      </c>
      <c r="F1444" s="8" t="inlineStr">
        <is>
          <t>Tourn3 Blessing Group 2020094 Direct Member 5</t>
        </is>
      </c>
      <c r="G1444" s="8" t="inlineStr">
        <is>
          <t>Tourn3 祝福组 2020094直接成员 5</t>
        </is>
      </c>
      <c r="H1444" s="8" t="inlineStr">
        <is>
          <t>Tourn3 Blessing Group 2020094 directly references mode-owned Blessing level tag 1714401 at ordinal 5.</t>
        </is>
      </c>
      <c r="I1444" s="8" t="inlineStr">
        <is>
          <t>Tourn3 祝福组 2020094在第 5 位直接引用玩法专属祝福等级标签 1714401。</t>
        </is>
      </c>
      <c r="J1444" s="8" t="inlineStr">
        <is>
          <t>DivergentUniverse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3848</t>
        </is>
      </c>
      <c r="N1444" s="8" t="inlineStr">
        <is>
          <t>TerminalLevel|blessing|pool-membership</t>
        </is>
      </c>
      <c r="O1444" s="8" t="n"/>
      <c r="P1444" s="8" t="inlineStr">
        <is>
          <t>divergent-universe.blessing-group.2020094</t>
        </is>
      </c>
      <c r="Q1444" s="8" t="inlineStr">
        <is>
          <t>divergent-universe.blessing-level.617144.1</t>
        </is>
      </c>
      <c r="R1444" s="8" t="inlineStr">
        <is>
          <t>DirectStableIdReference</t>
        </is>
      </c>
      <c r="S1444" s="8" t="inlineStr">
        <is>
          <t>Tourn3/6002201</t>
        </is>
      </c>
      <c r="T1444" s="8" t="inlineStr">
        <is>
          <t>{"edge_kind":"TerminalLevel","member_id":"divergent-universe.blessing-level.617144.1","membership_basis":"DirectStableIdReference","module_scope":"Tourn3/6002201","ordinal":4,"pool_id":"divergent-universe.blessing-group.2020094","proof_group_ids":["divergent-universe.blessing-group.2020094"],"runtime_lowered":false}</t>
        </is>
      </c>
    </row>
    <row r="1445">
      <c r="A1445" s="9" t="n"/>
      <c r="B1445" s="9" t="n">
        <v>1438</v>
      </c>
      <c r="C1445" s="9" t="inlineStr">
        <is>
          <t>divergent-universe.blessing-group.2020094.direct.05</t>
        </is>
      </c>
      <c r="D1445" s="9" t="inlineStr">
        <is>
          <t>starclock.divergent-universe-row.v1</t>
        </is>
      </c>
      <c r="E1445" s="9" t="inlineStr">
        <is>
          <t>DivergentUniversePoolMembership</t>
        </is>
      </c>
      <c r="F1445" s="9" t="inlineStr">
        <is>
          <t>Tourn3 Blessing Group 2020094 Direct Member 6</t>
        </is>
      </c>
      <c r="G1445" s="9" t="inlineStr">
        <is>
          <t>Tourn3 祝福组 2020094直接成员 6</t>
        </is>
      </c>
      <c r="H1445" s="9" t="inlineStr">
        <is>
          <t>Tourn3 Blessing Group 2020094 directly references mode-owned Blessing level tag 1715301 at ordinal 6.</t>
        </is>
      </c>
      <c r="I1445" s="9" t="inlineStr">
        <is>
          <t>Tourn3 祝福组 2020094在第 6 位直接引用玩法专属祝福等级标签 1715301。</t>
        </is>
      </c>
      <c r="J1445" s="9" t="inlineStr">
        <is>
          <t>DivergentUniverse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3848</t>
        </is>
      </c>
      <c r="N1445" s="9" t="inlineStr">
        <is>
          <t>TerminalLevel|blessing|pool-membership</t>
        </is>
      </c>
      <c r="O1445" s="9" t="n"/>
      <c r="P1445" s="9" t="inlineStr">
        <is>
          <t>divergent-universe.blessing-group.2020094</t>
        </is>
      </c>
      <c r="Q1445" s="9" t="inlineStr">
        <is>
          <t>divergent-universe.blessing-level.617153.1</t>
        </is>
      </c>
      <c r="R1445" s="9" t="inlineStr">
        <is>
          <t>DirectStableIdReference</t>
        </is>
      </c>
      <c r="S1445" s="9" t="inlineStr">
        <is>
          <t>Tourn3/6002201</t>
        </is>
      </c>
      <c r="T1445" s="9" t="inlineStr">
        <is>
          <t>{"edge_kind":"TerminalLevel","member_id":"divergent-universe.blessing-level.617153.1","membership_basis":"DirectStableIdReference","module_scope":"Tourn3/6002201","ordinal":5,"pool_id":"divergent-universe.blessing-group.2020094","proof_group_ids":["divergent-universe.blessing-group.2020094"],"runtime_lowered":false}</t>
        </is>
      </c>
    </row>
    <row r="1446">
      <c r="A1446" s="8" t="n"/>
      <c r="B1446" s="8" t="n">
        <v>1439</v>
      </c>
      <c r="C1446" s="8" t="inlineStr">
        <is>
          <t>divergent-universe.blessing-group.2020094.direct.06</t>
        </is>
      </c>
      <c r="D1446" s="8" t="inlineStr">
        <is>
          <t>starclock.divergent-universe-row.v1</t>
        </is>
      </c>
      <c r="E1446" s="8" t="inlineStr">
        <is>
          <t>DivergentUniversePoolMembership</t>
        </is>
      </c>
      <c r="F1446" s="8" t="inlineStr">
        <is>
          <t>Tourn3 Blessing Group 2020094 Direct Member 7</t>
        </is>
      </c>
      <c r="G1446" s="8" t="inlineStr">
        <is>
          <t>Tourn3 祝福组 2020094直接成员 7</t>
        </is>
      </c>
      <c r="H1446" s="8" t="inlineStr">
        <is>
          <t>Tourn3 Blessing Group 2020094 directly references mode-owned Blessing level tag 1715501 at ordinal 7.</t>
        </is>
      </c>
      <c r="I1446" s="8" t="inlineStr">
        <is>
          <t>Tourn3 祝福组 2020094在第 7 位直接引用玩法专属祝福等级标签 1715501。</t>
        </is>
      </c>
      <c r="J1446" s="8" t="inlineStr">
        <is>
          <t>DivergentUniverse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3848</t>
        </is>
      </c>
      <c r="N1446" s="8" t="inlineStr">
        <is>
          <t>TerminalLevel|blessing|pool-membership</t>
        </is>
      </c>
      <c r="O1446" s="8" t="n"/>
      <c r="P1446" s="8" t="inlineStr">
        <is>
          <t>divergent-universe.blessing-group.2020094</t>
        </is>
      </c>
      <c r="Q1446" s="8" t="inlineStr">
        <is>
          <t>divergent-universe.blessing-level.617155.1</t>
        </is>
      </c>
      <c r="R1446" s="8" t="inlineStr">
        <is>
          <t>DirectStableIdReference</t>
        </is>
      </c>
      <c r="S1446" s="8" t="inlineStr">
        <is>
          <t>Tourn3/6002201</t>
        </is>
      </c>
      <c r="T1446" s="8" t="inlineStr">
        <is>
          <t>{"edge_kind":"TerminalLevel","member_id":"divergent-universe.blessing-level.617155.1","membership_basis":"DirectStableIdReference","module_scope":"Tourn3/6002201","ordinal":6,"pool_id":"divergent-universe.blessing-group.2020094","proof_group_ids":["divergent-universe.blessing-group.2020094"],"runtime_lowered":false}</t>
        </is>
      </c>
    </row>
    <row r="1447">
      <c r="A1447" s="9" t="n"/>
      <c r="B1447" s="9" t="n">
        <v>1440</v>
      </c>
      <c r="C1447" s="9" t="inlineStr">
        <is>
          <t>divergent-universe.blessing-group.2020094.terminal.divergent-universe.blessing-level.617130.1</t>
        </is>
      </c>
      <c r="D1447" s="9" t="inlineStr">
        <is>
          <t>starclock.divergent-universe-row.v1</t>
        </is>
      </c>
      <c r="E1447" s="9" t="inlineStr">
        <is>
          <t>DivergentUniversePoolMembership</t>
        </is>
      </c>
      <c r="F1447" s="9" t="inlineStr">
        <is>
          <t>Tourn3 Blessing Group 2020094 Terminal Blessing Membership</t>
        </is>
      </c>
      <c r="G1447" s="9" t="inlineStr">
        <is>
          <t>Tourn3 祝福组 2020094终端祝福成员关系</t>
        </is>
      </c>
      <c r="H1447" s="9" t="inlineStr">
        <is>
          <t>Tourn3 Blessing Group 2020094 reaches mode-owned Blessing level divergent-universe.blessing-level.617130.1 through 1 Tourn3 group row(s).</t>
        </is>
      </c>
      <c r="I1447" s="9" t="inlineStr">
        <is>
          <t>Tourn3 祝福组 2020094经 1 条 Tourn3 组记录到达玩法专属祝福等级 divergent-universe.blessing-level.617130.1。</t>
        </is>
      </c>
      <c r="J1447" s="9" t="inlineStr">
        <is>
          <t>DivergentUniverse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3848</t>
        </is>
      </c>
      <c r="N1447" s="9" t="inlineStr">
        <is>
          <t>ExpandedTerminalLevel|blessing|pool-membership</t>
        </is>
      </c>
      <c r="O1447" s="9" t="n"/>
      <c r="P1447" s="9" t="inlineStr">
        <is>
          <t>divergent-universe.blessing-group.2020094</t>
        </is>
      </c>
      <c r="Q1447" s="9" t="inlineStr">
        <is>
          <t>divergent-universe.blessing-level.617130.1</t>
        </is>
      </c>
      <c r="R1447" s="9" t="inlineStr">
        <is>
          <t>TransitiveStableIdClosure</t>
        </is>
      </c>
      <c r="S1447" s="9" t="inlineStr">
        <is>
          <t>Tourn3/6002201</t>
        </is>
      </c>
      <c r="T1447" s="9" t="inlineStr">
        <is>
          <t>{"edge_kind":"ExpandedTerminalLevel","member_id":"divergent-universe.blessing-level.617130.1","membership_basis":"TransitiveStableIdClosure","module_scope":"Tourn3/6002201","ordinal":0,"pool_id":"divergent-universe.blessing-group.2020094","proof_group_ids":["divergent-universe.blessing-group.2020094"],"runtime_lowered":false}</t>
        </is>
      </c>
    </row>
    <row r="1448">
      <c r="A1448" s="8" t="n"/>
      <c r="B1448" s="8" t="n">
        <v>1441</v>
      </c>
      <c r="C1448" s="8" t="inlineStr">
        <is>
          <t>divergent-universe.blessing-group.2020094.terminal.divergent-universe.blessing-level.617132.1</t>
        </is>
      </c>
      <c r="D1448" s="8" t="inlineStr">
        <is>
          <t>starclock.divergent-universe-row.v1</t>
        </is>
      </c>
      <c r="E1448" s="8" t="inlineStr">
        <is>
          <t>DivergentUniversePoolMembership</t>
        </is>
      </c>
      <c r="F1448" s="8" t="inlineStr">
        <is>
          <t>Tourn3 Blessing Group 2020094 Terminal Blessing Membership</t>
        </is>
      </c>
      <c r="G1448" s="8" t="inlineStr">
        <is>
          <t>Tourn3 祝福组 2020094终端祝福成员关系</t>
        </is>
      </c>
      <c r="H1448" s="8" t="inlineStr">
        <is>
          <t>Tourn3 Blessing Group 2020094 reaches mode-owned Blessing level divergent-universe.blessing-level.617132.1 through 1 Tourn3 group row(s).</t>
        </is>
      </c>
      <c r="I1448" s="8" t="inlineStr">
        <is>
          <t>Tourn3 祝福组 2020094经 1 条 Tourn3 组记录到达玩法专属祝福等级 divergent-universe.blessing-level.617132.1。</t>
        </is>
      </c>
      <c r="J1448" s="8" t="inlineStr">
        <is>
          <t>DivergentUniverse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3848</t>
        </is>
      </c>
      <c r="N1448" s="8" t="inlineStr">
        <is>
          <t>ExpandedTerminalLevel|blessing|pool-membership</t>
        </is>
      </c>
      <c r="O1448" s="8" t="n"/>
      <c r="P1448" s="8" t="inlineStr">
        <is>
          <t>divergent-universe.blessing-group.2020094</t>
        </is>
      </c>
      <c r="Q1448" s="8" t="inlineStr">
        <is>
          <t>divergent-universe.blessing-level.617132.1</t>
        </is>
      </c>
      <c r="R1448" s="8" t="inlineStr">
        <is>
          <t>TransitiveStableIdClosure</t>
        </is>
      </c>
      <c r="S1448" s="8" t="inlineStr">
        <is>
          <t>Tourn3/6002201</t>
        </is>
      </c>
      <c r="T1448" s="8" t="inlineStr">
        <is>
          <t>{"edge_kind":"ExpandedTerminalLevel","member_id":"divergent-universe.blessing-level.617132.1","membership_basis":"TransitiveStableIdClosure","module_scope":"Tourn3/6002201","ordinal":1,"pool_id":"divergent-universe.blessing-group.2020094","proof_group_ids":["divergent-universe.blessing-group.2020094"],"runtime_lowered":false}</t>
        </is>
      </c>
    </row>
    <row r="1449">
      <c r="A1449" s="9" t="n"/>
      <c r="B1449" s="9" t="n">
        <v>1442</v>
      </c>
      <c r="C1449" s="9" t="inlineStr">
        <is>
          <t>divergent-universe.blessing-group.2020094.terminal.divergent-universe.blessing-level.617140.1</t>
        </is>
      </c>
      <c r="D1449" s="9" t="inlineStr">
        <is>
          <t>starclock.divergent-universe-row.v1</t>
        </is>
      </c>
      <c r="E1449" s="9" t="inlineStr">
        <is>
          <t>DivergentUniversePoolMembership</t>
        </is>
      </c>
      <c r="F1449" s="9" t="inlineStr">
        <is>
          <t>Tourn3 Blessing Group 2020094 Terminal Blessing Membership</t>
        </is>
      </c>
      <c r="G1449" s="9" t="inlineStr">
        <is>
          <t>Tourn3 祝福组 2020094终端祝福成员关系</t>
        </is>
      </c>
      <c r="H1449" s="9" t="inlineStr">
        <is>
          <t>Tourn3 Blessing Group 2020094 reaches mode-owned Blessing level divergent-universe.blessing-level.617140.1 through 1 Tourn3 group row(s).</t>
        </is>
      </c>
      <c r="I1449" s="9" t="inlineStr">
        <is>
          <t>Tourn3 祝福组 2020094经 1 条 Tourn3 组记录到达玩法专属祝福等级 divergent-universe.blessing-level.617140.1。</t>
        </is>
      </c>
      <c r="J1449" s="9" t="inlineStr">
        <is>
          <t>DivergentUniverse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3848</t>
        </is>
      </c>
      <c r="N1449" s="9" t="inlineStr">
        <is>
          <t>ExpandedTerminalLevel|blessing|pool-membership</t>
        </is>
      </c>
      <c r="O1449" s="9" t="n"/>
      <c r="P1449" s="9" t="inlineStr">
        <is>
          <t>divergent-universe.blessing-group.2020094</t>
        </is>
      </c>
      <c r="Q1449" s="9" t="inlineStr">
        <is>
          <t>divergent-universe.blessing-level.617140.1</t>
        </is>
      </c>
      <c r="R1449" s="9" t="inlineStr">
        <is>
          <t>TransitiveStableIdClosure</t>
        </is>
      </c>
      <c r="S1449" s="9" t="inlineStr">
        <is>
          <t>Tourn3/6002201</t>
        </is>
      </c>
      <c r="T1449" s="9" t="inlineStr">
        <is>
          <t>{"edge_kind":"ExpandedTerminalLevel","member_id":"divergent-universe.blessing-level.617140.1","membership_basis":"TransitiveStableIdClosure","module_scope":"Tourn3/6002201","ordinal":2,"pool_id":"divergent-universe.blessing-group.2020094","proof_group_ids":["divergent-universe.blessing-group.2020094"],"runtime_lowered":false}</t>
        </is>
      </c>
    </row>
    <row r="1450">
      <c r="A1450" s="8" t="n"/>
      <c r="B1450" s="8" t="n">
        <v>1443</v>
      </c>
      <c r="C1450" s="8" t="inlineStr">
        <is>
          <t>divergent-universe.blessing-group.2020094.terminal.divergent-universe.blessing-level.617142.1</t>
        </is>
      </c>
      <c r="D1450" s="8" t="inlineStr">
        <is>
          <t>starclock.divergent-universe-row.v1</t>
        </is>
      </c>
      <c r="E1450" s="8" t="inlineStr">
        <is>
          <t>DivergentUniversePoolMembership</t>
        </is>
      </c>
      <c r="F1450" s="8" t="inlineStr">
        <is>
          <t>Tourn3 Blessing Group 2020094 Terminal Blessing Membership</t>
        </is>
      </c>
      <c r="G1450" s="8" t="inlineStr">
        <is>
          <t>Tourn3 祝福组 2020094终端祝福成员关系</t>
        </is>
      </c>
      <c r="H1450" s="8" t="inlineStr">
        <is>
          <t>Tourn3 Blessing Group 2020094 reaches mode-owned Blessing level divergent-universe.blessing-level.617142.1 through 1 Tourn3 group row(s).</t>
        </is>
      </c>
      <c r="I1450" s="8" t="inlineStr">
        <is>
          <t>Tourn3 祝福组 2020094经 1 条 Tourn3 组记录到达玩法专属祝福等级 divergent-universe.blessing-level.617142.1。</t>
        </is>
      </c>
      <c r="J1450" s="8" t="inlineStr">
        <is>
          <t>DivergentUniverse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3848</t>
        </is>
      </c>
      <c r="N1450" s="8" t="inlineStr">
        <is>
          <t>ExpandedTerminalLevel|blessing|pool-membership</t>
        </is>
      </c>
      <c r="O1450" s="8" t="n"/>
      <c r="P1450" s="8" t="inlineStr">
        <is>
          <t>divergent-universe.blessing-group.2020094</t>
        </is>
      </c>
      <c r="Q1450" s="8" t="inlineStr">
        <is>
          <t>divergent-universe.blessing-level.617142.1</t>
        </is>
      </c>
      <c r="R1450" s="8" t="inlineStr">
        <is>
          <t>TransitiveStableIdClosure</t>
        </is>
      </c>
      <c r="S1450" s="8" t="inlineStr">
        <is>
          <t>Tourn3/6002201</t>
        </is>
      </c>
      <c r="T1450" s="8" t="inlineStr">
        <is>
          <t>{"edge_kind":"ExpandedTerminalLevel","member_id":"divergent-universe.blessing-level.617142.1","membership_basis":"TransitiveStableIdClosure","module_scope":"Tourn3/6002201","ordinal":3,"pool_id":"divergent-universe.blessing-group.2020094","proof_group_ids":["divergent-universe.blessing-group.2020094"],"runtime_lowered":false}</t>
        </is>
      </c>
    </row>
    <row r="1451">
      <c r="A1451" s="9" t="n"/>
      <c r="B1451" s="9" t="n">
        <v>1444</v>
      </c>
      <c r="C1451" s="9" t="inlineStr">
        <is>
          <t>divergent-universe.blessing-group.2020094.terminal.divergent-universe.blessing-level.617144.1</t>
        </is>
      </c>
      <c r="D1451" s="9" t="inlineStr">
        <is>
          <t>starclock.divergent-universe-row.v1</t>
        </is>
      </c>
      <c r="E1451" s="9" t="inlineStr">
        <is>
          <t>DivergentUniversePoolMembership</t>
        </is>
      </c>
      <c r="F1451" s="9" t="inlineStr">
        <is>
          <t>Tourn3 Blessing Group 2020094 Terminal Blessing Membership</t>
        </is>
      </c>
      <c r="G1451" s="9" t="inlineStr">
        <is>
          <t>Tourn3 祝福组 2020094终端祝福成员关系</t>
        </is>
      </c>
      <c r="H1451" s="9" t="inlineStr">
        <is>
          <t>Tourn3 Blessing Group 2020094 reaches mode-owned Blessing level divergent-universe.blessing-level.617144.1 through 1 Tourn3 group row(s).</t>
        </is>
      </c>
      <c r="I1451" s="9" t="inlineStr">
        <is>
          <t>Tourn3 祝福组 2020094经 1 条 Tourn3 组记录到达玩法专属祝福等级 divergent-universe.blessing-level.617144.1。</t>
        </is>
      </c>
      <c r="J1451" s="9" t="inlineStr">
        <is>
          <t>DivergentUniverse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3848</t>
        </is>
      </c>
      <c r="N1451" s="9" t="inlineStr">
        <is>
          <t>ExpandedTerminalLevel|blessing|pool-membership</t>
        </is>
      </c>
      <c r="O1451" s="9" t="n"/>
      <c r="P1451" s="9" t="inlineStr">
        <is>
          <t>divergent-universe.blessing-group.2020094</t>
        </is>
      </c>
      <c r="Q1451" s="9" t="inlineStr">
        <is>
          <t>divergent-universe.blessing-level.617144.1</t>
        </is>
      </c>
      <c r="R1451" s="9" t="inlineStr">
        <is>
          <t>TransitiveStableIdClosure</t>
        </is>
      </c>
      <c r="S1451" s="9" t="inlineStr">
        <is>
          <t>Tourn3/6002201</t>
        </is>
      </c>
      <c r="T1451" s="9" t="inlineStr">
        <is>
          <t>{"edge_kind":"ExpandedTerminalLevel","member_id":"divergent-universe.blessing-level.617144.1","membership_basis":"TransitiveStableIdClosure","module_scope":"Tourn3/6002201","ordinal":4,"pool_id":"divergent-universe.blessing-group.2020094","proof_group_ids":["divergent-universe.blessing-group.2020094"],"runtime_lowered":false}</t>
        </is>
      </c>
    </row>
    <row r="1452">
      <c r="A1452" s="8" t="n"/>
      <c r="B1452" s="8" t="n">
        <v>1445</v>
      </c>
      <c r="C1452" s="8" t="inlineStr">
        <is>
          <t>divergent-universe.blessing-group.2020094.terminal.divergent-universe.blessing-level.617153.1</t>
        </is>
      </c>
      <c r="D1452" s="8" t="inlineStr">
        <is>
          <t>starclock.divergent-universe-row.v1</t>
        </is>
      </c>
      <c r="E1452" s="8" t="inlineStr">
        <is>
          <t>DivergentUniversePoolMembership</t>
        </is>
      </c>
      <c r="F1452" s="8" t="inlineStr">
        <is>
          <t>Tourn3 Blessing Group 2020094 Terminal Blessing Membership</t>
        </is>
      </c>
      <c r="G1452" s="8" t="inlineStr">
        <is>
          <t>Tourn3 祝福组 2020094终端祝福成员关系</t>
        </is>
      </c>
      <c r="H1452" s="8" t="inlineStr">
        <is>
          <t>Tourn3 Blessing Group 2020094 reaches mode-owned Blessing level divergent-universe.blessing-level.617153.1 through 1 Tourn3 group row(s).</t>
        </is>
      </c>
      <c r="I1452" s="8" t="inlineStr">
        <is>
          <t>Tourn3 祝福组 2020094经 1 条 Tourn3 组记录到达玩法专属祝福等级 divergent-universe.blessing-level.617153.1。</t>
        </is>
      </c>
      <c r="J1452" s="8" t="inlineStr">
        <is>
          <t>DivergentUniverse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3848</t>
        </is>
      </c>
      <c r="N1452" s="8" t="inlineStr">
        <is>
          <t>ExpandedTerminalLevel|blessing|pool-membership</t>
        </is>
      </c>
      <c r="O1452" s="8" t="n"/>
      <c r="P1452" s="8" t="inlineStr">
        <is>
          <t>divergent-universe.blessing-group.2020094</t>
        </is>
      </c>
      <c r="Q1452" s="8" t="inlineStr">
        <is>
          <t>divergent-universe.blessing-level.617153.1</t>
        </is>
      </c>
      <c r="R1452" s="8" t="inlineStr">
        <is>
          <t>TransitiveStableIdClosure</t>
        </is>
      </c>
      <c r="S1452" s="8" t="inlineStr">
        <is>
          <t>Tourn3/6002201</t>
        </is>
      </c>
      <c r="T1452" s="8" t="inlineStr">
        <is>
          <t>{"edge_kind":"ExpandedTerminalLevel","member_id":"divergent-universe.blessing-level.617153.1","membership_basis":"TransitiveStableIdClosure","module_scope":"Tourn3/6002201","ordinal":5,"pool_id":"divergent-universe.blessing-group.2020094","proof_group_ids":["divergent-universe.blessing-group.2020094"],"runtime_lowered":false}</t>
        </is>
      </c>
    </row>
    <row r="1453">
      <c r="A1453" s="9" t="n"/>
      <c r="B1453" s="9" t="n">
        <v>1446</v>
      </c>
      <c r="C1453" s="9" t="inlineStr">
        <is>
          <t>divergent-universe.blessing-group.2020094.terminal.divergent-universe.blessing-level.617155.1</t>
        </is>
      </c>
      <c r="D1453" s="9" t="inlineStr">
        <is>
          <t>starclock.divergent-universe-row.v1</t>
        </is>
      </c>
      <c r="E1453" s="9" t="inlineStr">
        <is>
          <t>DivergentUniversePoolMembership</t>
        </is>
      </c>
      <c r="F1453" s="9" t="inlineStr">
        <is>
          <t>Tourn3 Blessing Group 2020094 Terminal Blessing Membership</t>
        </is>
      </c>
      <c r="G1453" s="9" t="inlineStr">
        <is>
          <t>Tourn3 祝福组 2020094终端祝福成员关系</t>
        </is>
      </c>
      <c r="H1453" s="9" t="inlineStr">
        <is>
          <t>Tourn3 Blessing Group 2020094 reaches mode-owned Blessing level divergent-universe.blessing-level.617155.1 through 1 Tourn3 group row(s).</t>
        </is>
      </c>
      <c r="I1453" s="9" t="inlineStr">
        <is>
          <t>Tourn3 祝福组 2020094经 1 条 Tourn3 组记录到达玩法专属祝福等级 divergent-universe.blessing-level.617155.1。</t>
        </is>
      </c>
      <c r="J1453" s="9" t="inlineStr">
        <is>
          <t>DivergentUniverse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3848</t>
        </is>
      </c>
      <c r="N1453" s="9" t="inlineStr">
        <is>
          <t>ExpandedTerminalLevel|blessing|pool-membership</t>
        </is>
      </c>
      <c r="O1453" s="9" t="n"/>
      <c r="P1453" s="9" t="inlineStr">
        <is>
          <t>divergent-universe.blessing-group.2020094</t>
        </is>
      </c>
      <c r="Q1453" s="9" t="inlineStr">
        <is>
          <t>divergent-universe.blessing-level.617155.1</t>
        </is>
      </c>
      <c r="R1453" s="9" t="inlineStr">
        <is>
          <t>TransitiveStableIdClosure</t>
        </is>
      </c>
      <c r="S1453" s="9" t="inlineStr">
        <is>
          <t>Tourn3/6002201</t>
        </is>
      </c>
      <c r="T1453" s="9" t="inlineStr">
        <is>
          <t>{"edge_kind":"ExpandedTerminalLevel","member_id":"divergent-universe.blessing-level.617155.1","membership_basis":"TransitiveStableIdClosure","module_scope":"Tourn3/6002201","ordinal":6,"pool_id":"divergent-universe.blessing-group.2020094","proof_group_ids":["divergent-universe.blessing-group.2020094"],"runtime_lowered":false}</t>
        </is>
      </c>
    </row>
    <row r="1454">
      <c r="A1454" s="8" t="n"/>
      <c r="B1454" s="8" t="n">
        <v>1447</v>
      </c>
      <c r="C1454" s="8" t="inlineStr">
        <is>
          <t>divergent-universe.blessing-group.2020096.direct.00</t>
        </is>
      </c>
      <c r="D1454" s="8" t="inlineStr">
        <is>
          <t>starclock.divergent-universe-row.v1</t>
        </is>
      </c>
      <c r="E1454" s="8" t="inlineStr">
        <is>
          <t>DivergentUniversePoolMembership</t>
        </is>
      </c>
      <c r="F1454" s="8" t="inlineStr">
        <is>
          <t>Tourn3 Blessing Group 2020096 Direct Member 1</t>
        </is>
      </c>
      <c r="G1454" s="8" t="inlineStr">
        <is>
          <t>Tourn3 祝福组 2020096直接成员 1</t>
        </is>
      </c>
      <c r="H1454" s="8" t="inlineStr">
        <is>
          <t>Tourn3 Blessing Group 2020096 directly references mode-owned Blessing level tag 1793001 at ordinal 1.</t>
        </is>
      </c>
      <c r="I1454" s="8" t="inlineStr">
        <is>
          <t>Tourn3 祝福组 2020096在第 1 位直接引用玩法专属祝福等级标签 1793001。</t>
        </is>
      </c>
      <c r="J1454" s="8" t="inlineStr">
        <is>
          <t>DivergentUniverse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3849</t>
        </is>
      </c>
      <c r="N1454" s="8" t="inlineStr">
        <is>
          <t>TerminalLevel|blessing|pool-membership</t>
        </is>
      </c>
      <c r="O1454" s="8" t="n"/>
      <c r="P1454" s="8" t="inlineStr">
        <is>
          <t>divergent-universe.blessing-group.2020096</t>
        </is>
      </c>
      <c r="Q1454" s="8" t="inlineStr">
        <is>
          <t>divergent-universe.blessing-level.617930.1</t>
        </is>
      </c>
      <c r="R1454" s="8" t="inlineStr">
        <is>
          <t>DirectStableIdReference</t>
        </is>
      </c>
      <c r="S1454" s="8" t="inlineStr">
        <is>
          <t>Tourn3/6002201</t>
        </is>
      </c>
      <c r="T1454" s="8" t="inlineStr">
        <is>
          <t>{"edge_kind":"TerminalLevel","member_id":"divergent-universe.blessing-level.617930.1","membership_basis":"DirectStableIdReference","module_scope":"Tourn3/6002201","ordinal":0,"pool_id":"divergent-universe.blessing-group.2020096","proof_group_ids":["divergent-universe.blessing-group.2020096"],"runtime_lowered":false}</t>
        </is>
      </c>
    </row>
    <row r="1455">
      <c r="A1455" s="9" t="n"/>
      <c r="B1455" s="9" t="n">
        <v>1448</v>
      </c>
      <c r="C1455" s="9" t="inlineStr">
        <is>
          <t>divergent-universe.blessing-group.2020096.direct.01</t>
        </is>
      </c>
      <c r="D1455" s="9" t="inlineStr">
        <is>
          <t>starclock.divergent-universe-row.v1</t>
        </is>
      </c>
      <c r="E1455" s="9" t="inlineStr">
        <is>
          <t>DivergentUniversePoolMembership</t>
        </is>
      </c>
      <c r="F1455" s="9" t="inlineStr">
        <is>
          <t>Tourn3 Blessing Group 2020096 Direct Member 2</t>
        </is>
      </c>
      <c r="G1455" s="9" t="inlineStr">
        <is>
          <t>Tourn3 祝福组 2020096直接成员 2</t>
        </is>
      </c>
      <c r="H1455" s="9" t="inlineStr">
        <is>
          <t>Tourn3 Blessing Group 2020096 directly references mode-owned Blessing level tag 1743201 at ordinal 2.</t>
        </is>
      </c>
      <c r="I1455" s="9" t="inlineStr">
        <is>
          <t>Tourn3 祝福组 2020096在第 2 位直接引用玩法专属祝福等级标签 1743201。</t>
        </is>
      </c>
      <c r="J1455" s="9" t="inlineStr">
        <is>
          <t>DivergentUniverse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3849</t>
        </is>
      </c>
      <c r="N1455" s="9" t="inlineStr">
        <is>
          <t>TerminalLevel|blessing|pool-membership</t>
        </is>
      </c>
      <c r="O1455" s="9" t="n"/>
      <c r="P1455" s="9" t="inlineStr">
        <is>
          <t>divergent-universe.blessing-group.2020096</t>
        </is>
      </c>
      <c r="Q1455" s="9" t="inlineStr">
        <is>
          <t>divergent-universe.blessing-level.617432.1</t>
        </is>
      </c>
      <c r="R1455" s="9" t="inlineStr">
        <is>
          <t>DirectStableIdReference</t>
        </is>
      </c>
      <c r="S1455" s="9" t="inlineStr">
        <is>
          <t>Tourn3/6002201</t>
        </is>
      </c>
      <c r="T1455" s="9" t="inlineStr">
        <is>
          <t>{"edge_kind":"TerminalLevel","member_id":"divergent-universe.blessing-level.617432.1","membership_basis":"DirectStableIdReference","module_scope":"Tourn3/6002201","ordinal":1,"pool_id":"divergent-universe.blessing-group.2020096","proof_group_ids":["divergent-universe.blessing-group.2020096"],"runtime_lowered":false}</t>
        </is>
      </c>
    </row>
    <row r="1456">
      <c r="A1456" s="8" t="n"/>
      <c r="B1456" s="8" t="n">
        <v>1449</v>
      </c>
      <c r="C1456" s="8" t="inlineStr">
        <is>
          <t>divergent-universe.blessing-group.2020096.direct.02</t>
        </is>
      </c>
      <c r="D1456" s="8" t="inlineStr">
        <is>
          <t>starclock.divergent-universe-row.v1</t>
        </is>
      </c>
      <c r="E1456" s="8" t="inlineStr">
        <is>
          <t>DivergentUniversePoolMembership</t>
        </is>
      </c>
      <c r="F1456" s="8" t="inlineStr">
        <is>
          <t>Tourn3 Blessing Group 2020096 Direct Member 3</t>
        </is>
      </c>
      <c r="G1456" s="8" t="inlineStr">
        <is>
          <t>Tourn3 祝福组 2020096直接成员 3</t>
        </is>
      </c>
      <c r="H1456" s="8" t="inlineStr">
        <is>
          <t>Tourn3 Blessing Group 2020096 directly references mode-owned Blessing level tag 1794001 at ordinal 3.</t>
        </is>
      </c>
      <c r="I1456" s="8" t="inlineStr">
        <is>
          <t>Tourn3 祝福组 2020096在第 3 位直接引用玩法专属祝福等级标签 1794001。</t>
        </is>
      </c>
      <c r="J1456" s="8" t="inlineStr">
        <is>
          <t>DivergentUniverse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3849</t>
        </is>
      </c>
      <c r="N1456" s="8" t="inlineStr">
        <is>
          <t>TerminalLevel|blessing|pool-membership</t>
        </is>
      </c>
      <c r="O1456" s="8" t="n"/>
      <c r="P1456" s="8" t="inlineStr">
        <is>
          <t>divergent-universe.blessing-group.2020096</t>
        </is>
      </c>
      <c r="Q1456" s="8" t="inlineStr">
        <is>
          <t>divergent-universe.blessing-level.617940.1</t>
        </is>
      </c>
      <c r="R1456" s="8" t="inlineStr">
        <is>
          <t>DirectStableIdReference</t>
        </is>
      </c>
      <c r="S1456" s="8" t="inlineStr">
        <is>
          <t>Tourn3/6002201</t>
        </is>
      </c>
      <c r="T1456" s="8" t="inlineStr">
        <is>
          <t>{"edge_kind":"TerminalLevel","member_id":"divergent-universe.blessing-level.617940.1","membership_basis":"DirectStableIdReference","module_scope":"Tourn3/6002201","ordinal":2,"pool_id":"divergent-universe.blessing-group.2020096","proof_group_ids":["divergent-universe.blessing-group.2020096"],"runtime_lowered":false}</t>
        </is>
      </c>
    </row>
    <row r="1457">
      <c r="A1457" s="9" t="n"/>
      <c r="B1457" s="9" t="n">
        <v>1450</v>
      </c>
      <c r="C1457" s="9" t="inlineStr">
        <is>
          <t>divergent-universe.blessing-group.2020096.direct.03</t>
        </is>
      </c>
      <c r="D1457" s="9" t="inlineStr">
        <is>
          <t>starclock.divergent-universe-row.v1</t>
        </is>
      </c>
      <c r="E1457" s="9" t="inlineStr">
        <is>
          <t>DivergentUniversePoolMembership</t>
        </is>
      </c>
      <c r="F1457" s="9" t="inlineStr">
        <is>
          <t>Tourn3 Blessing Group 2020096 Direct Member 4</t>
        </is>
      </c>
      <c r="G1457" s="9" t="inlineStr">
        <is>
          <t>Tourn3 祝福组 2020096直接成员 4</t>
        </is>
      </c>
      <c r="H1457" s="9" t="inlineStr">
        <is>
          <t>Tourn3 Blessing Group 2020096 directly references mode-owned Blessing level tag 1794301 at ordinal 4.</t>
        </is>
      </c>
      <c r="I1457" s="9" t="inlineStr">
        <is>
          <t>Tourn3 祝福组 2020096在第 4 位直接引用玩法专属祝福等级标签 1794301。</t>
        </is>
      </c>
      <c r="J1457" s="9" t="inlineStr">
        <is>
          <t>DivergentUniverse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3849</t>
        </is>
      </c>
      <c r="N1457" s="9" t="inlineStr">
        <is>
          <t>TerminalLevel|blessing|pool-membership</t>
        </is>
      </c>
      <c r="O1457" s="9" t="n"/>
      <c r="P1457" s="9" t="inlineStr">
        <is>
          <t>divergent-universe.blessing-group.2020096</t>
        </is>
      </c>
      <c r="Q1457" s="9" t="inlineStr">
        <is>
          <t>divergent-universe.blessing-level.617943.1</t>
        </is>
      </c>
      <c r="R1457" s="9" t="inlineStr">
        <is>
          <t>DirectStableIdReference</t>
        </is>
      </c>
      <c r="S1457" s="9" t="inlineStr">
        <is>
          <t>Tourn3/6002201</t>
        </is>
      </c>
      <c r="T1457" s="9" t="inlineStr">
        <is>
          <t>{"edge_kind":"TerminalLevel","member_id":"divergent-universe.blessing-level.617943.1","membership_basis":"DirectStableIdReference","module_scope":"Tourn3/6002201","ordinal":3,"pool_id":"divergent-universe.blessing-group.2020096","proof_group_ids":["divergent-universe.blessing-group.2020096"],"runtime_lowered":false}</t>
        </is>
      </c>
    </row>
    <row r="1458">
      <c r="A1458" s="8" t="n"/>
      <c r="B1458" s="8" t="n">
        <v>1451</v>
      </c>
      <c r="C1458" s="8" t="inlineStr">
        <is>
          <t>divergent-universe.blessing-group.2020096.direct.04</t>
        </is>
      </c>
      <c r="D1458" s="8" t="inlineStr">
        <is>
          <t>starclock.divergent-universe-row.v1</t>
        </is>
      </c>
      <c r="E1458" s="8" t="inlineStr">
        <is>
          <t>DivergentUniversePoolMembership</t>
        </is>
      </c>
      <c r="F1458" s="8" t="inlineStr">
        <is>
          <t>Tourn3 Blessing Group 2020096 Direct Member 5</t>
        </is>
      </c>
      <c r="G1458" s="8" t="inlineStr">
        <is>
          <t>Tourn3 祝福组 2020096直接成员 5</t>
        </is>
      </c>
      <c r="H1458" s="8" t="inlineStr">
        <is>
          <t>Tourn3 Blessing Group 2020096 directly references mode-owned Blessing level tag 1794401 at ordinal 5.</t>
        </is>
      </c>
      <c r="I1458" s="8" t="inlineStr">
        <is>
          <t>Tourn3 祝福组 2020096在第 5 位直接引用玩法专属祝福等级标签 1794401。</t>
        </is>
      </c>
      <c r="J1458" s="8" t="inlineStr">
        <is>
          <t>DivergentUniverse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3849</t>
        </is>
      </c>
      <c r="N1458" s="8" t="inlineStr">
        <is>
          <t>TerminalLevel|blessing|pool-membership</t>
        </is>
      </c>
      <c r="O1458" s="8" t="n"/>
      <c r="P1458" s="8" t="inlineStr">
        <is>
          <t>divergent-universe.blessing-group.2020096</t>
        </is>
      </c>
      <c r="Q1458" s="8" t="inlineStr">
        <is>
          <t>divergent-universe.blessing-level.617944.1</t>
        </is>
      </c>
      <c r="R1458" s="8" t="inlineStr">
        <is>
          <t>DirectStableIdReference</t>
        </is>
      </c>
      <c r="S1458" s="8" t="inlineStr">
        <is>
          <t>Tourn3/6002201</t>
        </is>
      </c>
      <c r="T1458" s="8" t="inlineStr">
        <is>
          <t>{"edge_kind":"TerminalLevel","member_id":"divergent-universe.blessing-level.617944.1","membership_basis":"DirectStableIdReference","module_scope":"Tourn3/6002201","ordinal":4,"pool_id":"divergent-universe.blessing-group.2020096","proof_group_ids":["divergent-universe.blessing-group.2020096"],"runtime_lowered":false}</t>
        </is>
      </c>
    </row>
    <row r="1459">
      <c r="A1459" s="9" t="n"/>
      <c r="B1459" s="9" t="n">
        <v>1452</v>
      </c>
      <c r="C1459" s="9" t="inlineStr">
        <is>
          <t>divergent-universe.blessing-group.2020096.direct.05</t>
        </is>
      </c>
      <c r="D1459" s="9" t="inlineStr">
        <is>
          <t>starclock.divergent-universe-row.v1</t>
        </is>
      </c>
      <c r="E1459" s="9" t="inlineStr">
        <is>
          <t>DivergentUniversePoolMembership</t>
        </is>
      </c>
      <c r="F1459" s="9" t="inlineStr">
        <is>
          <t>Tourn3 Blessing Group 2020096 Direct Member 6</t>
        </is>
      </c>
      <c r="G1459" s="9" t="inlineStr">
        <is>
          <t>Tourn3 祝福组 2020096直接成员 6</t>
        </is>
      </c>
      <c r="H1459" s="9" t="inlineStr">
        <is>
          <t>Tourn3 Blessing Group 2020096 directly references mode-owned Blessing level tag 1795001 at ordinal 6.</t>
        </is>
      </c>
      <c r="I1459" s="9" t="inlineStr">
        <is>
          <t>Tourn3 祝福组 2020096在第 6 位直接引用玩法专属祝福等级标签 1795001。</t>
        </is>
      </c>
      <c r="J1459" s="9" t="inlineStr">
        <is>
          <t>DivergentUniverse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3849</t>
        </is>
      </c>
      <c r="N1459" s="9" t="inlineStr">
        <is>
          <t>TerminalLevel|blessing|pool-membership</t>
        </is>
      </c>
      <c r="O1459" s="9" t="n"/>
      <c r="P1459" s="9" t="inlineStr">
        <is>
          <t>divergent-universe.blessing-group.2020096</t>
        </is>
      </c>
      <c r="Q1459" s="9" t="inlineStr">
        <is>
          <t>divergent-universe.blessing-level.617950.1</t>
        </is>
      </c>
      <c r="R1459" s="9" t="inlineStr">
        <is>
          <t>DirectStableIdReference</t>
        </is>
      </c>
      <c r="S1459" s="9" t="inlineStr">
        <is>
          <t>Tourn3/6002201</t>
        </is>
      </c>
      <c r="T1459" s="9" t="inlineStr">
        <is>
          <t>{"edge_kind":"TerminalLevel","member_id":"divergent-universe.blessing-level.617950.1","membership_basis":"DirectStableIdReference","module_scope":"Tourn3/6002201","ordinal":5,"pool_id":"divergent-universe.blessing-group.2020096","proof_group_ids":["divergent-universe.blessing-group.2020096"],"runtime_lowered":false}</t>
        </is>
      </c>
    </row>
    <row r="1460">
      <c r="A1460" s="8" t="n"/>
      <c r="B1460" s="8" t="n">
        <v>1453</v>
      </c>
      <c r="C1460" s="8" t="inlineStr">
        <is>
          <t>divergent-universe.blessing-group.2020096.direct.06</t>
        </is>
      </c>
      <c r="D1460" s="8" t="inlineStr">
        <is>
          <t>starclock.divergent-universe-row.v1</t>
        </is>
      </c>
      <c r="E1460" s="8" t="inlineStr">
        <is>
          <t>DivergentUniversePoolMembership</t>
        </is>
      </c>
      <c r="F1460" s="8" t="inlineStr">
        <is>
          <t>Tourn3 Blessing Group 2020096 Direct Member 7</t>
        </is>
      </c>
      <c r="G1460" s="8" t="inlineStr">
        <is>
          <t>Tourn3 祝福组 2020096直接成员 7</t>
        </is>
      </c>
      <c r="H1460" s="8" t="inlineStr">
        <is>
          <t>Tourn3 Blessing Group 2020096 directly references mode-owned Blessing level tag 1795701 at ordinal 7.</t>
        </is>
      </c>
      <c r="I1460" s="8" t="inlineStr">
        <is>
          <t>Tourn3 祝福组 2020096在第 7 位直接引用玩法专属祝福等级标签 1795701。</t>
        </is>
      </c>
      <c r="J1460" s="8" t="inlineStr">
        <is>
          <t>DivergentUniverse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3849</t>
        </is>
      </c>
      <c r="N1460" s="8" t="inlineStr">
        <is>
          <t>TerminalLevel|blessing|pool-membership</t>
        </is>
      </c>
      <c r="O1460" s="8" t="n"/>
      <c r="P1460" s="8" t="inlineStr">
        <is>
          <t>divergent-universe.blessing-group.2020096</t>
        </is>
      </c>
      <c r="Q1460" s="8" t="inlineStr">
        <is>
          <t>divergent-universe.blessing-level.617957.1</t>
        </is>
      </c>
      <c r="R1460" s="8" t="inlineStr">
        <is>
          <t>DirectStableIdReference</t>
        </is>
      </c>
      <c r="S1460" s="8" t="inlineStr">
        <is>
          <t>Tourn3/6002201</t>
        </is>
      </c>
      <c r="T1460" s="8" t="inlineStr">
        <is>
          <t>{"edge_kind":"TerminalLevel","member_id":"divergent-universe.blessing-level.617957.1","membership_basis":"DirectStableIdReference","module_scope":"Tourn3/6002201","ordinal":6,"pool_id":"divergent-universe.blessing-group.2020096","proof_group_ids":["divergent-universe.blessing-group.2020096"],"runtime_lowered":false}</t>
        </is>
      </c>
    </row>
    <row r="1461">
      <c r="A1461" s="9" t="n"/>
      <c r="B1461" s="9" t="n">
        <v>1454</v>
      </c>
      <c r="C1461" s="9" t="inlineStr">
        <is>
          <t>divergent-universe.blessing-group.2020096.terminal.divergent-universe.blessing-level.617432.1</t>
        </is>
      </c>
      <c r="D1461" s="9" t="inlineStr">
        <is>
          <t>starclock.divergent-universe-row.v1</t>
        </is>
      </c>
      <c r="E1461" s="9" t="inlineStr">
        <is>
          <t>DivergentUniversePoolMembership</t>
        </is>
      </c>
      <c r="F1461" s="9" t="inlineStr">
        <is>
          <t>Tourn3 Blessing Group 2020096 Terminal Blessing Membership</t>
        </is>
      </c>
      <c r="G1461" s="9" t="inlineStr">
        <is>
          <t>Tourn3 祝福组 2020096终端祝福成员关系</t>
        </is>
      </c>
      <c r="H1461" s="9" t="inlineStr">
        <is>
          <t>Tourn3 Blessing Group 2020096 reaches mode-owned Blessing level divergent-universe.blessing-level.617432.1 through 1 Tourn3 group row(s).</t>
        </is>
      </c>
      <c r="I1461" s="9" t="inlineStr">
        <is>
          <t>Tourn3 祝福组 2020096经 1 条 Tourn3 组记录到达玩法专属祝福等级 divergent-universe.blessing-level.617432.1。</t>
        </is>
      </c>
      <c r="J1461" s="9" t="inlineStr">
        <is>
          <t>DivergentUniverse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3849</t>
        </is>
      </c>
      <c r="N1461" s="9" t="inlineStr">
        <is>
          <t>ExpandedTerminalLevel|blessing|pool-membership</t>
        </is>
      </c>
      <c r="O1461" s="9" t="n"/>
      <c r="P1461" s="9" t="inlineStr">
        <is>
          <t>divergent-universe.blessing-group.2020096</t>
        </is>
      </c>
      <c r="Q1461" s="9" t="inlineStr">
        <is>
          <t>divergent-universe.blessing-level.617432.1</t>
        </is>
      </c>
      <c r="R1461" s="9" t="inlineStr">
        <is>
          <t>TransitiveStableIdClosure</t>
        </is>
      </c>
      <c r="S1461" s="9" t="inlineStr">
        <is>
          <t>Tourn3/6002201</t>
        </is>
      </c>
      <c r="T1461" s="9" t="inlineStr">
        <is>
          <t>{"edge_kind":"ExpandedTerminalLevel","member_id":"divergent-universe.blessing-level.617432.1","membership_basis":"TransitiveStableIdClosure","module_scope":"Tourn3/6002201","ordinal":1,"pool_id":"divergent-universe.blessing-group.2020096","proof_group_ids":["divergent-universe.blessing-group.2020096"],"runtime_lowered":false}</t>
        </is>
      </c>
    </row>
    <row r="1462">
      <c r="A1462" s="8" t="n"/>
      <c r="B1462" s="8" t="n">
        <v>1455</v>
      </c>
      <c r="C1462" s="8" t="inlineStr">
        <is>
          <t>divergent-universe.blessing-group.2020096.terminal.divergent-universe.blessing-level.617930.1</t>
        </is>
      </c>
      <c r="D1462" s="8" t="inlineStr">
        <is>
          <t>starclock.divergent-universe-row.v1</t>
        </is>
      </c>
      <c r="E1462" s="8" t="inlineStr">
        <is>
          <t>DivergentUniversePoolMembership</t>
        </is>
      </c>
      <c r="F1462" s="8" t="inlineStr">
        <is>
          <t>Tourn3 Blessing Group 2020096 Terminal Blessing Membership</t>
        </is>
      </c>
      <c r="G1462" s="8" t="inlineStr">
        <is>
          <t>Tourn3 祝福组 2020096终端祝福成员关系</t>
        </is>
      </c>
      <c r="H1462" s="8" t="inlineStr">
        <is>
          <t>Tourn3 Blessing Group 2020096 reaches mode-owned Blessing level divergent-universe.blessing-level.617930.1 through 1 Tourn3 group row(s).</t>
        </is>
      </c>
      <c r="I1462" s="8" t="inlineStr">
        <is>
          <t>Tourn3 祝福组 2020096经 1 条 Tourn3 组记录到达玩法专属祝福等级 divergent-universe.blessing-level.617930.1。</t>
        </is>
      </c>
      <c r="J1462" s="8" t="inlineStr">
        <is>
          <t>DivergentUniverse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3849</t>
        </is>
      </c>
      <c r="N1462" s="8" t="inlineStr">
        <is>
          <t>ExpandedTerminalLevel|blessing|pool-membership</t>
        </is>
      </c>
      <c r="O1462" s="8" t="n"/>
      <c r="P1462" s="8" t="inlineStr">
        <is>
          <t>divergent-universe.blessing-group.2020096</t>
        </is>
      </c>
      <c r="Q1462" s="8" t="inlineStr">
        <is>
          <t>divergent-universe.blessing-level.617930.1</t>
        </is>
      </c>
      <c r="R1462" s="8" t="inlineStr">
        <is>
          <t>TransitiveStableIdClosure</t>
        </is>
      </c>
      <c r="S1462" s="8" t="inlineStr">
        <is>
          <t>Tourn3/6002201</t>
        </is>
      </c>
      <c r="T1462" s="8" t="inlineStr">
        <is>
          <t>{"edge_kind":"ExpandedTerminalLevel","member_id":"divergent-universe.blessing-level.617930.1","membership_basis":"TransitiveStableIdClosure","module_scope":"Tourn3/6002201","ordinal":0,"pool_id":"divergent-universe.blessing-group.2020096","proof_group_ids":["divergent-universe.blessing-group.2020096"],"runtime_lowered":false}</t>
        </is>
      </c>
    </row>
    <row r="1463">
      <c r="A1463" s="9" t="n"/>
      <c r="B1463" s="9" t="n">
        <v>1456</v>
      </c>
      <c r="C1463" s="9" t="inlineStr">
        <is>
          <t>divergent-universe.blessing-group.2020096.terminal.divergent-universe.blessing-level.617940.1</t>
        </is>
      </c>
      <c r="D1463" s="9" t="inlineStr">
        <is>
          <t>starclock.divergent-universe-row.v1</t>
        </is>
      </c>
      <c r="E1463" s="9" t="inlineStr">
        <is>
          <t>DivergentUniversePoolMembership</t>
        </is>
      </c>
      <c r="F1463" s="9" t="inlineStr">
        <is>
          <t>Tourn3 Blessing Group 2020096 Terminal Blessing Membership</t>
        </is>
      </c>
      <c r="G1463" s="9" t="inlineStr">
        <is>
          <t>Tourn3 祝福组 2020096终端祝福成员关系</t>
        </is>
      </c>
      <c r="H1463" s="9" t="inlineStr">
        <is>
          <t>Tourn3 Blessing Group 2020096 reaches mode-owned Blessing level divergent-universe.blessing-level.617940.1 through 1 Tourn3 group row(s).</t>
        </is>
      </c>
      <c r="I1463" s="9" t="inlineStr">
        <is>
          <t>Tourn3 祝福组 2020096经 1 条 Tourn3 组记录到达玩法专属祝福等级 divergent-universe.blessing-level.617940.1。</t>
        </is>
      </c>
      <c r="J1463" s="9" t="inlineStr">
        <is>
          <t>DivergentUniverse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3849</t>
        </is>
      </c>
      <c r="N1463" s="9" t="inlineStr">
        <is>
          <t>ExpandedTerminalLevel|blessing|pool-membership</t>
        </is>
      </c>
      <c r="O1463" s="9" t="n"/>
      <c r="P1463" s="9" t="inlineStr">
        <is>
          <t>divergent-universe.blessing-group.2020096</t>
        </is>
      </c>
      <c r="Q1463" s="9" t="inlineStr">
        <is>
          <t>divergent-universe.blessing-level.617940.1</t>
        </is>
      </c>
      <c r="R1463" s="9" t="inlineStr">
        <is>
          <t>TransitiveStableIdClosure</t>
        </is>
      </c>
      <c r="S1463" s="9" t="inlineStr">
        <is>
          <t>Tourn3/6002201</t>
        </is>
      </c>
      <c r="T1463" s="9" t="inlineStr">
        <is>
          <t>{"edge_kind":"ExpandedTerminalLevel","member_id":"divergent-universe.blessing-level.617940.1","membership_basis":"TransitiveStableIdClosure","module_scope":"Tourn3/6002201","ordinal":2,"pool_id":"divergent-universe.blessing-group.2020096","proof_group_ids":["divergent-universe.blessing-group.2020096"],"runtime_lowered":false}</t>
        </is>
      </c>
    </row>
    <row r="1464">
      <c r="A1464" s="8" t="n"/>
      <c r="B1464" s="8" t="n">
        <v>1457</v>
      </c>
      <c r="C1464" s="8" t="inlineStr">
        <is>
          <t>divergent-universe.blessing-group.2020096.terminal.divergent-universe.blessing-level.617943.1</t>
        </is>
      </c>
      <c r="D1464" s="8" t="inlineStr">
        <is>
          <t>starclock.divergent-universe-row.v1</t>
        </is>
      </c>
      <c r="E1464" s="8" t="inlineStr">
        <is>
          <t>DivergentUniversePoolMembership</t>
        </is>
      </c>
      <c r="F1464" s="8" t="inlineStr">
        <is>
          <t>Tourn3 Blessing Group 2020096 Terminal Blessing Membership</t>
        </is>
      </c>
      <c r="G1464" s="8" t="inlineStr">
        <is>
          <t>Tourn3 祝福组 2020096终端祝福成员关系</t>
        </is>
      </c>
      <c r="H1464" s="8" t="inlineStr">
        <is>
          <t>Tourn3 Blessing Group 2020096 reaches mode-owned Blessing level divergent-universe.blessing-level.617943.1 through 1 Tourn3 group row(s).</t>
        </is>
      </c>
      <c r="I1464" s="8" t="inlineStr">
        <is>
          <t>Tourn3 祝福组 2020096经 1 条 Tourn3 组记录到达玩法专属祝福等级 divergent-universe.blessing-level.617943.1。</t>
        </is>
      </c>
      <c r="J1464" s="8" t="inlineStr">
        <is>
          <t>DivergentUniverse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3849</t>
        </is>
      </c>
      <c r="N1464" s="8" t="inlineStr">
        <is>
          <t>ExpandedTerminalLevel|blessing|pool-membership</t>
        </is>
      </c>
      <c r="O1464" s="8" t="n"/>
      <c r="P1464" s="8" t="inlineStr">
        <is>
          <t>divergent-universe.blessing-group.2020096</t>
        </is>
      </c>
      <c r="Q1464" s="8" t="inlineStr">
        <is>
          <t>divergent-universe.blessing-level.617943.1</t>
        </is>
      </c>
      <c r="R1464" s="8" t="inlineStr">
        <is>
          <t>TransitiveStableIdClosure</t>
        </is>
      </c>
      <c r="S1464" s="8" t="inlineStr">
        <is>
          <t>Tourn3/6002201</t>
        </is>
      </c>
      <c r="T1464" s="8" t="inlineStr">
        <is>
          <t>{"edge_kind":"ExpandedTerminalLevel","member_id":"divergent-universe.blessing-level.617943.1","membership_basis":"TransitiveStableIdClosure","module_scope":"Tourn3/6002201","ordinal":3,"pool_id":"divergent-universe.blessing-group.2020096","proof_group_ids":["divergent-universe.blessing-group.2020096"],"runtime_lowered":false}</t>
        </is>
      </c>
    </row>
    <row r="1465">
      <c r="A1465" s="9" t="n"/>
      <c r="B1465" s="9" t="n">
        <v>1458</v>
      </c>
      <c r="C1465" s="9" t="inlineStr">
        <is>
          <t>divergent-universe.blessing-group.2020096.terminal.divergent-universe.blessing-level.617944.1</t>
        </is>
      </c>
      <c r="D1465" s="9" t="inlineStr">
        <is>
          <t>starclock.divergent-universe-row.v1</t>
        </is>
      </c>
      <c r="E1465" s="9" t="inlineStr">
        <is>
          <t>DivergentUniversePoolMembership</t>
        </is>
      </c>
      <c r="F1465" s="9" t="inlineStr">
        <is>
          <t>Tourn3 Blessing Group 2020096 Terminal Blessing Membership</t>
        </is>
      </c>
      <c r="G1465" s="9" t="inlineStr">
        <is>
          <t>Tourn3 祝福组 2020096终端祝福成员关系</t>
        </is>
      </c>
      <c r="H1465" s="9" t="inlineStr">
        <is>
          <t>Tourn3 Blessing Group 2020096 reaches mode-owned Blessing level divergent-universe.blessing-level.617944.1 through 1 Tourn3 group row(s).</t>
        </is>
      </c>
      <c r="I1465" s="9" t="inlineStr">
        <is>
          <t>Tourn3 祝福组 2020096经 1 条 Tourn3 组记录到达玩法专属祝福等级 divergent-universe.blessing-level.617944.1。</t>
        </is>
      </c>
      <c r="J1465" s="9" t="inlineStr">
        <is>
          <t>DivergentUniverse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3849</t>
        </is>
      </c>
      <c r="N1465" s="9" t="inlineStr">
        <is>
          <t>ExpandedTerminalLevel|blessing|pool-membership</t>
        </is>
      </c>
      <c r="O1465" s="9" t="n"/>
      <c r="P1465" s="9" t="inlineStr">
        <is>
          <t>divergent-universe.blessing-group.2020096</t>
        </is>
      </c>
      <c r="Q1465" s="9" t="inlineStr">
        <is>
          <t>divergent-universe.blessing-level.617944.1</t>
        </is>
      </c>
      <c r="R1465" s="9" t="inlineStr">
        <is>
          <t>TransitiveStableIdClosure</t>
        </is>
      </c>
      <c r="S1465" s="9" t="inlineStr">
        <is>
          <t>Tourn3/6002201</t>
        </is>
      </c>
      <c r="T1465" s="9" t="inlineStr">
        <is>
          <t>{"edge_kind":"ExpandedTerminalLevel","member_id":"divergent-universe.blessing-level.617944.1","membership_basis":"TransitiveStableIdClosure","module_scope":"Tourn3/6002201","ordinal":4,"pool_id":"divergent-universe.blessing-group.2020096","proof_group_ids":["divergent-universe.blessing-group.2020096"],"runtime_lowered":false}</t>
        </is>
      </c>
    </row>
    <row r="1466">
      <c r="A1466" s="8" t="n"/>
      <c r="B1466" s="8" t="n">
        <v>1459</v>
      </c>
      <c r="C1466" s="8" t="inlineStr">
        <is>
          <t>divergent-universe.blessing-group.2020096.terminal.divergent-universe.blessing-level.617950.1</t>
        </is>
      </c>
      <c r="D1466" s="8" t="inlineStr">
        <is>
          <t>starclock.divergent-universe-row.v1</t>
        </is>
      </c>
      <c r="E1466" s="8" t="inlineStr">
        <is>
          <t>DivergentUniversePoolMembership</t>
        </is>
      </c>
      <c r="F1466" s="8" t="inlineStr">
        <is>
          <t>Tourn3 Blessing Group 2020096 Terminal Blessing Membership</t>
        </is>
      </c>
      <c r="G1466" s="8" t="inlineStr">
        <is>
          <t>Tourn3 祝福组 2020096终端祝福成员关系</t>
        </is>
      </c>
      <c r="H1466" s="8" t="inlineStr">
        <is>
          <t>Tourn3 Blessing Group 2020096 reaches mode-owned Blessing level divergent-universe.blessing-level.617950.1 through 1 Tourn3 group row(s).</t>
        </is>
      </c>
      <c r="I1466" s="8" t="inlineStr">
        <is>
          <t>Tourn3 祝福组 2020096经 1 条 Tourn3 组记录到达玩法专属祝福等级 divergent-universe.blessing-level.617950.1。</t>
        </is>
      </c>
      <c r="J1466" s="8" t="inlineStr">
        <is>
          <t>DivergentUniverse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3849</t>
        </is>
      </c>
      <c r="N1466" s="8" t="inlineStr">
        <is>
          <t>ExpandedTerminalLevel|blessing|pool-membership</t>
        </is>
      </c>
      <c r="O1466" s="8" t="n"/>
      <c r="P1466" s="8" t="inlineStr">
        <is>
          <t>divergent-universe.blessing-group.2020096</t>
        </is>
      </c>
      <c r="Q1466" s="8" t="inlineStr">
        <is>
          <t>divergent-universe.blessing-level.617950.1</t>
        </is>
      </c>
      <c r="R1466" s="8" t="inlineStr">
        <is>
          <t>TransitiveStableIdClosure</t>
        </is>
      </c>
      <c r="S1466" s="8" t="inlineStr">
        <is>
          <t>Tourn3/6002201</t>
        </is>
      </c>
      <c r="T1466" s="8" t="inlineStr">
        <is>
          <t>{"edge_kind":"ExpandedTerminalLevel","member_id":"divergent-universe.blessing-level.617950.1","membership_basis":"TransitiveStableIdClosure","module_scope":"Tourn3/6002201","ordinal":5,"pool_id":"divergent-universe.blessing-group.2020096","proof_group_ids":["divergent-universe.blessing-group.2020096"],"runtime_lowered":false}</t>
        </is>
      </c>
    </row>
    <row r="1467">
      <c r="A1467" s="9" t="n"/>
      <c r="B1467" s="9" t="n">
        <v>1460</v>
      </c>
      <c r="C1467" s="9" t="inlineStr">
        <is>
          <t>divergent-universe.blessing-group.2020096.terminal.divergent-universe.blessing-level.617957.1</t>
        </is>
      </c>
      <c r="D1467" s="9" t="inlineStr">
        <is>
          <t>starclock.divergent-universe-row.v1</t>
        </is>
      </c>
      <c r="E1467" s="9" t="inlineStr">
        <is>
          <t>DivergentUniversePoolMembership</t>
        </is>
      </c>
      <c r="F1467" s="9" t="inlineStr">
        <is>
          <t>Tourn3 Blessing Group 2020096 Terminal Blessing Membership</t>
        </is>
      </c>
      <c r="G1467" s="9" t="inlineStr">
        <is>
          <t>Tourn3 祝福组 2020096终端祝福成员关系</t>
        </is>
      </c>
      <c r="H1467" s="9" t="inlineStr">
        <is>
          <t>Tourn3 Blessing Group 2020096 reaches mode-owned Blessing level divergent-universe.blessing-level.617957.1 through 1 Tourn3 group row(s).</t>
        </is>
      </c>
      <c r="I1467" s="9" t="inlineStr">
        <is>
          <t>Tourn3 祝福组 2020096经 1 条 Tourn3 组记录到达玩法专属祝福等级 divergent-universe.blessing-level.617957.1。</t>
        </is>
      </c>
      <c r="J1467" s="9" t="inlineStr">
        <is>
          <t>DivergentUniverse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3849</t>
        </is>
      </c>
      <c r="N1467" s="9" t="inlineStr">
        <is>
          <t>ExpandedTerminalLevel|blessing|pool-membership</t>
        </is>
      </c>
      <c r="O1467" s="9" t="n"/>
      <c r="P1467" s="9" t="inlineStr">
        <is>
          <t>divergent-universe.blessing-group.2020096</t>
        </is>
      </c>
      <c r="Q1467" s="9" t="inlineStr">
        <is>
          <t>divergent-universe.blessing-level.617957.1</t>
        </is>
      </c>
      <c r="R1467" s="9" t="inlineStr">
        <is>
          <t>TransitiveStableIdClosure</t>
        </is>
      </c>
      <c r="S1467" s="9" t="inlineStr">
        <is>
          <t>Tourn3/6002201</t>
        </is>
      </c>
      <c r="T1467" s="9" t="inlineStr">
        <is>
          <t>{"edge_kind":"ExpandedTerminalLevel","member_id":"divergent-universe.blessing-level.617957.1","membership_basis":"TransitiveStableIdClosure","module_scope":"Tourn3/6002201","ordinal":6,"pool_id":"divergent-universe.blessing-group.2020096","proof_group_ids":["divergent-universe.blessing-group.2020096"],"runtime_lowered":false}</t>
        </is>
      </c>
    </row>
    <row r="1468">
      <c r="A1468" s="8" t="n"/>
      <c r="B1468" s="8" t="n">
        <v>1461</v>
      </c>
      <c r="C1468" s="8" t="inlineStr">
        <is>
          <t>divergent-universe.blessing-group.2020098.direct.00</t>
        </is>
      </c>
      <c r="D1468" s="8" t="inlineStr">
        <is>
          <t>starclock.divergent-universe-row.v1</t>
        </is>
      </c>
      <c r="E1468" s="8" t="inlineStr">
        <is>
          <t>DivergentUniversePoolMembership</t>
        </is>
      </c>
      <c r="F1468" s="8" t="inlineStr">
        <is>
          <t>Tourn3 Blessing Group 2020098 Direct Member 1</t>
        </is>
      </c>
      <c r="G1468" s="8" t="inlineStr">
        <is>
          <t>Tourn3 祝福组 2020098直接成员 1</t>
        </is>
      </c>
      <c r="H1468" s="8" t="inlineStr">
        <is>
          <t>Tourn3 Blessing Group 2020098 directly references mode-owned Blessing level tag 1773001 at ordinal 1.</t>
        </is>
      </c>
      <c r="I1468" s="8" t="inlineStr">
        <is>
          <t>Tourn3 祝福组 2020098在第 1 位直接引用玩法专属祝福等级标签 1773001。</t>
        </is>
      </c>
      <c r="J1468" s="8" t="inlineStr">
        <is>
          <t>DivergentUniverse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3850</t>
        </is>
      </c>
      <c r="N1468" s="8" t="inlineStr">
        <is>
          <t>TerminalLevel|blessing|pool-membership</t>
        </is>
      </c>
      <c r="O1468" s="8" t="n"/>
      <c r="P1468" s="8" t="inlineStr">
        <is>
          <t>divergent-universe.blessing-group.2020098</t>
        </is>
      </c>
      <c r="Q1468" s="8" t="inlineStr">
        <is>
          <t>divergent-universe.blessing-level.617730.1</t>
        </is>
      </c>
      <c r="R1468" s="8" t="inlineStr">
        <is>
          <t>DirectStableIdReference</t>
        </is>
      </c>
      <c r="S1468" s="8" t="inlineStr">
        <is>
          <t>Tourn3/6002201</t>
        </is>
      </c>
      <c r="T1468" s="8" t="inlineStr">
        <is>
          <t>{"edge_kind":"TerminalLevel","member_id":"divergent-universe.blessing-level.617730.1","membership_basis":"DirectStableIdReference","module_scope":"Tourn3/6002201","ordinal":0,"pool_id":"divergent-universe.blessing-group.2020098","proof_group_ids":["divergent-universe.blessing-group.2020098"],"runtime_lowered":false}</t>
        </is>
      </c>
    </row>
    <row r="1469">
      <c r="A1469" s="9" t="n"/>
      <c r="B1469" s="9" t="n">
        <v>1462</v>
      </c>
      <c r="C1469" s="9" t="inlineStr">
        <is>
          <t>divergent-universe.blessing-group.2020098.direct.01</t>
        </is>
      </c>
      <c r="D1469" s="9" t="inlineStr">
        <is>
          <t>starclock.divergent-universe-row.v1</t>
        </is>
      </c>
      <c r="E1469" s="9" t="inlineStr">
        <is>
          <t>DivergentUniversePoolMembership</t>
        </is>
      </c>
      <c r="F1469" s="9" t="inlineStr">
        <is>
          <t>Tourn3 Blessing Group 2020098 Direct Member 2</t>
        </is>
      </c>
      <c r="G1469" s="9" t="inlineStr">
        <is>
          <t>Tourn3 祝福组 2020098直接成员 2</t>
        </is>
      </c>
      <c r="H1469" s="9" t="inlineStr">
        <is>
          <t>Tourn3 Blessing Group 2020098 directly references mode-owned Blessing level tag 1773201 at ordinal 2.</t>
        </is>
      </c>
      <c r="I1469" s="9" t="inlineStr">
        <is>
          <t>Tourn3 祝福组 2020098在第 2 位直接引用玩法专属祝福等级标签 1773201。</t>
        </is>
      </c>
      <c r="J1469" s="9" t="inlineStr">
        <is>
          <t>DivergentUniverse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3850</t>
        </is>
      </c>
      <c r="N1469" s="9" t="inlineStr">
        <is>
          <t>TerminalLevel|blessing|pool-membership</t>
        </is>
      </c>
      <c r="O1469" s="9" t="n"/>
      <c r="P1469" s="9" t="inlineStr">
        <is>
          <t>divergent-universe.blessing-group.2020098</t>
        </is>
      </c>
      <c r="Q1469" s="9" t="inlineStr">
        <is>
          <t>divergent-universe.blessing-level.617732.1</t>
        </is>
      </c>
      <c r="R1469" s="9" t="inlineStr">
        <is>
          <t>DirectStableIdReference</t>
        </is>
      </c>
      <c r="S1469" s="9" t="inlineStr">
        <is>
          <t>Tourn3/6002201</t>
        </is>
      </c>
      <c r="T1469" s="9" t="inlineStr">
        <is>
          <t>{"edge_kind":"TerminalLevel","member_id":"divergent-universe.blessing-level.617732.1","membership_basis":"DirectStableIdReference","module_scope":"Tourn3/6002201","ordinal":1,"pool_id":"divergent-universe.blessing-group.2020098","proof_group_ids":["divergent-universe.blessing-group.2020098"],"runtime_lowered":false}</t>
        </is>
      </c>
    </row>
    <row r="1470">
      <c r="A1470" s="8" t="n"/>
      <c r="B1470" s="8" t="n">
        <v>1463</v>
      </c>
      <c r="C1470" s="8" t="inlineStr">
        <is>
          <t>divergent-universe.blessing-group.2020098.direct.02</t>
        </is>
      </c>
      <c r="D1470" s="8" t="inlineStr">
        <is>
          <t>starclock.divergent-universe-row.v1</t>
        </is>
      </c>
      <c r="E1470" s="8" t="inlineStr">
        <is>
          <t>DivergentUniversePoolMembership</t>
        </is>
      </c>
      <c r="F1470" s="8" t="inlineStr">
        <is>
          <t>Tourn3 Blessing Group 2020098 Direct Member 3</t>
        </is>
      </c>
      <c r="G1470" s="8" t="inlineStr">
        <is>
          <t>Tourn3 祝福组 2020098直接成员 3</t>
        </is>
      </c>
      <c r="H1470" s="8" t="inlineStr">
        <is>
          <t>Tourn3 Blessing Group 2020098 directly references mode-owned Blessing level tag 1774301 at ordinal 3.</t>
        </is>
      </c>
      <c r="I1470" s="8" t="inlineStr">
        <is>
          <t>Tourn3 祝福组 2020098在第 3 位直接引用玩法专属祝福等级标签 1774301。</t>
        </is>
      </c>
      <c r="J1470" s="8" t="inlineStr">
        <is>
          <t>DivergentUniverse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3850</t>
        </is>
      </c>
      <c r="N1470" s="8" t="inlineStr">
        <is>
          <t>TerminalLevel|blessing|pool-membership</t>
        </is>
      </c>
      <c r="O1470" s="8" t="n"/>
      <c r="P1470" s="8" t="inlineStr">
        <is>
          <t>divergent-universe.blessing-group.2020098</t>
        </is>
      </c>
      <c r="Q1470" s="8" t="inlineStr">
        <is>
          <t>divergent-universe.blessing-level.617743.1</t>
        </is>
      </c>
      <c r="R1470" s="8" t="inlineStr">
        <is>
          <t>DirectStableIdReference</t>
        </is>
      </c>
      <c r="S1470" s="8" t="inlineStr">
        <is>
          <t>Tourn3/6002201</t>
        </is>
      </c>
      <c r="T1470" s="8" t="inlineStr">
        <is>
          <t>{"edge_kind":"TerminalLevel","member_id":"divergent-universe.blessing-level.617743.1","membership_basis":"DirectStableIdReference","module_scope":"Tourn3/6002201","ordinal":2,"pool_id":"divergent-universe.blessing-group.2020098","proof_group_ids":["divergent-universe.blessing-group.2020098"],"runtime_lowered":false}</t>
        </is>
      </c>
    </row>
    <row r="1471">
      <c r="A1471" s="9" t="n"/>
      <c r="B1471" s="9" t="n">
        <v>1464</v>
      </c>
      <c r="C1471" s="9" t="inlineStr">
        <is>
          <t>divergent-universe.blessing-group.2020098.direct.03</t>
        </is>
      </c>
      <c r="D1471" s="9" t="inlineStr">
        <is>
          <t>starclock.divergent-universe-row.v1</t>
        </is>
      </c>
      <c r="E1471" s="9" t="inlineStr">
        <is>
          <t>DivergentUniversePoolMembership</t>
        </is>
      </c>
      <c r="F1471" s="9" t="inlineStr">
        <is>
          <t>Tourn3 Blessing Group 2020098 Direct Member 4</t>
        </is>
      </c>
      <c r="G1471" s="9" t="inlineStr">
        <is>
          <t>Tourn3 祝福组 2020098直接成员 4</t>
        </is>
      </c>
      <c r="H1471" s="9" t="inlineStr">
        <is>
          <t>Tourn3 Blessing Group 2020098 directly references mode-owned Blessing level tag 1774401 at ordinal 4.</t>
        </is>
      </c>
      <c r="I1471" s="9" t="inlineStr">
        <is>
          <t>Tourn3 祝福组 2020098在第 4 位直接引用玩法专属祝福等级标签 1774401。</t>
        </is>
      </c>
      <c r="J1471" s="9" t="inlineStr">
        <is>
          <t>DivergentUniverse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3850</t>
        </is>
      </c>
      <c r="N1471" s="9" t="inlineStr">
        <is>
          <t>TerminalLevel|blessing|pool-membership</t>
        </is>
      </c>
      <c r="O1471" s="9" t="n"/>
      <c r="P1471" s="9" t="inlineStr">
        <is>
          <t>divergent-universe.blessing-group.2020098</t>
        </is>
      </c>
      <c r="Q1471" s="9" t="inlineStr">
        <is>
          <t>divergent-universe.blessing-level.617744.1</t>
        </is>
      </c>
      <c r="R1471" s="9" t="inlineStr">
        <is>
          <t>DirectStableIdReference</t>
        </is>
      </c>
      <c r="S1471" s="9" t="inlineStr">
        <is>
          <t>Tourn3/6002201</t>
        </is>
      </c>
      <c r="T1471" s="9" t="inlineStr">
        <is>
          <t>{"edge_kind":"TerminalLevel","member_id":"divergent-universe.blessing-level.617744.1","membership_basis":"DirectStableIdReference","module_scope":"Tourn3/6002201","ordinal":3,"pool_id":"divergent-universe.blessing-group.2020098","proof_group_ids":["divergent-universe.blessing-group.2020098"],"runtime_lowered":false}</t>
        </is>
      </c>
    </row>
    <row r="1472">
      <c r="A1472" s="8" t="n"/>
      <c r="B1472" s="8" t="n">
        <v>1465</v>
      </c>
      <c r="C1472" s="8" t="inlineStr">
        <is>
          <t>divergent-universe.blessing-group.2020098.direct.04</t>
        </is>
      </c>
      <c r="D1472" s="8" t="inlineStr">
        <is>
          <t>starclock.divergent-universe-row.v1</t>
        </is>
      </c>
      <c r="E1472" s="8" t="inlineStr">
        <is>
          <t>DivergentUniversePoolMembership</t>
        </is>
      </c>
      <c r="F1472" s="8" t="inlineStr">
        <is>
          <t>Tourn3 Blessing Group 2020098 Direct Member 5</t>
        </is>
      </c>
      <c r="G1472" s="8" t="inlineStr">
        <is>
          <t>Tourn3 祝福组 2020098直接成员 5</t>
        </is>
      </c>
      <c r="H1472" s="8" t="inlineStr">
        <is>
          <t>Tourn3 Blessing Group 2020098 directly references mode-owned Blessing level tag 1774501 at ordinal 5.</t>
        </is>
      </c>
      <c r="I1472" s="8" t="inlineStr">
        <is>
          <t>Tourn3 祝福组 2020098在第 5 位直接引用玩法专属祝福等级标签 1774501。</t>
        </is>
      </c>
      <c r="J1472" s="8" t="inlineStr">
        <is>
          <t>DivergentUniverse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3850</t>
        </is>
      </c>
      <c r="N1472" s="8" t="inlineStr">
        <is>
          <t>TerminalLevel|blessing|pool-membership</t>
        </is>
      </c>
      <c r="O1472" s="8" t="n"/>
      <c r="P1472" s="8" t="inlineStr">
        <is>
          <t>divergent-universe.blessing-group.2020098</t>
        </is>
      </c>
      <c r="Q1472" s="8" t="inlineStr">
        <is>
          <t>divergent-universe.blessing-level.617745.1</t>
        </is>
      </c>
      <c r="R1472" s="8" t="inlineStr">
        <is>
          <t>DirectStableIdReference</t>
        </is>
      </c>
      <c r="S1472" s="8" t="inlineStr">
        <is>
          <t>Tourn3/6002201</t>
        </is>
      </c>
      <c r="T1472" s="8" t="inlineStr">
        <is>
          <t>{"edge_kind":"TerminalLevel","member_id":"divergent-universe.blessing-level.617745.1","membership_basis":"DirectStableIdReference","module_scope":"Tourn3/6002201","ordinal":4,"pool_id":"divergent-universe.blessing-group.2020098","proof_group_ids":["divergent-universe.blessing-group.2020098"],"runtime_lowered":false}</t>
        </is>
      </c>
    </row>
    <row r="1473">
      <c r="A1473" s="9" t="n"/>
      <c r="B1473" s="9" t="n">
        <v>1466</v>
      </c>
      <c r="C1473" s="9" t="inlineStr">
        <is>
          <t>divergent-universe.blessing-group.2020098.direct.05</t>
        </is>
      </c>
      <c r="D1473" s="9" t="inlineStr">
        <is>
          <t>starclock.divergent-universe-row.v1</t>
        </is>
      </c>
      <c r="E1473" s="9" t="inlineStr">
        <is>
          <t>DivergentUniversePoolMembership</t>
        </is>
      </c>
      <c r="F1473" s="9" t="inlineStr">
        <is>
          <t>Tourn3 Blessing Group 2020098 Direct Member 6</t>
        </is>
      </c>
      <c r="G1473" s="9" t="inlineStr">
        <is>
          <t>Tourn3 祝福组 2020098直接成员 6</t>
        </is>
      </c>
      <c r="H1473" s="9" t="inlineStr">
        <is>
          <t>Tourn3 Blessing Group 2020098 directly references mode-owned Blessing level tag 1775001 at ordinal 6.</t>
        </is>
      </c>
      <c r="I1473" s="9" t="inlineStr">
        <is>
          <t>Tourn3 祝福组 2020098在第 6 位直接引用玩法专属祝福等级标签 1775001。</t>
        </is>
      </c>
      <c r="J1473" s="9" t="inlineStr">
        <is>
          <t>DivergentUniverse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3850</t>
        </is>
      </c>
      <c r="N1473" s="9" t="inlineStr">
        <is>
          <t>TerminalLevel|blessing|pool-membership</t>
        </is>
      </c>
      <c r="O1473" s="9" t="n"/>
      <c r="P1473" s="9" t="inlineStr">
        <is>
          <t>divergent-universe.blessing-group.2020098</t>
        </is>
      </c>
      <c r="Q1473" s="9" t="inlineStr">
        <is>
          <t>divergent-universe.blessing-level.617750.1</t>
        </is>
      </c>
      <c r="R1473" s="9" t="inlineStr">
        <is>
          <t>DirectStableIdReference</t>
        </is>
      </c>
      <c r="S1473" s="9" t="inlineStr">
        <is>
          <t>Tourn3/6002201</t>
        </is>
      </c>
      <c r="T1473" s="9" t="inlineStr">
        <is>
          <t>{"edge_kind":"TerminalLevel","member_id":"divergent-universe.blessing-level.617750.1","membership_basis":"DirectStableIdReference","module_scope":"Tourn3/6002201","ordinal":5,"pool_id":"divergent-universe.blessing-group.2020098","proof_group_ids":["divergent-universe.blessing-group.2020098"],"runtime_lowered":false}</t>
        </is>
      </c>
    </row>
    <row r="1474">
      <c r="A1474" s="8" t="n"/>
      <c r="B1474" s="8" t="n">
        <v>1467</v>
      </c>
      <c r="C1474" s="8" t="inlineStr">
        <is>
          <t>divergent-universe.blessing-group.2020098.direct.06</t>
        </is>
      </c>
      <c r="D1474" s="8" t="inlineStr">
        <is>
          <t>starclock.divergent-universe-row.v1</t>
        </is>
      </c>
      <c r="E1474" s="8" t="inlineStr">
        <is>
          <t>DivergentUniversePoolMembership</t>
        </is>
      </c>
      <c r="F1474" s="8" t="inlineStr">
        <is>
          <t>Tourn3 Blessing Group 2020098 Direct Member 7</t>
        </is>
      </c>
      <c r="G1474" s="8" t="inlineStr">
        <is>
          <t>Tourn3 祝福组 2020098直接成员 7</t>
        </is>
      </c>
      <c r="H1474" s="8" t="inlineStr">
        <is>
          <t>Tourn3 Blessing Group 2020098 directly references mode-owned Blessing level tag 1775301 at ordinal 7.</t>
        </is>
      </c>
      <c r="I1474" s="8" t="inlineStr">
        <is>
          <t>Tourn3 祝福组 2020098在第 7 位直接引用玩法专属祝福等级标签 1775301。</t>
        </is>
      </c>
      <c r="J1474" s="8" t="inlineStr">
        <is>
          <t>DivergentUniverse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3850</t>
        </is>
      </c>
      <c r="N1474" s="8" t="inlineStr">
        <is>
          <t>TerminalLevel|blessing|pool-membership</t>
        </is>
      </c>
      <c r="O1474" s="8" t="n"/>
      <c r="P1474" s="8" t="inlineStr">
        <is>
          <t>divergent-universe.blessing-group.2020098</t>
        </is>
      </c>
      <c r="Q1474" s="8" t="inlineStr">
        <is>
          <t>divergent-universe.blessing-level.617753.1</t>
        </is>
      </c>
      <c r="R1474" s="8" t="inlineStr">
        <is>
          <t>DirectStableIdReference</t>
        </is>
      </c>
      <c r="S1474" s="8" t="inlineStr">
        <is>
          <t>Tourn3/6002201</t>
        </is>
      </c>
      <c r="T1474" s="8" t="inlineStr">
        <is>
          <t>{"edge_kind":"TerminalLevel","member_id":"divergent-universe.blessing-level.617753.1","membership_basis":"DirectStableIdReference","module_scope":"Tourn3/6002201","ordinal":6,"pool_id":"divergent-universe.blessing-group.2020098","proof_group_ids":["divergent-universe.blessing-group.2020098"],"runtime_lowered":false}</t>
        </is>
      </c>
    </row>
    <row r="1475">
      <c r="A1475" s="9" t="n"/>
      <c r="B1475" s="9" t="n">
        <v>1468</v>
      </c>
      <c r="C1475" s="9" t="inlineStr">
        <is>
          <t>divergent-universe.blessing-group.2020098.terminal.divergent-universe.blessing-level.617730.1</t>
        </is>
      </c>
      <c r="D1475" s="9" t="inlineStr">
        <is>
          <t>starclock.divergent-universe-row.v1</t>
        </is>
      </c>
      <c r="E1475" s="9" t="inlineStr">
        <is>
          <t>DivergentUniversePoolMembership</t>
        </is>
      </c>
      <c r="F1475" s="9" t="inlineStr">
        <is>
          <t>Tourn3 Blessing Group 2020098 Terminal Blessing Membership</t>
        </is>
      </c>
      <c r="G1475" s="9" t="inlineStr">
        <is>
          <t>Tourn3 祝福组 2020098终端祝福成员关系</t>
        </is>
      </c>
      <c r="H1475" s="9" t="inlineStr">
        <is>
          <t>Tourn3 Blessing Group 2020098 reaches mode-owned Blessing level divergent-universe.blessing-level.617730.1 through 1 Tourn3 group row(s).</t>
        </is>
      </c>
      <c r="I1475" s="9" t="inlineStr">
        <is>
          <t>Tourn3 祝福组 2020098经 1 条 Tourn3 组记录到达玩法专属祝福等级 divergent-universe.blessing-level.617730.1。</t>
        </is>
      </c>
      <c r="J1475" s="9" t="inlineStr">
        <is>
          <t>DivergentUniverse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3850</t>
        </is>
      </c>
      <c r="N1475" s="9" t="inlineStr">
        <is>
          <t>ExpandedTerminalLevel|blessing|pool-membership</t>
        </is>
      </c>
      <c r="O1475" s="9" t="n"/>
      <c r="P1475" s="9" t="inlineStr">
        <is>
          <t>divergent-universe.blessing-group.2020098</t>
        </is>
      </c>
      <c r="Q1475" s="9" t="inlineStr">
        <is>
          <t>divergent-universe.blessing-level.617730.1</t>
        </is>
      </c>
      <c r="R1475" s="9" t="inlineStr">
        <is>
          <t>TransitiveStableIdClosure</t>
        </is>
      </c>
      <c r="S1475" s="9" t="inlineStr">
        <is>
          <t>Tourn3/6002201</t>
        </is>
      </c>
      <c r="T1475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2020098","proof_group_ids":["divergent-universe.blessing-group.2020098"],"runtime_lowered":false}</t>
        </is>
      </c>
    </row>
    <row r="1476">
      <c r="A1476" s="8" t="n"/>
      <c r="B1476" s="8" t="n">
        <v>1469</v>
      </c>
      <c r="C1476" s="8" t="inlineStr">
        <is>
          <t>divergent-universe.blessing-group.2020098.terminal.divergent-universe.blessing-level.617732.1</t>
        </is>
      </c>
      <c r="D1476" s="8" t="inlineStr">
        <is>
          <t>starclock.divergent-universe-row.v1</t>
        </is>
      </c>
      <c r="E1476" s="8" t="inlineStr">
        <is>
          <t>DivergentUniversePoolMembership</t>
        </is>
      </c>
      <c r="F1476" s="8" t="inlineStr">
        <is>
          <t>Tourn3 Blessing Group 2020098 Terminal Blessing Membership</t>
        </is>
      </c>
      <c r="G1476" s="8" t="inlineStr">
        <is>
          <t>Tourn3 祝福组 2020098终端祝福成员关系</t>
        </is>
      </c>
      <c r="H1476" s="8" t="inlineStr">
        <is>
          <t>Tourn3 Blessing Group 2020098 reaches mode-owned Blessing level divergent-universe.blessing-level.617732.1 through 1 Tourn3 group row(s).</t>
        </is>
      </c>
      <c r="I1476" s="8" t="inlineStr">
        <is>
          <t>Tourn3 祝福组 2020098经 1 条 Tourn3 组记录到达玩法专属祝福等级 divergent-universe.blessing-level.617732.1。</t>
        </is>
      </c>
      <c r="J1476" s="8" t="inlineStr">
        <is>
          <t>DivergentUniverse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3850</t>
        </is>
      </c>
      <c r="N1476" s="8" t="inlineStr">
        <is>
          <t>ExpandedTerminalLevel|blessing|pool-membership</t>
        </is>
      </c>
      <c r="O1476" s="8" t="n"/>
      <c r="P1476" s="8" t="inlineStr">
        <is>
          <t>divergent-universe.blessing-group.2020098</t>
        </is>
      </c>
      <c r="Q1476" s="8" t="inlineStr">
        <is>
          <t>divergent-universe.blessing-level.617732.1</t>
        </is>
      </c>
      <c r="R1476" s="8" t="inlineStr">
        <is>
          <t>TransitiveStableIdClosure</t>
        </is>
      </c>
      <c r="S1476" s="8" t="inlineStr">
        <is>
          <t>Tourn3/6002201</t>
        </is>
      </c>
      <c r="T1476" s="8" t="inlineStr">
        <is>
          <t>{"edge_kind":"ExpandedTerminalLevel","member_id":"divergent-universe.blessing-level.617732.1","membership_basis":"TransitiveStableIdClosure","module_scope":"Tourn3/6002201","ordinal":1,"pool_id":"divergent-universe.blessing-group.2020098","proof_group_ids":["divergent-universe.blessing-group.2020098"],"runtime_lowered":false}</t>
        </is>
      </c>
    </row>
    <row r="1477">
      <c r="A1477" s="9" t="n"/>
      <c r="B1477" s="9" t="n">
        <v>1470</v>
      </c>
      <c r="C1477" s="9" t="inlineStr">
        <is>
          <t>divergent-universe.blessing-group.2020098.terminal.divergent-universe.blessing-level.617743.1</t>
        </is>
      </c>
      <c r="D1477" s="9" t="inlineStr">
        <is>
          <t>starclock.divergent-universe-row.v1</t>
        </is>
      </c>
      <c r="E1477" s="9" t="inlineStr">
        <is>
          <t>DivergentUniversePoolMembership</t>
        </is>
      </c>
      <c r="F1477" s="9" t="inlineStr">
        <is>
          <t>Tourn3 Blessing Group 2020098 Terminal Blessing Membership</t>
        </is>
      </c>
      <c r="G1477" s="9" t="inlineStr">
        <is>
          <t>Tourn3 祝福组 2020098终端祝福成员关系</t>
        </is>
      </c>
      <c r="H1477" s="9" t="inlineStr">
        <is>
          <t>Tourn3 Blessing Group 2020098 reaches mode-owned Blessing level divergent-universe.blessing-level.617743.1 through 1 Tourn3 group row(s).</t>
        </is>
      </c>
      <c r="I1477" s="9" t="inlineStr">
        <is>
          <t>Tourn3 祝福组 2020098经 1 条 Tourn3 组记录到达玩法专属祝福等级 divergent-universe.blessing-level.617743.1。</t>
        </is>
      </c>
      <c r="J1477" s="9" t="inlineStr">
        <is>
          <t>DivergentUniverse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3850</t>
        </is>
      </c>
      <c r="N1477" s="9" t="inlineStr">
        <is>
          <t>ExpandedTerminalLevel|blessing|pool-membership</t>
        </is>
      </c>
      <c r="O1477" s="9" t="n"/>
      <c r="P1477" s="9" t="inlineStr">
        <is>
          <t>divergent-universe.blessing-group.2020098</t>
        </is>
      </c>
      <c r="Q1477" s="9" t="inlineStr">
        <is>
          <t>divergent-universe.blessing-level.617743.1</t>
        </is>
      </c>
      <c r="R1477" s="9" t="inlineStr">
        <is>
          <t>TransitiveStableIdClosure</t>
        </is>
      </c>
      <c r="S1477" s="9" t="inlineStr">
        <is>
          <t>Tourn3/6002201</t>
        </is>
      </c>
      <c r="T1477" s="9" t="inlineStr">
        <is>
          <t>{"edge_kind":"ExpandedTerminalLevel","member_id":"divergent-universe.blessing-level.617743.1","membership_basis":"TransitiveStableIdClosure","module_scope":"Tourn3/6002201","ordinal":2,"pool_id":"divergent-universe.blessing-group.2020098","proof_group_ids":["divergent-universe.blessing-group.2020098"],"runtime_lowered":false}</t>
        </is>
      </c>
    </row>
    <row r="1478">
      <c r="A1478" s="8" t="n"/>
      <c r="B1478" s="8" t="n">
        <v>1471</v>
      </c>
      <c r="C1478" s="8" t="inlineStr">
        <is>
          <t>divergent-universe.blessing-group.2020098.terminal.divergent-universe.blessing-level.617744.1</t>
        </is>
      </c>
      <c r="D1478" s="8" t="inlineStr">
        <is>
          <t>starclock.divergent-universe-row.v1</t>
        </is>
      </c>
      <c r="E1478" s="8" t="inlineStr">
        <is>
          <t>DivergentUniversePoolMembership</t>
        </is>
      </c>
      <c r="F1478" s="8" t="inlineStr">
        <is>
          <t>Tourn3 Blessing Group 2020098 Terminal Blessing Membership</t>
        </is>
      </c>
      <c r="G1478" s="8" t="inlineStr">
        <is>
          <t>Tourn3 祝福组 2020098终端祝福成员关系</t>
        </is>
      </c>
      <c r="H1478" s="8" t="inlineStr">
        <is>
          <t>Tourn3 Blessing Group 2020098 reaches mode-owned Blessing level divergent-universe.blessing-level.617744.1 through 1 Tourn3 group row(s).</t>
        </is>
      </c>
      <c r="I1478" s="8" t="inlineStr">
        <is>
          <t>Tourn3 祝福组 2020098经 1 条 Tourn3 组记录到达玩法专属祝福等级 divergent-universe.blessing-level.617744.1。</t>
        </is>
      </c>
      <c r="J1478" s="8" t="inlineStr">
        <is>
          <t>DivergentUniverse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3850</t>
        </is>
      </c>
      <c r="N1478" s="8" t="inlineStr">
        <is>
          <t>ExpandedTerminalLevel|blessing|pool-membership</t>
        </is>
      </c>
      <c r="O1478" s="8" t="n"/>
      <c r="P1478" s="8" t="inlineStr">
        <is>
          <t>divergent-universe.blessing-group.2020098</t>
        </is>
      </c>
      <c r="Q1478" s="8" t="inlineStr">
        <is>
          <t>divergent-universe.blessing-level.617744.1</t>
        </is>
      </c>
      <c r="R1478" s="8" t="inlineStr">
        <is>
          <t>TransitiveStableIdClosure</t>
        </is>
      </c>
      <c r="S1478" s="8" t="inlineStr">
        <is>
          <t>Tourn3/6002201</t>
        </is>
      </c>
      <c r="T1478" s="8" t="inlineStr">
        <is>
          <t>{"edge_kind":"ExpandedTerminalLevel","member_id":"divergent-universe.blessing-level.617744.1","membership_basis":"TransitiveStableIdClosure","module_scope":"Tourn3/6002201","ordinal":3,"pool_id":"divergent-universe.blessing-group.2020098","proof_group_ids":["divergent-universe.blessing-group.2020098"],"runtime_lowered":false}</t>
        </is>
      </c>
    </row>
    <row r="1479">
      <c r="A1479" s="9" t="n"/>
      <c r="B1479" s="9" t="n">
        <v>1472</v>
      </c>
      <c r="C1479" s="9" t="inlineStr">
        <is>
          <t>divergent-universe.blessing-group.2020098.terminal.divergent-universe.blessing-level.617745.1</t>
        </is>
      </c>
      <c r="D1479" s="9" t="inlineStr">
        <is>
          <t>starclock.divergent-universe-row.v1</t>
        </is>
      </c>
      <c r="E1479" s="9" t="inlineStr">
        <is>
          <t>DivergentUniversePoolMembership</t>
        </is>
      </c>
      <c r="F1479" s="9" t="inlineStr">
        <is>
          <t>Tourn3 Blessing Group 2020098 Terminal Blessing Membership</t>
        </is>
      </c>
      <c r="G1479" s="9" t="inlineStr">
        <is>
          <t>Tourn3 祝福组 2020098终端祝福成员关系</t>
        </is>
      </c>
      <c r="H1479" s="9" t="inlineStr">
        <is>
          <t>Tourn3 Blessing Group 2020098 reaches mode-owned Blessing level divergent-universe.blessing-level.617745.1 through 1 Tourn3 group row(s).</t>
        </is>
      </c>
      <c r="I1479" s="9" t="inlineStr">
        <is>
          <t>Tourn3 祝福组 2020098经 1 条 Tourn3 组记录到达玩法专属祝福等级 divergent-universe.blessing-level.617745.1。</t>
        </is>
      </c>
      <c r="J1479" s="9" t="inlineStr">
        <is>
          <t>DivergentUniverse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3850</t>
        </is>
      </c>
      <c r="N1479" s="9" t="inlineStr">
        <is>
          <t>ExpandedTerminalLevel|blessing|pool-membership</t>
        </is>
      </c>
      <c r="O1479" s="9" t="n"/>
      <c r="P1479" s="9" t="inlineStr">
        <is>
          <t>divergent-universe.blessing-group.2020098</t>
        </is>
      </c>
      <c r="Q1479" s="9" t="inlineStr">
        <is>
          <t>divergent-universe.blessing-level.617745.1</t>
        </is>
      </c>
      <c r="R1479" s="9" t="inlineStr">
        <is>
          <t>TransitiveStableIdClosure</t>
        </is>
      </c>
      <c r="S1479" s="9" t="inlineStr">
        <is>
          <t>Tourn3/6002201</t>
        </is>
      </c>
      <c r="T1479" s="9" t="inlineStr">
        <is>
          <t>{"edge_kind":"ExpandedTerminalLevel","member_id":"divergent-universe.blessing-level.617745.1","membership_basis":"TransitiveStableIdClosure","module_scope":"Tourn3/6002201","ordinal":4,"pool_id":"divergent-universe.blessing-group.2020098","proof_group_ids":["divergent-universe.blessing-group.2020098"],"runtime_lowered":false}</t>
        </is>
      </c>
    </row>
    <row r="1480">
      <c r="A1480" s="8" t="n"/>
      <c r="B1480" s="8" t="n">
        <v>1473</v>
      </c>
      <c r="C1480" s="8" t="inlineStr">
        <is>
          <t>divergent-universe.blessing-group.2020098.terminal.divergent-universe.blessing-level.617750.1</t>
        </is>
      </c>
      <c r="D1480" s="8" t="inlineStr">
        <is>
          <t>starclock.divergent-universe-row.v1</t>
        </is>
      </c>
      <c r="E1480" s="8" t="inlineStr">
        <is>
          <t>DivergentUniversePoolMembership</t>
        </is>
      </c>
      <c r="F1480" s="8" t="inlineStr">
        <is>
          <t>Tourn3 Blessing Group 2020098 Terminal Blessing Membership</t>
        </is>
      </c>
      <c r="G1480" s="8" t="inlineStr">
        <is>
          <t>Tourn3 祝福组 2020098终端祝福成员关系</t>
        </is>
      </c>
      <c r="H1480" s="8" t="inlineStr">
        <is>
          <t>Tourn3 Blessing Group 2020098 reaches mode-owned Blessing level divergent-universe.blessing-level.617750.1 through 1 Tourn3 group row(s).</t>
        </is>
      </c>
      <c r="I1480" s="8" t="inlineStr">
        <is>
          <t>Tourn3 祝福组 2020098经 1 条 Tourn3 组记录到达玩法专属祝福等级 divergent-universe.blessing-level.617750.1。</t>
        </is>
      </c>
      <c r="J1480" s="8" t="inlineStr">
        <is>
          <t>DivergentUniverse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3850</t>
        </is>
      </c>
      <c r="N1480" s="8" t="inlineStr">
        <is>
          <t>ExpandedTerminalLevel|blessing|pool-membership</t>
        </is>
      </c>
      <c r="O1480" s="8" t="n"/>
      <c r="P1480" s="8" t="inlineStr">
        <is>
          <t>divergent-universe.blessing-group.2020098</t>
        </is>
      </c>
      <c r="Q1480" s="8" t="inlineStr">
        <is>
          <t>divergent-universe.blessing-level.617750.1</t>
        </is>
      </c>
      <c r="R1480" s="8" t="inlineStr">
        <is>
          <t>TransitiveStableIdClosure</t>
        </is>
      </c>
      <c r="S1480" s="8" t="inlineStr">
        <is>
          <t>Tourn3/6002201</t>
        </is>
      </c>
      <c r="T1480" s="8" t="inlineStr">
        <is>
          <t>{"edge_kind":"ExpandedTerminalLevel","member_id":"divergent-universe.blessing-level.617750.1","membership_basis":"TransitiveStableIdClosure","module_scope":"Tourn3/6002201","ordinal":5,"pool_id":"divergent-universe.blessing-group.2020098","proof_group_ids":["divergent-universe.blessing-group.2020098"],"runtime_lowered":false}</t>
        </is>
      </c>
    </row>
    <row r="1481">
      <c r="A1481" s="9" t="n"/>
      <c r="B1481" s="9" t="n">
        <v>1474</v>
      </c>
      <c r="C1481" s="9" t="inlineStr">
        <is>
          <t>divergent-universe.blessing-group.2020098.terminal.divergent-universe.blessing-level.617753.1</t>
        </is>
      </c>
      <c r="D1481" s="9" t="inlineStr">
        <is>
          <t>starclock.divergent-universe-row.v1</t>
        </is>
      </c>
      <c r="E1481" s="9" t="inlineStr">
        <is>
          <t>DivergentUniversePoolMembership</t>
        </is>
      </c>
      <c r="F1481" s="9" t="inlineStr">
        <is>
          <t>Tourn3 Blessing Group 2020098 Terminal Blessing Membership</t>
        </is>
      </c>
      <c r="G1481" s="9" t="inlineStr">
        <is>
          <t>Tourn3 祝福组 2020098终端祝福成员关系</t>
        </is>
      </c>
      <c r="H1481" s="9" t="inlineStr">
        <is>
          <t>Tourn3 Blessing Group 2020098 reaches mode-owned Blessing level divergent-universe.blessing-level.617753.1 through 1 Tourn3 group row(s).</t>
        </is>
      </c>
      <c r="I1481" s="9" t="inlineStr">
        <is>
          <t>Tourn3 祝福组 2020098经 1 条 Tourn3 组记录到达玩法专属祝福等级 divergent-universe.blessing-level.617753.1。</t>
        </is>
      </c>
      <c r="J1481" s="9" t="inlineStr">
        <is>
          <t>DivergentUniverse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3850</t>
        </is>
      </c>
      <c r="N1481" s="9" t="inlineStr">
        <is>
          <t>ExpandedTerminalLevel|blessing|pool-membership</t>
        </is>
      </c>
      <c r="O1481" s="9" t="n"/>
      <c r="P1481" s="9" t="inlineStr">
        <is>
          <t>divergent-universe.blessing-group.2020098</t>
        </is>
      </c>
      <c r="Q1481" s="9" t="inlineStr">
        <is>
          <t>divergent-universe.blessing-level.617753.1</t>
        </is>
      </c>
      <c r="R1481" s="9" t="inlineStr">
        <is>
          <t>TransitiveStableIdClosure</t>
        </is>
      </c>
      <c r="S1481" s="9" t="inlineStr">
        <is>
          <t>Tourn3/6002201</t>
        </is>
      </c>
      <c r="T1481" s="9" t="inlineStr">
        <is>
          <t>{"edge_kind":"ExpandedTerminalLevel","member_id":"divergent-universe.blessing-level.617753.1","membership_basis":"TransitiveStableIdClosure","module_scope":"Tourn3/6002201","ordinal":6,"pool_id":"divergent-universe.blessing-group.2020098","proof_group_ids":["divergent-universe.blessing-group.2020098"],"runtime_lowered":false}</t>
        </is>
      </c>
    </row>
    <row r="1482">
      <c r="A1482" s="8" t="n"/>
      <c r="B1482" s="8" t="n">
        <v>1475</v>
      </c>
      <c r="C1482" s="8" t="inlineStr">
        <is>
          <t>divergent-universe.blessing-group.2020099.direct.00</t>
        </is>
      </c>
      <c r="D1482" s="8" t="inlineStr">
        <is>
          <t>starclock.divergent-universe-row.v1</t>
        </is>
      </c>
      <c r="E1482" s="8" t="inlineStr">
        <is>
          <t>DivergentUniversePoolMembership</t>
        </is>
      </c>
      <c r="F1482" s="8" t="inlineStr">
        <is>
          <t>Tourn3 Blessing Group 2020099 Direct Member 1</t>
        </is>
      </c>
      <c r="G1482" s="8" t="inlineStr">
        <is>
          <t>Tourn3 祝福组 2020099直接成员 1</t>
        </is>
      </c>
      <c r="H1482" s="8" t="inlineStr">
        <is>
          <t>Tourn3 Blessing Group 2020099 directly references mode-owned Blessing level tag 1773001 at ordinal 1.</t>
        </is>
      </c>
      <c r="I1482" s="8" t="inlineStr">
        <is>
          <t>Tourn3 祝福组 2020099在第 1 位直接引用玩法专属祝福等级标签 1773001。</t>
        </is>
      </c>
      <c r="J1482" s="8" t="inlineStr">
        <is>
          <t>DivergentUniverse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3851</t>
        </is>
      </c>
      <c r="N1482" s="8" t="inlineStr">
        <is>
          <t>TerminalLevel|blessing|pool-membership</t>
        </is>
      </c>
      <c r="O1482" s="8" t="n"/>
      <c r="P1482" s="8" t="inlineStr">
        <is>
          <t>divergent-universe.blessing-group.2020099</t>
        </is>
      </c>
      <c r="Q1482" s="8" t="inlineStr">
        <is>
          <t>divergent-universe.blessing-level.617730.1</t>
        </is>
      </c>
      <c r="R1482" s="8" t="inlineStr">
        <is>
          <t>DirectStableIdReference</t>
        </is>
      </c>
      <c r="S1482" s="8" t="inlineStr">
        <is>
          <t>Tourn3/6002201</t>
        </is>
      </c>
      <c r="T1482" s="8" t="inlineStr">
        <is>
          <t>{"edge_kind":"TerminalLevel","member_id":"divergent-universe.blessing-level.617730.1","membership_basis":"DirectStableIdReference","module_scope":"Tourn3/6002201","ordinal":0,"pool_id":"divergent-universe.blessing-group.2020099","proof_group_ids":["divergent-universe.blessing-group.2020099"],"runtime_lowered":false}</t>
        </is>
      </c>
    </row>
    <row r="1483">
      <c r="A1483" s="9" t="n"/>
      <c r="B1483" s="9" t="n">
        <v>1476</v>
      </c>
      <c r="C1483" s="9" t="inlineStr">
        <is>
          <t>divergent-universe.blessing-group.2020099.direct.01</t>
        </is>
      </c>
      <c r="D1483" s="9" t="inlineStr">
        <is>
          <t>starclock.divergent-universe-row.v1</t>
        </is>
      </c>
      <c r="E1483" s="9" t="inlineStr">
        <is>
          <t>DivergentUniversePoolMembership</t>
        </is>
      </c>
      <c r="F1483" s="9" t="inlineStr">
        <is>
          <t>Tourn3 Blessing Group 2020099 Direct Member 2</t>
        </is>
      </c>
      <c r="G1483" s="9" t="inlineStr">
        <is>
          <t>Tourn3 祝福组 2020099直接成员 2</t>
        </is>
      </c>
      <c r="H1483" s="9" t="inlineStr">
        <is>
          <t>Tourn3 Blessing Group 2020099 directly references mode-owned Blessing level tag 1773101 at ordinal 2.</t>
        </is>
      </c>
      <c r="I1483" s="9" t="inlineStr">
        <is>
          <t>Tourn3 祝福组 2020099在第 2 位直接引用玩法专属祝福等级标签 1773101。</t>
        </is>
      </c>
      <c r="J1483" s="9" t="inlineStr">
        <is>
          <t>DivergentUniverse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3851</t>
        </is>
      </c>
      <c r="N1483" s="9" t="inlineStr">
        <is>
          <t>TerminalLevel|blessing|pool-membership</t>
        </is>
      </c>
      <c r="O1483" s="9" t="n"/>
      <c r="P1483" s="9" t="inlineStr">
        <is>
          <t>divergent-universe.blessing-group.2020099</t>
        </is>
      </c>
      <c r="Q1483" s="9" t="inlineStr">
        <is>
          <t>divergent-universe.blessing-level.617731.1</t>
        </is>
      </c>
      <c r="R1483" s="9" t="inlineStr">
        <is>
          <t>DirectStableIdReference</t>
        </is>
      </c>
      <c r="S1483" s="9" t="inlineStr">
        <is>
          <t>Tourn3/6002201</t>
        </is>
      </c>
      <c r="T1483" s="9" t="inlineStr">
        <is>
          <t>{"edge_kind":"TerminalLevel","member_id":"divergent-universe.blessing-level.617731.1","membership_basis":"DirectStableIdReference","module_scope":"Tourn3/6002201","ordinal":1,"pool_id":"divergent-universe.blessing-group.2020099","proof_group_ids":["divergent-universe.blessing-group.2020099"],"runtime_lowered":false}</t>
        </is>
      </c>
    </row>
    <row r="1484">
      <c r="A1484" s="8" t="n"/>
      <c r="B1484" s="8" t="n">
        <v>1477</v>
      </c>
      <c r="C1484" s="8" t="inlineStr">
        <is>
          <t>divergent-universe.blessing-group.2020099.direct.02</t>
        </is>
      </c>
      <c r="D1484" s="8" t="inlineStr">
        <is>
          <t>starclock.divergent-universe-row.v1</t>
        </is>
      </c>
      <c r="E1484" s="8" t="inlineStr">
        <is>
          <t>DivergentUniversePoolMembership</t>
        </is>
      </c>
      <c r="F1484" s="8" t="inlineStr">
        <is>
          <t>Tourn3 Blessing Group 2020099 Direct Member 3</t>
        </is>
      </c>
      <c r="G1484" s="8" t="inlineStr">
        <is>
          <t>Tourn3 祝福组 2020099直接成员 3</t>
        </is>
      </c>
      <c r="H1484" s="8" t="inlineStr">
        <is>
          <t>Tourn3 Blessing Group 2020099 directly references mode-owned Blessing level tag 1774201 at ordinal 3.</t>
        </is>
      </c>
      <c r="I1484" s="8" t="inlineStr">
        <is>
          <t>Tourn3 祝福组 2020099在第 3 位直接引用玩法专属祝福等级标签 1774201。</t>
        </is>
      </c>
      <c r="J1484" s="8" t="inlineStr">
        <is>
          <t>DivergentUniverse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3851</t>
        </is>
      </c>
      <c r="N1484" s="8" t="inlineStr">
        <is>
          <t>TerminalLevel|blessing|pool-membership</t>
        </is>
      </c>
      <c r="O1484" s="8" t="n"/>
      <c r="P1484" s="8" t="inlineStr">
        <is>
          <t>divergent-universe.blessing-group.2020099</t>
        </is>
      </c>
      <c r="Q1484" s="8" t="inlineStr">
        <is>
          <t>divergent-universe.blessing-level.617742.1</t>
        </is>
      </c>
      <c r="R1484" s="8" t="inlineStr">
        <is>
          <t>DirectStableIdReference</t>
        </is>
      </c>
      <c r="S1484" s="8" t="inlineStr">
        <is>
          <t>Tourn3/6002201</t>
        </is>
      </c>
      <c r="T1484" s="8" t="inlineStr">
        <is>
          <t>{"edge_kind":"TerminalLevel","member_id":"divergent-universe.blessing-level.617742.1","membership_basis":"DirectStableIdReference","module_scope":"Tourn3/6002201","ordinal":2,"pool_id":"divergent-universe.blessing-group.2020099","proof_group_ids":["divergent-universe.blessing-group.2020099"],"runtime_lowered":false}</t>
        </is>
      </c>
    </row>
    <row r="1485">
      <c r="A1485" s="9" t="n"/>
      <c r="B1485" s="9" t="n">
        <v>1478</v>
      </c>
      <c r="C1485" s="9" t="inlineStr">
        <is>
          <t>divergent-universe.blessing-group.2020099.direct.03</t>
        </is>
      </c>
      <c r="D1485" s="9" t="inlineStr">
        <is>
          <t>starclock.divergent-universe-row.v1</t>
        </is>
      </c>
      <c r="E1485" s="9" t="inlineStr">
        <is>
          <t>DivergentUniversePoolMembership</t>
        </is>
      </c>
      <c r="F1485" s="9" t="inlineStr">
        <is>
          <t>Tourn3 Blessing Group 2020099 Direct Member 4</t>
        </is>
      </c>
      <c r="G1485" s="9" t="inlineStr">
        <is>
          <t>Tourn3 祝福组 2020099直接成员 4</t>
        </is>
      </c>
      <c r="H1485" s="9" t="inlineStr">
        <is>
          <t>Tourn3 Blessing Group 2020099 directly references mode-owned Blessing level tag 1774401 at ordinal 4.</t>
        </is>
      </c>
      <c r="I1485" s="9" t="inlineStr">
        <is>
          <t>Tourn3 祝福组 2020099在第 4 位直接引用玩法专属祝福等级标签 1774401。</t>
        </is>
      </c>
      <c r="J1485" s="9" t="inlineStr">
        <is>
          <t>DivergentUniverse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3851</t>
        </is>
      </c>
      <c r="N1485" s="9" t="inlineStr">
        <is>
          <t>TerminalLevel|blessing|pool-membership</t>
        </is>
      </c>
      <c r="O1485" s="9" t="n"/>
      <c r="P1485" s="9" t="inlineStr">
        <is>
          <t>divergent-universe.blessing-group.2020099</t>
        </is>
      </c>
      <c r="Q1485" s="9" t="inlineStr">
        <is>
          <t>divergent-universe.blessing-level.617744.1</t>
        </is>
      </c>
      <c r="R1485" s="9" t="inlineStr">
        <is>
          <t>DirectStableIdReference</t>
        </is>
      </c>
      <c r="S1485" s="9" t="inlineStr">
        <is>
          <t>Tourn3/6002201</t>
        </is>
      </c>
      <c r="T1485" s="9" t="inlineStr">
        <is>
          <t>{"edge_kind":"TerminalLevel","member_id":"divergent-universe.blessing-level.617744.1","membership_basis":"DirectStableIdReference","module_scope":"Tourn3/6002201","ordinal":3,"pool_id":"divergent-universe.blessing-group.2020099","proof_group_ids":["divergent-universe.blessing-group.2020099"],"runtime_lowered":false}</t>
        </is>
      </c>
    </row>
    <row r="1486">
      <c r="A1486" s="8" t="n"/>
      <c r="B1486" s="8" t="n">
        <v>1479</v>
      </c>
      <c r="C1486" s="8" t="inlineStr">
        <is>
          <t>divergent-universe.blessing-group.2020099.direct.04</t>
        </is>
      </c>
      <c r="D1486" s="8" t="inlineStr">
        <is>
          <t>starclock.divergent-universe-row.v1</t>
        </is>
      </c>
      <c r="E1486" s="8" t="inlineStr">
        <is>
          <t>DivergentUniversePoolMembership</t>
        </is>
      </c>
      <c r="F1486" s="8" t="inlineStr">
        <is>
          <t>Tourn3 Blessing Group 2020099 Direct Member 5</t>
        </is>
      </c>
      <c r="G1486" s="8" t="inlineStr">
        <is>
          <t>Tourn3 祝福组 2020099直接成员 5</t>
        </is>
      </c>
      <c r="H1486" s="8" t="inlineStr">
        <is>
          <t>Tourn3 Blessing Group 2020099 directly references mode-owned Blessing level tag 1774501 at ordinal 5.</t>
        </is>
      </c>
      <c r="I1486" s="8" t="inlineStr">
        <is>
          <t>Tourn3 祝福组 2020099在第 5 位直接引用玩法专属祝福等级标签 1774501。</t>
        </is>
      </c>
      <c r="J1486" s="8" t="inlineStr">
        <is>
          <t>DivergentUniverse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3851</t>
        </is>
      </c>
      <c r="N1486" s="8" t="inlineStr">
        <is>
          <t>TerminalLevel|blessing|pool-membership</t>
        </is>
      </c>
      <c r="O1486" s="8" t="n"/>
      <c r="P1486" s="8" t="inlineStr">
        <is>
          <t>divergent-universe.blessing-group.2020099</t>
        </is>
      </c>
      <c r="Q1486" s="8" t="inlineStr">
        <is>
          <t>divergent-universe.blessing-level.617745.1</t>
        </is>
      </c>
      <c r="R1486" s="8" t="inlineStr">
        <is>
          <t>DirectStableIdReference</t>
        </is>
      </c>
      <c r="S1486" s="8" t="inlineStr">
        <is>
          <t>Tourn3/6002201</t>
        </is>
      </c>
      <c r="T1486" s="8" t="inlineStr">
        <is>
          <t>{"edge_kind":"TerminalLevel","member_id":"divergent-universe.blessing-level.617745.1","membership_basis":"DirectStableIdReference","module_scope":"Tourn3/6002201","ordinal":4,"pool_id":"divergent-universe.blessing-group.2020099","proof_group_ids":["divergent-universe.blessing-group.2020099"],"runtime_lowered":false}</t>
        </is>
      </c>
    </row>
    <row r="1487">
      <c r="A1487" s="9" t="n"/>
      <c r="B1487" s="9" t="n">
        <v>1480</v>
      </c>
      <c r="C1487" s="9" t="inlineStr">
        <is>
          <t>divergent-universe.blessing-group.2020099.direct.05</t>
        </is>
      </c>
      <c r="D1487" s="9" t="inlineStr">
        <is>
          <t>starclock.divergent-universe-row.v1</t>
        </is>
      </c>
      <c r="E1487" s="9" t="inlineStr">
        <is>
          <t>DivergentUniversePoolMembership</t>
        </is>
      </c>
      <c r="F1487" s="9" t="inlineStr">
        <is>
          <t>Tourn3 Blessing Group 2020099 Direct Member 6</t>
        </is>
      </c>
      <c r="G1487" s="9" t="inlineStr">
        <is>
          <t>Tourn3 祝福组 2020099直接成员 6</t>
        </is>
      </c>
      <c r="H1487" s="9" t="inlineStr">
        <is>
          <t>Tourn3 Blessing Group 2020099 directly references mode-owned Blessing level tag 1775001 at ordinal 6.</t>
        </is>
      </c>
      <c r="I1487" s="9" t="inlineStr">
        <is>
          <t>Tourn3 祝福组 2020099在第 6 位直接引用玩法专属祝福等级标签 1775001。</t>
        </is>
      </c>
      <c r="J1487" s="9" t="inlineStr">
        <is>
          <t>DivergentUniverse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3851</t>
        </is>
      </c>
      <c r="N1487" s="9" t="inlineStr">
        <is>
          <t>TerminalLevel|blessing|pool-membership</t>
        </is>
      </c>
      <c r="O1487" s="9" t="n"/>
      <c r="P1487" s="9" t="inlineStr">
        <is>
          <t>divergent-universe.blessing-group.2020099</t>
        </is>
      </c>
      <c r="Q1487" s="9" t="inlineStr">
        <is>
          <t>divergent-universe.blessing-level.617750.1</t>
        </is>
      </c>
      <c r="R1487" s="9" t="inlineStr">
        <is>
          <t>DirectStableIdReference</t>
        </is>
      </c>
      <c r="S1487" s="9" t="inlineStr">
        <is>
          <t>Tourn3/6002201</t>
        </is>
      </c>
      <c r="T1487" s="9" t="inlineStr">
        <is>
          <t>{"edge_kind":"TerminalLevel","member_id":"divergent-universe.blessing-level.617750.1","membership_basis":"DirectStableIdReference","module_scope":"Tourn3/6002201","ordinal":5,"pool_id":"divergent-universe.blessing-group.2020099","proof_group_ids":["divergent-universe.blessing-group.2020099"],"runtime_lowered":false}</t>
        </is>
      </c>
    </row>
    <row r="1488">
      <c r="A1488" s="8" t="n"/>
      <c r="B1488" s="8" t="n">
        <v>1481</v>
      </c>
      <c r="C1488" s="8" t="inlineStr">
        <is>
          <t>divergent-universe.blessing-group.2020099.direct.06</t>
        </is>
      </c>
      <c r="D1488" s="8" t="inlineStr">
        <is>
          <t>starclock.divergent-universe-row.v1</t>
        </is>
      </c>
      <c r="E1488" s="8" t="inlineStr">
        <is>
          <t>DivergentUniversePoolMembership</t>
        </is>
      </c>
      <c r="F1488" s="8" t="inlineStr">
        <is>
          <t>Tourn3 Blessing Group 2020099 Direct Member 7</t>
        </is>
      </c>
      <c r="G1488" s="8" t="inlineStr">
        <is>
          <t>Tourn3 祝福组 2020099直接成员 7</t>
        </is>
      </c>
      <c r="H1488" s="8" t="inlineStr">
        <is>
          <t>Tourn3 Blessing Group 2020099 directly references mode-owned Blessing level tag 1775301 at ordinal 7.</t>
        </is>
      </c>
      <c r="I1488" s="8" t="inlineStr">
        <is>
          <t>Tourn3 祝福组 2020099在第 7 位直接引用玩法专属祝福等级标签 1775301。</t>
        </is>
      </c>
      <c r="J1488" s="8" t="inlineStr">
        <is>
          <t>DivergentUniverse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3851</t>
        </is>
      </c>
      <c r="N1488" s="8" t="inlineStr">
        <is>
          <t>TerminalLevel|blessing|pool-membership</t>
        </is>
      </c>
      <c r="O1488" s="8" t="n"/>
      <c r="P1488" s="8" t="inlineStr">
        <is>
          <t>divergent-universe.blessing-group.2020099</t>
        </is>
      </c>
      <c r="Q1488" s="8" t="inlineStr">
        <is>
          <t>divergent-universe.blessing-level.617753.1</t>
        </is>
      </c>
      <c r="R1488" s="8" t="inlineStr">
        <is>
          <t>DirectStableIdReference</t>
        </is>
      </c>
      <c r="S1488" s="8" t="inlineStr">
        <is>
          <t>Tourn3/6002201</t>
        </is>
      </c>
      <c r="T1488" s="8" t="inlineStr">
        <is>
          <t>{"edge_kind":"TerminalLevel","member_id":"divergent-universe.blessing-level.617753.1","membership_basis":"DirectStableIdReference","module_scope":"Tourn3/6002201","ordinal":6,"pool_id":"divergent-universe.blessing-group.2020099","proof_group_ids":["divergent-universe.blessing-group.2020099"],"runtime_lowered":false}</t>
        </is>
      </c>
    </row>
    <row r="1489">
      <c r="A1489" s="9" t="n"/>
      <c r="B1489" s="9" t="n">
        <v>1482</v>
      </c>
      <c r="C1489" s="9" t="inlineStr">
        <is>
          <t>divergent-universe.blessing-group.2020099.terminal.divergent-universe.blessing-level.617730.1</t>
        </is>
      </c>
      <c r="D1489" s="9" t="inlineStr">
        <is>
          <t>starclock.divergent-universe-row.v1</t>
        </is>
      </c>
      <c r="E1489" s="9" t="inlineStr">
        <is>
          <t>DivergentUniversePoolMembership</t>
        </is>
      </c>
      <c r="F1489" s="9" t="inlineStr">
        <is>
          <t>Tourn3 Blessing Group 2020099 Terminal Blessing Membership</t>
        </is>
      </c>
      <c r="G1489" s="9" t="inlineStr">
        <is>
          <t>Tourn3 祝福组 2020099终端祝福成员关系</t>
        </is>
      </c>
      <c r="H1489" s="9" t="inlineStr">
        <is>
          <t>Tourn3 Blessing Group 2020099 reaches mode-owned Blessing level divergent-universe.blessing-level.617730.1 through 1 Tourn3 group row(s).</t>
        </is>
      </c>
      <c r="I1489" s="9" t="inlineStr">
        <is>
          <t>Tourn3 祝福组 2020099经 1 条 Tourn3 组记录到达玩法专属祝福等级 divergent-universe.blessing-level.617730.1。</t>
        </is>
      </c>
      <c r="J1489" s="9" t="inlineStr">
        <is>
          <t>DivergentUniverse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3851</t>
        </is>
      </c>
      <c r="N1489" s="9" t="inlineStr">
        <is>
          <t>ExpandedTerminalLevel|blessing|pool-membership</t>
        </is>
      </c>
      <c r="O1489" s="9" t="n"/>
      <c r="P1489" s="9" t="inlineStr">
        <is>
          <t>divergent-universe.blessing-group.2020099</t>
        </is>
      </c>
      <c r="Q1489" s="9" t="inlineStr">
        <is>
          <t>divergent-universe.blessing-level.617730.1</t>
        </is>
      </c>
      <c r="R1489" s="9" t="inlineStr">
        <is>
          <t>TransitiveStableIdClosure</t>
        </is>
      </c>
      <c r="S1489" s="9" t="inlineStr">
        <is>
          <t>Tourn3/6002201</t>
        </is>
      </c>
      <c r="T1489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2020099","proof_group_ids":["divergent-universe.blessing-group.2020099"],"runtime_lowered":false}</t>
        </is>
      </c>
    </row>
    <row r="1490">
      <c r="A1490" s="8" t="n"/>
      <c r="B1490" s="8" t="n">
        <v>1483</v>
      </c>
      <c r="C1490" s="8" t="inlineStr">
        <is>
          <t>divergent-universe.blessing-group.2020099.terminal.divergent-universe.blessing-level.617731.1</t>
        </is>
      </c>
      <c r="D1490" s="8" t="inlineStr">
        <is>
          <t>starclock.divergent-universe-row.v1</t>
        </is>
      </c>
      <c r="E1490" s="8" t="inlineStr">
        <is>
          <t>DivergentUniversePoolMembership</t>
        </is>
      </c>
      <c r="F1490" s="8" t="inlineStr">
        <is>
          <t>Tourn3 Blessing Group 2020099 Terminal Blessing Membership</t>
        </is>
      </c>
      <c r="G1490" s="8" t="inlineStr">
        <is>
          <t>Tourn3 祝福组 2020099终端祝福成员关系</t>
        </is>
      </c>
      <c r="H1490" s="8" t="inlineStr">
        <is>
          <t>Tourn3 Blessing Group 2020099 reaches mode-owned Blessing level divergent-universe.blessing-level.617731.1 through 1 Tourn3 group row(s).</t>
        </is>
      </c>
      <c r="I1490" s="8" t="inlineStr">
        <is>
          <t>Tourn3 祝福组 2020099经 1 条 Tourn3 组记录到达玩法专属祝福等级 divergent-universe.blessing-level.617731.1。</t>
        </is>
      </c>
      <c r="J1490" s="8" t="inlineStr">
        <is>
          <t>DivergentUniverse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3851</t>
        </is>
      </c>
      <c r="N1490" s="8" t="inlineStr">
        <is>
          <t>ExpandedTerminalLevel|blessing|pool-membership</t>
        </is>
      </c>
      <c r="O1490" s="8" t="n"/>
      <c r="P1490" s="8" t="inlineStr">
        <is>
          <t>divergent-universe.blessing-group.2020099</t>
        </is>
      </c>
      <c r="Q1490" s="8" t="inlineStr">
        <is>
          <t>divergent-universe.blessing-level.617731.1</t>
        </is>
      </c>
      <c r="R1490" s="8" t="inlineStr">
        <is>
          <t>TransitiveStableIdClosure</t>
        </is>
      </c>
      <c r="S1490" s="8" t="inlineStr">
        <is>
          <t>Tourn3/6002201</t>
        </is>
      </c>
      <c r="T1490" s="8" t="inlineStr">
        <is>
          <t>{"edge_kind":"ExpandedTerminalLevel","member_id":"divergent-universe.blessing-level.617731.1","membership_basis":"TransitiveStableIdClosure","module_scope":"Tourn3/6002201","ordinal":1,"pool_id":"divergent-universe.blessing-group.2020099","proof_group_ids":["divergent-universe.blessing-group.2020099"],"runtime_lowered":false}</t>
        </is>
      </c>
    </row>
    <row r="1491">
      <c r="A1491" s="9" t="n"/>
      <c r="B1491" s="9" t="n">
        <v>1484</v>
      </c>
      <c r="C1491" s="9" t="inlineStr">
        <is>
          <t>divergent-universe.blessing-group.2020099.terminal.divergent-universe.blessing-level.617742.1</t>
        </is>
      </c>
      <c r="D1491" s="9" t="inlineStr">
        <is>
          <t>starclock.divergent-universe-row.v1</t>
        </is>
      </c>
      <c r="E1491" s="9" t="inlineStr">
        <is>
          <t>DivergentUniversePoolMembership</t>
        </is>
      </c>
      <c r="F1491" s="9" t="inlineStr">
        <is>
          <t>Tourn3 Blessing Group 2020099 Terminal Blessing Membership</t>
        </is>
      </c>
      <c r="G1491" s="9" t="inlineStr">
        <is>
          <t>Tourn3 祝福组 2020099终端祝福成员关系</t>
        </is>
      </c>
      <c r="H1491" s="9" t="inlineStr">
        <is>
          <t>Tourn3 Blessing Group 2020099 reaches mode-owned Blessing level divergent-universe.blessing-level.617742.1 through 1 Tourn3 group row(s).</t>
        </is>
      </c>
      <c r="I1491" s="9" t="inlineStr">
        <is>
          <t>Tourn3 祝福组 2020099经 1 条 Tourn3 组记录到达玩法专属祝福等级 divergent-universe.blessing-level.617742.1。</t>
        </is>
      </c>
      <c r="J1491" s="9" t="inlineStr">
        <is>
          <t>DivergentUniverse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3851</t>
        </is>
      </c>
      <c r="N1491" s="9" t="inlineStr">
        <is>
          <t>ExpandedTerminalLevel|blessing|pool-membership</t>
        </is>
      </c>
      <c r="O1491" s="9" t="n"/>
      <c r="P1491" s="9" t="inlineStr">
        <is>
          <t>divergent-universe.blessing-group.2020099</t>
        </is>
      </c>
      <c r="Q1491" s="9" t="inlineStr">
        <is>
          <t>divergent-universe.blessing-level.617742.1</t>
        </is>
      </c>
      <c r="R1491" s="9" t="inlineStr">
        <is>
          <t>TransitiveStableIdClosure</t>
        </is>
      </c>
      <c r="S1491" s="9" t="inlineStr">
        <is>
          <t>Tourn3/6002201</t>
        </is>
      </c>
      <c r="T1491" s="9" t="inlineStr">
        <is>
          <t>{"edge_kind":"ExpandedTerminalLevel","member_id":"divergent-universe.blessing-level.617742.1","membership_basis":"TransitiveStableIdClosure","module_scope":"Tourn3/6002201","ordinal":2,"pool_id":"divergent-universe.blessing-group.2020099","proof_group_ids":["divergent-universe.blessing-group.2020099"],"runtime_lowered":false}</t>
        </is>
      </c>
    </row>
    <row r="1492">
      <c r="A1492" s="8" t="n"/>
      <c r="B1492" s="8" t="n">
        <v>1485</v>
      </c>
      <c r="C1492" s="8" t="inlineStr">
        <is>
          <t>divergent-universe.blessing-group.2020099.terminal.divergent-universe.blessing-level.617744.1</t>
        </is>
      </c>
      <c r="D1492" s="8" t="inlineStr">
        <is>
          <t>starclock.divergent-universe-row.v1</t>
        </is>
      </c>
      <c r="E1492" s="8" t="inlineStr">
        <is>
          <t>DivergentUniversePoolMembership</t>
        </is>
      </c>
      <c r="F1492" s="8" t="inlineStr">
        <is>
          <t>Tourn3 Blessing Group 2020099 Terminal Blessing Membership</t>
        </is>
      </c>
      <c r="G1492" s="8" t="inlineStr">
        <is>
          <t>Tourn3 祝福组 2020099终端祝福成员关系</t>
        </is>
      </c>
      <c r="H1492" s="8" t="inlineStr">
        <is>
          <t>Tourn3 Blessing Group 2020099 reaches mode-owned Blessing level divergent-universe.blessing-level.617744.1 through 1 Tourn3 group row(s).</t>
        </is>
      </c>
      <c r="I1492" s="8" t="inlineStr">
        <is>
          <t>Tourn3 祝福组 2020099经 1 条 Tourn3 组记录到达玩法专属祝福等级 divergent-universe.blessing-level.617744.1。</t>
        </is>
      </c>
      <c r="J1492" s="8" t="inlineStr">
        <is>
          <t>DivergentUniverse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3851</t>
        </is>
      </c>
      <c r="N1492" s="8" t="inlineStr">
        <is>
          <t>ExpandedTerminalLevel|blessing|pool-membership</t>
        </is>
      </c>
      <c r="O1492" s="8" t="n"/>
      <c r="P1492" s="8" t="inlineStr">
        <is>
          <t>divergent-universe.blessing-group.2020099</t>
        </is>
      </c>
      <c r="Q1492" s="8" t="inlineStr">
        <is>
          <t>divergent-universe.blessing-level.617744.1</t>
        </is>
      </c>
      <c r="R1492" s="8" t="inlineStr">
        <is>
          <t>TransitiveStableIdClosure</t>
        </is>
      </c>
      <c r="S1492" s="8" t="inlineStr">
        <is>
          <t>Tourn3/6002201</t>
        </is>
      </c>
      <c r="T1492" s="8" t="inlineStr">
        <is>
          <t>{"edge_kind":"ExpandedTerminalLevel","member_id":"divergent-universe.blessing-level.617744.1","membership_basis":"TransitiveStableIdClosure","module_scope":"Tourn3/6002201","ordinal":3,"pool_id":"divergent-universe.blessing-group.2020099","proof_group_ids":["divergent-universe.blessing-group.2020099"],"runtime_lowered":false}</t>
        </is>
      </c>
    </row>
    <row r="1493">
      <c r="A1493" s="9" t="n"/>
      <c r="B1493" s="9" t="n">
        <v>1486</v>
      </c>
      <c r="C1493" s="9" t="inlineStr">
        <is>
          <t>divergent-universe.blessing-group.2020099.terminal.divergent-universe.blessing-level.617745.1</t>
        </is>
      </c>
      <c r="D1493" s="9" t="inlineStr">
        <is>
          <t>starclock.divergent-universe-row.v1</t>
        </is>
      </c>
      <c r="E1493" s="9" t="inlineStr">
        <is>
          <t>DivergentUniversePoolMembership</t>
        </is>
      </c>
      <c r="F1493" s="9" t="inlineStr">
        <is>
          <t>Tourn3 Blessing Group 2020099 Terminal Blessing Membership</t>
        </is>
      </c>
      <c r="G1493" s="9" t="inlineStr">
        <is>
          <t>Tourn3 祝福组 2020099终端祝福成员关系</t>
        </is>
      </c>
      <c r="H1493" s="9" t="inlineStr">
        <is>
          <t>Tourn3 Blessing Group 2020099 reaches mode-owned Blessing level divergent-universe.blessing-level.617745.1 through 1 Tourn3 group row(s).</t>
        </is>
      </c>
      <c r="I1493" s="9" t="inlineStr">
        <is>
          <t>Tourn3 祝福组 2020099经 1 条 Tourn3 组记录到达玩法专属祝福等级 divergent-universe.blessing-level.617745.1。</t>
        </is>
      </c>
      <c r="J1493" s="9" t="inlineStr">
        <is>
          <t>DivergentUniverse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3851</t>
        </is>
      </c>
      <c r="N1493" s="9" t="inlineStr">
        <is>
          <t>ExpandedTerminalLevel|blessing|pool-membership</t>
        </is>
      </c>
      <c r="O1493" s="9" t="n"/>
      <c r="P1493" s="9" t="inlineStr">
        <is>
          <t>divergent-universe.blessing-group.2020099</t>
        </is>
      </c>
      <c r="Q1493" s="9" t="inlineStr">
        <is>
          <t>divergent-universe.blessing-level.617745.1</t>
        </is>
      </c>
      <c r="R1493" s="9" t="inlineStr">
        <is>
          <t>TransitiveStableIdClosure</t>
        </is>
      </c>
      <c r="S1493" s="9" t="inlineStr">
        <is>
          <t>Tourn3/6002201</t>
        </is>
      </c>
      <c r="T1493" s="9" t="inlineStr">
        <is>
          <t>{"edge_kind":"ExpandedTerminalLevel","member_id":"divergent-universe.blessing-level.617745.1","membership_basis":"TransitiveStableIdClosure","module_scope":"Tourn3/6002201","ordinal":4,"pool_id":"divergent-universe.blessing-group.2020099","proof_group_ids":["divergent-universe.blessing-group.2020099"],"runtime_lowered":false}</t>
        </is>
      </c>
    </row>
    <row r="1494">
      <c r="A1494" s="8" t="n"/>
      <c r="B1494" s="8" t="n">
        <v>1487</v>
      </c>
      <c r="C1494" s="8" t="inlineStr">
        <is>
          <t>divergent-universe.blessing-group.2020099.terminal.divergent-universe.blessing-level.617750.1</t>
        </is>
      </c>
      <c r="D1494" s="8" t="inlineStr">
        <is>
          <t>starclock.divergent-universe-row.v1</t>
        </is>
      </c>
      <c r="E1494" s="8" t="inlineStr">
        <is>
          <t>DivergentUniversePoolMembership</t>
        </is>
      </c>
      <c r="F1494" s="8" t="inlineStr">
        <is>
          <t>Tourn3 Blessing Group 2020099 Terminal Blessing Membership</t>
        </is>
      </c>
      <c r="G1494" s="8" t="inlineStr">
        <is>
          <t>Tourn3 祝福组 2020099终端祝福成员关系</t>
        </is>
      </c>
      <c r="H1494" s="8" t="inlineStr">
        <is>
          <t>Tourn3 Blessing Group 2020099 reaches mode-owned Blessing level divergent-universe.blessing-level.617750.1 through 1 Tourn3 group row(s).</t>
        </is>
      </c>
      <c r="I1494" s="8" t="inlineStr">
        <is>
          <t>Tourn3 祝福组 2020099经 1 条 Tourn3 组记录到达玩法专属祝福等级 divergent-universe.blessing-level.617750.1。</t>
        </is>
      </c>
      <c r="J1494" s="8" t="inlineStr">
        <is>
          <t>DivergentUniverse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3851</t>
        </is>
      </c>
      <c r="N1494" s="8" t="inlineStr">
        <is>
          <t>ExpandedTerminalLevel|blessing|pool-membership</t>
        </is>
      </c>
      <c r="O1494" s="8" t="n"/>
      <c r="P1494" s="8" t="inlineStr">
        <is>
          <t>divergent-universe.blessing-group.2020099</t>
        </is>
      </c>
      <c r="Q1494" s="8" t="inlineStr">
        <is>
          <t>divergent-universe.blessing-level.617750.1</t>
        </is>
      </c>
      <c r="R1494" s="8" t="inlineStr">
        <is>
          <t>TransitiveStableIdClosure</t>
        </is>
      </c>
      <c r="S1494" s="8" t="inlineStr">
        <is>
          <t>Tourn3/6002201</t>
        </is>
      </c>
      <c r="T1494" s="8" t="inlineStr">
        <is>
          <t>{"edge_kind":"ExpandedTerminalLevel","member_id":"divergent-universe.blessing-level.617750.1","membership_basis":"TransitiveStableIdClosure","module_scope":"Tourn3/6002201","ordinal":5,"pool_id":"divergent-universe.blessing-group.2020099","proof_group_ids":["divergent-universe.blessing-group.2020099"],"runtime_lowered":false}</t>
        </is>
      </c>
    </row>
    <row r="1495">
      <c r="A1495" s="9" t="n"/>
      <c r="B1495" s="9" t="n">
        <v>1488</v>
      </c>
      <c r="C1495" s="9" t="inlineStr">
        <is>
          <t>divergent-universe.blessing-group.2020099.terminal.divergent-universe.blessing-level.617753.1</t>
        </is>
      </c>
      <c r="D1495" s="9" t="inlineStr">
        <is>
          <t>starclock.divergent-universe-row.v1</t>
        </is>
      </c>
      <c r="E1495" s="9" t="inlineStr">
        <is>
          <t>DivergentUniversePoolMembership</t>
        </is>
      </c>
      <c r="F1495" s="9" t="inlineStr">
        <is>
          <t>Tourn3 Blessing Group 2020099 Terminal Blessing Membership</t>
        </is>
      </c>
      <c r="G1495" s="9" t="inlineStr">
        <is>
          <t>Tourn3 祝福组 2020099终端祝福成员关系</t>
        </is>
      </c>
      <c r="H1495" s="9" t="inlineStr">
        <is>
          <t>Tourn3 Blessing Group 2020099 reaches mode-owned Blessing level divergent-universe.blessing-level.617753.1 through 1 Tourn3 group row(s).</t>
        </is>
      </c>
      <c r="I1495" s="9" t="inlineStr">
        <is>
          <t>Tourn3 祝福组 2020099经 1 条 Tourn3 组记录到达玩法专属祝福等级 divergent-universe.blessing-level.617753.1。</t>
        </is>
      </c>
      <c r="J1495" s="9" t="inlineStr">
        <is>
          <t>DivergentUniverse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3851</t>
        </is>
      </c>
      <c r="N1495" s="9" t="inlineStr">
        <is>
          <t>ExpandedTerminalLevel|blessing|pool-membership</t>
        </is>
      </c>
      <c r="O1495" s="9" t="n"/>
      <c r="P1495" s="9" t="inlineStr">
        <is>
          <t>divergent-universe.blessing-group.2020099</t>
        </is>
      </c>
      <c r="Q1495" s="9" t="inlineStr">
        <is>
          <t>divergent-universe.blessing-level.617753.1</t>
        </is>
      </c>
      <c r="R1495" s="9" t="inlineStr">
        <is>
          <t>TransitiveStableIdClosure</t>
        </is>
      </c>
      <c r="S1495" s="9" t="inlineStr">
        <is>
          <t>Tourn3/6002201</t>
        </is>
      </c>
      <c r="T1495" s="9" t="inlineStr">
        <is>
          <t>{"edge_kind":"ExpandedTerminalLevel","member_id":"divergent-universe.blessing-level.617753.1","membership_basis":"TransitiveStableIdClosure","module_scope":"Tourn3/6002201","ordinal":6,"pool_id":"divergent-universe.blessing-group.2020099","proof_group_ids":["divergent-universe.blessing-group.2020099"],"runtime_lowered":false}</t>
        </is>
      </c>
    </row>
    <row r="1496">
      <c r="A1496" s="8" t="n"/>
      <c r="B1496" s="8" t="n">
        <v>1489</v>
      </c>
      <c r="C1496" s="8" t="inlineStr">
        <is>
          <t>divergent-universe.blessing-group.2020102.direct.00</t>
        </is>
      </c>
      <c r="D1496" s="8" t="inlineStr">
        <is>
          <t>starclock.divergent-universe-row.v1</t>
        </is>
      </c>
      <c r="E1496" s="8" t="inlineStr">
        <is>
          <t>DivergentUniversePoolMembership</t>
        </is>
      </c>
      <c r="F1496" s="8" t="inlineStr">
        <is>
          <t>Tourn3 Blessing Group 2020102 Direct Member 1</t>
        </is>
      </c>
      <c r="G1496" s="8" t="inlineStr">
        <is>
          <t>Tourn3 祝福组 2020102直接成员 1</t>
        </is>
      </c>
      <c r="H1496" s="8" t="inlineStr">
        <is>
          <t>Tourn3 Blessing Group 2020102 directly references mode-owned Blessing level tag 1723001 at ordinal 1.</t>
        </is>
      </c>
      <c r="I1496" s="8" t="inlineStr">
        <is>
          <t>Tourn3 祝福组 2020102在第 1 位直接引用玩法专属祝福等级标签 1723001。</t>
        </is>
      </c>
      <c r="J1496" s="8" t="inlineStr">
        <is>
          <t>DivergentUniverse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3852</t>
        </is>
      </c>
      <c r="N1496" s="8" t="inlineStr">
        <is>
          <t>TerminalLevel|blessing|pool-membership</t>
        </is>
      </c>
      <c r="O1496" s="8" t="n"/>
      <c r="P1496" s="8" t="inlineStr">
        <is>
          <t>divergent-universe.blessing-group.2020102</t>
        </is>
      </c>
      <c r="Q1496" s="8" t="inlineStr">
        <is>
          <t>divergent-universe.blessing-level.617230.1</t>
        </is>
      </c>
      <c r="R1496" s="8" t="inlineStr">
        <is>
          <t>DirectStableIdReference</t>
        </is>
      </c>
      <c r="S1496" s="8" t="inlineStr">
        <is>
          <t>Tourn3/6002201</t>
        </is>
      </c>
      <c r="T1496" s="8" t="inlineStr">
        <is>
          <t>{"edge_kind":"TerminalLevel","member_id":"divergent-universe.blessing-level.617230.1","membership_basis":"DirectStableIdReference","module_scope":"Tourn3/6002201","ordinal":0,"pool_id":"divergent-universe.blessing-group.2020102","proof_group_ids":["divergent-universe.blessing-group.2020102"],"runtime_lowered":false}</t>
        </is>
      </c>
    </row>
    <row r="1497">
      <c r="A1497" s="9" t="n"/>
      <c r="B1497" s="9" t="n">
        <v>1490</v>
      </c>
      <c r="C1497" s="9" t="inlineStr">
        <is>
          <t>divergent-universe.blessing-group.2020102.direct.01</t>
        </is>
      </c>
      <c r="D1497" s="9" t="inlineStr">
        <is>
          <t>starclock.divergent-universe-row.v1</t>
        </is>
      </c>
      <c r="E1497" s="9" t="inlineStr">
        <is>
          <t>DivergentUniversePoolMembership</t>
        </is>
      </c>
      <c r="F1497" s="9" t="inlineStr">
        <is>
          <t>Tourn3 Blessing Group 2020102 Direct Member 2</t>
        </is>
      </c>
      <c r="G1497" s="9" t="inlineStr">
        <is>
          <t>Tourn3 祝福组 2020102直接成员 2</t>
        </is>
      </c>
      <c r="H1497" s="9" t="inlineStr">
        <is>
          <t>Tourn3 Blessing Group 2020102 directly references mode-owned Blessing level tag 1723101 at ordinal 2.</t>
        </is>
      </c>
      <c r="I1497" s="9" t="inlineStr">
        <is>
          <t>Tourn3 祝福组 2020102在第 2 位直接引用玩法专属祝福等级标签 1723101。</t>
        </is>
      </c>
      <c r="J1497" s="9" t="inlineStr">
        <is>
          <t>DivergentUniverse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3852</t>
        </is>
      </c>
      <c r="N1497" s="9" t="inlineStr">
        <is>
          <t>TerminalLevel|blessing|pool-membership</t>
        </is>
      </c>
      <c r="O1497" s="9" t="n"/>
      <c r="P1497" s="9" t="inlineStr">
        <is>
          <t>divergent-universe.blessing-group.2020102</t>
        </is>
      </c>
      <c r="Q1497" s="9" t="inlineStr">
        <is>
          <t>divergent-universe.blessing-level.617231.1</t>
        </is>
      </c>
      <c r="R1497" s="9" t="inlineStr">
        <is>
          <t>DirectStableIdReference</t>
        </is>
      </c>
      <c r="S1497" s="9" t="inlineStr">
        <is>
          <t>Tourn3/6002201</t>
        </is>
      </c>
      <c r="T1497" s="9" t="inlineStr">
        <is>
          <t>{"edge_kind":"TerminalLevel","member_id":"divergent-universe.blessing-level.617231.1","membership_basis":"DirectStableIdReference","module_scope":"Tourn3/6002201","ordinal":1,"pool_id":"divergent-universe.blessing-group.2020102","proof_group_ids":["divergent-universe.blessing-group.2020102"],"runtime_lowered":false}</t>
        </is>
      </c>
    </row>
    <row r="1498">
      <c r="A1498" s="8" t="n"/>
      <c r="B1498" s="8" t="n">
        <v>1491</v>
      </c>
      <c r="C1498" s="8" t="inlineStr">
        <is>
          <t>divergent-universe.blessing-group.2020102.direct.02</t>
        </is>
      </c>
      <c r="D1498" s="8" t="inlineStr">
        <is>
          <t>starclock.divergent-universe-row.v1</t>
        </is>
      </c>
      <c r="E1498" s="8" t="inlineStr">
        <is>
          <t>DivergentUniversePoolMembership</t>
        </is>
      </c>
      <c r="F1498" s="8" t="inlineStr">
        <is>
          <t>Tourn3 Blessing Group 2020102 Direct Member 3</t>
        </is>
      </c>
      <c r="G1498" s="8" t="inlineStr">
        <is>
          <t>Tourn3 祝福组 2020102直接成员 3</t>
        </is>
      </c>
      <c r="H1498" s="8" t="inlineStr">
        <is>
          <t>Tourn3 Blessing Group 2020102 directly references mode-owned Blessing level tag 1724001 at ordinal 3.</t>
        </is>
      </c>
      <c r="I1498" s="8" t="inlineStr">
        <is>
          <t>Tourn3 祝福组 2020102在第 3 位直接引用玩法专属祝福等级标签 1724001。</t>
        </is>
      </c>
      <c r="J1498" s="8" t="inlineStr">
        <is>
          <t>DivergentUniverse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3852</t>
        </is>
      </c>
      <c r="N1498" s="8" t="inlineStr">
        <is>
          <t>TerminalLevel|blessing|pool-membership</t>
        </is>
      </c>
      <c r="O1498" s="8" t="n"/>
      <c r="P1498" s="8" t="inlineStr">
        <is>
          <t>divergent-universe.blessing-group.2020102</t>
        </is>
      </c>
      <c r="Q1498" s="8" t="inlineStr">
        <is>
          <t>divergent-universe.blessing-level.617240.1</t>
        </is>
      </c>
      <c r="R1498" s="8" t="inlineStr">
        <is>
          <t>DirectStableIdReference</t>
        </is>
      </c>
      <c r="S1498" s="8" t="inlineStr">
        <is>
          <t>Tourn3/6002201</t>
        </is>
      </c>
      <c r="T1498" s="8" t="inlineStr">
        <is>
          <t>{"edge_kind":"TerminalLevel","member_id":"divergent-universe.blessing-level.617240.1","membership_basis":"DirectStableIdReference","module_scope":"Tourn3/6002201","ordinal":2,"pool_id":"divergent-universe.blessing-group.2020102","proof_group_ids":["divergent-universe.blessing-group.2020102"],"runtime_lowered":false}</t>
        </is>
      </c>
    </row>
    <row r="1499">
      <c r="A1499" s="9" t="n"/>
      <c r="B1499" s="9" t="n">
        <v>1492</v>
      </c>
      <c r="C1499" s="9" t="inlineStr">
        <is>
          <t>divergent-universe.blessing-group.2020102.direct.03</t>
        </is>
      </c>
      <c r="D1499" s="9" t="inlineStr">
        <is>
          <t>starclock.divergent-universe-row.v1</t>
        </is>
      </c>
      <c r="E1499" s="9" t="inlineStr">
        <is>
          <t>DivergentUniversePoolMembership</t>
        </is>
      </c>
      <c r="F1499" s="9" t="inlineStr">
        <is>
          <t>Tourn3 Blessing Group 2020102 Direct Member 4</t>
        </is>
      </c>
      <c r="G1499" s="9" t="inlineStr">
        <is>
          <t>Tourn3 祝福组 2020102直接成员 4</t>
        </is>
      </c>
      <c r="H1499" s="9" t="inlineStr">
        <is>
          <t>Tourn3 Blessing Group 2020102 directly references mode-owned Blessing level tag 1724301 at ordinal 4.</t>
        </is>
      </c>
      <c r="I1499" s="9" t="inlineStr">
        <is>
          <t>Tourn3 祝福组 2020102在第 4 位直接引用玩法专属祝福等级标签 1724301。</t>
        </is>
      </c>
      <c r="J1499" s="9" t="inlineStr">
        <is>
          <t>DivergentUniverse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3852</t>
        </is>
      </c>
      <c r="N1499" s="9" t="inlineStr">
        <is>
          <t>TerminalLevel|blessing|pool-membership</t>
        </is>
      </c>
      <c r="O1499" s="9" t="n"/>
      <c r="P1499" s="9" t="inlineStr">
        <is>
          <t>divergent-universe.blessing-group.2020102</t>
        </is>
      </c>
      <c r="Q1499" s="9" t="inlineStr">
        <is>
          <t>divergent-universe.blessing-level.617243.1</t>
        </is>
      </c>
      <c r="R1499" s="9" t="inlineStr">
        <is>
          <t>DirectStableIdReference</t>
        </is>
      </c>
      <c r="S1499" s="9" t="inlineStr">
        <is>
          <t>Tourn3/6002201</t>
        </is>
      </c>
      <c r="T1499" s="9" t="inlineStr">
        <is>
          <t>{"edge_kind":"TerminalLevel","member_id":"divergent-universe.blessing-level.617243.1","membership_basis":"DirectStableIdReference","module_scope":"Tourn3/6002201","ordinal":3,"pool_id":"divergent-universe.blessing-group.2020102","proof_group_ids":["divergent-universe.blessing-group.2020102"],"runtime_lowered":false}</t>
        </is>
      </c>
    </row>
    <row r="1500">
      <c r="A1500" s="8" t="n"/>
      <c r="B1500" s="8" t="n">
        <v>1493</v>
      </c>
      <c r="C1500" s="8" t="inlineStr">
        <is>
          <t>divergent-universe.blessing-group.2020102.direct.04</t>
        </is>
      </c>
      <c r="D1500" s="8" t="inlineStr">
        <is>
          <t>starclock.divergent-universe-row.v1</t>
        </is>
      </c>
      <c r="E1500" s="8" t="inlineStr">
        <is>
          <t>DivergentUniversePoolMembership</t>
        </is>
      </c>
      <c r="F1500" s="8" t="inlineStr">
        <is>
          <t>Tourn3 Blessing Group 2020102 Direct Member 5</t>
        </is>
      </c>
      <c r="G1500" s="8" t="inlineStr">
        <is>
          <t>Tourn3 祝福组 2020102直接成员 5</t>
        </is>
      </c>
      <c r="H1500" s="8" t="inlineStr">
        <is>
          <t>Tourn3 Blessing Group 2020102 directly references mode-owned Blessing level tag 1724401 at ordinal 5.</t>
        </is>
      </c>
      <c r="I1500" s="8" t="inlineStr">
        <is>
          <t>Tourn3 祝福组 2020102在第 5 位直接引用玩法专属祝福等级标签 1724401。</t>
        </is>
      </c>
      <c r="J1500" s="8" t="inlineStr">
        <is>
          <t>DivergentUniverse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3852</t>
        </is>
      </c>
      <c r="N1500" s="8" t="inlineStr">
        <is>
          <t>TerminalLevel|blessing|pool-membership</t>
        </is>
      </c>
      <c r="O1500" s="8" t="n"/>
      <c r="P1500" s="8" t="inlineStr">
        <is>
          <t>divergent-universe.blessing-group.2020102</t>
        </is>
      </c>
      <c r="Q1500" s="8" t="inlineStr">
        <is>
          <t>divergent-universe.blessing-level.617244.1</t>
        </is>
      </c>
      <c r="R1500" s="8" t="inlineStr">
        <is>
          <t>DirectStableIdReference</t>
        </is>
      </c>
      <c r="S1500" s="8" t="inlineStr">
        <is>
          <t>Tourn3/6002201</t>
        </is>
      </c>
      <c r="T1500" s="8" t="inlineStr">
        <is>
          <t>{"edge_kind":"TerminalLevel","member_id":"divergent-universe.blessing-level.617244.1","membership_basis":"DirectStableIdReference","module_scope":"Tourn3/6002201","ordinal":4,"pool_id":"divergent-universe.blessing-group.2020102","proof_group_ids":["divergent-universe.blessing-group.2020102"],"runtime_lowered":false}</t>
        </is>
      </c>
    </row>
    <row r="1501">
      <c r="A1501" s="9" t="n"/>
      <c r="B1501" s="9" t="n">
        <v>1494</v>
      </c>
      <c r="C1501" s="9" t="inlineStr">
        <is>
          <t>divergent-universe.blessing-group.2020102.direct.05</t>
        </is>
      </c>
      <c r="D1501" s="9" t="inlineStr">
        <is>
          <t>starclock.divergent-universe-row.v1</t>
        </is>
      </c>
      <c r="E1501" s="9" t="inlineStr">
        <is>
          <t>DivergentUniversePoolMembership</t>
        </is>
      </c>
      <c r="F1501" s="9" t="inlineStr">
        <is>
          <t>Tourn3 Blessing Group 2020102 Direct Member 6</t>
        </is>
      </c>
      <c r="G1501" s="9" t="inlineStr">
        <is>
          <t>Tourn3 祝福组 2020102直接成员 6</t>
        </is>
      </c>
      <c r="H1501" s="9" t="inlineStr">
        <is>
          <t>Tourn3 Blessing Group 2020102 directly references mode-owned Blessing level tag 1725301 at ordinal 6.</t>
        </is>
      </c>
      <c r="I1501" s="9" t="inlineStr">
        <is>
          <t>Tourn3 祝福组 2020102在第 6 位直接引用玩法专属祝福等级标签 1725301。</t>
        </is>
      </c>
      <c r="J1501" s="9" t="inlineStr">
        <is>
          <t>DivergentUniverse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3852</t>
        </is>
      </c>
      <c r="N1501" s="9" t="inlineStr">
        <is>
          <t>TerminalLevel|blessing|pool-membership</t>
        </is>
      </c>
      <c r="O1501" s="9" t="n"/>
      <c r="P1501" s="9" t="inlineStr">
        <is>
          <t>divergent-universe.blessing-group.2020102</t>
        </is>
      </c>
      <c r="Q1501" s="9" t="inlineStr">
        <is>
          <t>divergent-universe.blessing-level.617253.1</t>
        </is>
      </c>
      <c r="R1501" s="9" t="inlineStr">
        <is>
          <t>DirectStableIdReference</t>
        </is>
      </c>
      <c r="S1501" s="9" t="inlineStr">
        <is>
          <t>Tourn3/6002201</t>
        </is>
      </c>
      <c r="T1501" s="9" t="inlineStr">
        <is>
          <t>{"edge_kind":"TerminalLevel","member_id":"divergent-universe.blessing-level.617253.1","membership_basis":"DirectStableIdReference","module_scope":"Tourn3/6002201","ordinal":5,"pool_id":"divergent-universe.blessing-group.2020102","proof_group_ids":["divergent-universe.blessing-group.2020102"],"runtime_lowered":false}</t>
        </is>
      </c>
    </row>
    <row r="1502">
      <c r="A1502" s="8" t="n"/>
      <c r="B1502" s="8" t="n">
        <v>1495</v>
      </c>
      <c r="C1502" s="8" t="inlineStr">
        <is>
          <t>divergent-universe.blessing-group.2020102.direct.06</t>
        </is>
      </c>
      <c r="D1502" s="8" t="inlineStr">
        <is>
          <t>starclock.divergent-universe-row.v1</t>
        </is>
      </c>
      <c r="E1502" s="8" t="inlineStr">
        <is>
          <t>DivergentUniversePoolMembership</t>
        </is>
      </c>
      <c r="F1502" s="8" t="inlineStr">
        <is>
          <t>Tourn3 Blessing Group 2020102 Direct Member 7</t>
        </is>
      </c>
      <c r="G1502" s="8" t="inlineStr">
        <is>
          <t>Tourn3 祝福组 2020102直接成员 7</t>
        </is>
      </c>
      <c r="H1502" s="8" t="inlineStr">
        <is>
          <t>Tourn3 Blessing Group 2020102 directly references mode-owned Blessing level tag 1725701 at ordinal 7.</t>
        </is>
      </c>
      <c r="I1502" s="8" t="inlineStr">
        <is>
          <t>Tourn3 祝福组 2020102在第 7 位直接引用玩法专属祝福等级标签 1725701。</t>
        </is>
      </c>
      <c r="J1502" s="8" t="inlineStr">
        <is>
          <t>DivergentUniverse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3852</t>
        </is>
      </c>
      <c r="N1502" s="8" t="inlineStr">
        <is>
          <t>TerminalLevel|blessing|pool-membership</t>
        </is>
      </c>
      <c r="O1502" s="8" t="n"/>
      <c r="P1502" s="8" t="inlineStr">
        <is>
          <t>divergent-universe.blessing-group.2020102</t>
        </is>
      </c>
      <c r="Q1502" s="8" t="inlineStr">
        <is>
          <t>divergent-universe.blessing-level.617257.1</t>
        </is>
      </c>
      <c r="R1502" s="8" t="inlineStr">
        <is>
          <t>DirectStableIdReference</t>
        </is>
      </c>
      <c r="S1502" s="8" t="inlineStr">
        <is>
          <t>Tourn3/6002201</t>
        </is>
      </c>
      <c r="T1502" s="8" t="inlineStr">
        <is>
          <t>{"edge_kind":"TerminalLevel","member_id":"divergent-universe.blessing-level.617257.1","membership_basis":"DirectStableIdReference","module_scope":"Tourn3/6002201","ordinal":6,"pool_id":"divergent-universe.blessing-group.2020102","proof_group_ids":["divergent-universe.blessing-group.2020102"],"runtime_lowered":false}</t>
        </is>
      </c>
    </row>
    <row r="1503">
      <c r="A1503" s="9" t="n"/>
      <c r="B1503" s="9" t="n">
        <v>1496</v>
      </c>
      <c r="C1503" s="9" t="inlineStr">
        <is>
          <t>divergent-universe.blessing-group.2020102.terminal.divergent-universe.blessing-level.617230.1</t>
        </is>
      </c>
      <c r="D1503" s="9" t="inlineStr">
        <is>
          <t>starclock.divergent-universe-row.v1</t>
        </is>
      </c>
      <c r="E1503" s="9" t="inlineStr">
        <is>
          <t>DivergentUniversePoolMembership</t>
        </is>
      </c>
      <c r="F1503" s="9" t="inlineStr">
        <is>
          <t>Tourn3 Blessing Group 2020102 Terminal Blessing Membership</t>
        </is>
      </c>
      <c r="G1503" s="9" t="inlineStr">
        <is>
          <t>Tourn3 祝福组 2020102终端祝福成员关系</t>
        </is>
      </c>
      <c r="H1503" s="9" t="inlineStr">
        <is>
          <t>Tourn3 Blessing Group 2020102 reaches mode-owned Blessing level divergent-universe.blessing-level.617230.1 through 1 Tourn3 group row(s).</t>
        </is>
      </c>
      <c r="I1503" s="9" t="inlineStr">
        <is>
          <t>Tourn3 祝福组 2020102经 1 条 Tourn3 组记录到达玩法专属祝福等级 divergent-universe.blessing-level.617230.1。</t>
        </is>
      </c>
      <c r="J1503" s="9" t="inlineStr">
        <is>
          <t>DivergentUniverse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3852</t>
        </is>
      </c>
      <c r="N1503" s="9" t="inlineStr">
        <is>
          <t>ExpandedTerminalLevel|blessing|pool-membership</t>
        </is>
      </c>
      <c r="O1503" s="9" t="n"/>
      <c r="P1503" s="9" t="inlineStr">
        <is>
          <t>divergent-universe.blessing-group.2020102</t>
        </is>
      </c>
      <c r="Q1503" s="9" t="inlineStr">
        <is>
          <t>divergent-universe.blessing-level.617230.1</t>
        </is>
      </c>
      <c r="R1503" s="9" t="inlineStr">
        <is>
          <t>TransitiveStableIdClosure</t>
        </is>
      </c>
      <c r="S1503" s="9" t="inlineStr">
        <is>
          <t>Tourn3/6002201</t>
        </is>
      </c>
      <c r="T1503" s="9" t="inlineStr">
        <is>
          <t>{"edge_kind":"ExpandedTerminalLevel","member_id":"divergent-universe.blessing-level.617230.1","membership_basis":"TransitiveStableIdClosure","module_scope":"Tourn3/6002201","ordinal":0,"pool_id":"divergent-universe.blessing-group.2020102","proof_group_ids":["divergent-universe.blessing-group.2020102"],"runtime_lowered":false}</t>
        </is>
      </c>
    </row>
    <row r="1504">
      <c r="A1504" s="8" t="n"/>
      <c r="B1504" s="8" t="n">
        <v>1497</v>
      </c>
      <c r="C1504" s="8" t="inlineStr">
        <is>
          <t>divergent-universe.blessing-group.2020102.terminal.divergent-universe.blessing-level.617231.1</t>
        </is>
      </c>
      <c r="D1504" s="8" t="inlineStr">
        <is>
          <t>starclock.divergent-universe-row.v1</t>
        </is>
      </c>
      <c r="E1504" s="8" t="inlineStr">
        <is>
          <t>DivergentUniversePoolMembership</t>
        </is>
      </c>
      <c r="F1504" s="8" t="inlineStr">
        <is>
          <t>Tourn3 Blessing Group 2020102 Terminal Blessing Membership</t>
        </is>
      </c>
      <c r="G1504" s="8" t="inlineStr">
        <is>
          <t>Tourn3 祝福组 2020102终端祝福成员关系</t>
        </is>
      </c>
      <c r="H1504" s="8" t="inlineStr">
        <is>
          <t>Tourn3 Blessing Group 2020102 reaches mode-owned Blessing level divergent-universe.blessing-level.617231.1 through 1 Tourn3 group row(s).</t>
        </is>
      </c>
      <c r="I1504" s="8" t="inlineStr">
        <is>
          <t>Tourn3 祝福组 2020102经 1 条 Tourn3 组记录到达玩法专属祝福等级 divergent-universe.blessing-level.617231.1。</t>
        </is>
      </c>
      <c r="J1504" s="8" t="inlineStr">
        <is>
          <t>DivergentUniverse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3852</t>
        </is>
      </c>
      <c r="N1504" s="8" t="inlineStr">
        <is>
          <t>ExpandedTerminalLevel|blessing|pool-membership</t>
        </is>
      </c>
      <c r="O1504" s="8" t="n"/>
      <c r="P1504" s="8" t="inlineStr">
        <is>
          <t>divergent-universe.blessing-group.2020102</t>
        </is>
      </c>
      <c r="Q1504" s="8" t="inlineStr">
        <is>
          <t>divergent-universe.blessing-level.617231.1</t>
        </is>
      </c>
      <c r="R1504" s="8" t="inlineStr">
        <is>
          <t>TransitiveStableIdClosure</t>
        </is>
      </c>
      <c r="S1504" s="8" t="inlineStr">
        <is>
          <t>Tourn3/6002201</t>
        </is>
      </c>
      <c r="T1504" s="8" t="inlineStr">
        <is>
          <t>{"edge_kind":"ExpandedTerminalLevel","member_id":"divergent-universe.blessing-level.617231.1","membership_basis":"TransitiveStableIdClosure","module_scope":"Tourn3/6002201","ordinal":1,"pool_id":"divergent-universe.blessing-group.2020102","proof_group_ids":["divergent-universe.blessing-group.2020102"],"runtime_lowered":false}</t>
        </is>
      </c>
    </row>
    <row r="1505">
      <c r="A1505" s="9" t="n"/>
      <c r="B1505" s="9" t="n">
        <v>1498</v>
      </c>
      <c r="C1505" s="9" t="inlineStr">
        <is>
          <t>divergent-universe.blessing-group.2020102.terminal.divergent-universe.blessing-level.617240.1</t>
        </is>
      </c>
      <c r="D1505" s="9" t="inlineStr">
        <is>
          <t>starclock.divergent-universe-row.v1</t>
        </is>
      </c>
      <c r="E1505" s="9" t="inlineStr">
        <is>
          <t>DivergentUniversePoolMembership</t>
        </is>
      </c>
      <c r="F1505" s="9" t="inlineStr">
        <is>
          <t>Tourn3 Blessing Group 2020102 Terminal Blessing Membership</t>
        </is>
      </c>
      <c r="G1505" s="9" t="inlineStr">
        <is>
          <t>Tourn3 祝福组 2020102终端祝福成员关系</t>
        </is>
      </c>
      <c r="H1505" s="9" t="inlineStr">
        <is>
          <t>Tourn3 Blessing Group 2020102 reaches mode-owned Blessing level divergent-universe.blessing-level.617240.1 through 1 Tourn3 group row(s).</t>
        </is>
      </c>
      <c r="I1505" s="9" t="inlineStr">
        <is>
          <t>Tourn3 祝福组 2020102经 1 条 Tourn3 组记录到达玩法专属祝福等级 divergent-universe.blessing-level.617240.1。</t>
        </is>
      </c>
      <c r="J1505" s="9" t="inlineStr">
        <is>
          <t>DivergentUniverse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3852</t>
        </is>
      </c>
      <c r="N1505" s="9" t="inlineStr">
        <is>
          <t>ExpandedTerminalLevel|blessing|pool-membership</t>
        </is>
      </c>
      <c r="O1505" s="9" t="n"/>
      <c r="P1505" s="9" t="inlineStr">
        <is>
          <t>divergent-universe.blessing-group.2020102</t>
        </is>
      </c>
      <c r="Q1505" s="9" t="inlineStr">
        <is>
          <t>divergent-universe.blessing-level.617240.1</t>
        </is>
      </c>
      <c r="R1505" s="9" t="inlineStr">
        <is>
          <t>TransitiveStableIdClosure</t>
        </is>
      </c>
      <c r="S1505" s="9" t="inlineStr">
        <is>
          <t>Tourn3/6002201</t>
        </is>
      </c>
      <c r="T1505" s="9" t="inlineStr">
        <is>
          <t>{"edge_kind":"ExpandedTerminalLevel","member_id":"divergent-universe.blessing-level.617240.1","membership_basis":"TransitiveStableIdClosure","module_scope":"Tourn3/6002201","ordinal":2,"pool_id":"divergent-universe.blessing-group.2020102","proof_group_ids":["divergent-universe.blessing-group.2020102"],"runtime_lowered":false}</t>
        </is>
      </c>
    </row>
    <row r="1506">
      <c r="A1506" s="8" t="n"/>
      <c r="B1506" s="8" t="n">
        <v>1499</v>
      </c>
      <c r="C1506" s="8" t="inlineStr">
        <is>
          <t>divergent-universe.blessing-group.2020102.terminal.divergent-universe.blessing-level.617243.1</t>
        </is>
      </c>
      <c r="D1506" s="8" t="inlineStr">
        <is>
          <t>starclock.divergent-universe-row.v1</t>
        </is>
      </c>
      <c r="E1506" s="8" t="inlineStr">
        <is>
          <t>DivergentUniversePoolMembership</t>
        </is>
      </c>
      <c r="F1506" s="8" t="inlineStr">
        <is>
          <t>Tourn3 Blessing Group 2020102 Terminal Blessing Membership</t>
        </is>
      </c>
      <c r="G1506" s="8" t="inlineStr">
        <is>
          <t>Tourn3 祝福组 2020102终端祝福成员关系</t>
        </is>
      </c>
      <c r="H1506" s="8" t="inlineStr">
        <is>
          <t>Tourn3 Blessing Group 2020102 reaches mode-owned Blessing level divergent-universe.blessing-level.617243.1 through 1 Tourn3 group row(s).</t>
        </is>
      </c>
      <c r="I1506" s="8" t="inlineStr">
        <is>
          <t>Tourn3 祝福组 2020102经 1 条 Tourn3 组记录到达玩法专属祝福等级 divergent-universe.blessing-level.617243.1。</t>
        </is>
      </c>
      <c r="J1506" s="8" t="inlineStr">
        <is>
          <t>DivergentUniverse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3852</t>
        </is>
      </c>
      <c r="N1506" s="8" t="inlineStr">
        <is>
          <t>ExpandedTerminalLevel|blessing|pool-membership</t>
        </is>
      </c>
      <c r="O1506" s="8" t="n"/>
      <c r="P1506" s="8" t="inlineStr">
        <is>
          <t>divergent-universe.blessing-group.2020102</t>
        </is>
      </c>
      <c r="Q1506" s="8" t="inlineStr">
        <is>
          <t>divergent-universe.blessing-level.617243.1</t>
        </is>
      </c>
      <c r="R1506" s="8" t="inlineStr">
        <is>
          <t>TransitiveStableIdClosure</t>
        </is>
      </c>
      <c r="S1506" s="8" t="inlineStr">
        <is>
          <t>Tourn3/6002201</t>
        </is>
      </c>
      <c r="T1506" s="8" t="inlineStr">
        <is>
          <t>{"edge_kind":"ExpandedTerminalLevel","member_id":"divergent-universe.blessing-level.617243.1","membership_basis":"TransitiveStableIdClosure","module_scope":"Tourn3/6002201","ordinal":3,"pool_id":"divergent-universe.blessing-group.2020102","proof_group_ids":["divergent-universe.blessing-group.2020102"],"runtime_lowered":false}</t>
        </is>
      </c>
    </row>
    <row r="1507">
      <c r="A1507" s="9" t="n"/>
      <c r="B1507" s="9" t="n">
        <v>1500</v>
      </c>
      <c r="C1507" s="9" t="inlineStr">
        <is>
          <t>divergent-universe.blessing-group.2020102.terminal.divergent-universe.blessing-level.617244.1</t>
        </is>
      </c>
      <c r="D1507" s="9" t="inlineStr">
        <is>
          <t>starclock.divergent-universe-row.v1</t>
        </is>
      </c>
      <c r="E1507" s="9" t="inlineStr">
        <is>
          <t>DivergentUniversePoolMembership</t>
        </is>
      </c>
      <c r="F1507" s="9" t="inlineStr">
        <is>
          <t>Tourn3 Blessing Group 2020102 Terminal Blessing Membership</t>
        </is>
      </c>
      <c r="G1507" s="9" t="inlineStr">
        <is>
          <t>Tourn3 祝福组 2020102终端祝福成员关系</t>
        </is>
      </c>
      <c r="H1507" s="9" t="inlineStr">
        <is>
          <t>Tourn3 Blessing Group 2020102 reaches mode-owned Blessing level divergent-universe.blessing-level.617244.1 through 1 Tourn3 group row(s).</t>
        </is>
      </c>
      <c r="I1507" s="9" t="inlineStr">
        <is>
          <t>Tourn3 祝福组 2020102经 1 条 Tourn3 组记录到达玩法专属祝福等级 divergent-universe.blessing-level.617244.1。</t>
        </is>
      </c>
      <c r="J1507" s="9" t="inlineStr">
        <is>
          <t>DivergentUniverse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3852</t>
        </is>
      </c>
      <c r="N1507" s="9" t="inlineStr">
        <is>
          <t>ExpandedTerminalLevel|blessing|pool-membership</t>
        </is>
      </c>
      <c r="O1507" s="9" t="n"/>
      <c r="P1507" s="9" t="inlineStr">
        <is>
          <t>divergent-universe.blessing-group.2020102</t>
        </is>
      </c>
      <c r="Q1507" s="9" t="inlineStr">
        <is>
          <t>divergent-universe.blessing-level.617244.1</t>
        </is>
      </c>
      <c r="R1507" s="9" t="inlineStr">
        <is>
          <t>TransitiveStableIdClosure</t>
        </is>
      </c>
      <c r="S1507" s="9" t="inlineStr">
        <is>
          <t>Tourn3/6002201</t>
        </is>
      </c>
      <c r="T1507" s="9" t="inlineStr">
        <is>
          <t>{"edge_kind":"ExpandedTerminalLevel","member_id":"divergent-universe.blessing-level.617244.1","membership_basis":"TransitiveStableIdClosure","module_scope":"Tourn3/6002201","ordinal":4,"pool_id":"divergent-universe.blessing-group.2020102","proof_group_ids":["divergent-universe.blessing-group.2020102"],"runtime_lowered":false}</t>
        </is>
      </c>
    </row>
    <row r="1508">
      <c r="A1508" s="8" t="n"/>
      <c r="B1508" s="8" t="n">
        <v>1501</v>
      </c>
      <c r="C1508" s="8" t="inlineStr">
        <is>
          <t>divergent-universe.blessing-group.2020102.terminal.divergent-universe.blessing-level.617253.1</t>
        </is>
      </c>
      <c r="D1508" s="8" t="inlineStr">
        <is>
          <t>starclock.divergent-universe-row.v1</t>
        </is>
      </c>
      <c r="E1508" s="8" t="inlineStr">
        <is>
          <t>DivergentUniversePoolMembership</t>
        </is>
      </c>
      <c r="F1508" s="8" t="inlineStr">
        <is>
          <t>Tourn3 Blessing Group 2020102 Terminal Blessing Membership</t>
        </is>
      </c>
      <c r="G1508" s="8" t="inlineStr">
        <is>
          <t>Tourn3 祝福组 2020102终端祝福成员关系</t>
        </is>
      </c>
      <c r="H1508" s="8" t="inlineStr">
        <is>
          <t>Tourn3 Blessing Group 2020102 reaches mode-owned Blessing level divergent-universe.blessing-level.617253.1 through 1 Tourn3 group row(s).</t>
        </is>
      </c>
      <c r="I1508" s="8" t="inlineStr">
        <is>
          <t>Tourn3 祝福组 2020102经 1 条 Tourn3 组记录到达玩法专属祝福等级 divergent-universe.blessing-level.617253.1。</t>
        </is>
      </c>
      <c r="J1508" s="8" t="inlineStr">
        <is>
          <t>DivergentUniverse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3852</t>
        </is>
      </c>
      <c r="N1508" s="8" t="inlineStr">
        <is>
          <t>ExpandedTerminalLevel|blessing|pool-membership</t>
        </is>
      </c>
      <c r="O1508" s="8" t="n"/>
      <c r="P1508" s="8" t="inlineStr">
        <is>
          <t>divergent-universe.blessing-group.2020102</t>
        </is>
      </c>
      <c r="Q1508" s="8" t="inlineStr">
        <is>
          <t>divergent-universe.blessing-level.617253.1</t>
        </is>
      </c>
      <c r="R1508" s="8" t="inlineStr">
        <is>
          <t>TransitiveStableIdClosure</t>
        </is>
      </c>
      <c r="S1508" s="8" t="inlineStr">
        <is>
          <t>Tourn3/6002201</t>
        </is>
      </c>
      <c r="T1508" s="8" t="inlineStr">
        <is>
          <t>{"edge_kind":"ExpandedTerminalLevel","member_id":"divergent-universe.blessing-level.617253.1","membership_basis":"TransitiveStableIdClosure","module_scope":"Tourn3/6002201","ordinal":5,"pool_id":"divergent-universe.blessing-group.2020102","proof_group_ids":["divergent-universe.blessing-group.2020102"],"runtime_lowered":false}</t>
        </is>
      </c>
    </row>
    <row r="1509">
      <c r="A1509" s="9" t="n"/>
      <c r="B1509" s="9" t="n">
        <v>1502</v>
      </c>
      <c r="C1509" s="9" t="inlineStr">
        <is>
          <t>divergent-universe.blessing-group.2020102.terminal.divergent-universe.blessing-level.617257.1</t>
        </is>
      </c>
      <c r="D1509" s="9" t="inlineStr">
        <is>
          <t>starclock.divergent-universe-row.v1</t>
        </is>
      </c>
      <c r="E1509" s="9" t="inlineStr">
        <is>
          <t>DivergentUniversePoolMembership</t>
        </is>
      </c>
      <c r="F1509" s="9" t="inlineStr">
        <is>
          <t>Tourn3 Blessing Group 2020102 Terminal Blessing Membership</t>
        </is>
      </c>
      <c r="G1509" s="9" t="inlineStr">
        <is>
          <t>Tourn3 祝福组 2020102终端祝福成员关系</t>
        </is>
      </c>
      <c r="H1509" s="9" t="inlineStr">
        <is>
          <t>Tourn3 Blessing Group 2020102 reaches mode-owned Blessing level divergent-universe.blessing-level.617257.1 through 1 Tourn3 group row(s).</t>
        </is>
      </c>
      <c r="I1509" s="9" t="inlineStr">
        <is>
          <t>Tourn3 祝福组 2020102经 1 条 Tourn3 组记录到达玩法专属祝福等级 divergent-universe.blessing-level.617257.1。</t>
        </is>
      </c>
      <c r="J1509" s="9" t="inlineStr">
        <is>
          <t>DivergentUniverse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3852</t>
        </is>
      </c>
      <c r="N1509" s="9" t="inlineStr">
        <is>
          <t>ExpandedTerminalLevel|blessing|pool-membership</t>
        </is>
      </c>
      <c r="O1509" s="9" t="n"/>
      <c r="P1509" s="9" t="inlineStr">
        <is>
          <t>divergent-universe.blessing-group.2020102</t>
        </is>
      </c>
      <c r="Q1509" s="9" t="inlineStr">
        <is>
          <t>divergent-universe.blessing-level.617257.1</t>
        </is>
      </c>
      <c r="R1509" s="9" t="inlineStr">
        <is>
          <t>TransitiveStableIdClosure</t>
        </is>
      </c>
      <c r="S1509" s="9" t="inlineStr">
        <is>
          <t>Tourn3/6002201</t>
        </is>
      </c>
      <c r="T1509" s="9" t="inlineStr">
        <is>
          <t>{"edge_kind":"ExpandedTerminalLevel","member_id":"divergent-universe.blessing-level.617257.1","membership_basis":"TransitiveStableIdClosure","module_scope":"Tourn3/6002201","ordinal":6,"pool_id":"divergent-universe.blessing-group.2020102","proof_group_ids":["divergent-universe.blessing-group.2020102"],"runtime_lowered":false}</t>
        </is>
      </c>
    </row>
    <row r="1510">
      <c r="A1510" s="8" t="n"/>
      <c r="B1510" s="8" t="n">
        <v>1503</v>
      </c>
      <c r="C1510" s="8" t="inlineStr">
        <is>
          <t>divergent-universe.blessing-group.2040001.direct.00</t>
        </is>
      </c>
      <c r="D1510" s="8" t="inlineStr">
        <is>
          <t>starclock.divergent-universe-row.v1</t>
        </is>
      </c>
      <c r="E1510" s="8" t="inlineStr">
        <is>
          <t>DivergentUniversePoolMembership</t>
        </is>
      </c>
      <c r="F1510" s="8" t="inlineStr">
        <is>
          <t>Tourn3 Blessing Group 2040001 Direct Member 1</t>
        </is>
      </c>
      <c r="G1510" s="8" t="inlineStr">
        <is>
          <t>Tourn3 祝福组 2040001直接成员 1</t>
        </is>
      </c>
      <c r="H1510" s="8" t="inlineStr">
        <is>
          <t>Tourn3 Blessing Group 2040001 directly references Tourn3 subgroup 1040101 at ordinal 1.</t>
        </is>
      </c>
      <c r="I1510" s="8" t="inlineStr">
        <is>
          <t>Tourn3 祝福组 2040001在第 1 位直接引用Tourn3 子组 1040101。</t>
        </is>
      </c>
      <c r="J1510" s="8" t="inlineStr">
        <is>
          <t>DivergentUniverse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3949</t>
        </is>
      </c>
      <c r="N1510" s="8" t="inlineStr">
        <is>
          <t>NestedGroup|blessing|pool-membership</t>
        </is>
      </c>
      <c r="O1510" s="8" t="n"/>
      <c r="P1510" s="8" t="inlineStr">
        <is>
          <t>divergent-universe.blessing-group.2040001</t>
        </is>
      </c>
      <c r="Q1510" s="8" t="inlineStr">
        <is>
          <t>divergent-universe.blessing-group.1040101</t>
        </is>
      </c>
      <c r="R1510" s="8" t="inlineStr">
        <is>
          <t>DirectStableIdReference</t>
        </is>
      </c>
      <c r="S1510" s="8" t="inlineStr">
        <is>
          <t>Tourn3/6002201</t>
        </is>
      </c>
      <c r="T1510" s="8" t="inlineStr">
        <is>
          <t>{"edge_kind":"NestedGroup","member_id":"divergent-universe.blessing-group.1040101","membership_basis":"DirectStableIdReference","module_scope":"Tourn3/6002201","ordinal":0,"pool_id":"divergent-universe.blessing-group.2040001","proof_group_ids":["divergent-universe.blessing-group.2040001"],"runtime_lowered":false}</t>
        </is>
      </c>
    </row>
    <row r="1511">
      <c r="A1511" s="9" t="n"/>
      <c r="B1511" s="9" t="n">
        <v>1504</v>
      </c>
      <c r="C1511" s="9" t="inlineStr">
        <is>
          <t>divergent-universe.blessing-group.2040001.direct.01</t>
        </is>
      </c>
      <c r="D1511" s="9" t="inlineStr">
        <is>
          <t>starclock.divergent-universe-row.v1</t>
        </is>
      </c>
      <c r="E1511" s="9" t="inlineStr">
        <is>
          <t>DivergentUniversePoolMembership</t>
        </is>
      </c>
      <c r="F1511" s="9" t="inlineStr">
        <is>
          <t>Tourn3 Blessing Group 2040001 Direct Member 2</t>
        </is>
      </c>
      <c r="G1511" s="9" t="inlineStr">
        <is>
          <t>Tourn3 祝福组 2040001直接成员 2</t>
        </is>
      </c>
      <c r="H1511" s="9" t="inlineStr">
        <is>
          <t>Tourn3 Blessing Group 2040001 directly references Tourn3 subgroup 1040201 at ordinal 2.</t>
        </is>
      </c>
      <c r="I1511" s="9" t="inlineStr">
        <is>
          <t>Tourn3 祝福组 2040001在第 2 位直接引用Tourn3 子组 1040201。</t>
        </is>
      </c>
      <c r="J1511" s="9" t="inlineStr">
        <is>
          <t>DivergentUniverse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3949</t>
        </is>
      </c>
      <c r="N1511" s="9" t="inlineStr">
        <is>
          <t>NestedGroup|blessing|pool-membership</t>
        </is>
      </c>
      <c r="O1511" s="9" t="n"/>
      <c r="P1511" s="9" t="inlineStr">
        <is>
          <t>divergent-universe.blessing-group.2040001</t>
        </is>
      </c>
      <c r="Q1511" s="9" t="inlineStr">
        <is>
          <t>divergent-universe.blessing-group.1040201</t>
        </is>
      </c>
      <c r="R1511" s="9" t="inlineStr">
        <is>
          <t>DirectStableIdReference</t>
        </is>
      </c>
      <c r="S1511" s="9" t="inlineStr">
        <is>
          <t>Tourn3/6002201</t>
        </is>
      </c>
      <c r="T1511" s="9" t="inlineStr">
        <is>
          <t>{"edge_kind":"NestedGroup","member_id":"divergent-universe.blessing-group.1040201","membership_basis":"DirectStableIdReference","module_scope":"Tourn3/6002201","ordinal":1,"pool_id":"divergent-universe.blessing-group.2040001","proof_group_ids":["divergent-universe.blessing-group.2040001"],"runtime_lowered":false}</t>
        </is>
      </c>
    </row>
    <row r="1512">
      <c r="A1512" s="8" t="n"/>
      <c r="B1512" s="8" t="n">
        <v>1505</v>
      </c>
      <c r="C1512" s="8" t="inlineStr">
        <is>
          <t>divergent-universe.blessing-group.2040001.direct.02</t>
        </is>
      </c>
      <c r="D1512" s="8" t="inlineStr">
        <is>
          <t>starclock.divergent-universe-row.v1</t>
        </is>
      </c>
      <c r="E1512" s="8" t="inlineStr">
        <is>
          <t>DivergentUniversePoolMembership</t>
        </is>
      </c>
      <c r="F1512" s="8" t="inlineStr">
        <is>
          <t>Tourn3 Blessing Group 2040001 Direct Member 3</t>
        </is>
      </c>
      <c r="G1512" s="8" t="inlineStr">
        <is>
          <t>Tourn3 祝福组 2040001直接成员 3</t>
        </is>
      </c>
      <c r="H1512" s="8" t="inlineStr">
        <is>
          <t>Tourn3 Blessing Group 2040001 directly references Tourn3 subgroup 1040401 at ordinal 3.</t>
        </is>
      </c>
      <c r="I1512" s="8" t="inlineStr">
        <is>
          <t>Tourn3 祝福组 2040001在第 3 位直接引用Tourn3 子组 1040401。</t>
        </is>
      </c>
      <c r="J1512" s="8" t="inlineStr">
        <is>
          <t>DivergentUniverse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3949</t>
        </is>
      </c>
      <c r="N1512" s="8" t="inlineStr">
        <is>
          <t>NestedGroup|blessing|pool-membership</t>
        </is>
      </c>
      <c r="O1512" s="8" t="n"/>
      <c r="P1512" s="8" t="inlineStr">
        <is>
          <t>divergent-universe.blessing-group.2040001</t>
        </is>
      </c>
      <c r="Q1512" s="8" t="inlineStr">
        <is>
          <t>divergent-universe.blessing-group.1040401</t>
        </is>
      </c>
      <c r="R1512" s="8" t="inlineStr">
        <is>
          <t>DirectStableIdReference</t>
        </is>
      </c>
      <c r="S1512" s="8" t="inlineStr">
        <is>
          <t>Tourn3/6002201</t>
        </is>
      </c>
      <c r="T1512" s="8" t="inlineStr">
        <is>
          <t>{"edge_kind":"NestedGroup","member_id":"divergent-universe.blessing-group.1040401","membership_basis":"DirectStableIdReference","module_scope":"Tourn3/6002201","ordinal":2,"pool_id":"divergent-universe.blessing-group.2040001","proof_group_ids":["divergent-universe.blessing-group.2040001"],"runtime_lowered":false}</t>
        </is>
      </c>
    </row>
    <row r="1513">
      <c r="A1513" s="9" t="n"/>
      <c r="B1513" s="9" t="n">
        <v>1506</v>
      </c>
      <c r="C1513" s="9" t="inlineStr">
        <is>
          <t>divergent-universe.blessing-group.2040001.direct.03</t>
        </is>
      </c>
      <c r="D1513" s="9" t="inlineStr">
        <is>
          <t>starclock.divergent-universe-row.v1</t>
        </is>
      </c>
      <c r="E1513" s="9" t="inlineStr">
        <is>
          <t>DivergentUniversePoolMembership</t>
        </is>
      </c>
      <c r="F1513" s="9" t="inlineStr">
        <is>
          <t>Tourn3 Blessing Group 2040001 Direct Member 4</t>
        </is>
      </c>
      <c r="G1513" s="9" t="inlineStr">
        <is>
          <t>Tourn3 祝福组 2040001直接成员 4</t>
        </is>
      </c>
      <c r="H1513" s="9" t="inlineStr">
        <is>
          <t>Tourn3 Blessing Group 2040001 directly references Tourn3 subgroup 1040501 at ordinal 4.</t>
        </is>
      </c>
      <c r="I1513" s="9" t="inlineStr">
        <is>
          <t>Tourn3 祝福组 2040001在第 4 位直接引用Tourn3 子组 1040501。</t>
        </is>
      </c>
      <c r="J1513" s="9" t="inlineStr">
        <is>
          <t>DivergentUniverse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3949</t>
        </is>
      </c>
      <c r="N1513" s="9" t="inlineStr">
        <is>
          <t>NestedGroup|blessing|pool-membership</t>
        </is>
      </c>
      <c r="O1513" s="9" t="n"/>
      <c r="P1513" s="9" t="inlineStr">
        <is>
          <t>divergent-universe.blessing-group.2040001</t>
        </is>
      </c>
      <c r="Q1513" s="9" t="inlineStr">
        <is>
          <t>divergent-universe.blessing-group.1040501</t>
        </is>
      </c>
      <c r="R1513" s="9" t="inlineStr">
        <is>
          <t>DirectStableIdReference</t>
        </is>
      </c>
      <c r="S1513" s="9" t="inlineStr">
        <is>
          <t>Tourn3/6002201</t>
        </is>
      </c>
      <c r="T1513" s="9" t="inlineStr">
        <is>
          <t>{"edge_kind":"NestedGroup","member_id":"divergent-universe.blessing-group.1040501","membership_basis":"DirectStableIdReference","module_scope":"Tourn3/6002201","ordinal":3,"pool_id":"divergent-universe.blessing-group.2040001","proof_group_ids":["divergent-universe.blessing-group.2040001"],"runtime_lowered":false}</t>
        </is>
      </c>
    </row>
    <row r="1514">
      <c r="A1514" s="8" t="n"/>
      <c r="B1514" s="8" t="n">
        <v>1507</v>
      </c>
      <c r="C1514" s="8" t="inlineStr">
        <is>
          <t>divergent-universe.blessing-group.2040001.direct.04</t>
        </is>
      </c>
      <c r="D1514" s="8" t="inlineStr">
        <is>
          <t>starclock.divergent-universe-row.v1</t>
        </is>
      </c>
      <c r="E1514" s="8" t="inlineStr">
        <is>
          <t>DivergentUniversePoolMembership</t>
        </is>
      </c>
      <c r="F1514" s="8" t="inlineStr">
        <is>
          <t>Tourn3 Blessing Group 2040001 Direct Member 5</t>
        </is>
      </c>
      <c r="G1514" s="8" t="inlineStr">
        <is>
          <t>Tourn3 祝福组 2040001直接成员 5</t>
        </is>
      </c>
      <c r="H1514" s="8" t="inlineStr">
        <is>
          <t>Tourn3 Blessing Group 2040001 directly references Tourn3 subgroup 1040601 at ordinal 5.</t>
        </is>
      </c>
      <c r="I1514" s="8" t="inlineStr">
        <is>
          <t>Tourn3 祝福组 2040001在第 5 位直接引用Tourn3 子组 1040601。</t>
        </is>
      </c>
      <c r="J1514" s="8" t="inlineStr">
        <is>
          <t>DivergentUniverse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3949</t>
        </is>
      </c>
      <c r="N1514" s="8" t="inlineStr">
        <is>
          <t>NestedGroup|blessing|pool-membership</t>
        </is>
      </c>
      <c r="O1514" s="8" t="n"/>
      <c r="P1514" s="8" t="inlineStr">
        <is>
          <t>divergent-universe.blessing-group.2040001</t>
        </is>
      </c>
      <c r="Q1514" s="8" t="inlineStr">
        <is>
          <t>divergent-universe.blessing-group.1040601</t>
        </is>
      </c>
      <c r="R1514" s="8" t="inlineStr">
        <is>
          <t>DirectStableIdReference</t>
        </is>
      </c>
      <c r="S1514" s="8" t="inlineStr">
        <is>
          <t>Tourn3/6002201</t>
        </is>
      </c>
      <c r="T1514" s="8" t="inlineStr">
        <is>
          <t>{"edge_kind":"NestedGroup","member_id":"divergent-universe.blessing-group.1040601","membership_basis":"DirectStableIdReference","module_scope":"Tourn3/6002201","ordinal":4,"pool_id":"divergent-universe.blessing-group.2040001","proof_group_ids":["divergent-universe.blessing-group.2040001"],"runtime_lowered":false}</t>
        </is>
      </c>
    </row>
    <row r="1515">
      <c r="A1515" s="9" t="n"/>
      <c r="B1515" s="9" t="n">
        <v>1508</v>
      </c>
      <c r="C1515" s="9" t="inlineStr">
        <is>
          <t>divergent-universe.blessing-group.2040001.direct.05</t>
        </is>
      </c>
      <c r="D1515" s="9" t="inlineStr">
        <is>
          <t>starclock.divergent-universe-row.v1</t>
        </is>
      </c>
      <c r="E1515" s="9" t="inlineStr">
        <is>
          <t>DivergentUniversePoolMembership</t>
        </is>
      </c>
      <c r="F1515" s="9" t="inlineStr">
        <is>
          <t>Tourn3 Blessing Group 2040001 Direct Member 6</t>
        </is>
      </c>
      <c r="G1515" s="9" t="inlineStr">
        <is>
          <t>Tourn3 祝福组 2040001直接成员 6</t>
        </is>
      </c>
      <c r="H1515" s="9" t="inlineStr">
        <is>
          <t>Tourn3 Blessing Group 2040001 directly references Tourn3 subgroup 1040701 at ordinal 6.</t>
        </is>
      </c>
      <c r="I1515" s="9" t="inlineStr">
        <is>
          <t>Tourn3 祝福组 2040001在第 6 位直接引用Tourn3 子组 1040701。</t>
        </is>
      </c>
      <c r="J1515" s="9" t="inlineStr">
        <is>
          <t>DivergentUniverse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3949</t>
        </is>
      </c>
      <c r="N1515" s="9" t="inlineStr">
        <is>
          <t>NestedGroup|blessing|pool-membership</t>
        </is>
      </c>
      <c r="O1515" s="9" t="n"/>
      <c r="P1515" s="9" t="inlineStr">
        <is>
          <t>divergent-universe.blessing-group.2040001</t>
        </is>
      </c>
      <c r="Q1515" s="9" t="inlineStr">
        <is>
          <t>divergent-universe.blessing-group.1040701</t>
        </is>
      </c>
      <c r="R1515" s="9" t="inlineStr">
        <is>
          <t>DirectStableIdReference</t>
        </is>
      </c>
      <c r="S1515" s="9" t="inlineStr">
        <is>
          <t>Tourn3/6002201</t>
        </is>
      </c>
      <c r="T1515" s="9" t="inlineStr">
        <is>
          <t>{"edge_kind":"NestedGroup","member_id":"divergent-universe.blessing-group.1040701","membership_basis":"DirectStableIdReference","module_scope":"Tourn3/6002201","ordinal":5,"pool_id":"divergent-universe.blessing-group.2040001","proof_group_ids":["divergent-universe.blessing-group.2040001"],"runtime_lowered":false}</t>
        </is>
      </c>
    </row>
    <row r="1516">
      <c r="A1516" s="8" t="n"/>
      <c r="B1516" s="8" t="n">
        <v>1509</v>
      </c>
      <c r="C1516" s="8" t="inlineStr">
        <is>
          <t>divergent-universe.blessing-group.2040001.direct.06</t>
        </is>
      </c>
      <c r="D1516" s="8" t="inlineStr">
        <is>
          <t>starclock.divergent-universe-row.v1</t>
        </is>
      </c>
      <c r="E1516" s="8" t="inlineStr">
        <is>
          <t>DivergentUniversePoolMembership</t>
        </is>
      </c>
      <c r="F1516" s="8" t="inlineStr">
        <is>
          <t>Tourn3 Blessing Group 2040001 Direct Member 7</t>
        </is>
      </c>
      <c r="G1516" s="8" t="inlineStr">
        <is>
          <t>Tourn3 祝福组 2040001直接成员 7</t>
        </is>
      </c>
      <c r="H1516" s="8" t="inlineStr">
        <is>
          <t>Tourn3 Blessing Group 2040001 directly references Tourn3 subgroup 1040801 at ordinal 7.</t>
        </is>
      </c>
      <c r="I1516" s="8" t="inlineStr">
        <is>
          <t>Tourn3 祝福组 2040001在第 7 位直接引用Tourn3 子组 1040801。</t>
        </is>
      </c>
      <c r="J1516" s="8" t="inlineStr">
        <is>
          <t>DivergentUniverse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3949</t>
        </is>
      </c>
      <c r="N1516" s="8" t="inlineStr">
        <is>
          <t>NestedGroup|blessing|pool-membership</t>
        </is>
      </c>
      <c r="O1516" s="8" t="n"/>
      <c r="P1516" s="8" t="inlineStr">
        <is>
          <t>divergent-universe.blessing-group.2040001</t>
        </is>
      </c>
      <c r="Q1516" s="8" t="inlineStr">
        <is>
          <t>divergent-universe.blessing-group.1040801</t>
        </is>
      </c>
      <c r="R1516" s="8" t="inlineStr">
        <is>
          <t>DirectStableIdReference</t>
        </is>
      </c>
      <c r="S1516" s="8" t="inlineStr">
        <is>
          <t>Tourn3/6002201</t>
        </is>
      </c>
      <c r="T1516" s="8" t="inlineStr">
        <is>
          <t>{"edge_kind":"NestedGroup","member_id":"divergent-universe.blessing-group.1040801","membership_basis":"DirectStableIdReference","module_scope":"Tourn3/6002201","ordinal":6,"pool_id":"divergent-universe.blessing-group.2040001","proof_group_ids":["divergent-universe.blessing-group.2040001"],"runtime_lowered":false}</t>
        </is>
      </c>
    </row>
    <row r="1517">
      <c r="A1517" s="9" t="n"/>
      <c r="B1517" s="9" t="n">
        <v>1510</v>
      </c>
      <c r="C1517" s="9" t="inlineStr">
        <is>
          <t>divergent-universe.blessing-group.2040001.direct.07</t>
        </is>
      </c>
      <c r="D1517" s="9" t="inlineStr">
        <is>
          <t>starclock.divergent-universe-row.v1</t>
        </is>
      </c>
      <c r="E1517" s="9" t="inlineStr">
        <is>
          <t>DivergentUniversePoolMembership</t>
        </is>
      </c>
      <c r="F1517" s="9" t="inlineStr">
        <is>
          <t>Tourn3 Blessing Group 2040001 Direct Member 8</t>
        </is>
      </c>
      <c r="G1517" s="9" t="inlineStr">
        <is>
          <t>Tourn3 祝福组 2040001直接成员 8</t>
        </is>
      </c>
      <c r="H1517" s="9" t="inlineStr">
        <is>
          <t>Tourn3 Blessing Group 2040001 directly references Tourn3 subgroup 1040901 at ordinal 8.</t>
        </is>
      </c>
      <c r="I1517" s="9" t="inlineStr">
        <is>
          <t>Tourn3 祝福组 2040001在第 8 位直接引用Tourn3 子组 1040901。</t>
        </is>
      </c>
      <c r="J1517" s="9" t="inlineStr">
        <is>
          <t>DivergentUniverse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3949</t>
        </is>
      </c>
      <c r="N1517" s="9" t="inlineStr">
        <is>
          <t>NestedGroup|blessing|pool-membership</t>
        </is>
      </c>
      <c r="O1517" s="9" t="n"/>
      <c r="P1517" s="9" t="inlineStr">
        <is>
          <t>divergent-universe.blessing-group.2040001</t>
        </is>
      </c>
      <c r="Q1517" s="9" t="inlineStr">
        <is>
          <t>divergent-universe.blessing-group.1040901</t>
        </is>
      </c>
      <c r="R1517" s="9" t="inlineStr">
        <is>
          <t>DirectStableIdReference</t>
        </is>
      </c>
      <c r="S1517" s="9" t="inlineStr">
        <is>
          <t>Tourn3/6002201</t>
        </is>
      </c>
      <c r="T1517" s="9" t="inlineStr">
        <is>
          <t>{"edge_kind":"NestedGroup","member_id":"divergent-universe.blessing-group.1040901","membership_basis":"DirectStableIdReference","module_scope":"Tourn3/6002201","ordinal":7,"pool_id":"divergent-universe.blessing-group.2040001","proof_group_ids":["divergent-universe.blessing-group.2040001"],"runtime_lowered":false}</t>
        </is>
      </c>
    </row>
    <row r="1518">
      <c r="A1518" s="8" t="n"/>
      <c r="B1518" s="8" t="n">
        <v>1511</v>
      </c>
      <c r="C1518" s="8" t="inlineStr">
        <is>
          <t>divergent-universe.blessing-group.2040001.terminal.divergent-universe.blessing-level.617150.1</t>
        </is>
      </c>
      <c r="D1518" s="8" t="inlineStr">
        <is>
          <t>starclock.divergent-universe-row.v1</t>
        </is>
      </c>
      <c r="E1518" s="8" t="inlineStr">
        <is>
          <t>DivergentUniversePoolMembership</t>
        </is>
      </c>
      <c r="F1518" s="8" t="inlineStr">
        <is>
          <t>Tourn3 Blessing Group 2040001 Terminal Blessing Membership</t>
        </is>
      </c>
      <c r="G1518" s="8" t="inlineStr">
        <is>
          <t>Tourn3 祝福组 2040001终端祝福成员关系</t>
        </is>
      </c>
      <c r="H1518" s="8" t="inlineStr">
        <is>
          <t>Tourn3 Blessing Group 2040001 reaches mode-owned Blessing level divergent-universe.blessing-level.617150.1 through 2 Tourn3 group row(s).</t>
        </is>
      </c>
      <c r="I1518" s="8" t="inlineStr">
        <is>
          <t>Tourn3 祝福组 2040001经 2 条 Tourn3 组记录到达玩法专属祝福等级 divergent-universe.blessing-level.617150.1。</t>
        </is>
      </c>
      <c r="J1518" s="8" t="inlineStr">
        <is>
          <t>DivergentUniverse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3949|3853</t>
        </is>
      </c>
      <c r="N1518" s="8" t="inlineStr">
        <is>
          <t>ExpandedTerminalLevel|blessing|pool-membership</t>
        </is>
      </c>
      <c r="O1518" s="8" t="n"/>
      <c r="P1518" s="8" t="inlineStr">
        <is>
          <t>divergent-universe.blessing-group.2040001</t>
        </is>
      </c>
      <c r="Q1518" s="8" t="inlineStr">
        <is>
          <t>divergent-universe.blessing-level.617150.1</t>
        </is>
      </c>
      <c r="R1518" s="8" t="inlineStr">
        <is>
          <t>TransitiveStableIdClosure</t>
        </is>
      </c>
      <c r="S1518" s="8" t="inlineStr">
        <is>
          <t>Tourn3/6002201</t>
        </is>
      </c>
      <c r="T1518" s="8" t="inlineStr">
        <is>
          <t>{"edge_kind":"ExpandedTerminalLevel","member_id":"divergent-universe.blessing-level.617150.1","membership_basis":"TransitiveStableIdClosure","module_scope":"Tourn3/6002201","ordinal":0,"pool_id":"divergent-universe.blessing-group.2040001","proof_group_ids":["divergent-universe.blessing-group.2040001","divergent-universe.blessing-group.1040101"],"runtime_lowered":false}</t>
        </is>
      </c>
    </row>
    <row r="1519">
      <c r="A1519" s="9" t="n"/>
      <c r="B1519" s="9" t="n">
        <v>1512</v>
      </c>
      <c r="C1519" s="9" t="inlineStr">
        <is>
          <t>divergent-universe.blessing-group.2040001.terminal.divergent-universe.blessing-level.617151.1</t>
        </is>
      </c>
      <c r="D1519" s="9" t="inlineStr">
        <is>
          <t>starclock.divergent-universe-row.v1</t>
        </is>
      </c>
      <c r="E1519" s="9" t="inlineStr">
        <is>
          <t>DivergentUniversePoolMembership</t>
        </is>
      </c>
      <c r="F1519" s="9" t="inlineStr">
        <is>
          <t>Tourn3 Blessing Group 2040001 Terminal Blessing Membership</t>
        </is>
      </c>
      <c r="G1519" s="9" t="inlineStr">
        <is>
          <t>Tourn3 祝福组 2040001终端祝福成员关系</t>
        </is>
      </c>
      <c r="H1519" s="9" t="inlineStr">
        <is>
          <t>Tourn3 Blessing Group 2040001 reaches mode-owned Blessing level divergent-universe.blessing-level.617151.1 through 2 Tourn3 group row(s).</t>
        </is>
      </c>
      <c r="I1519" s="9" t="inlineStr">
        <is>
          <t>Tourn3 祝福组 2040001经 2 条 Tourn3 组记录到达玩法专属祝福等级 divergent-universe.blessing-level.617151.1。</t>
        </is>
      </c>
      <c r="J1519" s="9" t="inlineStr">
        <is>
          <t>DivergentUniverse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3949|3853</t>
        </is>
      </c>
      <c r="N1519" s="9" t="inlineStr">
        <is>
          <t>ExpandedTerminalLevel|blessing|pool-membership</t>
        </is>
      </c>
      <c r="O1519" s="9" t="n"/>
      <c r="P1519" s="9" t="inlineStr">
        <is>
          <t>divergent-universe.blessing-group.2040001</t>
        </is>
      </c>
      <c r="Q1519" s="9" t="inlineStr">
        <is>
          <t>divergent-universe.blessing-level.617151.1</t>
        </is>
      </c>
      <c r="R1519" s="9" t="inlineStr">
        <is>
          <t>TransitiveStableIdClosure</t>
        </is>
      </c>
      <c r="S1519" s="9" t="inlineStr">
        <is>
          <t>Tourn3/6002201</t>
        </is>
      </c>
      <c r="T1519" s="9" t="inlineStr">
        <is>
          <t>{"edge_kind":"ExpandedTerminalLevel","member_id":"divergent-universe.blessing-level.617151.1","membership_basis":"TransitiveStableIdClosure","module_scope":"Tourn3/6002201","ordinal":1,"pool_id":"divergent-universe.blessing-group.2040001","proof_group_ids":["divergent-universe.blessing-group.2040001","divergent-universe.blessing-group.1040101"],"runtime_lowered":false}</t>
        </is>
      </c>
    </row>
    <row r="1520">
      <c r="A1520" s="8" t="n"/>
      <c r="B1520" s="8" t="n">
        <v>1513</v>
      </c>
      <c r="C1520" s="8" t="inlineStr">
        <is>
          <t>divergent-universe.blessing-group.2040001.terminal.divergent-universe.blessing-level.617152.1</t>
        </is>
      </c>
      <c r="D1520" s="8" t="inlineStr">
        <is>
          <t>starclock.divergent-universe-row.v1</t>
        </is>
      </c>
      <c r="E1520" s="8" t="inlineStr">
        <is>
          <t>DivergentUniversePoolMembership</t>
        </is>
      </c>
      <c r="F1520" s="8" t="inlineStr">
        <is>
          <t>Tourn3 Blessing Group 2040001 Terminal Blessing Membership</t>
        </is>
      </c>
      <c r="G1520" s="8" t="inlineStr">
        <is>
          <t>Tourn3 祝福组 2040001终端祝福成员关系</t>
        </is>
      </c>
      <c r="H1520" s="8" t="inlineStr">
        <is>
          <t>Tourn3 Blessing Group 2040001 reaches mode-owned Blessing level divergent-universe.blessing-level.617152.1 through 2 Tourn3 group row(s).</t>
        </is>
      </c>
      <c r="I1520" s="8" t="inlineStr">
        <is>
          <t>Tourn3 祝福组 2040001经 2 条 Tourn3 组记录到达玩法专属祝福等级 divergent-universe.blessing-level.617152.1。</t>
        </is>
      </c>
      <c r="J1520" s="8" t="inlineStr">
        <is>
          <t>DivergentUniverse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3949|3853</t>
        </is>
      </c>
      <c r="N1520" s="8" t="inlineStr">
        <is>
          <t>ExpandedTerminalLevel|blessing|pool-membership</t>
        </is>
      </c>
      <c r="O1520" s="8" t="n"/>
      <c r="P1520" s="8" t="inlineStr">
        <is>
          <t>divergent-universe.blessing-group.2040001</t>
        </is>
      </c>
      <c r="Q1520" s="8" t="inlineStr">
        <is>
          <t>divergent-universe.blessing-level.617152.1</t>
        </is>
      </c>
      <c r="R1520" s="8" t="inlineStr">
        <is>
          <t>TransitiveStableIdClosure</t>
        </is>
      </c>
      <c r="S1520" s="8" t="inlineStr">
        <is>
          <t>Tourn3/6002201</t>
        </is>
      </c>
      <c r="T1520" s="8" t="inlineStr">
        <is>
          <t>{"edge_kind":"ExpandedTerminalLevel","member_id":"divergent-universe.blessing-level.617152.1","membership_basis":"TransitiveStableIdClosure","module_scope":"Tourn3/6002201","ordinal":2,"pool_id":"divergent-universe.blessing-group.2040001","proof_group_ids":["divergent-universe.blessing-group.2040001","divergent-universe.blessing-group.1040101"],"runtime_lowered":false}</t>
        </is>
      </c>
    </row>
    <row r="1521">
      <c r="A1521" s="9" t="n"/>
      <c r="B1521" s="9" t="n">
        <v>1514</v>
      </c>
      <c r="C1521" s="9" t="inlineStr">
        <is>
          <t>divergent-universe.blessing-group.2040001.terminal.divergent-universe.blessing-level.617153.1</t>
        </is>
      </c>
      <c r="D1521" s="9" t="inlineStr">
        <is>
          <t>starclock.divergent-universe-row.v1</t>
        </is>
      </c>
      <c r="E1521" s="9" t="inlineStr">
        <is>
          <t>DivergentUniversePoolMembership</t>
        </is>
      </c>
      <c r="F1521" s="9" t="inlineStr">
        <is>
          <t>Tourn3 Blessing Group 2040001 Terminal Blessing Membership</t>
        </is>
      </c>
      <c r="G1521" s="9" t="inlineStr">
        <is>
          <t>Tourn3 祝福组 2040001终端祝福成员关系</t>
        </is>
      </c>
      <c r="H1521" s="9" t="inlineStr">
        <is>
          <t>Tourn3 Blessing Group 2040001 reaches mode-owned Blessing level divergent-universe.blessing-level.617153.1 through 2 Tourn3 group row(s).</t>
        </is>
      </c>
      <c r="I1521" s="9" t="inlineStr">
        <is>
          <t>Tourn3 祝福组 2040001经 2 条 Tourn3 组记录到达玩法专属祝福等级 divergent-universe.blessing-level.617153.1。</t>
        </is>
      </c>
      <c r="J1521" s="9" t="inlineStr">
        <is>
          <t>DivergentUniverse</t>
        </is>
      </c>
      <c r="K1521" s="9" t="inlineStr">
        <is>
          <t>DataReady</t>
        </is>
      </c>
      <c r="L1521" s="9" t="inlineStr">
        <is>
          <t>ExactStructured</t>
        </is>
      </c>
      <c r="M1521" s="9" t="inlineStr">
        <is>
          <t>3949|3853</t>
        </is>
      </c>
      <c r="N1521" s="9" t="inlineStr">
        <is>
          <t>ExpandedTerminalLevel|blessing|pool-membership</t>
        </is>
      </c>
      <c r="O1521" s="9" t="n"/>
      <c r="P1521" s="9" t="inlineStr">
        <is>
          <t>divergent-universe.blessing-group.2040001</t>
        </is>
      </c>
      <c r="Q1521" s="9" t="inlineStr">
        <is>
          <t>divergent-universe.blessing-level.617153.1</t>
        </is>
      </c>
      <c r="R1521" s="9" t="inlineStr">
        <is>
          <t>TransitiveStableIdClosure</t>
        </is>
      </c>
      <c r="S1521" s="9" t="inlineStr">
        <is>
          <t>Tourn3/6002201</t>
        </is>
      </c>
      <c r="T1521" s="9" t="inlineStr">
        <is>
          <t>{"edge_kind":"ExpandedTerminalLevel","member_id":"divergent-universe.blessing-level.617153.1","membership_basis":"TransitiveStableIdClosure","module_scope":"Tourn3/6002201","ordinal":3,"pool_id":"divergent-universe.blessing-group.2040001","proof_group_ids":["divergent-universe.blessing-group.2040001","divergent-universe.blessing-group.1040101"],"runtime_lowered":false}</t>
        </is>
      </c>
    </row>
    <row r="1522">
      <c r="A1522" s="8" t="n"/>
      <c r="B1522" s="8" t="n">
        <v>1515</v>
      </c>
      <c r="C1522" s="8" t="inlineStr">
        <is>
          <t>divergent-universe.blessing-group.2040001.terminal.divergent-universe.blessing-level.617154.1</t>
        </is>
      </c>
      <c r="D1522" s="8" t="inlineStr">
        <is>
          <t>starclock.divergent-universe-row.v1</t>
        </is>
      </c>
      <c r="E1522" s="8" t="inlineStr">
        <is>
          <t>DivergentUniversePoolMembership</t>
        </is>
      </c>
      <c r="F1522" s="8" t="inlineStr">
        <is>
          <t>Tourn3 Blessing Group 2040001 Terminal Blessing Membership</t>
        </is>
      </c>
      <c r="G1522" s="8" t="inlineStr">
        <is>
          <t>Tourn3 祝福组 2040001终端祝福成员关系</t>
        </is>
      </c>
      <c r="H1522" s="8" t="inlineStr">
        <is>
          <t>Tourn3 Blessing Group 2040001 reaches mode-owned Blessing level divergent-universe.blessing-level.617154.1 through 2 Tourn3 group row(s).</t>
        </is>
      </c>
      <c r="I1522" s="8" t="inlineStr">
        <is>
          <t>Tourn3 祝福组 2040001经 2 条 Tourn3 组记录到达玩法专属祝福等级 divergent-universe.blessing-level.617154.1。</t>
        </is>
      </c>
      <c r="J1522" s="8" t="inlineStr">
        <is>
          <t>DivergentUniverse</t>
        </is>
      </c>
      <c r="K1522" s="8" t="inlineStr">
        <is>
          <t>DataReady</t>
        </is>
      </c>
      <c r="L1522" s="8" t="inlineStr">
        <is>
          <t>ExactStructured</t>
        </is>
      </c>
      <c r="M1522" s="8" t="inlineStr">
        <is>
          <t>3949|3853</t>
        </is>
      </c>
      <c r="N1522" s="8" t="inlineStr">
        <is>
          <t>ExpandedTerminalLevel|blessing|pool-membership</t>
        </is>
      </c>
      <c r="O1522" s="8" t="n"/>
      <c r="P1522" s="8" t="inlineStr">
        <is>
          <t>divergent-universe.blessing-group.2040001</t>
        </is>
      </c>
      <c r="Q1522" s="8" t="inlineStr">
        <is>
          <t>divergent-universe.blessing-level.617154.1</t>
        </is>
      </c>
      <c r="R1522" s="8" t="inlineStr">
        <is>
          <t>TransitiveStableIdClosure</t>
        </is>
      </c>
      <c r="S1522" s="8" t="inlineStr">
        <is>
          <t>Tourn3/6002201</t>
        </is>
      </c>
      <c r="T1522" s="8" t="inlineStr">
        <is>
          <t>{"edge_kind":"ExpandedTerminalLevel","member_id":"divergent-universe.blessing-level.617154.1","membership_basis":"TransitiveStableIdClosure","module_scope":"Tourn3/6002201","ordinal":4,"pool_id":"divergent-universe.blessing-group.2040001","proof_group_ids":["divergent-universe.blessing-group.2040001","divergent-universe.blessing-group.1040101"],"runtime_lowered":false}</t>
        </is>
      </c>
    </row>
    <row r="1523">
      <c r="A1523" s="9" t="n"/>
      <c r="B1523" s="9" t="n">
        <v>1516</v>
      </c>
      <c r="C1523" s="9" t="inlineStr">
        <is>
          <t>divergent-universe.blessing-group.2040001.terminal.divergent-universe.blessing-level.617155.1</t>
        </is>
      </c>
      <c r="D1523" s="9" t="inlineStr">
        <is>
          <t>starclock.divergent-universe-row.v1</t>
        </is>
      </c>
      <c r="E1523" s="9" t="inlineStr">
        <is>
          <t>DivergentUniversePoolMembership</t>
        </is>
      </c>
      <c r="F1523" s="9" t="inlineStr">
        <is>
          <t>Tourn3 Blessing Group 2040001 Terminal Blessing Membership</t>
        </is>
      </c>
      <c r="G1523" s="9" t="inlineStr">
        <is>
          <t>Tourn3 祝福组 2040001终端祝福成员关系</t>
        </is>
      </c>
      <c r="H1523" s="9" t="inlineStr">
        <is>
          <t>Tourn3 Blessing Group 2040001 reaches mode-owned Blessing level divergent-universe.blessing-level.617155.1 through 2 Tourn3 group row(s).</t>
        </is>
      </c>
      <c r="I1523" s="9" t="inlineStr">
        <is>
          <t>Tourn3 祝福组 2040001经 2 条 Tourn3 组记录到达玩法专属祝福等级 divergent-universe.blessing-level.617155.1。</t>
        </is>
      </c>
      <c r="J1523" s="9" t="inlineStr">
        <is>
          <t>DivergentUniverse</t>
        </is>
      </c>
      <c r="K1523" s="9" t="inlineStr">
        <is>
          <t>DataReady</t>
        </is>
      </c>
      <c r="L1523" s="9" t="inlineStr">
        <is>
          <t>ExactStructured</t>
        </is>
      </c>
      <c r="M1523" s="9" t="inlineStr">
        <is>
          <t>3949|3853</t>
        </is>
      </c>
      <c r="N1523" s="9" t="inlineStr">
        <is>
          <t>ExpandedTerminalLevel|blessing|pool-membership</t>
        </is>
      </c>
      <c r="O1523" s="9" t="n"/>
      <c r="P1523" s="9" t="inlineStr">
        <is>
          <t>divergent-universe.blessing-group.2040001</t>
        </is>
      </c>
      <c r="Q1523" s="9" t="inlineStr">
        <is>
          <t>divergent-universe.blessing-level.617155.1</t>
        </is>
      </c>
      <c r="R1523" s="9" t="inlineStr">
        <is>
          <t>TransitiveStableIdClosure</t>
        </is>
      </c>
      <c r="S1523" s="9" t="inlineStr">
        <is>
          <t>Tourn3/6002201</t>
        </is>
      </c>
      <c r="T1523" s="9" t="inlineStr">
        <is>
          <t>{"edge_kind":"ExpandedTerminalLevel","member_id":"divergent-universe.blessing-level.617155.1","membership_basis":"TransitiveStableIdClosure","module_scope":"Tourn3/6002201","ordinal":5,"pool_id":"divergent-universe.blessing-group.2040001","proof_group_ids":["divergent-universe.blessing-group.2040001","divergent-universe.blessing-group.1040101"],"runtime_lowered":false}</t>
        </is>
      </c>
    </row>
    <row r="1524">
      <c r="A1524" s="8" t="n"/>
      <c r="B1524" s="8" t="n">
        <v>1517</v>
      </c>
      <c r="C1524" s="8" t="inlineStr">
        <is>
          <t>divergent-universe.blessing-group.2040001.terminal.divergent-universe.blessing-level.617156.1</t>
        </is>
      </c>
      <c r="D1524" s="8" t="inlineStr">
        <is>
          <t>starclock.divergent-universe-row.v1</t>
        </is>
      </c>
      <c r="E1524" s="8" t="inlineStr">
        <is>
          <t>DivergentUniversePoolMembership</t>
        </is>
      </c>
      <c r="F1524" s="8" t="inlineStr">
        <is>
          <t>Tourn3 Blessing Group 2040001 Terminal Blessing Membership</t>
        </is>
      </c>
      <c r="G1524" s="8" t="inlineStr">
        <is>
          <t>Tourn3 祝福组 2040001终端祝福成员关系</t>
        </is>
      </c>
      <c r="H1524" s="8" t="inlineStr">
        <is>
          <t>Tourn3 Blessing Group 2040001 reaches mode-owned Blessing level divergent-universe.blessing-level.617156.1 through 2 Tourn3 group row(s).</t>
        </is>
      </c>
      <c r="I1524" s="8" t="inlineStr">
        <is>
          <t>Tourn3 祝福组 2040001经 2 条 Tourn3 组记录到达玩法专属祝福等级 divergent-universe.blessing-level.617156.1。</t>
        </is>
      </c>
      <c r="J1524" s="8" t="inlineStr">
        <is>
          <t>DivergentUniverse</t>
        </is>
      </c>
      <c r="K1524" s="8" t="inlineStr">
        <is>
          <t>DataReady</t>
        </is>
      </c>
      <c r="L1524" s="8" t="inlineStr">
        <is>
          <t>ExactStructured</t>
        </is>
      </c>
      <c r="M1524" s="8" t="inlineStr">
        <is>
          <t>3949|3853</t>
        </is>
      </c>
      <c r="N1524" s="8" t="inlineStr">
        <is>
          <t>ExpandedTerminalLevel|blessing|pool-membership</t>
        </is>
      </c>
      <c r="O1524" s="8" t="n"/>
      <c r="P1524" s="8" t="inlineStr">
        <is>
          <t>divergent-universe.blessing-group.2040001</t>
        </is>
      </c>
      <c r="Q1524" s="8" t="inlineStr">
        <is>
          <t>divergent-universe.blessing-level.617156.1</t>
        </is>
      </c>
      <c r="R1524" s="8" t="inlineStr">
        <is>
          <t>TransitiveStableIdClosure</t>
        </is>
      </c>
      <c r="S1524" s="8" t="inlineStr">
        <is>
          <t>Tourn3/6002201</t>
        </is>
      </c>
      <c r="T1524" s="8" t="inlineStr">
        <is>
          <t>{"edge_kind":"ExpandedTerminalLevel","member_id":"divergent-universe.blessing-level.617156.1","membership_basis":"TransitiveStableIdClosure","module_scope":"Tourn3/6002201","ordinal":6,"pool_id":"divergent-universe.blessing-group.2040001","proof_group_ids":["divergent-universe.blessing-group.2040001","divergent-universe.blessing-group.1040101"],"runtime_lowered":false}</t>
        </is>
      </c>
    </row>
    <row r="1525">
      <c r="A1525" s="9" t="n"/>
      <c r="B1525" s="9" t="n">
        <v>1518</v>
      </c>
      <c r="C1525" s="9" t="inlineStr">
        <is>
          <t>divergent-universe.blessing-group.2040001.terminal.divergent-universe.blessing-level.617157.1</t>
        </is>
      </c>
      <c r="D1525" s="9" t="inlineStr">
        <is>
          <t>starclock.divergent-universe-row.v1</t>
        </is>
      </c>
      <c r="E1525" s="9" t="inlineStr">
        <is>
          <t>DivergentUniversePoolMembership</t>
        </is>
      </c>
      <c r="F1525" s="9" t="inlineStr">
        <is>
          <t>Tourn3 Blessing Group 2040001 Terminal Blessing Membership</t>
        </is>
      </c>
      <c r="G1525" s="9" t="inlineStr">
        <is>
          <t>Tourn3 祝福组 2040001终端祝福成员关系</t>
        </is>
      </c>
      <c r="H1525" s="9" t="inlineStr">
        <is>
          <t>Tourn3 Blessing Group 2040001 reaches mode-owned Blessing level divergent-universe.blessing-level.617157.1 through 2 Tourn3 group row(s).</t>
        </is>
      </c>
      <c r="I1525" s="9" t="inlineStr">
        <is>
          <t>Tourn3 祝福组 2040001经 2 条 Tourn3 组记录到达玩法专属祝福等级 divergent-universe.blessing-level.617157.1。</t>
        </is>
      </c>
      <c r="J1525" s="9" t="inlineStr">
        <is>
          <t>DivergentUniverse</t>
        </is>
      </c>
      <c r="K1525" s="9" t="inlineStr">
        <is>
          <t>DataReady</t>
        </is>
      </c>
      <c r="L1525" s="9" t="inlineStr">
        <is>
          <t>ExactStructured</t>
        </is>
      </c>
      <c r="M1525" s="9" t="inlineStr">
        <is>
          <t>3949|3853</t>
        </is>
      </c>
      <c r="N1525" s="9" t="inlineStr">
        <is>
          <t>ExpandedTerminalLevel|blessing|pool-membership</t>
        </is>
      </c>
      <c r="O1525" s="9" t="n"/>
      <c r="P1525" s="9" t="inlineStr">
        <is>
          <t>divergent-universe.blessing-group.2040001</t>
        </is>
      </c>
      <c r="Q1525" s="9" t="inlineStr">
        <is>
          <t>divergent-universe.blessing-level.617157.1</t>
        </is>
      </c>
      <c r="R1525" s="9" t="inlineStr">
        <is>
          <t>TransitiveStableIdClosure</t>
        </is>
      </c>
      <c r="S1525" s="9" t="inlineStr">
        <is>
          <t>Tourn3/6002201</t>
        </is>
      </c>
      <c r="T1525" s="9" t="inlineStr">
        <is>
          <t>{"edge_kind":"ExpandedTerminalLevel","member_id":"divergent-universe.blessing-level.617157.1","membership_basis":"TransitiveStableIdClosure","module_scope":"Tourn3/6002201","ordinal":7,"pool_id":"divergent-universe.blessing-group.2040001","proof_group_ids":["divergent-universe.blessing-group.2040001","divergent-universe.blessing-group.1040101"],"runtime_lowered":false}</t>
        </is>
      </c>
    </row>
    <row r="1526">
      <c r="A1526" s="8" t="n"/>
      <c r="B1526" s="8" t="n">
        <v>1519</v>
      </c>
      <c r="C1526" s="8" t="inlineStr">
        <is>
          <t>divergent-universe.blessing-group.2040001.terminal.divergent-universe.blessing-level.617250.1</t>
        </is>
      </c>
      <c r="D1526" s="8" t="inlineStr">
        <is>
          <t>starclock.divergent-universe-row.v1</t>
        </is>
      </c>
      <c r="E1526" s="8" t="inlineStr">
        <is>
          <t>DivergentUniversePoolMembership</t>
        </is>
      </c>
      <c r="F1526" s="8" t="inlineStr">
        <is>
          <t>Tourn3 Blessing Group 2040001 Terminal Blessing Membership</t>
        </is>
      </c>
      <c r="G1526" s="8" t="inlineStr">
        <is>
          <t>Tourn3 祝福组 2040001终端祝福成员关系</t>
        </is>
      </c>
      <c r="H1526" s="8" t="inlineStr">
        <is>
          <t>Tourn3 Blessing Group 2040001 reaches mode-owned Blessing level divergent-universe.blessing-level.617250.1 through 2 Tourn3 group row(s).</t>
        </is>
      </c>
      <c r="I1526" s="8" t="inlineStr">
        <is>
          <t>Tourn3 祝福组 2040001经 2 条 Tourn3 组记录到达玩法专属祝福等级 divergent-universe.blessing-level.617250.1。</t>
        </is>
      </c>
      <c r="J1526" s="8" t="inlineStr">
        <is>
          <t>DivergentUniverse</t>
        </is>
      </c>
      <c r="K1526" s="8" t="inlineStr">
        <is>
          <t>DataReady</t>
        </is>
      </c>
      <c r="L1526" s="8" t="inlineStr">
        <is>
          <t>ExactStructured</t>
        </is>
      </c>
      <c r="M1526" s="8" t="inlineStr">
        <is>
          <t>3949|3856</t>
        </is>
      </c>
      <c r="N1526" s="8" t="inlineStr">
        <is>
          <t>ExpandedTerminalLevel|blessing|pool-membership</t>
        </is>
      </c>
      <c r="O1526" s="8" t="n"/>
      <c r="P1526" s="8" t="inlineStr">
        <is>
          <t>divergent-universe.blessing-group.2040001</t>
        </is>
      </c>
      <c r="Q1526" s="8" t="inlineStr">
        <is>
          <t>divergent-universe.blessing-level.617250.1</t>
        </is>
      </c>
      <c r="R1526" s="8" t="inlineStr">
        <is>
          <t>TransitiveStableIdClosure</t>
        </is>
      </c>
      <c r="S1526" s="8" t="inlineStr">
        <is>
          <t>Tourn3/6002201</t>
        </is>
      </c>
      <c r="T1526" s="8" t="inlineStr">
        <is>
          <t>{"edge_kind":"ExpandedTerminalLevel","member_id":"divergent-universe.blessing-level.617250.1","membership_basis":"TransitiveStableIdClosure","module_scope":"Tourn3/6002201","ordinal":0,"pool_id":"divergent-universe.blessing-group.2040001","proof_group_ids":["divergent-universe.blessing-group.2040001","divergent-universe.blessing-group.1040201"],"runtime_lowered":false}</t>
        </is>
      </c>
    </row>
    <row r="1527">
      <c r="A1527" s="9" t="n"/>
      <c r="B1527" s="9" t="n">
        <v>1520</v>
      </c>
      <c r="C1527" s="9" t="inlineStr">
        <is>
          <t>divergent-universe.blessing-group.2040001.terminal.divergent-universe.blessing-level.617251.1</t>
        </is>
      </c>
      <c r="D1527" s="9" t="inlineStr">
        <is>
          <t>starclock.divergent-universe-row.v1</t>
        </is>
      </c>
      <c r="E1527" s="9" t="inlineStr">
        <is>
          <t>DivergentUniversePoolMembership</t>
        </is>
      </c>
      <c r="F1527" s="9" t="inlineStr">
        <is>
          <t>Tourn3 Blessing Group 2040001 Terminal Blessing Membership</t>
        </is>
      </c>
      <c r="G1527" s="9" t="inlineStr">
        <is>
          <t>Tourn3 祝福组 2040001终端祝福成员关系</t>
        </is>
      </c>
      <c r="H1527" s="9" t="inlineStr">
        <is>
          <t>Tourn3 Blessing Group 2040001 reaches mode-owned Blessing level divergent-universe.blessing-level.617251.1 through 2 Tourn3 group row(s).</t>
        </is>
      </c>
      <c r="I1527" s="9" t="inlineStr">
        <is>
          <t>Tourn3 祝福组 2040001经 2 条 Tourn3 组记录到达玩法专属祝福等级 divergent-universe.blessing-level.617251.1。</t>
        </is>
      </c>
      <c r="J1527" s="9" t="inlineStr">
        <is>
          <t>DivergentUniverse</t>
        </is>
      </c>
      <c r="K1527" s="9" t="inlineStr">
        <is>
          <t>DataReady</t>
        </is>
      </c>
      <c r="L1527" s="9" t="inlineStr">
        <is>
          <t>ExactStructured</t>
        </is>
      </c>
      <c r="M1527" s="9" t="inlineStr">
        <is>
          <t>3949|3856</t>
        </is>
      </c>
      <c r="N1527" s="9" t="inlineStr">
        <is>
          <t>ExpandedTerminalLevel|blessing|pool-membership</t>
        </is>
      </c>
      <c r="O1527" s="9" t="n"/>
      <c r="P1527" s="9" t="inlineStr">
        <is>
          <t>divergent-universe.blessing-group.2040001</t>
        </is>
      </c>
      <c r="Q1527" s="9" t="inlineStr">
        <is>
          <t>divergent-universe.blessing-level.617251.1</t>
        </is>
      </c>
      <c r="R1527" s="9" t="inlineStr">
        <is>
          <t>TransitiveStableIdClosure</t>
        </is>
      </c>
      <c r="S1527" s="9" t="inlineStr">
        <is>
          <t>Tourn3/6002201</t>
        </is>
      </c>
      <c r="T1527" s="9" t="inlineStr">
        <is>
          <t>{"edge_kind":"ExpandedTerminalLevel","member_id":"divergent-universe.blessing-level.617251.1","membership_basis":"TransitiveStableIdClosure","module_scope":"Tourn3/6002201","ordinal":1,"pool_id":"divergent-universe.blessing-group.2040001","proof_group_ids":["divergent-universe.blessing-group.2040001","divergent-universe.blessing-group.1040201"],"runtime_lowered":false}</t>
        </is>
      </c>
    </row>
    <row r="1528">
      <c r="A1528" s="8" t="n"/>
      <c r="B1528" s="8" t="n">
        <v>1521</v>
      </c>
      <c r="C1528" s="8" t="inlineStr">
        <is>
          <t>divergent-universe.blessing-group.2040001.terminal.divergent-universe.blessing-level.617252.1</t>
        </is>
      </c>
      <c r="D1528" s="8" t="inlineStr">
        <is>
          <t>starclock.divergent-universe-row.v1</t>
        </is>
      </c>
      <c r="E1528" s="8" t="inlineStr">
        <is>
          <t>DivergentUniversePoolMembership</t>
        </is>
      </c>
      <c r="F1528" s="8" t="inlineStr">
        <is>
          <t>Tourn3 Blessing Group 2040001 Terminal Blessing Membership</t>
        </is>
      </c>
      <c r="G1528" s="8" t="inlineStr">
        <is>
          <t>Tourn3 祝福组 2040001终端祝福成员关系</t>
        </is>
      </c>
      <c r="H1528" s="8" t="inlineStr">
        <is>
          <t>Tourn3 Blessing Group 2040001 reaches mode-owned Blessing level divergent-universe.blessing-level.617252.1 through 2 Tourn3 group row(s).</t>
        </is>
      </c>
      <c r="I1528" s="8" t="inlineStr">
        <is>
          <t>Tourn3 祝福组 2040001经 2 条 Tourn3 组记录到达玩法专属祝福等级 divergent-universe.blessing-level.617252.1。</t>
        </is>
      </c>
      <c r="J1528" s="8" t="inlineStr">
        <is>
          <t>DivergentUniverse</t>
        </is>
      </c>
      <c r="K1528" s="8" t="inlineStr">
        <is>
          <t>DataReady</t>
        </is>
      </c>
      <c r="L1528" s="8" t="inlineStr">
        <is>
          <t>ExactStructured</t>
        </is>
      </c>
      <c r="M1528" s="8" t="inlineStr">
        <is>
          <t>3949|3856</t>
        </is>
      </c>
      <c r="N1528" s="8" t="inlineStr">
        <is>
          <t>ExpandedTerminalLevel|blessing|pool-membership</t>
        </is>
      </c>
      <c r="O1528" s="8" t="n"/>
      <c r="P1528" s="8" t="inlineStr">
        <is>
          <t>divergent-universe.blessing-group.2040001</t>
        </is>
      </c>
      <c r="Q1528" s="8" t="inlineStr">
        <is>
          <t>divergent-universe.blessing-level.617252.1</t>
        </is>
      </c>
      <c r="R1528" s="8" t="inlineStr">
        <is>
          <t>TransitiveStableIdClosure</t>
        </is>
      </c>
      <c r="S1528" s="8" t="inlineStr">
        <is>
          <t>Tourn3/6002201</t>
        </is>
      </c>
      <c r="T1528" s="8" t="inlineStr">
        <is>
          <t>{"edge_kind":"ExpandedTerminalLevel","member_id":"divergent-universe.blessing-level.617252.1","membership_basis":"TransitiveStableIdClosure","module_scope":"Tourn3/6002201","ordinal":2,"pool_id":"divergent-universe.blessing-group.2040001","proof_group_ids":["divergent-universe.blessing-group.2040001","divergent-universe.blessing-group.1040201"],"runtime_lowered":false}</t>
        </is>
      </c>
    </row>
    <row r="1529">
      <c r="A1529" s="9" t="n"/>
      <c r="B1529" s="9" t="n">
        <v>1522</v>
      </c>
      <c r="C1529" s="9" t="inlineStr">
        <is>
          <t>divergent-universe.blessing-group.2040001.terminal.divergent-universe.blessing-level.617253.1</t>
        </is>
      </c>
      <c r="D1529" s="9" t="inlineStr">
        <is>
          <t>starclock.divergent-universe-row.v1</t>
        </is>
      </c>
      <c r="E1529" s="9" t="inlineStr">
        <is>
          <t>DivergentUniversePoolMembership</t>
        </is>
      </c>
      <c r="F1529" s="9" t="inlineStr">
        <is>
          <t>Tourn3 Blessing Group 2040001 Terminal Blessing Membership</t>
        </is>
      </c>
      <c r="G1529" s="9" t="inlineStr">
        <is>
          <t>Tourn3 祝福组 2040001终端祝福成员关系</t>
        </is>
      </c>
      <c r="H1529" s="9" t="inlineStr">
        <is>
          <t>Tourn3 Blessing Group 2040001 reaches mode-owned Blessing level divergent-universe.blessing-level.617253.1 through 2 Tourn3 group row(s).</t>
        </is>
      </c>
      <c r="I1529" s="9" t="inlineStr">
        <is>
          <t>Tourn3 祝福组 2040001经 2 条 Tourn3 组记录到达玩法专属祝福等级 divergent-universe.blessing-level.617253.1。</t>
        </is>
      </c>
      <c r="J1529" s="9" t="inlineStr">
        <is>
          <t>DivergentUniverse</t>
        </is>
      </c>
      <c r="K1529" s="9" t="inlineStr">
        <is>
          <t>DataReady</t>
        </is>
      </c>
      <c r="L1529" s="9" t="inlineStr">
        <is>
          <t>ExactStructured</t>
        </is>
      </c>
      <c r="M1529" s="9" t="inlineStr">
        <is>
          <t>3949|3856</t>
        </is>
      </c>
      <c r="N1529" s="9" t="inlineStr">
        <is>
          <t>ExpandedTerminalLevel|blessing|pool-membership</t>
        </is>
      </c>
      <c r="O1529" s="9" t="n"/>
      <c r="P1529" s="9" t="inlineStr">
        <is>
          <t>divergent-universe.blessing-group.2040001</t>
        </is>
      </c>
      <c r="Q1529" s="9" t="inlineStr">
        <is>
          <t>divergent-universe.blessing-level.617253.1</t>
        </is>
      </c>
      <c r="R1529" s="9" t="inlineStr">
        <is>
          <t>TransitiveStableIdClosure</t>
        </is>
      </c>
      <c r="S1529" s="9" t="inlineStr">
        <is>
          <t>Tourn3/6002201</t>
        </is>
      </c>
      <c r="T1529" s="9" t="inlineStr">
        <is>
          <t>{"edge_kind":"ExpandedTerminalLevel","member_id":"divergent-universe.blessing-level.617253.1","membership_basis":"TransitiveStableIdClosure","module_scope":"Tourn3/6002201","ordinal":3,"pool_id":"divergent-universe.blessing-group.2040001","proof_group_ids":["divergent-universe.blessing-group.2040001","divergent-universe.blessing-group.1040201"],"runtime_lowered":false}</t>
        </is>
      </c>
    </row>
    <row r="1530">
      <c r="A1530" s="8" t="n"/>
      <c r="B1530" s="8" t="n">
        <v>1523</v>
      </c>
      <c r="C1530" s="8" t="inlineStr">
        <is>
          <t>divergent-universe.blessing-group.2040001.terminal.divergent-universe.blessing-level.617254.1</t>
        </is>
      </c>
      <c r="D1530" s="8" t="inlineStr">
        <is>
          <t>starclock.divergent-universe-row.v1</t>
        </is>
      </c>
      <c r="E1530" s="8" t="inlineStr">
        <is>
          <t>DivergentUniversePoolMembership</t>
        </is>
      </c>
      <c r="F1530" s="8" t="inlineStr">
        <is>
          <t>Tourn3 Blessing Group 2040001 Terminal Blessing Membership</t>
        </is>
      </c>
      <c r="G1530" s="8" t="inlineStr">
        <is>
          <t>Tourn3 祝福组 2040001终端祝福成员关系</t>
        </is>
      </c>
      <c r="H1530" s="8" t="inlineStr">
        <is>
          <t>Tourn3 Blessing Group 2040001 reaches mode-owned Blessing level divergent-universe.blessing-level.617254.1 through 2 Tourn3 group row(s).</t>
        </is>
      </c>
      <c r="I1530" s="8" t="inlineStr">
        <is>
          <t>Tourn3 祝福组 2040001经 2 条 Tourn3 组记录到达玩法专属祝福等级 divergent-universe.blessing-level.617254.1。</t>
        </is>
      </c>
      <c r="J1530" s="8" t="inlineStr">
        <is>
          <t>DivergentUniverse</t>
        </is>
      </c>
      <c r="K1530" s="8" t="inlineStr">
        <is>
          <t>DataReady</t>
        </is>
      </c>
      <c r="L1530" s="8" t="inlineStr">
        <is>
          <t>ExactStructured</t>
        </is>
      </c>
      <c r="M1530" s="8" t="inlineStr">
        <is>
          <t>3949|3856</t>
        </is>
      </c>
      <c r="N1530" s="8" t="inlineStr">
        <is>
          <t>ExpandedTerminalLevel|blessing|pool-membership</t>
        </is>
      </c>
      <c r="O1530" s="8" t="n"/>
      <c r="P1530" s="8" t="inlineStr">
        <is>
          <t>divergent-universe.blessing-group.2040001</t>
        </is>
      </c>
      <c r="Q1530" s="8" t="inlineStr">
        <is>
          <t>divergent-universe.blessing-level.617254.1</t>
        </is>
      </c>
      <c r="R1530" s="8" t="inlineStr">
        <is>
          <t>TransitiveStableIdClosure</t>
        </is>
      </c>
      <c r="S1530" s="8" t="inlineStr">
        <is>
          <t>Tourn3/6002201</t>
        </is>
      </c>
      <c r="T1530" s="8" t="inlineStr">
        <is>
          <t>{"edge_kind":"ExpandedTerminalLevel","member_id":"divergent-universe.blessing-level.617254.1","membership_basis":"TransitiveStableIdClosure","module_scope":"Tourn3/6002201","ordinal":4,"pool_id":"divergent-universe.blessing-group.2040001","proof_group_ids":["divergent-universe.blessing-group.2040001","divergent-universe.blessing-group.1040201"],"runtime_lowered":false}</t>
        </is>
      </c>
    </row>
    <row r="1531">
      <c r="A1531" s="9" t="n"/>
      <c r="B1531" s="9" t="n">
        <v>1524</v>
      </c>
      <c r="C1531" s="9" t="inlineStr">
        <is>
          <t>divergent-universe.blessing-group.2040001.terminal.divergent-universe.blessing-level.617255.1</t>
        </is>
      </c>
      <c r="D1531" s="9" t="inlineStr">
        <is>
          <t>starclock.divergent-universe-row.v1</t>
        </is>
      </c>
      <c r="E1531" s="9" t="inlineStr">
        <is>
          <t>DivergentUniversePoolMembership</t>
        </is>
      </c>
      <c r="F1531" s="9" t="inlineStr">
        <is>
          <t>Tourn3 Blessing Group 2040001 Terminal Blessing Membership</t>
        </is>
      </c>
      <c r="G1531" s="9" t="inlineStr">
        <is>
          <t>Tourn3 祝福组 2040001终端祝福成员关系</t>
        </is>
      </c>
      <c r="H1531" s="9" t="inlineStr">
        <is>
          <t>Tourn3 Blessing Group 2040001 reaches mode-owned Blessing level divergent-universe.blessing-level.617255.1 through 2 Tourn3 group row(s).</t>
        </is>
      </c>
      <c r="I1531" s="9" t="inlineStr">
        <is>
          <t>Tourn3 祝福组 2040001经 2 条 Tourn3 组记录到达玩法专属祝福等级 divergent-universe.blessing-level.617255.1。</t>
        </is>
      </c>
      <c r="J1531" s="9" t="inlineStr">
        <is>
          <t>DivergentUniverse</t>
        </is>
      </c>
      <c r="K1531" s="9" t="inlineStr">
        <is>
          <t>DataReady</t>
        </is>
      </c>
      <c r="L1531" s="9" t="inlineStr">
        <is>
          <t>ExactStructured</t>
        </is>
      </c>
      <c r="M1531" s="9" t="inlineStr">
        <is>
          <t>3949|3856</t>
        </is>
      </c>
      <c r="N1531" s="9" t="inlineStr">
        <is>
          <t>ExpandedTerminalLevel|blessing|pool-membership</t>
        </is>
      </c>
      <c r="O1531" s="9" t="n"/>
      <c r="P1531" s="9" t="inlineStr">
        <is>
          <t>divergent-universe.blessing-group.2040001</t>
        </is>
      </c>
      <c r="Q1531" s="9" t="inlineStr">
        <is>
          <t>divergent-universe.blessing-level.617255.1</t>
        </is>
      </c>
      <c r="R1531" s="9" t="inlineStr">
        <is>
          <t>TransitiveStableIdClosure</t>
        </is>
      </c>
      <c r="S1531" s="9" t="inlineStr">
        <is>
          <t>Tourn3/6002201</t>
        </is>
      </c>
      <c r="T1531" s="9" t="inlineStr">
        <is>
          <t>{"edge_kind":"ExpandedTerminalLevel","member_id":"divergent-universe.blessing-level.617255.1","membership_basis":"TransitiveStableIdClosure","module_scope":"Tourn3/6002201","ordinal":5,"pool_id":"divergent-universe.blessing-group.2040001","proof_group_ids":["divergent-universe.blessing-group.2040001","divergent-universe.blessing-group.1040201"],"runtime_lowered":false}</t>
        </is>
      </c>
    </row>
    <row r="1532">
      <c r="A1532" s="8" t="n"/>
      <c r="B1532" s="8" t="n">
        <v>1525</v>
      </c>
      <c r="C1532" s="8" t="inlineStr">
        <is>
          <t>divergent-universe.blessing-group.2040001.terminal.divergent-universe.blessing-level.617256.1</t>
        </is>
      </c>
      <c r="D1532" s="8" t="inlineStr">
        <is>
          <t>starclock.divergent-universe-row.v1</t>
        </is>
      </c>
      <c r="E1532" s="8" t="inlineStr">
        <is>
          <t>DivergentUniversePoolMembership</t>
        </is>
      </c>
      <c r="F1532" s="8" t="inlineStr">
        <is>
          <t>Tourn3 Blessing Group 2040001 Terminal Blessing Membership</t>
        </is>
      </c>
      <c r="G1532" s="8" t="inlineStr">
        <is>
          <t>Tourn3 祝福组 2040001终端祝福成员关系</t>
        </is>
      </c>
      <c r="H1532" s="8" t="inlineStr">
        <is>
          <t>Tourn3 Blessing Group 2040001 reaches mode-owned Blessing level divergent-universe.blessing-level.617256.1 through 2 Tourn3 group row(s).</t>
        </is>
      </c>
      <c r="I1532" s="8" t="inlineStr">
        <is>
          <t>Tourn3 祝福组 2040001经 2 条 Tourn3 组记录到达玩法专属祝福等级 divergent-universe.blessing-level.617256.1。</t>
        </is>
      </c>
      <c r="J1532" s="8" t="inlineStr">
        <is>
          <t>DivergentUniverse</t>
        </is>
      </c>
      <c r="K1532" s="8" t="inlineStr">
        <is>
          <t>DataReady</t>
        </is>
      </c>
      <c r="L1532" s="8" t="inlineStr">
        <is>
          <t>ExactStructured</t>
        </is>
      </c>
      <c r="M1532" s="8" t="inlineStr">
        <is>
          <t>3949|3856</t>
        </is>
      </c>
      <c r="N1532" s="8" t="inlineStr">
        <is>
          <t>ExpandedTerminalLevel|blessing|pool-membership</t>
        </is>
      </c>
      <c r="O1532" s="8" t="n"/>
      <c r="P1532" s="8" t="inlineStr">
        <is>
          <t>divergent-universe.blessing-group.2040001</t>
        </is>
      </c>
      <c r="Q1532" s="8" t="inlineStr">
        <is>
          <t>divergent-universe.blessing-level.617256.1</t>
        </is>
      </c>
      <c r="R1532" s="8" t="inlineStr">
        <is>
          <t>TransitiveStableIdClosure</t>
        </is>
      </c>
      <c r="S1532" s="8" t="inlineStr">
        <is>
          <t>Tourn3/6002201</t>
        </is>
      </c>
      <c r="T1532" s="8" t="inlineStr">
        <is>
          <t>{"edge_kind":"ExpandedTerminalLevel","member_id":"divergent-universe.blessing-level.617256.1","membership_basis":"TransitiveStableIdClosure","module_scope":"Tourn3/6002201","ordinal":6,"pool_id":"divergent-universe.blessing-group.2040001","proof_group_ids":["divergent-universe.blessing-group.2040001","divergent-universe.blessing-group.1040201"],"runtime_lowered":false}</t>
        </is>
      </c>
    </row>
    <row r="1533">
      <c r="A1533" s="9" t="n"/>
      <c r="B1533" s="9" t="n">
        <v>1526</v>
      </c>
      <c r="C1533" s="9" t="inlineStr">
        <is>
          <t>divergent-universe.blessing-group.2040001.terminal.divergent-universe.blessing-level.617257.1</t>
        </is>
      </c>
      <c r="D1533" s="9" t="inlineStr">
        <is>
          <t>starclock.divergent-universe-row.v1</t>
        </is>
      </c>
      <c r="E1533" s="9" t="inlineStr">
        <is>
          <t>DivergentUniversePoolMembership</t>
        </is>
      </c>
      <c r="F1533" s="9" t="inlineStr">
        <is>
          <t>Tourn3 Blessing Group 2040001 Terminal Blessing Membership</t>
        </is>
      </c>
      <c r="G1533" s="9" t="inlineStr">
        <is>
          <t>Tourn3 祝福组 2040001终端祝福成员关系</t>
        </is>
      </c>
      <c r="H1533" s="9" t="inlineStr">
        <is>
          <t>Tourn3 Blessing Group 2040001 reaches mode-owned Blessing level divergent-universe.blessing-level.617257.1 through 2 Tourn3 group row(s).</t>
        </is>
      </c>
      <c r="I1533" s="9" t="inlineStr">
        <is>
          <t>Tourn3 祝福组 2040001经 2 条 Tourn3 组记录到达玩法专属祝福等级 divergent-universe.blessing-level.617257.1。</t>
        </is>
      </c>
      <c r="J1533" s="9" t="inlineStr">
        <is>
          <t>DivergentUniverse</t>
        </is>
      </c>
      <c r="K1533" s="9" t="inlineStr">
        <is>
          <t>DataReady</t>
        </is>
      </c>
      <c r="L1533" s="9" t="inlineStr">
        <is>
          <t>ExactStructured</t>
        </is>
      </c>
      <c r="M1533" s="9" t="inlineStr">
        <is>
          <t>3949|3856</t>
        </is>
      </c>
      <c r="N1533" s="9" t="inlineStr">
        <is>
          <t>ExpandedTerminalLevel|blessing|pool-membership</t>
        </is>
      </c>
      <c r="O1533" s="9" t="n"/>
      <c r="P1533" s="9" t="inlineStr">
        <is>
          <t>divergent-universe.blessing-group.2040001</t>
        </is>
      </c>
      <c r="Q1533" s="9" t="inlineStr">
        <is>
          <t>divergent-universe.blessing-level.617257.1</t>
        </is>
      </c>
      <c r="R1533" s="9" t="inlineStr">
        <is>
          <t>TransitiveStableIdClosure</t>
        </is>
      </c>
      <c r="S1533" s="9" t="inlineStr">
        <is>
          <t>Tourn3/6002201</t>
        </is>
      </c>
      <c r="T1533" s="9" t="inlineStr">
        <is>
          <t>{"edge_kind":"ExpandedTerminalLevel","member_id":"divergent-universe.blessing-level.617257.1","membership_basis":"TransitiveStableIdClosure","module_scope":"Tourn3/6002201","ordinal":7,"pool_id":"divergent-universe.blessing-group.2040001","proof_group_ids":["divergent-universe.blessing-group.2040001","divergent-universe.blessing-group.1040201"],"runtime_lowered":false}</t>
        </is>
      </c>
    </row>
    <row r="1534">
      <c r="A1534" s="8" t="n"/>
      <c r="B1534" s="8" t="n">
        <v>1527</v>
      </c>
      <c r="C1534" s="8" t="inlineStr">
        <is>
          <t>divergent-universe.blessing-group.2040001.terminal.divergent-universe.blessing-level.617450.1</t>
        </is>
      </c>
      <c r="D1534" s="8" t="inlineStr">
        <is>
          <t>starclock.divergent-universe-row.v1</t>
        </is>
      </c>
      <c r="E1534" s="8" t="inlineStr">
        <is>
          <t>DivergentUniversePoolMembership</t>
        </is>
      </c>
      <c r="F1534" s="8" t="inlineStr">
        <is>
          <t>Tourn3 Blessing Group 2040001 Terminal Blessing Membership</t>
        </is>
      </c>
      <c r="G1534" s="8" t="inlineStr">
        <is>
          <t>Tourn3 祝福组 2040001终端祝福成员关系</t>
        </is>
      </c>
      <c r="H1534" s="8" t="inlineStr">
        <is>
          <t>Tourn3 Blessing Group 2040001 reaches mode-owned Blessing level divergent-universe.blessing-level.617450.1 through 2 Tourn3 group row(s).</t>
        </is>
      </c>
      <c r="I1534" s="8" t="inlineStr">
        <is>
          <t>Tourn3 祝福组 2040001经 2 条 Tourn3 组记录到达玩法专属祝福等级 divergent-universe.blessing-level.617450.1。</t>
        </is>
      </c>
      <c r="J1534" s="8" t="inlineStr">
        <is>
          <t>DivergentUniverse</t>
        </is>
      </c>
      <c r="K1534" s="8" t="inlineStr">
        <is>
          <t>DataReady</t>
        </is>
      </c>
      <c r="L1534" s="8" t="inlineStr">
        <is>
          <t>ExactStructured</t>
        </is>
      </c>
      <c r="M1534" s="8" t="inlineStr">
        <is>
          <t>3949|3859</t>
        </is>
      </c>
      <c r="N1534" s="8" t="inlineStr">
        <is>
          <t>ExpandedTerminalLevel|blessing|pool-membership</t>
        </is>
      </c>
      <c r="O1534" s="8" t="n"/>
      <c r="P1534" s="8" t="inlineStr">
        <is>
          <t>divergent-universe.blessing-group.2040001</t>
        </is>
      </c>
      <c r="Q1534" s="8" t="inlineStr">
        <is>
          <t>divergent-universe.blessing-level.617450.1</t>
        </is>
      </c>
      <c r="R1534" s="8" t="inlineStr">
        <is>
          <t>TransitiveStableIdClosure</t>
        </is>
      </c>
      <c r="S1534" s="8" t="inlineStr">
        <is>
          <t>Tourn3/6002201</t>
        </is>
      </c>
      <c r="T1534" s="8" t="inlineStr">
        <is>
          <t>{"edge_kind":"ExpandedTerminalLevel","member_id":"divergent-universe.blessing-level.617450.1","membership_basis":"TransitiveStableIdClosure","module_scope":"Tourn3/6002201","ordinal":0,"pool_id":"divergent-universe.blessing-group.2040001","proof_group_ids":["divergent-universe.blessing-group.2040001","divergent-universe.blessing-group.1040401"],"runtime_lowered":false}</t>
        </is>
      </c>
    </row>
    <row r="1535">
      <c r="A1535" s="9" t="n"/>
      <c r="B1535" s="9" t="n">
        <v>1528</v>
      </c>
      <c r="C1535" s="9" t="inlineStr">
        <is>
          <t>divergent-universe.blessing-group.2040001.terminal.divergent-universe.blessing-level.617451.1</t>
        </is>
      </c>
      <c r="D1535" s="9" t="inlineStr">
        <is>
          <t>starclock.divergent-universe-row.v1</t>
        </is>
      </c>
      <c r="E1535" s="9" t="inlineStr">
        <is>
          <t>DivergentUniversePoolMembership</t>
        </is>
      </c>
      <c r="F1535" s="9" t="inlineStr">
        <is>
          <t>Tourn3 Blessing Group 2040001 Terminal Blessing Membership</t>
        </is>
      </c>
      <c r="G1535" s="9" t="inlineStr">
        <is>
          <t>Tourn3 祝福组 2040001终端祝福成员关系</t>
        </is>
      </c>
      <c r="H1535" s="9" t="inlineStr">
        <is>
          <t>Tourn3 Blessing Group 2040001 reaches mode-owned Blessing level divergent-universe.blessing-level.617451.1 through 2 Tourn3 group row(s).</t>
        </is>
      </c>
      <c r="I1535" s="9" t="inlineStr">
        <is>
          <t>Tourn3 祝福组 2040001经 2 条 Tourn3 组记录到达玩法专属祝福等级 divergent-universe.blessing-level.617451.1。</t>
        </is>
      </c>
      <c r="J1535" s="9" t="inlineStr">
        <is>
          <t>DivergentUniverse</t>
        </is>
      </c>
      <c r="K1535" s="9" t="inlineStr">
        <is>
          <t>DataReady</t>
        </is>
      </c>
      <c r="L1535" s="9" t="inlineStr">
        <is>
          <t>ExactStructured</t>
        </is>
      </c>
      <c r="M1535" s="9" t="inlineStr">
        <is>
          <t>3949|3859</t>
        </is>
      </c>
      <c r="N1535" s="9" t="inlineStr">
        <is>
          <t>ExpandedTerminalLevel|blessing|pool-membership</t>
        </is>
      </c>
      <c r="O1535" s="9" t="n"/>
      <c r="P1535" s="9" t="inlineStr">
        <is>
          <t>divergent-universe.blessing-group.2040001</t>
        </is>
      </c>
      <c r="Q1535" s="9" t="inlineStr">
        <is>
          <t>divergent-universe.blessing-level.617451.1</t>
        </is>
      </c>
      <c r="R1535" s="9" t="inlineStr">
        <is>
          <t>TransitiveStableIdClosure</t>
        </is>
      </c>
      <c r="S1535" s="9" t="inlineStr">
        <is>
          <t>Tourn3/6002201</t>
        </is>
      </c>
      <c r="T1535" s="9" t="inlineStr">
        <is>
          <t>{"edge_kind":"ExpandedTerminalLevel","member_id":"divergent-universe.blessing-level.617451.1","membership_basis":"TransitiveStableIdClosure","module_scope":"Tourn3/6002201","ordinal":1,"pool_id":"divergent-universe.blessing-group.2040001","proof_group_ids":["divergent-universe.blessing-group.2040001","divergent-universe.blessing-group.1040401"],"runtime_lowered":false}</t>
        </is>
      </c>
    </row>
    <row r="1536">
      <c r="A1536" s="8" t="n"/>
      <c r="B1536" s="8" t="n">
        <v>1529</v>
      </c>
      <c r="C1536" s="8" t="inlineStr">
        <is>
          <t>divergent-universe.blessing-group.2040001.terminal.divergent-universe.blessing-level.617452.1</t>
        </is>
      </c>
      <c r="D1536" s="8" t="inlineStr">
        <is>
          <t>starclock.divergent-universe-row.v1</t>
        </is>
      </c>
      <c r="E1536" s="8" t="inlineStr">
        <is>
          <t>DivergentUniversePoolMembership</t>
        </is>
      </c>
      <c r="F1536" s="8" t="inlineStr">
        <is>
          <t>Tourn3 Blessing Group 2040001 Terminal Blessing Membership</t>
        </is>
      </c>
      <c r="G1536" s="8" t="inlineStr">
        <is>
          <t>Tourn3 祝福组 2040001终端祝福成员关系</t>
        </is>
      </c>
      <c r="H1536" s="8" t="inlineStr">
        <is>
          <t>Tourn3 Blessing Group 2040001 reaches mode-owned Blessing level divergent-universe.blessing-level.617452.1 through 2 Tourn3 group row(s).</t>
        </is>
      </c>
      <c r="I1536" s="8" t="inlineStr">
        <is>
          <t>Tourn3 祝福组 2040001经 2 条 Tourn3 组记录到达玩法专属祝福等级 divergent-universe.blessing-level.617452.1。</t>
        </is>
      </c>
      <c r="J1536" s="8" t="inlineStr">
        <is>
          <t>DivergentUniverse</t>
        </is>
      </c>
      <c r="K1536" s="8" t="inlineStr">
        <is>
          <t>DataReady</t>
        </is>
      </c>
      <c r="L1536" s="8" t="inlineStr">
        <is>
          <t>ExactStructured</t>
        </is>
      </c>
      <c r="M1536" s="8" t="inlineStr">
        <is>
          <t>3949|3859</t>
        </is>
      </c>
      <c r="N1536" s="8" t="inlineStr">
        <is>
          <t>ExpandedTerminalLevel|blessing|pool-membership</t>
        </is>
      </c>
      <c r="O1536" s="8" t="n"/>
      <c r="P1536" s="8" t="inlineStr">
        <is>
          <t>divergent-universe.blessing-group.2040001</t>
        </is>
      </c>
      <c r="Q1536" s="8" t="inlineStr">
        <is>
          <t>divergent-universe.blessing-level.617452.1</t>
        </is>
      </c>
      <c r="R1536" s="8" t="inlineStr">
        <is>
          <t>TransitiveStableIdClosure</t>
        </is>
      </c>
      <c r="S1536" s="8" t="inlineStr">
        <is>
          <t>Tourn3/6002201</t>
        </is>
      </c>
      <c r="T1536" s="8" t="inlineStr">
        <is>
          <t>{"edge_kind":"ExpandedTerminalLevel","member_id":"divergent-universe.blessing-level.617452.1","membership_basis":"TransitiveStableIdClosure","module_scope":"Tourn3/6002201","ordinal":2,"pool_id":"divergent-universe.blessing-group.2040001","proof_group_ids":["divergent-universe.blessing-group.2040001","divergent-universe.blessing-group.1040401"],"runtime_lowered":false}</t>
        </is>
      </c>
    </row>
    <row r="1537">
      <c r="A1537" s="9" t="n"/>
      <c r="B1537" s="9" t="n">
        <v>1530</v>
      </c>
      <c r="C1537" s="9" t="inlineStr">
        <is>
          <t>divergent-universe.blessing-group.2040001.terminal.divergent-universe.blessing-level.617453.1</t>
        </is>
      </c>
      <c r="D1537" s="9" t="inlineStr">
        <is>
          <t>starclock.divergent-universe-row.v1</t>
        </is>
      </c>
      <c r="E1537" s="9" t="inlineStr">
        <is>
          <t>DivergentUniversePoolMembership</t>
        </is>
      </c>
      <c r="F1537" s="9" t="inlineStr">
        <is>
          <t>Tourn3 Blessing Group 2040001 Terminal Blessing Membership</t>
        </is>
      </c>
      <c r="G1537" s="9" t="inlineStr">
        <is>
          <t>Tourn3 祝福组 2040001终端祝福成员关系</t>
        </is>
      </c>
      <c r="H1537" s="9" t="inlineStr">
        <is>
          <t>Tourn3 Blessing Group 2040001 reaches mode-owned Blessing level divergent-universe.blessing-level.617453.1 through 2 Tourn3 group row(s).</t>
        </is>
      </c>
      <c r="I1537" s="9" t="inlineStr">
        <is>
          <t>Tourn3 祝福组 2040001经 2 条 Tourn3 组记录到达玩法专属祝福等级 divergent-universe.blessing-level.617453.1。</t>
        </is>
      </c>
      <c r="J1537" s="9" t="inlineStr">
        <is>
          <t>DivergentUniverse</t>
        </is>
      </c>
      <c r="K1537" s="9" t="inlineStr">
        <is>
          <t>DataReady</t>
        </is>
      </c>
      <c r="L1537" s="9" t="inlineStr">
        <is>
          <t>ExactStructured</t>
        </is>
      </c>
      <c r="M1537" s="9" t="inlineStr">
        <is>
          <t>3949|3859</t>
        </is>
      </c>
      <c r="N1537" s="9" t="inlineStr">
        <is>
          <t>ExpandedTerminalLevel|blessing|pool-membership</t>
        </is>
      </c>
      <c r="O1537" s="9" t="n"/>
      <c r="P1537" s="9" t="inlineStr">
        <is>
          <t>divergent-universe.blessing-group.2040001</t>
        </is>
      </c>
      <c r="Q1537" s="9" t="inlineStr">
        <is>
          <t>divergent-universe.blessing-level.617453.1</t>
        </is>
      </c>
      <c r="R1537" s="9" t="inlineStr">
        <is>
          <t>TransitiveStableIdClosure</t>
        </is>
      </c>
      <c r="S1537" s="9" t="inlineStr">
        <is>
          <t>Tourn3/6002201</t>
        </is>
      </c>
      <c r="T1537" s="9" t="inlineStr">
        <is>
          <t>{"edge_kind":"ExpandedTerminalLevel","member_id":"divergent-universe.blessing-level.617453.1","membership_basis":"TransitiveStableIdClosure","module_scope":"Tourn3/6002201","ordinal":3,"pool_id":"divergent-universe.blessing-group.2040001","proof_group_ids":["divergent-universe.blessing-group.2040001","divergent-universe.blessing-group.1040401"],"runtime_lowered":false}</t>
        </is>
      </c>
    </row>
    <row r="1538">
      <c r="A1538" s="8" t="n"/>
      <c r="B1538" s="8" t="n">
        <v>1531</v>
      </c>
      <c r="C1538" s="8" t="inlineStr">
        <is>
          <t>divergent-universe.blessing-group.2040001.terminal.divergent-universe.blessing-level.617454.1</t>
        </is>
      </c>
      <c r="D1538" s="8" t="inlineStr">
        <is>
          <t>starclock.divergent-universe-row.v1</t>
        </is>
      </c>
      <c r="E1538" s="8" t="inlineStr">
        <is>
          <t>DivergentUniversePoolMembership</t>
        </is>
      </c>
      <c r="F1538" s="8" t="inlineStr">
        <is>
          <t>Tourn3 Blessing Group 2040001 Terminal Blessing Membership</t>
        </is>
      </c>
      <c r="G1538" s="8" t="inlineStr">
        <is>
          <t>Tourn3 祝福组 2040001终端祝福成员关系</t>
        </is>
      </c>
      <c r="H1538" s="8" t="inlineStr">
        <is>
          <t>Tourn3 Blessing Group 2040001 reaches mode-owned Blessing level divergent-universe.blessing-level.617454.1 through 2 Tourn3 group row(s).</t>
        </is>
      </c>
      <c r="I1538" s="8" t="inlineStr">
        <is>
          <t>Tourn3 祝福组 2040001经 2 条 Tourn3 组记录到达玩法专属祝福等级 divergent-universe.blessing-level.617454.1。</t>
        </is>
      </c>
      <c r="J1538" s="8" t="inlineStr">
        <is>
          <t>DivergentUniverse</t>
        </is>
      </c>
      <c r="K1538" s="8" t="inlineStr">
        <is>
          <t>DataReady</t>
        </is>
      </c>
      <c r="L1538" s="8" t="inlineStr">
        <is>
          <t>ExactStructured</t>
        </is>
      </c>
      <c r="M1538" s="8" t="inlineStr">
        <is>
          <t>3949|3859</t>
        </is>
      </c>
      <c r="N1538" s="8" t="inlineStr">
        <is>
          <t>ExpandedTerminalLevel|blessing|pool-membership</t>
        </is>
      </c>
      <c r="O1538" s="8" t="n"/>
      <c r="P1538" s="8" t="inlineStr">
        <is>
          <t>divergent-universe.blessing-group.2040001</t>
        </is>
      </c>
      <c r="Q1538" s="8" t="inlineStr">
        <is>
          <t>divergent-universe.blessing-level.617454.1</t>
        </is>
      </c>
      <c r="R1538" s="8" t="inlineStr">
        <is>
          <t>TransitiveStableIdClosure</t>
        </is>
      </c>
      <c r="S1538" s="8" t="inlineStr">
        <is>
          <t>Tourn3/6002201</t>
        </is>
      </c>
      <c r="T1538" s="8" t="inlineStr">
        <is>
          <t>{"edge_kind":"ExpandedTerminalLevel","member_id":"divergent-universe.blessing-level.617454.1","membership_basis":"TransitiveStableIdClosure","module_scope":"Tourn3/6002201","ordinal":4,"pool_id":"divergent-universe.blessing-group.2040001","proof_group_ids":["divergent-universe.blessing-group.2040001","divergent-universe.blessing-group.1040401"],"runtime_lowered":false}</t>
        </is>
      </c>
    </row>
    <row r="1539">
      <c r="A1539" s="9" t="n"/>
      <c r="B1539" s="9" t="n">
        <v>1532</v>
      </c>
      <c r="C1539" s="9" t="inlineStr">
        <is>
          <t>divergent-universe.blessing-group.2040001.terminal.divergent-universe.blessing-level.617455.1</t>
        </is>
      </c>
      <c r="D1539" s="9" t="inlineStr">
        <is>
          <t>starclock.divergent-universe-row.v1</t>
        </is>
      </c>
      <c r="E1539" s="9" t="inlineStr">
        <is>
          <t>DivergentUniversePoolMembership</t>
        </is>
      </c>
      <c r="F1539" s="9" t="inlineStr">
        <is>
          <t>Tourn3 Blessing Group 2040001 Terminal Blessing Membership</t>
        </is>
      </c>
      <c r="G1539" s="9" t="inlineStr">
        <is>
          <t>Tourn3 祝福组 2040001终端祝福成员关系</t>
        </is>
      </c>
      <c r="H1539" s="9" t="inlineStr">
        <is>
          <t>Tourn3 Blessing Group 2040001 reaches mode-owned Blessing level divergent-universe.blessing-level.617455.1 through 2 Tourn3 group row(s).</t>
        </is>
      </c>
      <c r="I1539" s="9" t="inlineStr">
        <is>
          <t>Tourn3 祝福组 2040001经 2 条 Tourn3 组记录到达玩法专属祝福等级 divergent-universe.blessing-level.617455.1。</t>
        </is>
      </c>
      <c r="J1539" s="9" t="inlineStr">
        <is>
          <t>DivergentUniverse</t>
        </is>
      </c>
      <c r="K1539" s="9" t="inlineStr">
        <is>
          <t>DataReady</t>
        </is>
      </c>
      <c r="L1539" s="9" t="inlineStr">
        <is>
          <t>ExactStructured</t>
        </is>
      </c>
      <c r="M1539" s="9" t="inlineStr">
        <is>
          <t>3949|3859</t>
        </is>
      </c>
      <c r="N1539" s="9" t="inlineStr">
        <is>
          <t>ExpandedTerminalLevel|blessing|pool-membership</t>
        </is>
      </c>
      <c r="O1539" s="9" t="n"/>
      <c r="P1539" s="9" t="inlineStr">
        <is>
          <t>divergent-universe.blessing-group.2040001</t>
        </is>
      </c>
      <c r="Q1539" s="9" t="inlineStr">
        <is>
          <t>divergent-universe.blessing-level.617455.1</t>
        </is>
      </c>
      <c r="R1539" s="9" t="inlineStr">
        <is>
          <t>TransitiveStableIdClosure</t>
        </is>
      </c>
      <c r="S1539" s="9" t="inlineStr">
        <is>
          <t>Tourn3/6002201</t>
        </is>
      </c>
      <c r="T1539" s="9" t="inlineStr">
        <is>
          <t>{"edge_kind":"ExpandedTerminalLevel","member_id":"divergent-universe.blessing-level.617455.1","membership_basis":"TransitiveStableIdClosure","module_scope":"Tourn3/6002201","ordinal":5,"pool_id":"divergent-universe.blessing-group.2040001","proof_group_ids":["divergent-universe.blessing-group.2040001","divergent-universe.blessing-group.1040401"],"runtime_lowered":false}</t>
        </is>
      </c>
    </row>
    <row r="1540">
      <c r="A1540" s="8" t="n"/>
      <c r="B1540" s="8" t="n">
        <v>1533</v>
      </c>
      <c r="C1540" s="8" t="inlineStr">
        <is>
          <t>divergent-universe.blessing-group.2040001.terminal.divergent-universe.blessing-level.617456.1</t>
        </is>
      </c>
      <c r="D1540" s="8" t="inlineStr">
        <is>
          <t>starclock.divergent-universe-row.v1</t>
        </is>
      </c>
      <c r="E1540" s="8" t="inlineStr">
        <is>
          <t>DivergentUniversePoolMembership</t>
        </is>
      </c>
      <c r="F1540" s="8" t="inlineStr">
        <is>
          <t>Tourn3 Blessing Group 2040001 Terminal Blessing Membership</t>
        </is>
      </c>
      <c r="G1540" s="8" t="inlineStr">
        <is>
          <t>Tourn3 祝福组 2040001终端祝福成员关系</t>
        </is>
      </c>
      <c r="H1540" s="8" t="inlineStr">
        <is>
          <t>Tourn3 Blessing Group 2040001 reaches mode-owned Blessing level divergent-universe.blessing-level.617456.1 through 2 Tourn3 group row(s).</t>
        </is>
      </c>
      <c r="I1540" s="8" t="inlineStr">
        <is>
          <t>Tourn3 祝福组 2040001经 2 条 Tourn3 组记录到达玩法专属祝福等级 divergent-universe.blessing-level.617456.1。</t>
        </is>
      </c>
      <c r="J1540" s="8" t="inlineStr">
        <is>
          <t>DivergentUniverse</t>
        </is>
      </c>
      <c r="K1540" s="8" t="inlineStr">
        <is>
          <t>DataReady</t>
        </is>
      </c>
      <c r="L1540" s="8" t="inlineStr">
        <is>
          <t>ExactStructured</t>
        </is>
      </c>
      <c r="M1540" s="8" t="inlineStr">
        <is>
          <t>3949|3859</t>
        </is>
      </c>
      <c r="N1540" s="8" t="inlineStr">
        <is>
          <t>ExpandedTerminalLevel|blessing|pool-membership</t>
        </is>
      </c>
      <c r="O1540" s="8" t="n"/>
      <c r="P1540" s="8" t="inlineStr">
        <is>
          <t>divergent-universe.blessing-group.2040001</t>
        </is>
      </c>
      <c r="Q1540" s="8" t="inlineStr">
        <is>
          <t>divergent-universe.blessing-level.617456.1</t>
        </is>
      </c>
      <c r="R1540" s="8" t="inlineStr">
        <is>
          <t>TransitiveStableIdClosure</t>
        </is>
      </c>
      <c r="S1540" s="8" t="inlineStr">
        <is>
          <t>Tourn3/6002201</t>
        </is>
      </c>
      <c r="T1540" s="8" t="inlineStr">
        <is>
          <t>{"edge_kind":"ExpandedTerminalLevel","member_id":"divergent-universe.blessing-level.617456.1","membership_basis":"TransitiveStableIdClosure","module_scope":"Tourn3/6002201","ordinal":6,"pool_id":"divergent-universe.blessing-group.2040001","proof_group_ids":["divergent-universe.blessing-group.2040001","divergent-universe.blessing-group.1040401"],"runtime_lowered":false}</t>
        </is>
      </c>
    </row>
    <row r="1541">
      <c r="A1541" s="9" t="n"/>
      <c r="B1541" s="9" t="n">
        <v>1534</v>
      </c>
      <c r="C1541" s="9" t="inlineStr">
        <is>
          <t>divergent-universe.blessing-group.2040001.terminal.divergent-universe.blessing-level.617457.1</t>
        </is>
      </c>
      <c r="D1541" s="9" t="inlineStr">
        <is>
          <t>starclock.divergent-universe-row.v1</t>
        </is>
      </c>
      <c r="E1541" s="9" t="inlineStr">
        <is>
          <t>DivergentUniversePoolMembership</t>
        </is>
      </c>
      <c r="F1541" s="9" t="inlineStr">
        <is>
          <t>Tourn3 Blessing Group 2040001 Terminal Blessing Membership</t>
        </is>
      </c>
      <c r="G1541" s="9" t="inlineStr">
        <is>
          <t>Tourn3 祝福组 2040001终端祝福成员关系</t>
        </is>
      </c>
      <c r="H1541" s="9" t="inlineStr">
        <is>
          <t>Tourn3 Blessing Group 2040001 reaches mode-owned Blessing level divergent-universe.blessing-level.617457.1 through 2 Tourn3 group row(s).</t>
        </is>
      </c>
      <c r="I1541" s="9" t="inlineStr">
        <is>
          <t>Tourn3 祝福组 2040001经 2 条 Tourn3 组记录到达玩法专属祝福等级 divergent-universe.blessing-level.617457.1。</t>
        </is>
      </c>
      <c r="J1541" s="9" t="inlineStr">
        <is>
          <t>DivergentUniverse</t>
        </is>
      </c>
      <c r="K1541" s="9" t="inlineStr">
        <is>
          <t>DataReady</t>
        </is>
      </c>
      <c r="L1541" s="9" t="inlineStr">
        <is>
          <t>ExactStructured</t>
        </is>
      </c>
      <c r="M1541" s="9" t="inlineStr">
        <is>
          <t>3949|3859</t>
        </is>
      </c>
      <c r="N1541" s="9" t="inlineStr">
        <is>
          <t>ExpandedTerminalLevel|blessing|pool-membership</t>
        </is>
      </c>
      <c r="O1541" s="9" t="n"/>
      <c r="P1541" s="9" t="inlineStr">
        <is>
          <t>divergent-universe.blessing-group.2040001</t>
        </is>
      </c>
      <c r="Q1541" s="9" t="inlineStr">
        <is>
          <t>divergent-universe.blessing-level.617457.1</t>
        </is>
      </c>
      <c r="R1541" s="9" t="inlineStr">
        <is>
          <t>TransitiveStableIdClosure</t>
        </is>
      </c>
      <c r="S1541" s="9" t="inlineStr">
        <is>
          <t>Tourn3/6002201</t>
        </is>
      </c>
      <c r="T1541" s="9" t="inlineStr">
        <is>
          <t>{"edge_kind":"ExpandedTerminalLevel","member_id":"divergent-universe.blessing-level.617457.1","membership_basis":"TransitiveStableIdClosure","module_scope":"Tourn3/6002201","ordinal":7,"pool_id":"divergent-universe.blessing-group.2040001","proof_group_ids":["divergent-universe.blessing-group.2040001","divergent-universe.blessing-group.1040401"],"runtime_lowered":false}</t>
        </is>
      </c>
    </row>
    <row r="1542">
      <c r="A1542" s="8" t="n"/>
      <c r="B1542" s="8" t="n">
        <v>1535</v>
      </c>
      <c r="C1542" s="8" t="inlineStr">
        <is>
          <t>divergent-universe.blessing-group.2040001.terminal.divergent-universe.blessing-level.617550.1</t>
        </is>
      </c>
      <c r="D1542" s="8" t="inlineStr">
        <is>
          <t>starclock.divergent-universe-row.v1</t>
        </is>
      </c>
      <c r="E1542" s="8" t="inlineStr">
        <is>
          <t>DivergentUniversePoolMembership</t>
        </is>
      </c>
      <c r="F1542" s="8" t="inlineStr">
        <is>
          <t>Tourn3 Blessing Group 2040001 Terminal Blessing Membership</t>
        </is>
      </c>
      <c r="G1542" s="8" t="inlineStr">
        <is>
          <t>Tourn3 祝福组 2040001终端祝福成员关系</t>
        </is>
      </c>
      <c r="H1542" s="8" t="inlineStr">
        <is>
          <t>Tourn3 Blessing Group 2040001 reaches mode-owned Blessing level divergent-universe.blessing-level.617550.1 through 2 Tourn3 group row(s).</t>
        </is>
      </c>
      <c r="I1542" s="8" t="inlineStr">
        <is>
          <t>Tourn3 祝福组 2040001经 2 条 Tourn3 组记录到达玩法专属祝福等级 divergent-universe.blessing-level.617550.1。</t>
        </is>
      </c>
      <c r="J1542" s="8" t="inlineStr">
        <is>
          <t>DivergentUniverse</t>
        </is>
      </c>
      <c r="K1542" s="8" t="inlineStr">
        <is>
          <t>DataReady</t>
        </is>
      </c>
      <c r="L1542" s="8" t="inlineStr">
        <is>
          <t>ExactStructured</t>
        </is>
      </c>
      <c r="M1542" s="8" t="inlineStr">
        <is>
          <t>3949|3862</t>
        </is>
      </c>
      <c r="N1542" s="8" t="inlineStr">
        <is>
          <t>ExpandedTerminalLevel|blessing|pool-membership</t>
        </is>
      </c>
      <c r="O1542" s="8" t="n"/>
      <c r="P1542" s="8" t="inlineStr">
        <is>
          <t>divergent-universe.blessing-group.2040001</t>
        </is>
      </c>
      <c r="Q1542" s="8" t="inlineStr">
        <is>
          <t>divergent-universe.blessing-level.617550.1</t>
        </is>
      </c>
      <c r="R1542" s="8" t="inlineStr">
        <is>
          <t>TransitiveStableIdClosure</t>
        </is>
      </c>
      <c r="S1542" s="8" t="inlineStr">
        <is>
          <t>Tourn3/6002201</t>
        </is>
      </c>
      <c r="T1542" s="8" t="inlineStr">
        <is>
          <t>{"edge_kind":"ExpandedTerminalLevel","member_id":"divergent-universe.blessing-level.617550.1","membership_basis":"TransitiveStableIdClosure","module_scope":"Tourn3/6002201","ordinal":0,"pool_id":"divergent-universe.blessing-group.2040001","proof_group_ids":["divergent-universe.blessing-group.2040001","divergent-universe.blessing-group.1040501"],"runtime_lowered":false}</t>
        </is>
      </c>
    </row>
    <row r="1543">
      <c r="A1543" s="9" t="n"/>
      <c r="B1543" s="9" t="n">
        <v>1536</v>
      </c>
      <c r="C1543" s="9" t="inlineStr">
        <is>
          <t>divergent-universe.blessing-group.2040001.terminal.divergent-universe.blessing-level.617551.1</t>
        </is>
      </c>
      <c r="D1543" s="9" t="inlineStr">
        <is>
          <t>starclock.divergent-universe-row.v1</t>
        </is>
      </c>
      <c r="E1543" s="9" t="inlineStr">
        <is>
          <t>DivergentUniversePoolMembership</t>
        </is>
      </c>
      <c r="F1543" s="9" t="inlineStr">
        <is>
          <t>Tourn3 Blessing Group 2040001 Terminal Blessing Membership</t>
        </is>
      </c>
      <c r="G1543" s="9" t="inlineStr">
        <is>
          <t>Tourn3 祝福组 2040001终端祝福成员关系</t>
        </is>
      </c>
      <c r="H1543" s="9" t="inlineStr">
        <is>
          <t>Tourn3 Blessing Group 2040001 reaches mode-owned Blessing level divergent-universe.blessing-level.617551.1 through 2 Tourn3 group row(s).</t>
        </is>
      </c>
      <c r="I1543" s="9" t="inlineStr">
        <is>
          <t>Tourn3 祝福组 2040001经 2 条 Tourn3 组记录到达玩法专属祝福等级 divergent-universe.blessing-level.617551.1。</t>
        </is>
      </c>
      <c r="J1543" s="9" t="inlineStr">
        <is>
          <t>DivergentUniverse</t>
        </is>
      </c>
      <c r="K1543" s="9" t="inlineStr">
        <is>
          <t>DataReady</t>
        </is>
      </c>
      <c r="L1543" s="9" t="inlineStr">
        <is>
          <t>ExactStructured</t>
        </is>
      </c>
      <c r="M1543" s="9" t="inlineStr">
        <is>
          <t>3949|3862</t>
        </is>
      </c>
      <c r="N1543" s="9" t="inlineStr">
        <is>
          <t>ExpandedTerminalLevel|blessing|pool-membership</t>
        </is>
      </c>
      <c r="O1543" s="9" t="n"/>
      <c r="P1543" s="9" t="inlineStr">
        <is>
          <t>divergent-universe.blessing-group.2040001</t>
        </is>
      </c>
      <c r="Q1543" s="9" t="inlineStr">
        <is>
          <t>divergent-universe.blessing-level.617551.1</t>
        </is>
      </c>
      <c r="R1543" s="9" t="inlineStr">
        <is>
          <t>TransitiveStableIdClosure</t>
        </is>
      </c>
      <c r="S1543" s="9" t="inlineStr">
        <is>
          <t>Tourn3/6002201</t>
        </is>
      </c>
      <c r="T1543" s="9" t="inlineStr">
        <is>
          <t>{"edge_kind":"ExpandedTerminalLevel","member_id":"divergent-universe.blessing-level.617551.1","membership_basis":"TransitiveStableIdClosure","module_scope":"Tourn3/6002201","ordinal":1,"pool_id":"divergent-universe.blessing-group.2040001","proof_group_ids":["divergent-universe.blessing-group.2040001","divergent-universe.blessing-group.1040501"],"runtime_lowered":false}</t>
        </is>
      </c>
    </row>
    <row r="1544">
      <c r="A1544" s="8" t="n"/>
      <c r="B1544" s="8" t="n">
        <v>1537</v>
      </c>
      <c r="C1544" s="8" t="inlineStr">
        <is>
          <t>divergent-universe.blessing-group.2040001.terminal.divergent-universe.blessing-level.617552.1</t>
        </is>
      </c>
      <c r="D1544" s="8" t="inlineStr">
        <is>
          <t>starclock.divergent-universe-row.v1</t>
        </is>
      </c>
      <c r="E1544" s="8" t="inlineStr">
        <is>
          <t>DivergentUniversePoolMembership</t>
        </is>
      </c>
      <c r="F1544" s="8" t="inlineStr">
        <is>
          <t>Tourn3 Blessing Group 2040001 Terminal Blessing Membership</t>
        </is>
      </c>
      <c r="G1544" s="8" t="inlineStr">
        <is>
          <t>Tourn3 祝福组 2040001终端祝福成员关系</t>
        </is>
      </c>
      <c r="H1544" s="8" t="inlineStr">
        <is>
          <t>Tourn3 Blessing Group 2040001 reaches mode-owned Blessing level divergent-universe.blessing-level.617552.1 through 2 Tourn3 group row(s).</t>
        </is>
      </c>
      <c r="I1544" s="8" t="inlineStr">
        <is>
          <t>Tourn3 祝福组 2040001经 2 条 Tourn3 组记录到达玩法专属祝福等级 divergent-universe.blessing-level.617552.1。</t>
        </is>
      </c>
      <c r="J1544" s="8" t="inlineStr">
        <is>
          <t>DivergentUniverse</t>
        </is>
      </c>
      <c r="K1544" s="8" t="inlineStr">
        <is>
          <t>DataReady</t>
        </is>
      </c>
      <c r="L1544" s="8" t="inlineStr">
        <is>
          <t>ExactStructured</t>
        </is>
      </c>
      <c r="M1544" s="8" t="inlineStr">
        <is>
          <t>3949|3862</t>
        </is>
      </c>
      <c r="N1544" s="8" t="inlineStr">
        <is>
          <t>ExpandedTerminalLevel|blessing|pool-membership</t>
        </is>
      </c>
      <c r="O1544" s="8" t="n"/>
      <c r="P1544" s="8" t="inlineStr">
        <is>
          <t>divergent-universe.blessing-group.2040001</t>
        </is>
      </c>
      <c r="Q1544" s="8" t="inlineStr">
        <is>
          <t>divergent-universe.blessing-level.617552.1</t>
        </is>
      </c>
      <c r="R1544" s="8" t="inlineStr">
        <is>
          <t>TransitiveStableIdClosure</t>
        </is>
      </c>
      <c r="S1544" s="8" t="inlineStr">
        <is>
          <t>Tourn3/6002201</t>
        </is>
      </c>
      <c r="T1544" s="8" t="inlineStr">
        <is>
          <t>{"edge_kind":"ExpandedTerminalLevel","member_id":"divergent-universe.blessing-level.617552.1","membership_basis":"TransitiveStableIdClosure","module_scope":"Tourn3/6002201","ordinal":2,"pool_id":"divergent-universe.blessing-group.2040001","proof_group_ids":["divergent-universe.blessing-group.2040001","divergent-universe.blessing-group.1040501"],"runtime_lowered":false}</t>
        </is>
      </c>
    </row>
    <row r="1545">
      <c r="A1545" s="9" t="n"/>
      <c r="B1545" s="9" t="n">
        <v>1538</v>
      </c>
      <c r="C1545" s="9" t="inlineStr">
        <is>
          <t>divergent-universe.blessing-group.2040001.terminal.divergent-universe.blessing-level.617553.1</t>
        </is>
      </c>
      <c r="D1545" s="9" t="inlineStr">
        <is>
          <t>starclock.divergent-universe-row.v1</t>
        </is>
      </c>
      <c r="E1545" s="9" t="inlineStr">
        <is>
          <t>DivergentUniversePoolMembership</t>
        </is>
      </c>
      <c r="F1545" s="9" t="inlineStr">
        <is>
          <t>Tourn3 Blessing Group 2040001 Terminal Blessing Membership</t>
        </is>
      </c>
      <c r="G1545" s="9" t="inlineStr">
        <is>
          <t>Tourn3 祝福组 2040001终端祝福成员关系</t>
        </is>
      </c>
      <c r="H1545" s="9" t="inlineStr">
        <is>
          <t>Tourn3 Blessing Group 2040001 reaches mode-owned Blessing level divergent-universe.blessing-level.617553.1 through 2 Tourn3 group row(s).</t>
        </is>
      </c>
      <c r="I1545" s="9" t="inlineStr">
        <is>
          <t>Tourn3 祝福组 2040001经 2 条 Tourn3 组记录到达玩法专属祝福等级 divergent-universe.blessing-level.617553.1。</t>
        </is>
      </c>
      <c r="J1545" s="9" t="inlineStr">
        <is>
          <t>DivergentUniverse</t>
        </is>
      </c>
      <c r="K1545" s="9" t="inlineStr">
        <is>
          <t>DataReady</t>
        </is>
      </c>
      <c r="L1545" s="9" t="inlineStr">
        <is>
          <t>ExactStructured</t>
        </is>
      </c>
      <c r="M1545" s="9" t="inlineStr">
        <is>
          <t>3949|3862</t>
        </is>
      </c>
      <c r="N1545" s="9" t="inlineStr">
        <is>
          <t>ExpandedTerminalLevel|blessing|pool-membership</t>
        </is>
      </c>
      <c r="O1545" s="9" t="n"/>
      <c r="P1545" s="9" t="inlineStr">
        <is>
          <t>divergent-universe.blessing-group.2040001</t>
        </is>
      </c>
      <c r="Q1545" s="9" t="inlineStr">
        <is>
          <t>divergent-universe.blessing-level.617553.1</t>
        </is>
      </c>
      <c r="R1545" s="9" t="inlineStr">
        <is>
          <t>TransitiveStableIdClosure</t>
        </is>
      </c>
      <c r="S1545" s="9" t="inlineStr">
        <is>
          <t>Tourn3/6002201</t>
        </is>
      </c>
      <c r="T1545" s="9" t="inlineStr">
        <is>
          <t>{"edge_kind":"ExpandedTerminalLevel","member_id":"divergent-universe.blessing-level.617553.1","membership_basis":"TransitiveStableIdClosure","module_scope":"Tourn3/6002201","ordinal":3,"pool_id":"divergent-universe.blessing-group.2040001","proof_group_ids":["divergent-universe.blessing-group.2040001","divergent-universe.blessing-group.1040501"],"runtime_lowered":false}</t>
        </is>
      </c>
    </row>
    <row r="1546">
      <c r="A1546" s="8" t="n"/>
      <c r="B1546" s="8" t="n">
        <v>1539</v>
      </c>
      <c r="C1546" s="8" t="inlineStr">
        <is>
          <t>divergent-universe.blessing-group.2040001.terminal.divergent-universe.blessing-level.617554.1</t>
        </is>
      </c>
      <c r="D1546" s="8" t="inlineStr">
        <is>
          <t>starclock.divergent-universe-row.v1</t>
        </is>
      </c>
      <c r="E1546" s="8" t="inlineStr">
        <is>
          <t>DivergentUniversePoolMembership</t>
        </is>
      </c>
      <c r="F1546" s="8" t="inlineStr">
        <is>
          <t>Tourn3 Blessing Group 2040001 Terminal Blessing Membership</t>
        </is>
      </c>
      <c r="G1546" s="8" t="inlineStr">
        <is>
          <t>Tourn3 祝福组 2040001终端祝福成员关系</t>
        </is>
      </c>
      <c r="H1546" s="8" t="inlineStr">
        <is>
          <t>Tourn3 Blessing Group 2040001 reaches mode-owned Blessing level divergent-universe.blessing-level.617554.1 through 2 Tourn3 group row(s).</t>
        </is>
      </c>
      <c r="I1546" s="8" t="inlineStr">
        <is>
          <t>Tourn3 祝福组 2040001经 2 条 Tourn3 组记录到达玩法专属祝福等级 divergent-universe.blessing-level.617554.1。</t>
        </is>
      </c>
      <c r="J1546" s="8" t="inlineStr">
        <is>
          <t>DivergentUniverse</t>
        </is>
      </c>
      <c r="K1546" s="8" t="inlineStr">
        <is>
          <t>DataReady</t>
        </is>
      </c>
      <c r="L1546" s="8" t="inlineStr">
        <is>
          <t>ExactStructured</t>
        </is>
      </c>
      <c r="M1546" s="8" t="inlineStr">
        <is>
          <t>3949|3862</t>
        </is>
      </c>
      <c r="N1546" s="8" t="inlineStr">
        <is>
          <t>ExpandedTerminalLevel|blessing|pool-membership</t>
        </is>
      </c>
      <c r="O1546" s="8" t="n"/>
      <c r="P1546" s="8" t="inlineStr">
        <is>
          <t>divergent-universe.blessing-group.2040001</t>
        </is>
      </c>
      <c r="Q1546" s="8" t="inlineStr">
        <is>
          <t>divergent-universe.blessing-level.617554.1</t>
        </is>
      </c>
      <c r="R1546" s="8" t="inlineStr">
        <is>
          <t>TransitiveStableIdClosure</t>
        </is>
      </c>
      <c r="S1546" s="8" t="inlineStr">
        <is>
          <t>Tourn3/6002201</t>
        </is>
      </c>
      <c r="T1546" s="8" t="inlineStr">
        <is>
          <t>{"edge_kind":"ExpandedTerminalLevel","member_id":"divergent-universe.blessing-level.617554.1","membership_basis":"TransitiveStableIdClosure","module_scope":"Tourn3/6002201","ordinal":4,"pool_id":"divergent-universe.blessing-group.2040001","proof_group_ids":["divergent-universe.blessing-group.2040001","divergent-universe.blessing-group.1040501"],"runtime_lowered":false}</t>
        </is>
      </c>
    </row>
    <row r="1547">
      <c r="A1547" s="9" t="n"/>
      <c r="B1547" s="9" t="n">
        <v>1540</v>
      </c>
      <c r="C1547" s="9" t="inlineStr">
        <is>
          <t>divergent-universe.blessing-group.2040001.terminal.divergent-universe.blessing-level.617555.1</t>
        </is>
      </c>
      <c r="D1547" s="9" t="inlineStr">
        <is>
          <t>starclock.divergent-universe-row.v1</t>
        </is>
      </c>
      <c r="E1547" s="9" t="inlineStr">
        <is>
          <t>DivergentUniversePoolMembership</t>
        </is>
      </c>
      <c r="F1547" s="9" t="inlineStr">
        <is>
          <t>Tourn3 Blessing Group 2040001 Terminal Blessing Membership</t>
        </is>
      </c>
      <c r="G1547" s="9" t="inlineStr">
        <is>
          <t>Tourn3 祝福组 2040001终端祝福成员关系</t>
        </is>
      </c>
      <c r="H1547" s="9" t="inlineStr">
        <is>
          <t>Tourn3 Blessing Group 2040001 reaches mode-owned Blessing level divergent-universe.blessing-level.617555.1 through 2 Tourn3 group row(s).</t>
        </is>
      </c>
      <c r="I1547" s="9" t="inlineStr">
        <is>
          <t>Tourn3 祝福组 2040001经 2 条 Tourn3 组记录到达玩法专属祝福等级 divergent-universe.blessing-level.617555.1。</t>
        </is>
      </c>
      <c r="J1547" s="9" t="inlineStr">
        <is>
          <t>DivergentUniverse</t>
        </is>
      </c>
      <c r="K1547" s="9" t="inlineStr">
        <is>
          <t>DataReady</t>
        </is>
      </c>
      <c r="L1547" s="9" t="inlineStr">
        <is>
          <t>ExactStructured</t>
        </is>
      </c>
      <c r="M1547" s="9" t="inlineStr">
        <is>
          <t>3949|3862</t>
        </is>
      </c>
      <c r="N1547" s="9" t="inlineStr">
        <is>
          <t>ExpandedTerminalLevel|blessing|pool-membership</t>
        </is>
      </c>
      <c r="O1547" s="9" t="n"/>
      <c r="P1547" s="9" t="inlineStr">
        <is>
          <t>divergent-universe.blessing-group.2040001</t>
        </is>
      </c>
      <c r="Q1547" s="9" t="inlineStr">
        <is>
          <t>divergent-universe.blessing-level.617555.1</t>
        </is>
      </c>
      <c r="R1547" s="9" t="inlineStr">
        <is>
          <t>TransitiveStableIdClosure</t>
        </is>
      </c>
      <c r="S1547" s="9" t="inlineStr">
        <is>
          <t>Tourn3/6002201</t>
        </is>
      </c>
      <c r="T1547" s="9" t="inlineStr">
        <is>
          <t>{"edge_kind":"ExpandedTerminalLevel","member_id":"divergent-universe.blessing-level.617555.1","membership_basis":"TransitiveStableIdClosure","module_scope":"Tourn3/6002201","ordinal":5,"pool_id":"divergent-universe.blessing-group.2040001","proof_group_ids":["divergent-universe.blessing-group.2040001","divergent-universe.blessing-group.1040501"],"runtime_lowered":false}</t>
        </is>
      </c>
    </row>
    <row r="1548">
      <c r="A1548" s="8" t="n"/>
      <c r="B1548" s="8" t="n">
        <v>1541</v>
      </c>
      <c r="C1548" s="8" t="inlineStr">
        <is>
          <t>divergent-universe.blessing-group.2040001.terminal.divergent-universe.blessing-level.617556.1</t>
        </is>
      </c>
      <c r="D1548" s="8" t="inlineStr">
        <is>
          <t>starclock.divergent-universe-row.v1</t>
        </is>
      </c>
      <c r="E1548" s="8" t="inlineStr">
        <is>
          <t>DivergentUniversePoolMembership</t>
        </is>
      </c>
      <c r="F1548" s="8" t="inlineStr">
        <is>
          <t>Tourn3 Blessing Group 2040001 Terminal Blessing Membership</t>
        </is>
      </c>
      <c r="G1548" s="8" t="inlineStr">
        <is>
          <t>Tourn3 祝福组 2040001终端祝福成员关系</t>
        </is>
      </c>
      <c r="H1548" s="8" t="inlineStr">
        <is>
          <t>Tourn3 Blessing Group 2040001 reaches mode-owned Blessing level divergent-universe.blessing-level.617556.1 through 2 Tourn3 group row(s).</t>
        </is>
      </c>
      <c r="I1548" s="8" t="inlineStr">
        <is>
          <t>Tourn3 祝福组 2040001经 2 条 Tourn3 组记录到达玩法专属祝福等级 divergent-universe.blessing-level.617556.1。</t>
        </is>
      </c>
      <c r="J1548" s="8" t="inlineStr">
        <is>
          <t>DivergentUniverse</t>
        </is>
      </c>
      <c r="K1548" s="8" t="inlineStr">
        <is>
          <t>DataReady</t>
        </is>
      </c>
      <c r="L1548" s="8" t="inlineStr">
        <is>
          <t>ExactStructured</t>
        </is>
      </c>
      <c r="M1548" s="8" t="inlineStr">
        <is>
          <t>3949|3862</t>
        </is>
      </c>
      <c r="N1548" s="8" t="inlineStr">
        <is>
          <t>ExpandedTerminalLevel|blessing|pool-membership</t>
        </is>
      </c>
      <c r="O1548" s="8" t="n"/>
      <c r="P1548" s="8" t="inlineStr">
        <is>
          <t>divergent-universe.blessing-group.2040001</t>
        </is>
      </c>
      <c r="Q1548" s="8" t="inlineStr">
        <is>
          <t>divergent-universe.blessing-level.617556.1</t>
        </is>
      </c>
      <c r="R1548" s="8" t="inlineStr">
        <is>
          <t>TransitiveStableIdClosure</t>
        </is>
      </c>
      <c r="S1548" s="8" t="inlineStr">
        <is>
          <t>Tourn3/6002201</t>
        </is>
      </c>
      <c r="T1548" s="8" t="inlineStr">
        <is>
          <t>{"edge_kind":"ExpandedTerminalLevel","member_id":"divergent-universe.blessing-level.617556.1","membership_basis":"TransitiveStableIdClosure","module_scope":"Tourn3/6002201","ordinal":6,"pool_id":"divergent-universe.blessing-group.2040001","proof_group_ids":["divergent-universe.blessing-group.2040001","divergent-universe.blessing-group.1040501"],"runtime_lowered":false}</t>
        </is>
      </c>
    </row>
    <row r="1549">
      <c r="A1549" s="9" t="n"/>
      <c r="B1549" s="9" t="n">
        <v>1542</v>
      </c>
      <c r="C1549" s="9" t="inlineStr">
        <is>
          <t>divergent-universe.blessing-group.2040001.terminal.divergent-universe.blessing-level.617557.1</t>
        </is>
      </c>
      <c r="D1549" s="9" t="inlineStr">
        <is>
          <t>starclock.divergent-universe-row.v1</t>
        </is>
      </c>
      <c r="E1549" s="9" t="inlineStr">
        <is>
          <t>DivergentUniversePoolMembership</t>
        </is>
      </c>
      <c r="F1549" s="9" t="inlineStr">
        <is>
          <t>Tourn3 Blessing Group 2040001 Terminal Blessing Membership</t>
        </is>
      </c>
      <c r="G1549" s="9" t="inlineStr">
        <is>
          <t>Tourn3 祝福组 2040001终端祝福成员关系</t>
        </is>
      </c>
      <c r="H1549" s="9" t="inlineStr">
        <is>
          <t>Tourn3 Blessing Group 2040001 reaches mode-owned Blessing level divergent-universe.blessing-level.617557.1 through 2 Tourn3 group row(s).</t>
        </is>
      </c>
      <c r="I1549" s="9" t="inlineStr">
        <is>
          <t>Tourn3 祝福组 2040001经 2 条 Tourn3 组记录到达玩法专属祝福等级 divergent-universe.blessing-level.617557.1。</t>
        </is>
      </c>
      <c r="J1549" s="9" t="inlineStr">
        <is>
          <t>DivergentUniverse</t>
        </is>
      </c>
      <c r="K1549" s="9" t="inlineStr">
        <is>
          <t>DataReady</t>
        </is>
      </c>
      <c r="L1549" s="9" t="inlineStr">
        <is>
          <t>ExactStructured</t>
        </is>
      </c>
      <c r="M1549" s="9" t="inlineStr">
        <is>
          <t>3949|3862</t>
        </is>
      </c>
      <c r="N1549" s="9" t="inlineStr">
        <is>
          <t>ExpandedTerminalLevel|blessing|pool-membership</t>
        </is>
      </c>
      <c r="O1549" s="9" t="n"/>
      <c r="P1549" s="9" t="inlineStr">
        <is>
          <t>divergent-universe.blessing-group.2040001</t>
        </is>
      </c>
      <c r="Q1549" s="9" t="inlineStr">
        <is>
          <t>divergent-universe.blessing-level.617557.1</t>
        </is>
      </c>
      <c r="R1549" s="9" t="inlineStr">
        <is>
          <t>TransitiveStableIdClosure</t>
        </is>
      </c>
      <c r="S1549" s="9" t="inlineStr">
        <is>
          <t>Tourn3/6002201</t>
        </is>
      </c>
      <c r="T1549" s="9" t="inlineStr">
        <is>
          <t>{"edge_kind":"ExpandedTerminalLevel","member_id":"divergent-universe.blessing-level.617557.1","membership_basis":"TransitiveStableIdClosure","module_scope":"Tourn3/6002201","ordinal":7,"pool_id":"divergent-universe.blessing-group.2040001","proof_group_ids":["divergent-universe.blessing-group.2040001","divergent-universe.blessing-group.1040501"],"runtime_lowered":false}</t>
        </is>
      </c>
    </row>
    <row r="1550">
      <c r="A1550" s="8" t="n"/>
      <c r="B1550" s="8" t="n">
        <v>1543</v>
      </c>
      <c r="C1550" s="8" t="inlineStr">
        <is>
          <t>divergent-universe.blessing-group.2040001.terminal.divergent-universe.blessing-level.617650.1</t>
        </is>
      </c>
      <c r="D1550" s="8" t="inlineStr">
        <is>
          <t>starclock.divergent-universe-row.v1</t>
        </is>
      </c>
      <c r="E1550" s="8" t="inlineStr">
        <is>
          <t>DivergentUniversePoolMembership</t>
        </is>
      </c>
      <c r="F1550" s="8" t="inlineStr">
        <is>
          <t>Tourn3 Blessing Group 2040001 Terminal Blessing Membership</t>
        </is>
      </c>
      <c r="G1550" s="8" t="inlineStr">
        <is>
          <t>Tourn3 祝福组 2040001终端祝福成员关系</t>
        </is>
      </c>
      <c r="H1550" s="8" t="inlineStr">
        <is>
          <t>Tourn3 Blessing Group 2040001 reaches mode-owned Blessing level divergent-universe.blessing-level.617650.1 through 2 Tourn3 group row(s).</t>
        </is>
      </c>
      <c r="I1550" s="8" t="inlineStr">
        <is>
          <t>Tourn3 祝福组 2040001经 2 条 Tourn3 组记录到达玩法专属祝福等级 divergent-universe.blessing-level.617650.1。</t>
        </is>
      </c>
      <c r="J1550" s="8" t="inlineStr">
        <is>
          <t>DivergentUniverse</t>
        </is>
      </c>
      <c r="K1550" s="8" t="inlineStr">
        <is>
          <t>DataReady</t>
        </is>
      </c>
      <c r="L1550" s="8" t="inlineStr">
        <is>
          <t>ExactStructured</t>
        </is>
      </c>
      <c r="M1550" s="8" t="inlineStr">
        <is>
          <t>3949|3865</t>
        </is>
      </c>
      <c r="N1550" s="8" t="inlineStr">
        <is>
          <t>ExpandedTerminalLevel|blessing|pool-membership</t>
        </is>
      </c>
      <c r="O1550" s="8" t="n"/>
      <c r="P1550" s="8" t="inlineStr">
        <is>
          <t>divergent-universe.blessing-group.2040001</t>
        </is>
      </c>
      <c r="Q1550" s="8" t="inlineStr">
        <is>
          <t>divergent-universe.blessing-level.617650.1</t>
        </is>
      </c>
      <c r="R1550" s="8" t="inlineStr">
        <is>
          <t>TransitiveStableIdClosure</t>
        </is>
      </c>
      <c r="S1550" s="8" t="inlineStr">
        <is>
          <t>Tourn3/6002201</t>
        </is>
      </c>
      <c r="T1550" s="8" t="inlineStr">
        <is>
          <t>{"edge_kind":"ExpandedTerminalLevel","member_id":"divergent-universe.blessing-level.617650.1","membership_basis":"TransitiveStableIdClosure","module_scope":"Tourn3/6002201","ordinal":0,"pool_id":"divergent-universe.blessing-group.2040001","proof_group_ids":["divergent-universe.blessing-group.2040001","divergent-universe.blessing-group.1040601"],"runtime_lowered":false}</t>
        </is>
      </c>
    </row>
    <row r="1551">
      <c r="A1551" s="9" t="n"/>
      <c r="B1551" s="9" t="n">
        <v>1544</v>
      </c>
      <c r="C1551" s="9" t="inlineStr">
        <is>
          <t>divergent-universe.blessing-group.2040001.terminal.divergent-universe.blessing-level.617651.1</t>
        </is>
      </c>
      <c r="D1551" s="9" t="inlineStr">
        <is>
          <t>starclock.divergent-universe-row.v1</t>
        </is>
      </c>
      <c r="E1551" s="9" t="inlineStr">
        <is>
          <t>DivergentUniversePoolMembership</t>
        </is>
      </c>
      <c r="F1551" s="9" t="inlineStr">
        <is>
          <t>Tourn3 Blessing Group 2040001 Terminal Blessing Membership</t>
        </is>
      </c>
      <c r="G1551" s="9" t="inlineStr">
        <is>
          <t>Tourn3 祝福组 2040001终端祝福成员关系</t>
        </is>
      </c>
      <c r="H1551" s="9" t="inlineStr">
        <is>
          <t>Tourn3 Blessing Group 2040001 reaches mode-owned Blessing level divergent-universe.blessing-level.617651.1 through 2 Tourn3 group row(s).</t>
        </is>
      </c>
      <c r="I1551" s="9" t="inlineStr">
        <is>
          <t>Tourn3 祝福组 2040001经 2 条 Tourn3 组记录到达玩法专属祝福等级 divergent-universe.blessing-level.617651.1。</t>
        </is>
      </c>
      <c r="J1551" s="9" t="inlineStr">
        <is>
          <t>DivergentUniverse</t>
        </is>
      </c>
      <c r="K1551" s="9" t="inlineStr">
        <is>
          <t>DataReady</t>
        </is>
      </c>
      <c r="L1551" s="9" t="inlineStr">
        <is>
          <t>ExactStructured</t>
        </is>
      </c>
      <c r="M1551" s="9" t="inlineStr">
        <is>
          <t>3949|3865</t>
        </is>
      </c>
      <c r="N1551" s="9" t="inlineStr">
        <is>
          <t>ExpandedTerminalLevel|blessing|pool-membership</t>
        </is>
      </c>
      <c r="O1551" s="9" t="n"/>
      <c r="P1551" s="9" t="inlineStr">
        <is>
          <t>divergent-universe.blessing-group.2040001</t>
        </is>
      </c>
      <c r="Q1551" s="9" t="inlineStr">
        <is>
          <t>divergent-universe.blessing-level.617651.1</t>
        </is>
      </c>
      <c r="R1551" s="9" t="inlineStr">
        <is>
          <t>TransitiveStableIdClosure</t>
        </is>
      </c>
      <c r="S1551" s="9" t="inlineStr">
        <is>
          <t>Tourn3/6002201</t>
        </is>
      </c>
      <c r="T1551" s="9" t="inlineStr">
        <is>
          <t>{"edge_kind":"ExpandedTerminalLevel","member_id":"divergent-universe.blessing-level.617651.1","membership_basis":"TransitiveStableIdClosure","module_scope":"Tourn3/6002201","ordinal":1,"pool_id":"divergent-universe.blessing-group.2040001","proof_group_ids":["divergent-universe.blessing-group.2040001","divergent-universe.blessing-group.1040601"],"runtime_lowered":false}</t>
        </is>
      </c>
    </row>
    <row r="1552">
      <c r="A1552" s="8" t="n"/>
      <c r="B1552" s="8" t="n">
        <v>1545</v>
      </c>
      <c r="C1552" s="8" t="inlineStr">
        <is>
          <t>divergent-universe.blessing-group.2040001.terminal.divergent-universe.blessing-level.617652.1</t>
        </is>
      </c>
      <c r="D1552" s="8" t="inlineStr">
        <is>
          <t>starclock.divergent-universe-row.v1</t>
        </is>
      </c>
      <c r="E1552" s="8" t="inlineStr">
        <is>
          <t>DivergentUniversePoolMembership</t>
        </is>
      </c>
      <c r="F1552" s="8" t="inlineStr">
        <is>
          <t>Tourn3 Blessing Group 2040001 Terminal Blessing Membership</t>
        </is>
      </c>
      <c r="G1552" s="8" t="inlineStr">
        <is>
          <t>Tourn3 祝福组 2040001终端祝福成员关系</t>
        </is>
      </c>
      <c r="H1552" s="8" t="inlineStr">
        <is>
          <t>Tourn3 Blessing Group 2040001 reaches mode-owned Blessing level divergent-universe.blessing-level.617652.1 through 2 Tourn3 group row(s).</t>
        </is>
      </c>
      <c r="I1552" s="8" t="inlineStr">
        <is>
          <t>Tourn3 祝福组 2040001经 2 条 Tourn3 组记录到达玩法专属祝福等级 divergent-universe.blessing-level.617652.1。</t>
        </is>
      </c>
      <c r="J1552" s="8" t="inlineStr">
        <is>
          <t>DivergentUniverse</t>
        </is>
      </c>
      <c r="K1552" s="8" t="inlineStr">
        <is>
          <t>DataReady</t>
        </is>
      </c>
      <c r="L1552" s="8" t="inlineStr">
        <is>
          <t>ExactStructured</t>
        </is>
      </c>
      <c r="M1552" s="8" t="inlineStr">
        <is>
          <t>3949|3865</t>
        </is>
      </c>
      <c r="N1552" s="8" t="inlineStr">
        <is>
          <t>ExpandedTerminalLevel|blessing|pool-membership</t>
        </is>
      </c>
      <c r="O1552" s="8" t="n"/>
      <c r="P1552" s="8" t="inlineStr">
        <is>
          <t>divergent-universe.blessing-group.2040001</t>
        </is>
      </c>
      <c r="Q1552" s="8" t="inlineStr">
        <is>
          <t>divergent-universe.blessing-level.617652.1</t>
        </is>
      </c>
      <c r="R1552" s="8" t="inlineStr">
        <is>
          <t>TransitiveStableIdClosure</t>
        </is>
      </c>
      <c r="S1552" s="8" t="inlineStr">
        <is>
          <t>Tourn3/6002201</t>
        </is>
      </c>
      <c r="T1552" s="8" t="inlineStr">
        <is>
          <t>{"edge_kind":"ExpandedTerminalLevel","member_id":"divergent-universe.blessing-level.617652.1","membership_basis":"TransitiveStableIdClosure","module_scope":"Tourn3/6002201","ordinal":2,"pool_id":"divergent-universe.blessing-group.2040001","proof_group_ids":["divergent-universe.blessing-group.2040001","divergent-universe.blessing-group.1040601"],"runtime_lowered":false}</t>
        </is>
      </c>
    </row>
    <row r="1553">
      <c r="A1553" s="9" t="n"/>
      <c r="B1553" s="9" t="n">
        <v>1546</v>
      </c>
      <c r="C1553" s="9" t="inlineStr">
        <is>
          <t>divergent-universe.blessing-group.2040001.terminal.divergent-universe.blessing-level.617653.1</t>
        </is>
      </c>
      <c r="D1553" s="9" t="inlineStr">
        <is>
          <t>starclock.divergent-universe-row.v1</t>
        </is>
      </c>
      <c r="E1553" s="9" t="inlineStr">
        <is>
          <t>DivergentUniversePoolMembership</t>
        </is>
      </c>
      <c r="F1553" s="9" t="inlineStr">
        <is>
          <t>Tourn3 Blessing Group 2040001 Terminal Blessing Membership</t>
        </is>
      </c>
      <c r="G1553" s="9" t="inlineStr">
        <is>
          <t>Tourn3 祝福组 2040001终端祝福成员关系</t>
        </is>
      </c>
      <c r="H1553" s="9" t="inlineStr">
        <is>
          <t>Tourn3 Blessing Group 2040001 reaches mode-owned Blessing level divergent-universe.blessing-level.617653.1 through 2 Tourn3 group row(s).</t>
        </is>
      </c>
      <c r="I1553" s="9" t="inlineStr">
        <is>
          <t>Tourn3 祝福组 2040001经 2 条 Tourn3 组记录到达玩法专属祝福等级 divergent-universe.blessing-level.617653.1。</t>
        </is>
      </c>
      <c r="J1553" s="9" t="inlineStr">
        <is>
          <t>DivergentUniverse</t>
        </is>
      </c>
      <c r="K1553" s="9" t="inlineStr">
        <is>
          <t>DataReady</t>
        </is>
      </c>
      <c r="L1553" s="9" t="inlineStr">
        <is>
          <t>ExactStructured</t>
        </is>
      </c>
      <c r="M1553" s="9" t="inlineStr">
        <is>
          <t>3949|3865</t>
        </is>
      </c>
      <c r="N1553" s="9" t="inlineStr">
        <is>
          <t>ExpandedTerminalLevel|blessing|pool-membership</t>
        </is>
      </c>
      <c r="O1553" s="9" t="n"/>
      <c r="P1553" s="9" t="inlineStr">
        <is>
          <t>divergent-universe.blessing-group.2040001</t>
        </is>
      </c>
      <c r="Q1553" s="9" t="inlineStr">
        <is>
          <t>divergent-universe.blessing-level.617653.1</t>
        </is>
      </c>
      <c r="R1553" s="9" t="inlineStr">
        <is>
          <t>TransitiveStableIdClosure</t>
        </is>
      </c>
      <c r="S1553" s="9" t="inlineStr">
        <is>
          <t>Tourn3/6002201</t>
        </is>
      </c>
      <c r="T1553" s="9" t="inlineStr">
        <is>
          <t>{"edge_kind":"ExpandedTerminalLevel","member_id":"divergent-universe.blessing-level.617653.1","membership_basis":"TransitiveStableIdClosure","module_scope":"Tourn3/6002201","ordinal":3,"pool_id":"divergent-universe.blessing-group.2040001","proof_group_ids":["divergent-universe.blessing-group.2040001","divergent-universe.blessing-group.1040601"],"runtime_lowered":false}</t>
        </is>
      </c>
    </row>
    <row r="1554">
      <c r="A1554" s="8" t="n"/>
      <c r="B1554" s="8" t="n">
        <v>1547</v>
      </c>
      <c r="C1554" s="8" t="inlineStr">
        <is>
          <t>divergent-universe.blessing-group.2040001.terminal.divergent-universe.blessing-level.617654.1</t>
        </is>
      </c>
      <c r="D1554" s="8" t="inlineStr">
        <is>
          <t>starclock.divergent-universe-row.v1</t>
        </is>
      </c>
      <c r="E1554" s="8" t="inlineStr">
        <is>
          <t>DivergentUniversePoolMembership</t>
        </is>
      </c>
      <c r="F1554" s="8" t="inlineStr">
        <is>
          <t>Tourn3 Blessing Group 2040001 Terminal Blessing Membership</t>
        </is>
      </c>
      <c r="G1554" s="8" t="inlineStr">
        <is>
          <t>Tourn3 祝福组 2040001终端祝福成员关系</t>
        </is>
      </c>
      <c r="H1554" s="8" t="inlineStr">
        <is>
          <t>Tourn3 Blessing Group 2040001 reaches mode-owned Blessing level divergent-universe.blessing-level.617654.1 through 2 Tourn3 group row(s).</t>
        </is>
      </c>
      <c r="I1554" s="8" t="inlineStr">
        <is>
          <t>Tourn3 祝福组 2040001经 2 条 Tourn3 组记录到达玩法专属祝福等级 divergent-universe.blessing-level.617654.1。</t>
        </is>
      </c>
      <c r="J1554" s="8" t="inlineStr">
        <is>
          <t>DivergentUniverse</t>
        </is>
      </c>
      <c r="K1554" s="8" t="inlineStr">
        <is>
          <t>DataReady</t>
        </is>
      </c>
      <c r="L1554" s="8" t="inlineStr">
        <is>
          <t>ExactStructured</t>
        </is>
      </c>
      <c r="M1554" s="8" t="inlineStr">
        <is>
          <t>3949|3865</t>
        </is>
      </c>
      <c r="N1554" s="8" t="inlineStr">
        <is>
          <t>ExpandedTerminalLevel|blessing|pool-membership</t>
        </is>
      </c>
      <c r="O1554" s="8" t="n"/>
      <c r="P1554" s="8" t="inlineStr">
        <is>
          <t>divergent-universe.blessing-group.2040001</t>
        </is>
      </c>
      <c r="Q1554" s="8" t="inlineStr">
        <is>
          <t>divergent-universe.blessing-level.617654.1</t>
        </is>
      </c>
      <c r="R1554" s="8" t="inlineStr">
        <is>
          <t>TransitiveStableIdClosure</t>
        </is>
      </c>
      <c r="S1554" s="8" t="inlineStr">
        <is>
          <t>Tourn3/6002201</t>
        </is>
      </c>
      <c r="T1554" s="8" t="inlineStr">
        <is>
          <t>{"edge_kind":"ExpandedTerminalLevel","member_id":"divergent-universe.blessing-level.617654.1","membership_basis":"TransitiveStableIdClosure","module_scope":"Tourn3/6002201","ordinal":4,"pool_id":"divergent-universe.blessing-group.2040001","proof_group_ids":["divergent-universe.blessing-group.2040001","divergent-universe.blessing-group.1040601"],"runtime_lowered":false}</t>
        </is>
      </c>
    </row>
    <row r="1555">
      <c r="A1555" s="9" t="n"/>
      <c r="B1555" s="9" t="n">
        <v>1548</v>
      </c>
      <c r="C1555" s="9" t="inlineStr">
        <is>
          <t>divergent-universe.blessing-group.2040001.terminal.divergent-universe.blessing-level.617655.1</t>
        </is>
      </c>
      <c r="D1555" s="9" t="inlineStr">
        <is>
          <t>starclock.divergent-universe-row.v1</t>
        </is>
      </c>
      <c r="E1555" s="9" t="inlineStr">
        <is>
          <t>DivergentUniversePoolMembership</t>
        </is>
      </c>
      <c r="F1555" s="9" t="inlineStr">
        <is>
          <t>Tourn3 Blessing Group 2040001 Terminal Blessing Membership</t>
        </is>
      </c>
      <c r="G1555" s="9" t="inlineStr">
        <is>
          <t>Tourn3 祝福组 2040001终端祝福成员关系</t>
        </is>
      </c>
      <c r="H1555" s="9" t="inlineStr">
        <is>
          <t>Tourn3 Blessing Group 2040001 reaches mode-owned Blessing level divergent-universe.blessing-level.617655.1 through 2 Tourn3 group row(s).</t>
        </is>
      </c>
      <c r="I1555" s="9" t="inlineStr">
        <is>
          <t>Tourn3 祝福组 2040001经 2 条 Tourn3 组记录到达玩法专属祝福等级 divergent-universe.blessing-level.617655.1。</t>
        </is>
      </c>
      <c r="J1555" s="9" t="inlineStr">
        <is>
          <t>DivergentUniverse</t>
        </is>
      </c>
      <c r="K1555" s="9" t="inlineStr">
        <is>
          <t>DataReady</t>
        </is>
      </c>
      <c r="L1555" s="9" t="inlineStr">
        <is>
          <t>ExactStructured</t>
        </is>
      </c>
      <c r="M1555" s="9" t="inlineStr">
        <is>
          <t>3949|3865</t>
        </is>
      </c>
      <c r="N1555" s="9" t="inlineStr">
        <is>
          <t>ExpandedTerminalLevel|blessing|pool-membership</t>
        </is>
      </c>
      <c r="O1555" s="9" t="n"/>
      <c r="P1555" s="9" t="inlineStr">
        <is>
          <t>divergent-universe.blessing-group.2040001</t>
        </is>
      </c>
      <c r="Q1555" s="9" t="inlineStr">
        <is>
          <t>divergent-universe.blessing-level.617655.1</t>
        </is>
      </c>
      <c r="R1555" s="9" t="inlineStr">
        <is>
          <t>TransitiveStableIdClosure</t>
        </is>
      </c>
      <c r="S1555" s="9" t="inlineStr">
        <is>
          <t>Tourn3/6002201</t>
        </is>
      </c>
      <c r="T1555" s="9" t="inlineStr">
        <is>
          <t>{"edge_kind":"ExpandedTerminalLevel","member_id":"divergent-universe.blessing-level.617655.1","membership_basis":"TransitiveStableIdClosure","module_scope":"Tourn3/6002201","ordinal":5,"pool_id":"divergent-universe.blessing-group.2040001","proof_group_ids":["divergent-universe.blessing-group.2040001","divergent-universe.blessing-group.1040601"],"runtime_lowered":false}</t>
        </is>
      </c>
    </row>
    <row r="1556">
      <c r="A1556" s="8" t="n"/>
      <c r="B1556" s="8" t="n">
        <v>1549</v>
      </c>
      <c r="C1556" s="8" t="inlineStr">
        <is>
          <t>divergent-universe.blessing-group.2040001.terminal.divergent-universe.blessing-level.617656.1</t>
        </is>
      </c>
      <c r="D1556" s="8" t="inlineStr">
        <is>
          <t>starclock.divergent-universe-row.v1</t>
        </is>
      </c>
      <c r="E1556" s="8" t="inlineStr">
        <is>
          <t>DivergentUniversePoolMembership</t>
        </is>
      </c>
      <c r="F1556" s="8" t="inlineStr">
        <is>
          <t>Tourn3 Blessing Group 2040001 Terminal Blessing Membership</t>
        </is>
      </c>
      <c r="G1556" s="8" t="inlineStr">
        <is>
          <t>Tourn3 祝福组 2040001终端祝福成员关系</t>
        </is>
      </c>
      <c r="H1556" s="8" t="inlineStr">
        <is>
          <t>Tourn3 Blessing Group 2040001 reaches mode-owned Blessing level divergent-universe.blessing-level.617656.1 through 2 Tourn3 group row(s).</t>
        </is>
      </c>
      <c r="I1556" s="8" t="inlineStr">
        <is>
          <t>Tourn3 祝福组 2040001经 2 条 Tourn3 组记录到达玩法专属祝福等级 divergent-universe.blessing-level.617656.1。</t>
        </is>
      </c>
      <c r="J1556" s="8" t="inlineStr">
        <is>
          <t>DivergentUniverse</t>
        </is>
      </c>
      <c r="K1556" s="8" t="inlineStr">
        <is>
          <t>DataReady</t>
        </is>
      </c>
      <c r="L1556" s="8" t="inlineStr">
        <is>
          <t>ExactStructured</t>
        </is>
      </c>
      <c r="M1556" s="8" t="inlineStr">
        <is>
          <t>3949|3865</t>
        </is>
      </c>
      <c r="N1556" s="8" t="inlineStr">
        <is>
          <t>ExpandedTerminalLevel|blessing|pool-membership</t>
        </is>
      </c>
      <c r="O1556" s="8" t="n"/>
      <c r="P1556" s="8" t="inlineStr">
        <is>
          <t>divergent-universe.blessing-group.2040001</t>
        </is>
      </c>
      <c r="Q1556" s="8" t="inlineStr">
        <is>
          <t>divergent-universe.blessing-level.617656.1</t>
        </is>
      </c>
      <c r="R1556" s="8" t="inlineStr">
        <is>
          <t>TransitiveStableIdClosure</t>
        </is>
      </c>
      <c r="S1556" s="8" t="inlineStr">
        <is>
          <t>Tourn3/6002201</t>
        </is>
      </c>
      <c r="T1556" s="8" t="inlineStr">
        <is>
          <t>{"edge_kind":"ExpandedTerminalLevel","member_id":"divergent-universe.blessing-level.617656.1","membership_basis":"TransitiveStableIdClosure","module_scope":"Tourn3/6002201","ordinal":6,"pool_id":"divergent-universe.blessing-group.2040001","proof_group_ids":["divergent-universe.blessing-group.2040001","divergent-universe.blessing-group.1040601"],"runtime_lowered":false}</t>
        </is>
      </c>
    </row>
    <row r="1557">
      <c r="A1557" s="9" t="n"/>
      <c r="B1557" s="9" t="n">
        <v>1550</v>
      </c>
      <c r="C1557" s="9" t="inlineStr">
        <is>
          <t>divergent-universe.blessing-group.2040001.terminal.divergent-universe.blessing-level.617657.1</t>
        </is>
      </c>
      <c r="D1557" s="9" t="inlineStr">
        <is>
          <t>starclock.divergent-universe-row.v1</t>
        </is>
      </c>
      <c r="E1557" s="9" t="inlineStr">
        <is>
          <t>DivergentUniversePoolMembership</t>
        </is>
      </c>
      <c r="F1557" s="9" t="inlineStr">
        <is>
          <t>Tourn3 Blessing Group 2040001 Terminal Blessing Membership</t>
        </is>
      </c>
      <c r="G1557" s="9" t="inlineStr">
        <is>
          <t>Tourn3 祝福组 2040001终端祝福成员关系</t>
        </is>
      </c>
      <c r="H1557" s="9" t="inlineStr">
        <is>
          <t>Tourn3 Blessing Group 2040001 reaches mode-owned Blessing level divergent-universe.blessing-level.617657.1 through 2 Tourn3 group row(s).</t>
        </is>
      </c>
      <c r="I1557" s="9" t="inlineStr">
        <is>
          <t>Tourn3 祝福组 2040001经 2 条 Tourn3 组记录到达玩法专属祝福等级 divergent-universe.blessing-level.617657.1。</t>
        </is>
      </c>
      <c r="J1557" s="9" t="inlineStr">
        <is>
          <t>DivergentUniverse</t>
        </is>
      </c>
      <c r="K1557" s="9" t="inlineStr">
        <is>
          <t>DataReady</t>
        </is>
      </c>
      <c r="L1557" s="9" t="inlineStr">
        <is>
          <t>ExactStructured</t>
        </is>
      </c>
      <c r="M1557" s="9" t="inlineStr">
        <is>
          <t>3949|3865</t>
        </is>
      </c>
      <c r="N1557" s="9" t="inlineStr">
        <is>
          <t>ExpandedTerminalLevel|blessing|pool-membership</t>
        </is>
      </c>
      <c r="O1557" s="9" t="n"/>
      <c r="P1557" s="9" t="inlineStr">
        <is>
          <t>divergent-universe.blessing-group.2040001</t>
        </is>
      </c>
      <c r="Q1557" s="9" t="inlineStr">
        <is>
          <t>divergent-universe.blessing-level.617657.1</t>
        </is>
      </c>
      <c r="R1557" s="9" t="inlineStr">
        <is>
          <t>TransitiveStableIdClosure</t>
        </is>
      </c>
      <c r="S1557" s="9" t="inlineStr">
        <is>
          <t>Tourn3/6002201</t>
        </is>
      </c>
      <c r="T1557" s="9" t="inlineStr">
        <is>
          <t>{"edge_kind":"ExpandedTerminalLevel","member_id":"divergent-universe.blessing-level.617657.1","membership_basis":"TransitiveStableIdClosure","module_scope":"Tourn3/6002201","ordinal":7,"pool_id":"divergent-universe.blessing-group.2040001","proof_group_ids":["divergent-universe.blessing-group.2040001","divergent-universe.blessing-group.1040601"],"runtime_lowered":false}</t>
        </is>
      </c>
    </row>
    <row r="1558">
      <c r="A1558" s="8" t="n"/>
      <c r="B1558" s="8" t="n">
        <v>1551</v>
      </c>
      <c r="C1558" s="8" t="inlineStr">
        <is>
          <t>divergent-universe.blessing-group.2040001.terminal.divergent-universe.blessing-level.617750.1</t>
        </is>
      </c>
      <c r="D1558" s="8" t="inlineStr">
        <is>
          <t>starclock.divergent-universe-row.v1</t>
        </is>
      </c>
      <c r="E1558" s="8" t="inlineStr">
        <is>
          <t>DivergentUniversePoolMembership</t>
        </is>
      </c>
      <c r="F1558" s="8" t="inlineStr">
        <is>
          <t>Tourn3 Blessing Group 2040001 Terminal Blessing Membership</t>
        </is>
      </c>
      <c r="G1558" s="8" t="inlineStr">
        <is>
          <t>Tourn3 祝福组 2040001终端祝福成员关系</t>
        </is>
      </c>
      <c r="H1558" s="8" t="inlineStr">
        <is>
          <t>Tourn3 Blessing Group 2040001 reaches mode-owned Blessing level divergent-universe.blessing-level.617750.1 through 2 Tourn3 group row(s).</t>
        </is>
      </c>
      <c r="I1558" s="8" t="inlineStr">
        <is>
          <t>Tourn3 祝福组 2040001经 2 条 Tourn3 组记录到达玩法专属祝福等级 divergent-universe.blessing-level.617750.1。</t>
        </is>
      </c>
      <c r="J1558" s="8" t="inlineStr">
        <is>
          <t>DivergentUniverse</t>
        </is>
      </c>
      <c r="K1558" s="8" t="inlineStr">
        <is>
          <t>DataReady</t>
        </is>
      </c>
      <c r="L1558" s="8" t="inlineStr">
        <is>
          <t>ExactStructured</t>
        </is>
      </c>
      <c r="M1558" s="8" t="inlineStr">
        <is>
          <t>3949|3868</t>
        </is>
      </c>
      <c r="N1558" s="8" t="inlineStr">
        <is>
          <t>ExpandedTerminalLevel|blessing|pool-membership</t>
        </is>
      </c>
      <c r="O1558" s="8" t="n"/>
      <c r="P1558" s="8" t="inlineStr">
        <is>
          <t>divergent-universe.blessing-group.2040001</t>
        </is>
      </c>
      <c r="Q1558" s="8" t="inlineStr">
        <is>
          <t>divergent-universe.blessing-level.617750.1</t>
        </is>
      </c>
      <c r="R1558" s="8" t="inlineStr">
        <is>
          <t>TransitiveStableIdClosure</t>
        </is>
      </c>
      <c r="S1558" s="8" t="inlineStr">
        <is>
          <t>Tourn3/6002201</t>
        </is>
      </c>
      <c r="T1558" s="8" t="inlineStr">
        <is>
          <t>{"edge_kind":"ExpandedTerminalLevel","member_id":"divergent-universe.blessing-level.617750.1","membership_basis":"TransitiveStableIdClosure","module_scope":"Tourn3/6002201","ordinal":0,"pool_id":"divergent-universe.blessing-group.2040001","proof_group_ids":["divergent-universe.blessing-group.2040001","divergent-universe.blessing-group.1040701"],"runtime_lowered":false}</t>
        </is>
      </c>
    </row>
    <row r="1559">
      <c r="A1559" s="9" t="n"/>
      <c r="B1559" s="9" t="n">
        <v>1552</v>
      </c>
      <c r="C1559" s="9" t="inlineStr">
        <is>
          <t>divergent-universe.blessing-group.2040001.terminal.divergent-universe.blessing-level.617751.1</t>
        </is>
      </c>
      <c r="D1559" s="9" t="inlineStr">
        <is>
          <t>starclock.divergent-universe-row.v1</t>
        </is>
      </c>
      <c r="E1559" s="9" t="inlineStr">
        <is>
          <t>DivergentUniversePoolMembership</t>
        </is>
      </c>
      <c r="F1559" s="9" t="inlineStr">
        <is>
          <t>Tourn3 Blessing Group 2040001 Terminal Blessing Membership</t>
        </is>
      </c>
      <c r="G1559" s="9" t="inlineStr">
        <is>
          <t>Tourn3 祝福组 2040001终端祝福成员关系</t>
        </is>
      </c>
      <c r="H1559" s="9" t="inlineStr">
        <is>
          <t>Tourn3 Blessing Group 2040001 reaches mode-owned Blessing level divergent-universe.blessing-level.617751.1 through 2 Tourn3 group row(s).</t>
        </is>
      </c>
      <c r="I1559" s="9" t="inlineStr">
        <is>
          <t>Tourn3 祝福组 2040001经 2 条 Tourn3 组记录到达玩法专属祝福等级 divergent-universe.blessing-level.617751.1。</t>
        </is>
      </c>
      <c r="J1559" s="9" t="inlineStr">
        <is>
          <t>DivergentUniverse</t>
        </is>
      </c>
      <c r="K1559" s="9" t="inlineStr">
        <is>
          <t>DataReady</t>
        </is>
      </c>
      <c r="L1559" s="9" t="inlineStr">
        <is>
          <t>ExactStructured</t>
        </is>
      </c>
      <c r="M1559" s="9" t="inlineStr">
        <is>
          <t>3949|3868</t>
        </is>
      </c>
      <c r="N1559" s="9" t="inlineStr">
        <is>
          <t>ExpandedTerminalLevel|blessing|pool-membership</t>
        </is>
      </c>
      <c r="O1559" s="9" t="n"/>
      <c r="P1559" s="9" t="inlineStr">
        <is>
          <t>divergent-universe.blessing-group.2040001</t>
        </is>
      </c>
      <c r="Q1559" s="9" t="inlineStr">
        <is>
          <t>divergent-universe.blessing-level.617751.1</t>
        </is>
      </c>
      <c r="R1559" s="9" t="inlineStr">
        <is>
          <t>TransitiveStableIdClosure</t>
        </is>
      </c>
      <c r="S1559" s="9" t="inlineStr">
        <is>
          <t>Tourn3/6002201</t>
        </is>
      </c>
      <c r="T1559" s="9" t="inlineStr">
        <is>
          <t>{"edge_kind":"ExpandedTerminalLevel","member_id":"divergent-universe.blessing-level.617751.1","membership_basis":"TransitiveStableIdClosure","module_scope":"Tourn3/6002201","ordinal":1,"pool_id":"divergent-universe.blessing-group.2040001","proof_group_ids":["divergent-universe.blessing-group.2040001","divergent-universe.blessing-group.1040701"],"runtime_lowered":false}</t>
        </is>
      </c>
    </row>
    <row r="1560">
      <c r="A1560" s="8" t="n"/>
      <c r="B1560" s="8" t="n">
        <v>1553</v>
      </c>
      <c r="C1560" s="8" t="inlineStr">
        <is>
          <t>divergent-universe.blessing-group.2040001.terminal.divergent-universe.blessing-level.617752.1</t>
        </is>
      </c>
      <c r="D1560" s="8" t="inlineStr">
        <is>
          <t>starclock.divergent-universe-row.v1</t>
        </is>
      </c>
      <c r="E1560" s="8" t="inlineStr">
        <is>
          <t>DivergentUniversePoolMembership</t>
        </is>
      </c>
      <c r="F1560" s="8" t="inlineStr">
        <is>
          <t>Tourn3 Blessing Group 2040001 Terminal Blessing Membership</t>
        </is>
      </c>
      <c r="G1560" s="8" t="inlineStr">
        <is>
          <t>Tourn3 祝福组 2040001终端祝福成员关系</t>
        </is>
      </c>
      <c r="H1560" s="8" t="inlineStr">
        <is>
          <t>Tourn3 Blessing Group 2040001 reaches mode-owned Blessing level divergent-universe.blessing-level.617752.1 through 2 Tourn3 group row(s).</t>
        </is>
      </c>
      <c r="I1560" s="8" t="inlineStr">
        <is>
          <t>Tourn3 祝福组 2040001经 2 条 Tourn3 组记录到达玩法专属祝福等级 divergent-universe.blessing-level.617752.1。</t>
        </is>
      </c>
      <c r="J1560" s="8" t="inlineStr">
        <is>
          <t>DivergentUniverse</t>
        </is>
      </c>
      <c r="K1560" s="8" t="inlineStr">
        <is>
          <t>DataReady</t>
        </is>
      </c>
      <c r="L1560" s="8" t="inlineStr">
        <is>
          <t>ExactStructured</t>
        </is>
      </c>
      <c r="M1560" s="8" t="inlineStr">
        <is>
          <t>3949|3868</t>
        </is>
      </c>
      <c r="N1560" s="8" t="inlineStr">
        <is>
          <t>ExpandedTerminalLevel|blessing|pool-membership</t>
        </is>
      </c>
      <c r="O1560" s="8" t="n"/>
      <c r="P1560" s="8" t="inlineStr">
        <is>
          <t>divergent-universe.blessing-group.2040001</t>
        </is>
      </c>
      <c r="Q1560" s="8" t="inlineStr">
        <is>
          <t>divergent-universe.blessing-level.617752.1</t>
        </is>
      </c>
      <c r="R1560" s="8" t="inlineStr">
        <is>
          <t>TransitiveStableIdClosure</t>
        </is>
      </c>
      <c r="S1560" s="8" t="inlineStr">
        <is>
          <t>Tourn3/6002201</t>
        </is>
      </c>
      <c r="T1560" s="8" t="inlineStr">
        <is>
          <t>{"edge_kind":"ExpandedTerminalLevel","member_id":"divergent-universe.blessing-level.617752.1","membership_basis":"TransitiveStableIdClosure","module_scope":"Tourn3/6002201","ordinal":2,"pool_id":"divergent-universe.blessing-group.2040001","proof_group_ids":["divergent-universe.blessing-group.2040001","divergent-universe.blessing-group.1040701"],"runtime_lowered":false}</t>
        </is>
      </c>
    </row>
    <row r="1561">
      <c r="A1561" s="9" t="n"/>
      <c r="B1561" s="9" t="n">
        <v>1554</v>
      </c>
      <c r="C1561" s="9" t="inlineStr">
        <is>
          <t>divergent-universe.blessing-group.2040001.terminal.divergent-universe.blessing-level.617753.1</t>
        </is>
      </c>
      <c r="D1561" s="9" t="inlineStr">
        <is>
          <t>starclock.divergent-universe-row.v1</t>
        </is>
      </c>
      <c r="E1561" s="9" t="inlineStr">
        <is>
          <t>DivergentUniversePoolMembership</t>
        </is>
      </c>
      <c r="F1561" s="9" t="inlineStr">
        <is>
          <t>Tourn3 Blessing Group 2040001 Terminal Blessing Membership</t>
        </is>
      </c>
      <c r="G1561" s="9" t="inlineStr">
        <is>
          <t>Tourn3 祝福组 2040001终端祝福成员关系</t>
        </is>
      </c>
      <c r="H1561" s="9" t="inlineStr">
        <is>
          <t>Tourn3 Blessing Group 2040001 reaches mode-owned Blessing level divergent-universe.blessing-level.617753.1 through 2 Tourn3 group row(s).</t>
        </is>
      </c>
      <c r="I1561" s="9" t="inlineStr">
        <is>
          <t>Tourn3 祝福组 2040001经 2 条 Tourn3 组记录到达玩法专属祝福等级 divergent-universe.blessing-level.617753.1。</t>
        </is>
      </c>
      <c r="J1561" s="9" t="inlineStr">
        <is>
          <t>DivergentUniverse</t>
        </is>
      </c>
      <c r="K1561" s="9" t="inlineStr">
        <is>
          <t>DataReady</t>
        </is>
      </c>
      <c r="L1561" s="9" t="inlineStr">
        <is>
          <t>ExactStructured</t>
        </is>
      </c>
      <c r="M1561" s="9" t="inlineStr">
        <is>
          <t>3949|3868</t>
        </is>
      </c>
      <c r="N1561" s="9" t="inlineStr">
        <is>
          <t>ExpandedTerminalLevel|blessing|pool-membership</t>
        </is>
      </c>
      <c r="O1561" s="9" t="n"/>
      <c r="P1561" s="9" t="inlineStr">
        <is>
          <t>divergent-universe.blessing-group.2040001</t>
        </is>
      </c>
      <c r="Q1561" s="9" t="inlineStr">
        <is>
          <t>divergent-universe.blessing-level.617753.1</t>
        </is>
      </c>
      <c r="R1561" s="9" t="inlineStr">
        <is>
          <t>TransitiveStableIdClosure</t>
        </is>
      </c>
      <c r="S1561" s="9" t="inlineStr">
        <is>
          <t>Tourn3/6002201</t>
        </is>
      </c>
      <c r="T1561" s="9" t="inlineStr">
        <is>
          <t>{"edge_kind":"ExpandedTerminalLevel","member_id":"divergent-universe.blessing-level.617753.1","membership_basis":"TransitiveStableIdClosure","module_scope":"Tourn3/6002201","ordinal":3,"pool_id":"divergent-universe.blessing-group.2040001","proof_group_ids":["divergent-universe.blessing-group.2040001","divergent-universe.blessing-group.1040701"],"runtime_lowered":false}</t>
        </is>
      </c>
    </row>
    <row r="1562">
      <c r="A1562" s="8" t="n"/>
      <c r="B1562" s="8" t="n">
        <v>1555</v>
      </c>
      <c r="C1562" s="8" t="inlineStr">
        <is>
          <t>divergent-universe.blessing-group.2040001.terminal.divergent-universe.blessing-level.617754.1</t>
        </is>
      </c>
      <c r="D1562" s="8" t="inlineStr">
        <is>
          <t>starclock.divergent-universe-row.v1</t>
        </is>
      </c>
      <c r="E1562" s="8" t="inlineStr">
        <is>
          <t>DivergentUniversePoolMembership</t>
        </is>
      </c>
      <c r="F1562" s="8" t="inlineStr">
        <is>
          <t>Tourn3 Blessing Group 2040001 Terminal Blessing Membership</t>
        </is>
      </c>
      <c r="G1562" s="8" t="inlineStr">
        <is>
          <t>Tourn3 祝福组 2040001终端祝福成员关系</t>
        </is>
      </c>
      <c r="H1562" s="8" t="inlineStr">
        <is>
          <t>Tourn3 Blessing Group 2040001 reaches mode-owned Blessing level divergent-universe.blessing-level.617754.1 through 2 Tourn3 group row(s).</t>
        </is>
      </c>
      <c r="I1562" s="8" t="inlineStr">
        <is>
          <t>Tourn3 祝福组 2040001经 2 条 Tourn3 组记录到达玩法专属祝福等级 divergent-universe.blessing-level.617754.1。</t>
        </is>
      </c>
      <c r="J1562" s="8" t="inlineStr">
        <is>
          <t>DivergentUniverse</t>
        </is>
      </c>
      <c r="K1562" s="8" t="inlineStr">
        <is>
          <t>DataReady</t>
        </is>
      </c>
      <c r="L1562" s="8" t="inlineStr">
        <is>
          <t>ExactStructured</t>
        </is>
      </c>
      <c r="M1562" s="8" t="inlineStr">
        <is>
          <t>3949|3868</t>
        </is>
      </c>
      <c r="N1562" s="8" t="inlineStr">
        <is>
          <t>ExpandedTerminalLevel|blessing|pool-membership</t>
        </is>
      </c>
      <c r="O1562" s="8" t="n"/>
      <c r="P1562" s="8" t="inlineStr">
        <is>
          <t>divergent-universe.blessing-group.2040001</t>
        </is>
      </c>
      <c r="Q1562" s="8" t="inlineStr">
        <is>
          <t>divergent-universe.blessing-level.617754.1</t>
        </is>
      </c>
      <c r="R1562" s="8" t="inlineStr">
        <is>
          <t>TransitiveStableIdClosure</t>
        </is>
      </c>
      <c r="S1562" s="8" t="inlineStr">
        <is>
          <t>Tourn3/6002201</t>
        </is>
      </c>
      <c r="T1562" s="8" t="inlineStr">
        <is>
          <t>{"edge_kind":"ExpandedTerminalLevel","member_id":"divergent-universe.blessing-level.617754.1","membership_basis":"TransitiveStableIdClosure","module_scope":"Tourn3/6002201","ordinal":4,"pool_id":"divergent-universe.blessing-group.2040001","proof_group_ids":["divergent-universe.blessing-group.2040001","divergent-universe.blessing-group.1040701"],"runtime_lowered":false}</t>
        </is>
      </c>
    </row>
    <row r="1563">
      <c r="A1563" s="9" t="n"/>
      <c r="B1563" s="9" t="n">
        <v>1556</v>
      </c>
      <c r="C1563" s="9" t="inlineStr">
        <is>
          <t>divergent-universe.blessing-group.2040001.terminal.divergent-universe.blessing-level.617755.1</t>
        </is>
      </c>
      <c r="D1563" s="9" t="inlineStr">
        <is>
          <t>starclock.divergent-universe-row.v1</t>
        </is>
      </c>
      <c r="E1563" s="9" t="inlineStr">
        <is>
          <t>DivergentUniversePoolMembership</t>
        </is>
      </c>
      <c r="F1563" s="9" t="inlineStr">
        <is>
          <t>Tourn3 Blessing Group 2040001 Terminal Blessing Membership</t>
        </is>
      </c>
      <c r="G1563" s="9" t="inlineStr">
        <is>
          <t>Tourn3 祝福组 2040001终端祝福成员关系</t>
        </is>
      </c>
      <c r="H1563" s="9" t="inlineStr">
        <is>
          <t>Tourn3 Blessing Group 2040001 reaches mode-owned Blessing level divergent-universe.blessing-level.617755.1 through 2 Tourn3 group row(s).</t>
        </is>
      </c>
      <c r="I1563" s="9" t="inlineStr">
        <is>
          <t>Tourn3 祝福组 2040001经 2 条 Tourn3 组记录到达玩法专属祝福等级 divergent-universe.blessing-level.617755.1。</t>
        </is>
      </c>
      <c r="J1563" s="9" t="inlineStr">
        <is>
          <t>DivergentUniverse</t>
        </is>
      </c>
      <c r="K1563" s="9" t="inlineStr">
        <is>
          <t>DataReady</t>
        </is>
      </c>
      <c r="L1563" s="9" t="inlineStr">
        <is>
          <t>ExactStructured</t>
        </is>
      </c>
      <c r="M1563" s="9" t="inlineStr">
        <is>
          <t>3949|3868</t>
        </is>
      </c>
      <c r="N1563" s="9" t="inlineStr">
        <is>
          <t>ExpandedTerminalLevel|blessing|pool-membership</t>
        </is>
      </c>
      <c r="O1563" s="9" t="n"/>
      <c r="P1563" s="9" t="inlineStr">
        <is>
          <t>divergent-universe.blessing-group.2040001</t>
        </is>
      </c>
      <c r="Q1563" s="9" t="inlineStr">
        <is>
          <t>divergent-universe.blessing-level.617755.1</t>
        </is>
      </c>
      <c r="R1563" s="9" t="inlineStr">
        <is>
          <t>TransitiveStableIdClosure</t>
        </is>
      </c>
      <c r="S1563" s="9" t="inlineStr">
        <is>
          <t>Tourn3/6002201</t>
        </is>
      </c>
      <c r="T1563" s="9" t="inlineStr">
        <is>
          <t>{"edge_kind":"ExpandedTerminalLevel","member_id":"divergent-universe.blessing-level.617755.1","membership_basis":"TransitiveStableIdClosure","module_scope":"Tourn3/6002201","ordinal":5,"pool_id":"divergent-universe.blessing-group.2040001","proof_group_ids":["divergent-universe.blessing-group.2040001","divergent-universe.blessing-group.1040701"],"runtime_lowered":false}</t>
        </is>
      </c>
    </row>
    <row r="1564">
      <c r="A1564" s="8" t="n"/>
      <c r="B1564" s="8" t="n">
        <v>1557</v>
      </c>
      <c r="C1564" s="8" t="inlineStr">
        <is>
          <t>divergent-universe.blessing-group.2040001.terminal.divergent-universe.blessing-level.617756.1</t>
        </is>
      </c>
      <c r="D1564" s="8" t="inlineStr">
        <is>
          <t>starclock.divergent-universe-row.v1</t>
        </is>
      </c>
      <c r="E1564" s="8" t="inlineStr">
        <is>
          <t>DivergentUniversePoolMembership</t>
        </is>
      </c>
      <c r="F1564" s="8" t="inlineStr">
        <is>
          <t>Tourn3 Blessing Group 2040001 Terminal Blessing Membership</t>
        </is>
      </c>
      <c r="G1564" s="8" t="inlineStr">
        <is>
          <t>Tourn3 祝福组 2040001终端祝福成员关系</t>
        </is>
      </c>
      <c r="H1564" s="8" t="inlineStr">
        <is>
          <t>Tourn3 Blessing Group 2040001 reaches mode-owned Blessing level divergent-universe.blessing-level.617756.1 through 2 Tourn3 group row(s).</t>
        </is>
      </c>
      <c r="I1564" s="8" t="inlineStr">
        <is>
          <t>Tourn3 祝福组 2040001经 2 条 Tourn3 组记录到达玩法专属祝福等级 divergent-universe.blessing-level.617756.1。</t>
        </is>
      </c>
      <c r="J1564" s="8" t="inlineStr">
        <is>
          <t>DivergentUniverse</t>
        </is>
      </c>
      <c r="K1564" s="8" t="inlineStr">
        <is>
          <t>DataReady</t>
        </is>
      </c>
      <c r="L1564" s="8" t="inlineStr">
        <is>
          <t>ExactStructured</t>
        </is>
      </c>
      <c r="M1564" s="8" t="inlineStr">
        <is>
          <t>3949|3868</t>
        </is>
      </c>
      <c r="N1564" s="8" t="inlineStr">
        <is>
          <t>ExpandedTerminalLevel|blessing|pool-membership</t>
        </is>
      </c>
      <c r="O1564" s="8" t="n"/>
      <c r="P1564" s="8" t="inlineStr">
        <is>
          <t>divergent-universe.blessing-group.2040001</t>
        </is>
      </c>
      <c r="Q1564" s="8" t="inlineStr">
        <is>
          <t>divergent-universe.blessing-level.617756.1</t>
        </is>
      </c>
      <c r="R1564" s="8" t="inlineStr">
        <is>
          <t>TransitiveStableIdClosure</t>
        </is>
      </c>
      <c r="S1564" s="8" t="inlineStr">
        <is>
          <t>Tourn3/6002201</t>
        </is>
      </c>
      <c r="T1564" s="8" t="inlineStr">
        <is>
          <t>{"edge_kind":"ExpandedTerminalLevel","member_id":"divergent-universe.blessing-level.617756.1","membership_basis":"TransitiveStableIdClosure","module_scope":"Tourn3/6002201","ordinal":6,"pool_id":"divergent-universe.blessing-group.2040001","proof_group_ids":["divergent-universe.blessing-group.2040001","divergent-universe.blessing-group.1040701"],"runtime_lowered":false}</t>
        </is>
      </c>
    </row>
    <row r="1565">
      <c r="A1565" s="9" t="n"/>
      <c r="B1565" s="9" t="n">
        <v>1558</v>
      </c>
      <c r="C1565" s="9" t="inlineStr">
        <is>
          <t>divergent-universe.blessing-group.2040001.terminal.divergent-universe.blessing-level.617757.1</t>
        </is>
      </c>
      <c r="D1565" s="9" t="inlineStr">
        <is>
          <t>starclock.divergent-universe-row.v1</t>
        </is>
      </c>
      <c r="E1565" s="9" t="inlineStr">
        <is>
          <t>DivergentUniversePoolMembership</t>
        </is>
      </c>
      <c r="F1565" s="9" t="inlineStr">
        <is>
          <t>Tourn3 Blessing Group 2040001 Terminal Blessing Membership</t>
        </is>
      </c>
      <c r="G1565" s="9" t="inlineStr">
        <is>
          <t>Tourn3 祝福组 2040001终端祝福成员关系</t>
        </is>
      </c>
      <c r="H1565" s="9" t="inlineStr">
        <is>
          <t>Tourn3 Blessing Group 2040001 reaches mode-owned Blessing level divergent-universe.blessing-level.617757.1 through 2 Tourn3 group row(s).</t>
        </is>
      </c>
      <c r="I1565" s="9" t="inlineStr">
        <is>
          <t>Tourn3 祝福组 2040001经 2 条 Tourn3 组记录到达玩法专属祝福等级 divergent-universe.blessing-level.617757.1。</t>
        </is>
      </c>
      <c r="J1565" s="9" t="inlineStr">
        <is>
          <t>DivergentUniverse</t>
        </is>
      </c>
      <c r="K1565" s="9" t="inlineStr">
        <is>
          <t>DataReady</t>
        </is>
      </c>
      <c r="L1565" s="9" t="inlineStr">
        <is>
          <t>ExactStructured</t>
        </is>
      </c>
      <c r="M1565" s="9" t="inlineStr">
        <is>
          <t>3949|3868</t>
        </is>
      </c>
      <c r="N1565" s="9" t="inlineStr">
        <is>
          <t>ExpandedTerminalLevel|blessing|pool-membership</t>
        </is>
      </c>
      <c r="O1565" s="9" t="n"/>
      <c r="P1565" s="9" t="inlineStr">
        <is>
          <t>divergent-universe.blessing-group.2040001</t>
        </is>
      </c>
      <c r="Q1565" s="9" t="inlineStr">
        <is>
          <t>divergent-universe.blessing-level.617757.1</t>
        </is>
      </c>
      <c r="R1565" s="9" t="inlineStr">
        <is>
          <t>TransitiveStableIdClosure</t>
        </is>
      </c>
      <c r="S1565" s="9" t="inlineStr">
        <is>
          <t>Tourn3/6002201</t>
        </is>
      </c>
      <c r="T1565" s="9" t="inlineStr">
        <is>
          <t>{"edge_kind":"ExpandedTerminalLevel","member_id":"divergent-universe.blessing-level.617757.1","membership_basis":"TransitiveStableIdClosure","module_scope":"Tourn3/6002201","ordinal":7,"pool_id":"divergent-universe.blessing-group.2040001","proof_group_ids":["divergent-universe.blessing-group.2040001","divergent-universe.blessing-group.1040701"],"runtime_lowered":false}</t>
        </is>
      </c>
    </row>
    <row r="1566">
      <c r="A1566" s="8" t="n"/>
      <c r="B1566" s="8" t="n">
        <v>1559</v>
      </c>
      <c r="C1566" s="8" t="inlineStr">
        <is>
          <t>divergent-universe.blessing-group.2040001.terminal.divergent-universe.blessing-level.617850.1</t>
        </is>
      </c>
      <c r="D1566" s="8" t="inlineStr">
        <is>
          <t>starclock.divergent-universe-row.v1</t>
        </is>
      </c>
      <c r="E1566" s="8" t="inlineStr">
        <is>
          <t>DivergentUniversePoolMembership</t>
        </is>
      </c>
      <c r="F1566" s="8" t="inlineStr">
        <is>
          <t>Tourn3 Blessing Group 2040001 Terminal Blessing Membership</t>
        </is>
      </c>
      <c r="G1566" s="8" t="inlineStr">
        <is>
          <t>Tourn3 祝福组 2040001终端祝福成员关系</t>
        </is>
      </c>
      <c r="H1566" s="8" t="inlineStr">
        <is>
          <t>Tourn3 Blessing Group 2040001 reaches mode-owned Blessing level divergent-universe.blessing-level.617850.1 through 2 Tourn3 group row(s).</t>
        </is>
      </c>
      <c r="I1566" s="8" t="inlineStr">
        <is>
          <t>Tourn3 祝福组 2040001经 2 条 Tourn3 组记录到达玩法专属祝福等级 divergent-universe.blessing-level.617850.1。</t>
        </is>
      </c>
      <c r="J1566" s="8" t="inlineStr">
        <is>
          <t>DivergentUniverse</t>
        </is>
      </c>
      <c r="K1566" s="8" t="inlineStr">
        <is>
          <t>DataReady</t>
        </is>
      </c>
      <c r="L1566" s="8" t="inlineStr">
        <is>
          <t>ExactStructured</t>
        </is>
      </c>
      <c r="M1566" s="8" t="inlineStr">
        <is>
          <t>3949|3871</t>
        </is>
      </c>
      <c r="N1566" s="8" t="inlineStr">
        <is>
          <t>ExpandedTerminalLevel|blessing|pool-membership</t>
        </is>
      </c>
      <c r="O1566" s="8" t="n"/>
      <c r="P1566" s="8" t="inlineStr">
        <is>
          <t>divergent-universe.blessing-group.2040001</t>
        </is>
      </c>
      <c r="Q1566" s="8" t="inlineStr">
        <is>
          <t>divergent-universe.blessing-level.617850.1</t>
        </is>
      </c>
      <c r="R1566" s="8" t="inlineStr">
        <is>
          <t>TransitiveStableIdClosure</t>
        </is>
      </c>
      <c r="S1566" s="8" t="inlineStr">
        <is>
          <t>Tourn3/6002201</t>
        </is>
      </c>
      <c r="T1566" s="8" t="inlineStr">
        <is>
          <t>{"edge_kind":"ExpandedTerminalLevel","member_id":"divergent-universe.blessing-level.617850.1","membership_basis":"TransitiveStableIdClosure","module_scope":"Tourn3/6002201","ordinal":0,"pool_id":"divergent-universe.blessing-group.2040001","proof_group_ids":["divergent-universe.blessing-group.2040001","divergent-universe.blessing-group.1040801"],"runtime_lowered":false}</t>
        </is>
      </c>
    </row>
    <row r="1567">
      <c r="A1567" s="9" t="n"/>
      <c r="B1567" s="9" t="n">
        <v>1560</v>
      </c>
      <c r="C1567" s="9" t="inlineStr">
        <is>
          <t>divergent-universe.blessing-group.2040001.terminal.divergent-universe.blessing-level.617851.1</t>
        </is>
      </c>
      <c r="D1567" s="9" t="inlineStr">
        <is>
          <t>starclock.divergent-universe-row.v1</t>
        </is>
      </c>
      <c r="E1567" s="9" t="inlineStr">
        <is>
          <t>DivergentUniversePoolMembership</t>
        </is>
      </c>
      <c r="F1567" s="9" t="inlineStr">
        <is>
          <t>Tourn3 Blessing Group 2040001 Terminal Blessing Membership</t>
        </is>
      </c>
      <c r="G1567" s="9" t="inlineStr">
        <is>
          <t>Tourn3 祝福组 2040001终端祝福成员关系</t>
        </is>
      </c>
      <c r="H1567" s="9" t="inlineStr">
        <is>
          <t>Tourn3 Blessing Group 2040001 reaches mode-owned Blessing level divergent-universe.blessing-level.617851.1 through 2 Tourn3 group row(s).</t>
        </is>
      </c>
      <c r="I1567" s="9" t="inlineStr">
        <is>
          <t>Tourn3 祝福组 2040001经 2 条 Tourn3 组记录到达玩法专属祝福等级 divergent-universe.blessing-level.617851.1。</t>
        </is>
      </c>
      <c r="J1567" s="9" t="inlineStr">
        <is>
          <t>DivergentUniverse</t>
        </is>
      </c>
      <c r="K1567" s="9" t="inlineStr">
        <is>
          <t>DataReady</t>
        </is>
      </c>
      <c r="L1567" s="9" t="inlineStr">
        <is>
          <t>ExactStructured</t>
        </is>
      </c>
      <c r="M1567" s="9" t="inlineStr">
        <is>
          <t>3949|3871</t>
        </is>
      </c>
      <c r="N1567" s="9" t="inlineStr">
        <is>
          <t>ExpandedTerminalLevel|blessing|pool-membership</t>
        </is>
      </c>
      <c r="O1567" s="9" t="n"/>
      <c r="P1567" s="9" t="inlineStr">
        <is>
          <t>divergent-universe.blessing-group.2040001</t>
        </is>
      </c>
      <c r="Q1567" s="9" t="inlineStr">
        <is>
          <t>divergent-universe.blessing-level.617851.1</t>
        </is>
      </c>
      <c r="R1567" s="9" t="inlineStr">
        <is>
          <t>TransitiveStableIdClosure</t>
        </is>
      </c>
      <c r="S1567" s="9" t="inlineStr">
        <is>
          <t>Tourn3/6002201</t>
        </is>
      </c>
      <c r="T1567" s="9" t="inlineStr">
        <is>
          <t>{"edge_kind":"ExpandedTerminalLevel","member_id":"divergent-universe.blessing-level.617851.1","membership_basis":"TransitiveStableIdClosure","module_scope":"Tourn3/6002201","ordinal":1,"pool_id":"divergent-universe.blessing-group.2040001","proof_group_ids":["divergent-universe.blessing-group.2040001","divergent-universe.blessing-group.1040801"],"runtime_lowered":false}</t>
        </is>
      </c>
    </row>
    <row r="1568">
      <c r="A1568" s="8" t="n"/>
      <c r="B1568" s="8" t="n">
        <v>1561</v>
      </c>
      <c r="C1568" s="8" t="inlineStr">
        <is>
          <t>divergent-universe.blessing-group.2040001.terminal.divergent-universe.blessing-level.617852.1</t>
        </is>
      </c>
      <c r="D1568" s="8" t="inlineStr">
        <is>
          <t>starclock.divergent-universe-row.v1</t>
        </is>
      </c>
      <c r="E1568" s="8" t="inlineStr">
        <is>
          <t>DivergentUniversePoolMembership</t>
        </is>
      </c>
      <c r="F1568" s="8" t="inlineStr">
        <is>
          <t>Tourn3 Blessing Group 2040001 Terminal Blessing Membership</t>
        </is>
      </c>
      <c r="G1568" s="8" t="inlineStr">
        <is>
          <t>Tourn3 祝福组 2040001终端祝福成员关系</t>
        </is>
      </c>
      <c r="H1568" s="8" t="inlineStr">
        <is>
          <t>Tourn3 Blessing Group 2040001 reaches mode-owned Blessing level divergent-universe.blessing-level.617852.1 through 2 Tourn3 group row(s).</t>
        </is>
      </c>
      <c r="I1568" s="8" t="inlineStr">
        <is>
          <t>Tourn3 祝福组 2040001经 2 条 Tourn3 组记录到达玩法专属祝福等级 divergent-universe.blessing-level.617852.1。</t>
        </is>
      </c>
      <c r="J1568" s="8" t="inlineStr">
        <is>
          <t>DivergentUniverse</t>
        </is>
      </c>
      <c r="K1568" s="8" t="inlineStr">
        <is>
          <t>DataReady</t>
        </is>
      </c>
      <c r="L1568" s="8" t="inlineStr">
        <is>
          <t>ExactStructured</t>
        </is>
      </c>
      <c r="M1568" s="8" t="inlineStr">
        <is>
          <t>3949|3871</t>
        </is>
      </c>
      <c r="N1568" s="8" t="inlineStr">
        <is>
          <t>ExpandedTerminalLevel|blessing|pool-membership</t>
        </is>
      </c>
      <c r="O1568" s="8" t="n"/>
      <c r="P1568" s="8" t="inlineStr">
        <is>
          <t>divergent-universe.blessing-group.2040001</t>
        </is>
      </c>
      <c r="Q1568" s="8" t="inlineStr">
        <is>
          <t>divergent-universe.blessing-level.617852.1</t>
        </is>
      </c>
      <c r="R1568" s="8" t="inlineStr">
        <is>
          <t>TransitiveStableIdClosure</t>
        </is>
      </c>
      <c r="S1568" s="8" t="inlineStr">
        <is>
          <t>Tourn3/6002201</t>
        </is>
      </c>
      <c r="T1568" s="8" t="inlineStr">
        <is>
          <t>{"edge_kind":"ExpandedTerminalLevel","member_id":"divergent-universe.blessing-level.617852.1","membership_basis":"TransitiveStableIdClosure","module_scope":"Tourn3/6002201","ordinal":2,"pool_id":"divergent-universe.blessing-group.2040001","proof_group_ids":["divergent-universe.blessing-group.2040001","divergent-universe.blessing-group.1040801"],"runtime_lowered":false}</t>
        </is>
      </c>
    </row>
    <row r="1569">
      <c r="A1569" s="9" t="n"/>
      <c r="B1569" s="9" t="n">
        <v>1562</v>
      </c>
      <c r="C1569" s="9" t="inlineStr">
        <is>
          <t>divergent-universe.blessing-group.2040001.terminal.divergent-universe.blessing-level.617853.1</t>
        </is>
      </c>
      <c r="D1569" s="9" t="inlineStr">
        <is>
          <t>starclock.divergent-universe-row.v1</t>
        </is>
      </c>
      <c r="E1569" s="9" t="inlineStr">
        <is>
          <t>DivergentUniversePoolMembership</t>
        </is>
      </c>
      <c r="F1569" s="9" t="inlineStr">
        <is>
          <t>Tourn3 Blessing Group 2040001 Terminal Blessing Membership</t>
        </is>
      </c>
      <c r="G1569" s="9" t="inlineStr">
        <is>
          <t>Tourn3 祝福组 2040001终端祝福成员关系</t>
        </is>
      </c>
      <c r="H1569" s="9" t="inlineStr">
        <is>
          <t>Tourn3 Blessing Group 2040001 reaches mode-owned Blessing level divergent-universe.blessing-level.617853.1 through 2 Tourn3 group row(s).</t>
        </is>
      </c>
      <c r="I1569" s="9" t="inlineStr">
        <is>
          <t>Tourn3 祝福组 2040001经 2 条 Tourn3 组记录到达玩法专属祝福等级 divergent-universe.blessing-level.617853.1。</t>
        </is>
      </c>
      <c r="J1569" s="9" t="inlineStr">
        <is>
          <t>DivergentUniverse</t>
        </is>
      </c>
      <c r="K1569" s="9" t="inlineStr">
        <is>
          <t>DataReady</t>
        </is>
      </c>
      <c r="L1569" s="9" t="inlineStr">
        <is>
          <t>ExactStructured</t>
        </is>
      </c>
      <c r="M1569" s="9" t="inlineStr">
        <is>
          <t>3949|3871</t>
        </is>
      </c>
      <c r="N1569" s="9" t="inlineStr">
        <is>
          <t>ExpandedTerminalLevel|blessing|pool-membership</t>
        </is>
      </c>
      <c r="O1569" s="9" t="n"/>
      <c r="P1569" s="9" t="inlineStr">
        <is>
          <t>divergent-universe.blessing-group.2040001</t>
        </is>
      </c>
      <c r="Q1569" s="9" t="inlineStr">
        <is>
          <t>divergent-universe.blessing-level.617853.1</t>
        </is>
      </c>
      <c r="R1569" s="9" t="inlineStr">
        <is>
          <t>TransitiveStableIdClosure</t>
        </is>
      </c>
      <c r="S1569" s="9" t="inlineStr">
        <is>
          <t>Tourn3/6002201</t>
        </is>
      </c>
      <c r="T1569" s="9" t="inlineStr">
        <is>
          <t>{"edge_kind":"ExpandedTerminalLevel","member_id":"divergent-universe.blessing-level.617853.1","membership_basis":"TransitiveStableIdClosure","module_scope":"Tourn3/6002201","ordinal":3,"pool_id":"divergent-universe.blessing-group.2040001","proof_group_ids":["divergent-universe.blessing-group.2040001","divergent-universe.blessing-group.1040801"],"runtime_lowered":false}</t>
        </is>
      </c>
    </row>
    <row r="1570">
      <c r="A1570" s="8" t="n"/>
      <c r="B1570" s="8" t="n">
        <v>1563</v>
      </c>
      <c r="C1570" s="8" t="inlineStr">
        <is>
          <t>divergent-universe.blessing-group.2040001.terminal.divergent-universe.blessing-level.617854.1</t>
        </is>
      </c>
      <c r="D1570" s="8" t="inlineStr">
        <is>
          <t>starclock.divergent-universe-row.v1</t>
        </is>
      </c>
      <c r="E1570" s="8" t="inlineStr">
        <is>
          <t>DivergentUniversePoolMembership</t>
        </is>
      </c>
      <c r="F1570" s="8" t="inlineStr">
        <is>
          <t>Tourn3 Blessing Group 2040001 Terminal Blessing Membership</t>
        </is>
      </c>
      <c r="G1570" s="8" t="inlineStr">
        <is>
          <t>Tourn3 祝福组 2040001终端祝福成员关系</t>
        </is>
      </c>
      <c r="H1570" s="8" t="inlineStr">
        <is>
          <t>Tourn3 Blessing Group 2040001 reaches mode-owned Blessing level divergent-universe.blessing-level.617854.1 through 2 Tourn3 group row(s).</t>
        </is>
      </c>
      <c r="I1570" s="8" t="inlineStr">
        <is>
          <t>Tourn3 祝福组 2040001经 2 条 Tourn3 组记录到达玩法专属祝福等级 divergent-universe.blessing-level.617854.1。</t>
        </is>
      </c>
      <c r="J1570" s="8" t="inlineStr">
        <is>
          <t>DivergentUniverse</t>
        </is>
      </c>
      <c r="K1570" s="8" t="inlineStr">
        <is>
          <t>DataReady</t>
        </is>
      </c>
      <c r="L1570" s="8" t="inlineStr">
        <is>
          <t>ExactStructured</t>
        </is>
      </c>
      <c r="M1570" s="8" t="inlineStr">
        <is>
          <t>3949|3871</t>
        </is>
      </c>
      <c r="N1570" s="8" t="inlineStr">
        <is>
          <t>ExpandedTerminalLevel|blessing|pool-membership</t>
        </is>
      </c>
      <c r="O1570" s="8" t="n"/>
      <c r="P1570" s="8" t="inlineStr">
        <is>
          <t>divergent-universe.blessing-group.2040001</t>
        </is>
      </c>
      <c r="Q1570" s="8" t="inlineStr">
        <is>
          <t>divergent-universe.blessing-level.617854.1</t>
        </is>
      </c>
      <c r="R1570" s="8" t="inlineStr">
        <is>
          <t>TransitiveStableIdClosure</t>
        </is>
      </c>
      <c r="S1570" s="8" t="inlineStr">
        <is>
          <t>Tourn3/6002201</t>
        </is>
      </c>
      <c r="T1570" s="8" t="inlineStr">
        <is>
          <t>{"edge_kind":"ExpandedTerminalLevel","member_id":"divergent-universe.blessing-level.617854.1","membership_basis":"TransitiveStableIdClosure","module_scope":"Tourn3/6002201","ordinal":4,"pool_id":"divergent-universe.blessing-group.2040001","proof_group_ids":["divergent-universe.blessing-group.2040001","divergent-universe.blessing-group.1040801"],"runtime_lowered":false}</t>
        </is>
      </c>
    </row>
    <row r="1571">
      <c r="A1571" s="9" t="n"/>
      <c r="B1571" s="9" t="n">
        <v>1564</v>
      </c>
      <c r="C1571" s="9" t="inlineStr">
        <is>
          <t>divergent-universe.blessing-group.2040001.terminal.divergent-universe.blessing-level.617855.1</t>
        </is>
      </c>
      <c r="D1571" s="9" t="inlineStr">
        <is>
          <t>starclock.divergent-universe-row.v1</t>
        </is>
      </c>
      <c r="E1571" s="9" t="inlineStr">
        <is>
          <t>DivergentUniversePoolMembership</t>
        </is>
      </c>
      <c r="F1571" s="9" t="inlineStr">
        <is>
          <t>Tourn3 Blessing Group 2040001 Terminal Blessing Membership</t>
        </is>
      </c>
      <c r="G1571" s="9" t="inlineStr">
        <is>
          <t>Tourn3 祝福组 2040001终端祝福成员关系</t>
        </is>
      </c>
      <c r="H1571" s="9" t="inlineStr">
        <is>
          <t>Tourn3 Blessing Group 2040001 reaches mode-owned Blessing level divergent-universe.blessing-level.617855.1 through 2 Tourn3 group row(s).</t>
        </is>
      </c>
      <c r="I1571" s="9" t="inlineStr">
        <is>
          <t>Tourn3 祝福组 2040001经 2 条 Tourn3 组记录到达玩法专属祝福等级 divergent-universe.blessing-level.617855.1。</t>
        </is>
      </c>
      <c r="J1571" s="9" t="inlineStr">
        <is>
          <t>DivergentUniverse</t>
        </is>
      </c>
      <c r="K1571" s="9" t="inlineStr">
        <is>
          <t>DataReady</t>
        </is>
      </c>
      <c r="L1571" s="9" t="inlineStr">
        <is>
          <t>ExactStructured</t>
        </is>
      </c>
      <c r="M1571" s="9" t="inlineStr">
        <is>
          <t>3949|3871</t>
        </is>
      </c>
      <c r="N1571" s="9" t="inlineStr">
        <is>
          <t>ExpandedTerminalLevel|blessing|pool-membership</t>
        </is>
      </c>
      <c r="O1571" s="9" t="n"/>
      <c r="P1571" s="9" t="inlineStr">
        <is>
          <t>divergent-universe.blessing-group.2040001</t>
        </is>
      </c>
      <c r="Q1571" s="9" t="inlineStr">
        <is>
          <t>divergent-universe.blessing-level.617855.1</t>
        </is>
      </c>
      <c r="R1571" s="9" t="inlineStr">
        <is>
          <t>TransitiveStableIdClosure</t>
        </is>
      </c>
      <c r="S1571" s="9" t="inlineStr">
        <is>
          <t>Tourn3/6002201</t>
        </is>
      </c>
      <c r="T1571" s="9" t="inlineStr">
        <is>
          <t>{"edge_kind":"ExpandedTerminalLevel","member_id":"divergent-universe.blessing-level.617855.1","membership_basis":"TransitiveStableIdClosure","module_scope":"Tourn3/6002201","ordinal":5,"pool_id":"divergent-universe.blessing-group.2040001","proof_group_ids":["divergent-universe.blessing-group.2040001","divergent-universe.blessing-group.1040801"],"runtime_lowered":false}</t>
        </is>
      </c>
    </row>
    <row r="1572">
      <c r="A1572" s="8" t="n"/>
      <c r="B1572" s="8" t="n">
        <v>1565</v>
      </c>
      <c r="C1572" s="8" t="inlineStr">
        <is>
          <t>divergent-universe.blessing-group.2040001.terminal.divergent-universe.blessing-level.617856.1</t>
        </is>
      </c>
      <c r="D1572" s="8" t="inlineStr">
        <is>
          <t>starclock.divergent-universe-row.v1</t>
        </is>
      </c>
      <c r="E1572" s="8" t="inlineStr">
        <is>
          <t>DivergentUniversePoolMembership</t>
        </is>
      </c>
      <c r="F1572" s="8" t="inlineStr">
        <is>
          <t>Tourn3 Blessing Group 2040001 Terminal Blessing Membership</t>
        </is>
      </c>
      <c r="G1572" s="8" t="inlineStr">
        <is>
          <t>Tourn3 祝福组 2040001终端祝福成员关系</t>
        </is>
      </c>
      <c r="H1572" s="8" t="inlineStr">
        <is>
          <t>Tourn3 Blessing Group 2040001 reaches mode-owned Blessing level divergent-universe.blessing-level.617856.1 through 2 Tourn3 group row(s).</t>
        </is>
      </c>
      <c r="I1572" s="8" t="inlineStr">
        <is>
          <t>Tourn3 祝福组 2040001经 2 条 Tourn3 组记录到达玩法专属祝福等级 divergent-universe.blessing-level.617856.1。</t>
        </is>
      </c>
      <c r="J1572" s="8" t="inlineStr">
        <is>
          <t>DivergentUniverse</t>
        </is>
      </c>
      <c r="K1572" s="8" t="inlineStr">
        <is>
          <t>DataReady</t>
        </is>
      </c>
      <c r="L1572" s="8" t="inlineStr">
        <is>
          <t>ExactStructured</t>
        </is>
      </c>
      <c r="M1572" s="8" t="inlineStr">
        <is>
          <t>3949|3871</t>
        </is>
      </c>
      <c r="N1572" s="8" t="inlineStr">
        <is>
          <t>ExpandedTerminalLevel|blessing|pool-membership</t>
        </is>
      </c>
      <c r="O1572" s="8" t="n"/>
      <c r="P1572" s="8" t="inlineStr">
        <is>
          <t>divergent-universe.blessing-group.2040001</t>
        </is>
      </c>
      <c r="Q1572" s="8" t="inlineStr">
        <is>
          <t>divergent-universe.blessing-level.617856.1</t>
        </is>
      </c>
      <c r="R1572" s="8" t="inlineStr">
        <is>
          <t>TransitiveStableIdClosure</t>
        </is>
      </c>
      <c r="S1572" s="8" t="inlineStr">
        <is>
          <t>Tourn3/6002201</t>
        </is>
      </c>
      <c r="T1572" s="8" t="inlineStr">
        <is>
          <t>{"edge_kind":"ExpandedTerminalLevel","member_id":"divergent-universe.blessing-level.617856.1","membership_basis":"TransitiveStableIdClosure","module_scope":"Tourn3/6002201","ordinal":6,"pool_id":"divergent-universe.blessing-group.2040001","proof_group_ids":["divergent-universe.blessing-group.2040001","divergent-universe.blessing-group.1040801"],"runtime_lowered":false}</t>
        </is>
      </c>
    </row>
    <row r="1573">
      <c r="A1573" s="9" t="n"/>
      <c r="B1573" s="9" t="n">
        <v>1566</v>
      </c>
      <c r="C1573" s="9" t="inlineStr">
        <is>
          <t>divergent-universe.blessing-group.2040001.terminal.divergent-universe.blessing-level.617857.1</t>
        </is>
      </c>
      <c r="D1573" s="9" t="inlineStr">
        <is>
          <t>starclock.divergent-universe-row.v1</t>
        </is>
      </c>
      <c r="E1573" s="9" t="inlineStr">
        <is>
          <t>DivergentUniversePoolMembership</t>
        </is>
      </c>
      <c r="F1573" s="9" t="inlineStr">
        <is>
          <t>Tourn3 Blessing Group 2040001 Terminal Blessing Membership</t>
        </is>
      </c>
      <c r="G1573" s="9" t="inlineStr">
        <is>
          <t>Tourn3 祝福组 2040001终端祝福成员关系</t>
        </is>
      </c>
      <c r="H1573" s="9" t="inlineStr">
        <is>
          <t>Tourn3 Blessing Group 2040001 reaches mode-owned Blessing level divergent-universe.blessing-level.617857.1 through 2 Tourn3 group row(s).</t>
        </is>
      </c>
      <c r="I1573" s="9" t="inlineStr">
        <is>
          <t>Tourn3 祝福组 2040001经 2 条 Tourn3 组记录到达玩法专属祝福等级 divergent-universe.blessing-level.617857.1。</t>
        </is>
      </c>
      <c r="J1573" s="9" t="inlineStr">
        <is>
          <t>DivergentUniverse</t>
        </is>
      </c>
      <c r="K1573" s="9" t="inlineStr">
        <is>
          <t>DataReady</t>
        </is>
      </c>
      <c r="L1573" s="9" t="inlineStr">
        <is>
          <t>ExactStructured</t>
        </is>
      </c>
      <c r="M1573" s="9" t="inlineStr">
        <is>
          <t>3949|3871</t>
        </is>
      </c>
      <c r="N1573" s="9" t="inlineStr">
        <is>
          <t>ExpandedTerminalLevel|blessing|pool-membership</t>
        </is>
      </c>
      <c r="O1573" s="9" t="n"/>
      <c r="P1573" s="9" t="inlineStr">
        <is>
          <t>divergent-universe.blessing-group.2040001</t>
        </is>
      </c>
      <c r="Q1573" s="9" t="inlineStr">
        <is>
          <t>divergent-universe.blessing-level.617857.1</t>
        </is>
      </c>
      <c r="R1573" s="9" t="inlineStr">
        <is>
          <t>TransitiveStableIdClosure</t>
        </is>
      </c>
      <c r="S1573" s="9" t="inlineStr">
        <is>
          <t>Tourn3/6002201</t>
        </is>
      </c>
      <c r="T1573" s="9" t="inlineStr">
        <is>
          <t>{"edge_kind":"ExpandedTerminalLevel","member_id":"divergent-universe.blessing-level.617857.1","membership_basis":"TransitiveStableIdClosure","module_scope":"Tourn3/6002201","ordinal":7,"pool_id":"divergent-universe.blessing-group.2040001","proof_group_ids":["divergent-universe.blessing-group.2040001","divergent-universe.blessing-group.1040801"],"runtime_lowered":false}</t>
        </is>
      </c>
    </row>
    <row r="1574">
      <c r="A1574" s="8" t="n"/>
      <c r="B1574" s="8" t="n">
        <v>1567</v>
      </c>
      <c r="C1574" s="8" t="inlineStr">
        <is>
          <t>divergent-universe.blessing-group.2040001.terminal.divergent-universe.blessing-level.617950.1</t>
        </is>
      </c>
      <c r="D1574" s="8" t="inlineStr">
        <is>
          <t>starclock.divergent-universe-row.v1</t>
        </is>
      </c>
      <c r="E1574" s="8" t="inlineStr">
        <is>
          <t>DivergentUniversePoolMembership</t>
        </is>
      </c>
      <c r="F1574" s="8" t="inlineStr">
        <is>
          <t>Tourn3 Blessing Group 2040001 Terminal Blessing Membership</t>
        </is>
      </c>
      <c r="G1574" s="8" t="inlineStr">
        <is>
          <t>Tourn3 祝福组 2040001终端祝福成员关系</t>
        </is>
      </c>
      <c r="H1574" s="8" t="inlineStr">
        <is>
          <t>Tourn3 Blessing Group 2040001 reaches mode-owned Blessing level divergent-universe.blessing-level.617950.1 through 2 Tourn3 group row(s).</t>
        </is>
      </c>
      <c r="I1574" s="8" t="inlineStr">
        <is>
          <t>Tourn3 祝福组 2040001经 2 条 Tourn3 组记录到达玩法专属祝福等级 divergent-universe.blessing-level.617950.1。</t>
        </is>
      </c>
      <c r="J1574" s="8" t="inlineStr">
        <is>
          <t>DivergentUniverse</t>
        </is>
      </c>
      <c r="K1574" s="8" t="inlineStr">
        <is>
          <t>DataReady</t>
        </is>
      </c>
      <c r="L1574" s="8" t="inlineStr">
        <is>
          <t>ExactStructured</t>
        </is>
      </c>
      <c r="M1574" s="8" t="inlineStr">
        <is>
          <t>3949|3874</t>
        </is>
      </c>
      <c r="N1574" s="8" t="inlineStr">
        <is>
          <t>ExpandedTerminalLevel|blessing|pool-membership</t>
        </is>
      </c>
      <c r="O1574" s="8" t="n"/>
      <c r="P1574" s="8" t="inlineStr">
        <is>
          <t>divergent-universe.blessing-group.2040001</t>
        </is>
      </c>
      <c r="Q1574" s="8" t="inlineStr">
        <is>
          <t>divergent-universe.blessing-level.617950.1</t>
        </is>
      </c>
      <c r="R1574" s="8" t="inlineStr">
        <is>
          <t>TransitiveStableIdClosure</t>
        </is>
      </c>
      <c r="S1574" s="8" t="inlineStr">
        <is>
          <t>Tourn3/6002201</t>
        </is>
      </c>
      <c r="T1574" s="8" t="inlineStr">
        <is>
          <t>{"edge_kind":"ExpandedTerminalLevel","member_id":"divergent-universe.blessing-level.617950.1","membership_basis":"TransitiveStableIdClosure","module_scope":"Tourn3/6002201","ordinal":0,"pool_id":"divergent-universe.blessing-group.2040001","proof_group_ids":["divergent-universe.blessing-group.2040001","divergent-universe.blessing-group.1040901"],"runtime_lowered":false}</t>
        </is>
      </c>
    </row>
    <row r="1575">
      <c r="A1575" s="9" t="n"/>
      <c r="B1575" s="9" t="n">
        <v>1568</v>
      </c>
      <c r="C1575" s="9" t="inlineStr">
        <is>
          <t>divergent-universe.blessing-group.2040001.terminal.divergent-universe.blessing-level.617951.1</t>
        </is>
      </c>
      <c r="D1575" s="9" t="inlineStr">
        <is>
          <t>starclock.divergent-universe-row.v1</t>
        </is>
      </c>
      <c r="E1575" s="9" t="inlineStr">
        <is>
          <t>DivergentUniversePoolMembership</t>
        </is>
      </c>
      <c r="F1575" s="9" t="inlineStr">
        <is>
          <t>Tourn3 Blessing Group 2040001 Terminal Blessing Membership</t>
        </is>
      </c>
      <c r="G1575" s="9" t="inlineStr">
        <is>
          <t>Tourn3 祝福组 2040001终端祝福成员关系</t>
        </is>
      </c>
      <c r="H1575" s="9" t="inlineStr">
        <is>
          <t>Tourn3 Blessing Group 2040001 reaches mode-owned Blessing level divergent-universe.blessing-level.617951.1 through 2 Tourn3 group row(s).</t>
        </is>
      </c>
      <c r="I1575" s="9" t="inlineStr">
        <is>
          <t>Tourn3 祝福组 2040001经 2 条 Tourn3 组记录到达玩法专属祝福等级 divergent-universe.blessing-level.617951.1。</t>
        </is>
      </c>
      <c r="J1575" s="9" t="inlineStr">
        <is>
          <t>DivergentUniverse</t>
        </is>
      </c>
      <c r="K1575" s="9" t="inlineStr">
        <is>
          <t>DataReady</t>
        </is>
      </c>
      <c r="L1575" s="9" t="inlineStr">
        <is>
          <t>ExactStructured</t>
        </is>
      </c>
      <c r="M1575" s="9" t="inlineStr">
        <is>
          <t>3949|3874</t>
        </is>
      </c>
      <c r="N1575" s="9" t="inlineStr">
        <is>
          <t>ExpandedTerminalLevel|blessing|pool-membership</t>
        </is>
      </c>
      <c r="O1575" s="9" t="n"/>
      <c r="P1575" s="9" t="inlineStr">
        <is>
          <t>divergent-universe.blessing-group.2040001</t>
        </is>
      </c>
      <c r="Q1575" s="9" t="inlineStr">
        <is>
          <t>divergent-universe.blessing-level.617951.1</t>
        </is>
      </c>
      <c r="R1575" s="9" t="inlineStr">
        <is>
          <t>TransitiveStableIdClosure</t>
        </is>
      </c>
      <c r="S1575" s="9" t="inlineStr">
        <is>
          <t>Tourn3/6002201</t>
        </is>
      </c>
      <c r="T1575" s="9" t="inlineStr">
        <is>
          <t>{"edge_kind":"ExpandedTerminalLevel","member_id":"divergent-universe.blessing-level.617951.1","membership_basis":"TransitiveStableIdClosure","module_scope":"Tourn3/6002201","ordinal":1,"pool_id":"divergent-universe.blessing-group.2040001","proof_group_ids":["divergent-universe.blessing-group.2040001","divergent-universe.blessing-group.1040901"],"runtime_lowered":false}</t>
        </is>
      </c>
    </row>
    <row r="1576">
      <c r="A1576" s="8" t="n"/>
      <c r="B1576" s="8" t="n">
        <v>1569</v>
      </c>
      <c r="C1576" s="8" t="inlineStr">
        <is>
          <t>divergent-universe.blessing-group.2040001.terminal.divergent-universe.blessing-level.617952.1</t>
        </is>
      </c>
      <c r="D1576" s="8" t="inlineStr">
        <is>
          <t>starclock.divergent-universe-row.v1</t>
        </is>
      </c>
      <c r="E1576" s="8" t="inlineStr">
        <is>
          <t>DivergentUniversePoolMembership</t>
        </is>
      </c>
      <c r="F1576" s="8" t="inlineStr">
        <is>
          <t>Tourn3 Blessing Group 2040001 Terminal Blessing Membership</t>
        </is>
      </c>
      <c r="G1576" s="8" t="inlineStr">
        <is>
          <t>Tourn3 祝福组 2040001终端祝福成员关系</t>
        </is>
      </c>
      <c r="H1576" s="8" t="inlineStr">
        <is>
          <t>Tourn3 Blessing Group 2040001 reaches mode-owned Blessing level divergent-universe.blessing-level.617952.1 through 2 Tourn3 group row(s).</t>
        </is>
      </c>
      <c r="I1576" s="8" t="inlineStr">
        <is>
          <t>Tourn3 祝福组 2040001经 2 条 Tourn3 组记录到达玩法专属祝福等级 divergent-universe.blessing-level.617952.1。</t>
        </is>
      </c>
      <c r="J1576" s="8" t="inlineStr">
        <is>
          <t>DivergentUniverse</t>
        </is>
      </c>
      <c r="K1576" s="8" t="inlineStr">
        <is>
          <t>DataReady</t>
        </is>
      </c>
      <c r="L1576" s="8" t="inlineStr">
        <is>
          <t>ExactStructured</t>
        </is>
      </c>
      <c r="M1576" s="8" t="inlineStr">
        <is>
          <t>3949|3874</t>
        </is>
      </c>
      <c r="N1576" s="8" t="inlineStr">
        <is>
          <t>ExpandedTerminalLevel|blessing|pool-membership</t>
        </is>
      </c>
      <c r="O1576" s="8" t="n"/>
      <c r="P1576" s="8" t="inlineStr">
        <is>
          <t>divergent-universe.blessing-group.2040001</t>
        </is>
      </c>
      <c r="Q1576" s="8" t="inlineStr">
        <is>
          <t>divergent-universe.blessing-level.617952.1</t>
        </is>
      </c>
      <c r="R1576" s="8" t="inlineStr">
        <is>
          <t>TransitiveStableIdClosure</t>
        </is>
      </c>
      <c r="S1576" s="8" t="inlineStr">
        <is>
          <t>Tourn3/6002201</t>
        </is>
      </c>
      <c r="T1576" s="8" t="inlineStr">
        <is>
          <t>{"edge_kind":"ExpandedTerminalLevel","member_id":"divergent-universe.blessing-level.617952.1","membership_basis":"TransitiveStableIdClosure","module_scope":"Tourn3/6002201","ordinal":2,"pool_id":"divergent-universe.blessing-group.2040001","proof_group_ids":["divergent-universe.blessing-group.2040001","divergent-universe.blessing-group.1040901"],"runtime_lowered":false}</t>
        </is>
      </c>
    </row>
    <row r="1577">
      <c r="A1577" s="9" t="n"/>
      <c r="B1577" s="9" t="n">
        <v>1570</v>
      </c>
      <c r="C1577" s="9" t="inlineStr">
        <is>
          <t>divergent-universe.blessing-group.2040001.terminal.divergent-universe.blessing-level.617953.1</t>
        </is>
      </c>
      <c r="D1577" s="9" t="inlineStr">
        <is>
          <t>starclock.divergent-universe-row.v1</t>
        </is>
      </c>
      <c r="E1577" s="9" t="inlineStr">
        <is>
          <t>DivergentUniversePoolMembership</t>
        </is>
      </c>
      <c r="F1577" s="9" t="inlineStr">
        <is>
          <t>Tourn3 Blessing Group 2040001 Terminal Blessing Membership</t>
        </is>
      </c>
      <c r="G1577" s="9" t="inlineStr">
        <is>
          <t>Tourn3 祝福组 2040001终端祝福成员关系</t>
        </is>
      </c>
      <c r="H1577" s="9" t="inlineStr">
        <is>
          <t>Tourn3 Blessing Group 2040001 reaches mode-owned Blessing level divergent-universe.blessing-level.617953.1 through 2 Tourn3 group row(s).</t>
        </is>
      </c>
      <c r="I1577" s="9" t="inlineStr">
        <is>
          <t>Tourn3 祝福组 2040001经 2 条 Tourn3 组记录到达玩法专属祝福等级 divergent-universe.blessing-level.617953.1。</t>
        </is>
      </c>
      <c r="J1577" s="9" t="inlineStr">
        <is>
          <t>DivergentUniverse</t>
        </is>
      </c>
      <c r="K1577" s="9" t="inlineStr">
        <is>
          <t>DataReady</t>
        </is>
      </c>
      <c r="L1577" s="9" t="inlineStr">
        <is>
          <t>ExactStructured</t>
        </is>
      </c>
      <c r="M1577" s="9" t="inlineStr">
        <is>
          <t>3949|3874</t>
        </is>
      </c>
      <c r="N1577" s="9" t="inlineStr">
        <is>
          <t>ExpandedTerminalLevel|blessing|pool-membership</t>
        </is>
      </c>
      <c r="O1577" s="9" t="n"/>
      <c r="P1577" s="9" t="inlineStr">
        <is>
          <t>divergent-universe.blessing-group.2040001</t>
        </is>
      </c>
      <c r="Q1577" s="9" t="inlineStr">
        <is>
          <t>divergent-universe.blessing-level.617953.1</t>
        </is>
      </c>
      <c r="R1577" s="9" t="inlineStr">
        <is>
          <t>TransitiveStableIdClosure</t>
        </is>
      </c>
      <c r="S1577" s="9" t="inlineStr">
        <is>
          <t>Tourn3/6002201</t>
        </is>
      </c>
      <c r="T1577" s="9" t="inlineStr">
        <is>
          <t>{"edge_kind":"ExpandedTerminalLevel","member_id":"divergent-universe.blessing-level.617953.1","membership_basis":"TransitiveStableIdClosure","module_scope":"Tourn3/6002201","ordinal":3,"pool_id":"divergent-universe.blessing-group.2040001","proof_group_ids":["divergent-universe.blessing-group.2040001","divergent-universe.blessing-group.1040901"],"runtime_lowered":false}</t>
        </is>
      </c>
    </row>
    <row r="1578">
      <c r="A1578" s="8" t="n"/>
      <c r="B1578" s="8" t="n">
        <v>1571</v>
      </c>
      <c r="C1578" s="8" t="inlineStr">
        <is>
          <t>divergent-universe.blessing-group.2040001.terminal.divergent-universe.blessing-level.617954.1</t>
        </is>
      </c>
      <c r="D1578" s="8" t="inlineStr">
        <is>
          <t>starclock.divergent-universe-row.v1</t>
        </is>
      </c>
      <c r="E1578" s="8" t="inlineStr">
        <is>
          <t>DivergentUniversePoolMembership</t>
        </is>
      </c>
      <c r="F1578" s="8" t="inlineStr">
        <is>
          <t>Tourn3 Blessing Group 2040001 Terminal Blessing Membership</t>
        </is>
      </c>
      <c r="G1578" s="8" t="inlineStr">
        <is>
          <t>Tourn3 祝福组 2040001终端祝福成员关系</t>
        </is>
      </c>
      <c r="H1578" s="8" t="inlineStr">
        <is>
          <t>Tourn3 Blessing Group 2040001 reaches mode-owned Blessing level divergent-universe.blessing-level.617954.1 through 2 Tourn3 group row(s).</t>
        </is>
      </c>
      <c r="I1578" s="8" t="inlineStr">
        <is>
          <t>Tourn3 祝福组 2040001经 2 条 Tourn3 组记录到达玩法专属祝福等级 divergent-universe.blessing-level.617954.1。</t>
        </is>
      </c>
      <c r="J1578" s="8" t="inlineStr">
        <is>
          <t>DivergentUniverse</t>
        </is>
      </c>
      <c r="K1578" s="8" t="inlineStr">
        <is>
          <t>DataReady</t>
        </is>
      </c>
      <c r="L1578" s="8" t="inlineStr">
        <is>
          <t>ExactStructured</t>
        </is>
      </c>
      <c r="M1578" s="8" t="inlineStr">
        <is>
          <t>3949|3874</t>
        </is>
      </c>
      <c r="N1578" s="8" t="inlineStr">
        <is>
          <t>ExpandedTerminalLevel|blessing|pool-membership</t>
        </is>
      </c>
      <c r="O1578" s="8" t="n"/>
      <c r="P1578" s="8" t="inlineStr">
        <is>
          <t>divergent-universe.blessing-group.2040001</t>
        </is>
      </c>
      <c r="Q1578" s="8" t="inlineStr">
        <is>
          <t>divergent-universe.blessing-level.617954.1</t>
        </is>
      </c>
      <c r="R1578" s="8" t="inlineStr">
        <is>
          <t>TransitiveStableIdClosure</t>
        </is>
      </c>
      <c r="S1578" s="8" t="inlineStr">
        <is>
          <t>Tourn3/6002201</t>
        </is>
      </c>
      <c r="T1578" s="8" t="inlineStr">
        <is>
          <t>{"edge_kind":"ExpandedTerminalLevel","member_id":"divergent-universe.blessing-level.617954.1","membership_basis":"TransitiveStableIdClosure","module_scope":"Tourn3/6002201","ordinal":4,"pool_id":"divergent-universe.blessing-group.2040001","proof_group_ids":["divergent-universe.blessing-group.2040001","divergent-universe.blessing-group.1040901"],"runtime_lowered":false}</t>
        </is>
      </c>
    </row>
    <row r="1579">
      <c r="A1579" s="9" t="n"/>
      <c r="B1579" s="9" t="n">
        <v>1572</v>
      </c>
      <c r="C1579" s="9" t="inlineStr">
        <is>
          <t>divergent-universe.blessing-group.2040001.terminal.divergent-universe.blessing-level.617955.1</t>
        </is>
      </c>
      <c r="D1579" s="9" t="inlineStr">
        <is>
          <t>starclock.divergent-universe-row.v1</t>
        </is>
      </c>
      <c r="E1579" s="9" t="inlineStr">
        <is>
          <t>DivergentUniversePoolMembership</t>
        </is>
      </c>
      <c r="F1579" s="9" t="inlineStr">
        <is>
          <t>Tourn3 Blessing Group 2040001 Terminal Blessing Membership</t>
        </is>
      </c>
      <c r="G1579" s="9" t="inlineStr">
        <is>
          <t>Tourn3 祝福组 2040001终端祝福成员关系</t>
        </is>
      </c>
      <c r="H1579" s="9" t="inlineStr">
        <is>
          <t>Tourn3 Blessing Group 2040001 reaches mode-owned Blessing level divergent-universe.blessing-level.617955.1 through 2 Tourn3 group row(s).</t>
        </is>
      </c>
      <c r="I1579" s="9" t="inlineStr">
        <is>
          <t>Tourn3 祝福组 2040001经 2 条 Tourn3 组记录到达玩法专属祝福等级 divergent-universe.blessing-level.617955.1。</t>
        </is>
      </c>
      <c r="J1579" s="9" t="inlineStr">
        <is>
          <t>DivergentUniverse</t>
        </is>
      </c>
      <c r="K1579" s="9" t="inlineStr">
        <is>
          <t>DataReady</t>
        </is>
      </c>
      <c r="L1579" s="9" t="inlineStr">
        <is>
          <t>ExactStructured</t>
        </is>
      </c>
      <c r="M1579" s="9" t="inlineStr">
        <is>
          <t>3949|3874</t>
        </is>
      </c>
      <c r="N1579" s="9" t="inlineStr">
        <is>
          <t>ExpandedTerminalLevel|blessing|pool-membership</t>
        </is>
      </c>
      <c r="O1579" s="9" t="n"/>
      <c r="P1579" s="9" t="inlineStr">
        <is>
          <t>divergent-universe.blessing-group.2040001</t>
        </is>
      </c>
      <c r="Q1579" s="9" t="inlineStr">
        <is>
          <t>divergent-universe.blessing-level.617955.1</t>
        </is>
      </c>
      <c r="R1579" s="9" t="inlineStr">
        <is>
          <t>TransitiveStableIdClosure</t>
        </is>
      </c>
      <c r="S1579" s="9" t="inlineStr">
        <is>
          <t>Tourn3/6002201</t>
        </is>
      </c>
      <c r="T1579" s="9" t="inlineStr">
        <is>
          <t>{"edge_kind":"ExpandedTerminalLevel","member_id":"divergent-universe.blessing-level.617955.1","membership_basis":"TransitiveStableIdClosure","module_scope":"Tourn3/6002201","ordinal":5,"pool_id":"divergent-universe.blessing-group.2040001","proof_group_ids":["divergent-universe.blessing-group.2040001","divergent-universe.blessing-group.1040901"],"runtime_lowered":false}</t>
        </is>
      </c>
    </row>
    <row r="1580">
      <c r="A1580" s="8" t="n"/>
      <c r="B1580" s="8" t="n">
        <v>1573</v>
      </c>
      <c r="C1580" s="8" t="inlineStr">
        <is>
          <t>divergent-universe.blessing-group.2040001.terminal.divergent-universe.blessing-level.617956.1</t>
        </is>
      </c>
      <c r="D1580" s="8" t="inlineStr">
        <is>
          <t>starclock.divergent-universe-row.v1</t>
        </is>
      </c>
      <c r="E1580" s="8" t="inlineStr">
        <is>
          <t>DivergentUniversePoolMembership</t>
        </is>
      </c>
      <c r="F1580" s="8" t="inlineStr">
        <is>
          <t>Tourn3 Blessing Group 2040001 Terminal Blessing Membership</t>
        </is>
      </c>
      <c r="G1580" s="8" t="inlineStr">
        <is>
          <t>Tourn3 祝福组 2040001终端祝福成员关系</t>
        </is>
      </c>
      <c r="H1580" s="8" t="inlineStr">
        <is>
          <t>Tourn3 Blessing Group 2040001 reaches mode-owned Blessing level divergent-universe.blessing-level.617956.1 through 2 Tourn3 group row(s).</t>
        </is>
      </c>
      <c r="I1580" s="8" t="inlineStr">
        <is>
          <t>Tourn3 祝福组 2040001经 2 条 Tourn3 组记录到达玩法专属祝福等级 divergent-universe.blessing-level.617956.1。</t>
        </is>
      </c>
      <c r="J1580" s="8" t="inlineStr">
        <is>
          <t>DivergentUniverse</t>
        </is>
      </c>
      <c r="K1580" s="8" t="inlineStr">
        <is>
          <t>DataReady</t>
        </is>
      </c>
      <c r="L1580" s="8" t="inlineStr">
        <is>
          <t>ExactStructured</t>
        </is>
      </c>
      <c r="M1580" s="8" t="inlineStr">
        <is>
          <t>3949|3874</t>
        </is>
      </c>
      <c r="N1580" s="8" t="inlineStr">
        <is>
          <t>ExpandedTerminalLevel|blessing|pool-membership</t>
        </is>
      </c>
      <c r="O1580" s="8" t="n"/>
      <c r="P1580" s="8" t="inlineStr">
        <is>
          <t>divergent-universe.blessing-group.2040001</t>
        </is>
      </c>
      <c r="Q1580" s="8" t="inlineStr">
        <is>
          <t>divergent-universe.blessing-level.617956.1</t>
        </is>
      </c>
      <c r="R1580" s="8" t="inlineStr">
        <is>
          <t>TransitiveStableIdClosure</t>
        </is>
      </c>
      <c r="S1580" s="8" t="inlineStr">
        <is>
          <t>Tourn3/6002201</t>
        </is>
      </c>
      <c r="T1580" s="8" t="inlineStr">
        <is>
          <t>{"edge_kind":"ExpandedTerminalLevel","member_id":"divergent-universe.blessing-level.617956.1","membership_basis":"TransitiveStableIdClosure","module_scope":"Tourn3/6002201","ordinal":6,"pool_id":"divergent-universe.blessing-group.2040001","proof_group_ids":["divergent-universe.blessing-group.2040001","divergent-universe.blessing-group.1040901"],"runtime_lowered":false}</t>
        </is>
      </c>
    </row>
    <row r="1581">
      <c r="A1581" s="9" t="n"/>
      <c r="B1581" s="9" t="n">
        <v>1574</v>
      </c>
      <c r="C1581" s="9" t="inlineStr">
        <is>
          <t>divergent-universe.blessing-group.2040001.terminal.divergent-universe.blessing-level.617957.1</t>
        </is>
      </c>
      <c r="D1581" s="9" t="inlineStr">
        <is>
          <t>starclock.divergent-universe-row.v1</t>
        </is>
      </c>
      <c r="E1581" s="9" t="inlineStr">
        <is>
          <t>DivergentUniversePoolMembership</t>
        </is>
      </c>
      <c r="F1581" s="9" t="inlineStr">
        <is>
          <t>Tourn3 Blessing Group 2040001 Terminal Blessing Membership</t>
        </is>
      </c>
      <c r="G1581" s="9" t="inlineStr">
        <is>
          <t>Tourn3 祝福组 2040001终端祝福成员关系</t>
        </is>
      </c>
      <c r="H1581" s="9" t="inlineStr">
        <is>
          <t>Tourn3 Blessing Group 2040001 reaches mode-owned Blessing level divergent-universe.blessing-level.617957.1 through 2 Tourn3 group row(s).</t>
        </is>
      </c>
      <c r="I1581" s="9" t="inlineStr">
        <is>
          <t>Tourn3 祝福组 2040001经 2 条 Tourn3 组记录到达玩法专属祝福等级 divergent-universe.blessing-level.617957.1。</t>
        </is>
      </c>
      <c r="J1581" s="9" t="inlineStr">
        <is>
          <t>DivergentUniverse</t>
        </is>
      </c>
      <c r="K1581" s="9" t="inlineStr">
        <is>
          <t>DataReady</t>
        </is>
      </c>
      <c r="L1581" s="9" t="inlineStr">
        <is>
          <t>ExactStructured</t>
        </is>
      </c>
      <c r="M1581" s="9" t="inlineStr">
        <is>
          <t>3949|3874</t>
        </is>
      </c>
      <c r="N1581" s="9" t="inlineStr">
        <is>
          <t>ExpandedTerminalLevel|blessing|pool-membership</t>
        </is>
      </c>
      <c r="O1581" s="9" t="n"/>
      <c r="P1581" s="9" t="inlineStr">
        <is>
          <t>divergent-universe.blessing-group.2040001</t>
        </is>
      </c>
      <c r="Q1581" s="9" t="inlineStr">
        <is>
          <t>divergent-universe.blessing-level.617957.1</t>
        </is>
      </c>
      <c r="R1581" s="9" t="inlineStr">
        <is>
          <t>TransitiveStableIdClosure</t>
        </is>
      </c>
      <c r="S1581" s="9" t="inlineStr">
        <is>
          <t>Tourn3/6002201</t>
        </is>
      </c>
      <c r="T1581" s="9" t="inlineStr">
        <is>
          <t>{"edge_kind":"ExpandedTerminalLevel","member_id":"divergent-universe.blessing-level.617957.1","membership_basis":"TransitiveStableIdClosure","module_scope":"Tourn3/6002201","ordinal":7,"pool_id":"divergent-universe.blessing-group.2040001","proof_group_ids":["divergent-universe.blessing-group.2040001","divergent-universe.blessing-group.1040901"],"runtime_lowered":false}</t>
        </is>
      </c>
    </row>
    <row r="1582">
      <c r="A1582" s="8" t="n"/>
      <c r="B1582" s="8" t="n">
        <v>1575</v>
      </c>
      <c r="C1582" s="8" t="inlineStr">
        <is>
          <t>divergent-universe.blessing-group.2040002.direct.00</t>
        </is>
      </c>
      <c r="D1582" s="8" t="inlineStr">
        <is>
          <t>starclock.divergent-universe-row.v1</t>
        </is>
      </c>
      <c r="E1582" s="8" t="inlineStr">
        <is>
          <t>DivergentUniversePoolMembership</t>
        </is>
      </c>
      <c r="F1582" s="8" t="inlineStr">
        <is>
          <t>Tourn3 Blessing Group 2040002 Direct Member 1</t>
        </is>
      </c>
      <c r="G1582" s="8" t="inlineStr">
        <is>
          <t>Tourn3 祝福组 2040002直接成员 1</t>
        </is>
      </c>
      <c r="H1582" s="8" t="inlineStr">
        <is>
          <t>Tourn3 Blessing Group 2040002 directly references Tourn3 subgroup 1040102 at ordinal 1.</t>
        </is>
      </c>
      <c r="I1582" s="8" t="inlineStr">
        <is>
          <t>Tourn3 祝福组 2040002在第 1 位直接引用Tourn3 子组 1040102。</t>
        </is>
      </c>
      <c r="J1582" s="8" t="inlineStr">
        <is>
          <t>DivergentUniverse</t>
        </is>
      </c>
      <c r="K1582" s="8" t="inlineStr">
        <is>
          <t>DataReady</t>
        </is>
      </c>
      <c r="L1582" s="8" t="inlineStr">
        <is>
          <t>ExactStructured</t>
        </is>
      </c>
      <c r="M1582" s="8" t="inlineStr">
        <is>
          <t>3950</t>
        </is>
      </c>
      <c r="N1582" s="8" t="inlineStr">
        <is>
          <t>NestedGroup|blessing|pool-membership</t>
        </is>
      </c>
      <c r="O1582" s="8" t="n"/>
      <c r="P1582" s="8" t="inlineStr">
        <is>
          <t>divergent-universe.blessing-group.2040002</t>
        </is>
      </c>
      <c r="Q1582" s="8" t="inlineStr">
        <is>
          <t>divergent-universe.blessing-group.1040102</t>
        </is>
      </c>
      <c r="R1582" s="8" t="inlineStr">
        <is>
          <t>DirectStableIdReference</t>
        </is>
      </c>
      <c r="S1582" s="8" t="inlineStr">
        <is>
          <t>Tourn3/6002201</t>
        </is>
      </c>
      <c r="T1582" s="8" t="inlineStr">
        <is>
          <t>{"edge_kind":"NestedGroup","member_id":"divergent-universe.blessing-group.1040102","membership_basis":"DirectStableIdReference","module_scope":"Tourn3/6002201","ordinal":0,"pool_id":"divergent-universe.blessing-group.2040002","proof_group_ids":["divergent-universe.blessing-group.2040002"],"runtime_lowered":false}</t>
        </is>
      </c>
    </row>
    <row r="1583">
      <c r="A1583" s="9" t="n"/>
      <c r="B1583" s="9" t="n">
        <v>1576</v>
      </c>
      <c r="C1583" s="9" t="inlineStr">
        <is>
          <t>divergent-universe.blessing-group.2040002.direct.01</t>
        </is>
      </c>
      <c r="D1583" s="9" t="inlineStr">
        <is>
          <t>starclock.divergent-universe-row.v1</t>
        </is>
      </c>
      <c r="E1583" s="9" t="inlineStr">
        <is>
          <t>DivergentUniversePoolMembership</t>
        </is>
      </c>
      <c r="F1583" s="9" t="inlineStr">
        <is>
          <t>Tourn3 Blessing Group 2040002 Direct Member 2</t>
        </is>
      </c>
      <c r="G1583" s="9" t="inlineStr">
        <is>
          <t>Tourn3 祝福组 2040002直接成员 2</t>
        </is>
      </c>
      <c r="H1583" s="9" t="inlineStr">
        <is>
          <t>Tourn3 Blessing Group 2040002 directly references Tourn3 subgroup 1040202 at ordinal 2.</t>
        </is>
      </c>
      <c r="I1583" s="9" t="inlineStr">
        <is>
          <t>Tourn3 祝福组 2040002在第 2 位直接引用Tourn3 子组 1040202。</t>
        </is>
      </c>
      <c r="J1583" s="9" t="inlineStr">
        <is>
          <t>DivergentUniverse</t>
        </is>
      </c>
      <c r="K1583" s="9" t="inlineStr">
        <is>
          <t>DataReady</t>
        </is>
      </c>
      <c r="L1583" s="9" t="inlineStr">
        <is>
          <t>ExactStructured</t>
        </is>
      </c>
      <c r="M1583" s="9" t="inlineStr">
        <is>
          <t>3950</t>
        </is>
      </c>
      <c r="N1583" s="9" t="inlineStr">
        <is>
          <t>NestedGroup|blessing|pool-membership</t>
        </is>
      </c>
      <c r="O1583" s="9" t="n"/>
      <c r="P1583" s="9" t="inlineStr">
        <is>
          <t>divergent-universe.blessing-group.2040002</t>
        </is>
      </c>
      <c r="Q1583" s="9" t="inlineStr">
        <is>
          <t>divergent-universe.blessing-group.1040202</t>
        </is>
      </c>
      <c r="R1583" s="9" t="inlineStr">
        <is>
          <t>DirectStableIdReference</t>
        </is>
      </c>
      <c r="S1583" s="9" t="inlineStr">
        <is>
          <t>Tourn3/6002201</t>
        </is>
      </c>
      <c r="T1583" s="9" t="inlineStr">
        <is>
          <t>{"edge_kind":"NestedGroup","member_id":"divergent-universe.blessing-group.1040202","membership_basis":"DirectStableIdReference","module_scope":"Tourn3/6002201","ordinal":1,"pool_id":"divergent-universe.blessing-group.2040002","proof_group_ids":["divergent-universe.blessing-group.2040002"],"runtime_lowered":false}</t>
        </is>
      </c>
    </row>
    <row r="1584">
      <c r="A1584" s="8" t="n"/>
      <c r="B1584" s="8" t="n">
        <v>1577</v>
      </c>
      <c r="C1584" s="8" t="inlineStr">
        <is>
          <t>divergent-universe.blessing-group.2040002.direct.02</t>
        </is>
      </c>
      <c r="D1584" s="8" t="inlineStr">
        <is>
          <t>starclock.divergent-universe-row.v1</t>
        </is>
      </c>
      <c r="E1584" s="8" t="inlineStr">
        <is>
          <t>DivergentUniversePoolMembership</t>
        </is>
      </c>
      <c r="F1584" s="8" t="inlineStr">
        <is>
          <t>Tourn3 Blessing Group 2040002 Direct Member 3</t>
        </is>
      </c>
      <c r="G1584" s="8" t="inlineStr">
        <is>
          <t>Tourn3 祝福组 2040002直接成员 3</t>
        </is>
      </c>
      <c r="H1584" s="8" t="inlineStr">
        <is>
          <t>Tourn3 Blessing Group 2040002 directly references Tourn3 subgroup 1040402 at ordinal 3.</t>
        </is>
      </c>
      <c r="I1584" s="8" t="inlineStr">
        <is>
          <t>Tourn3 祝福组 2040002在第 3 位直接引用Tourn3 子组 1040402。</t>
        </is>
      </c>
      <c r="J1584" s="8" t="inlineStr">
        <is>
          <t>DivergentUniverse</t>
        </is>
      </c>
      <c r="K1584" s="8" t="inlineStr">
        <is>
          <t>DataReady</t>
        </is>
      </c>
      <c r="L1584" s="8" t="inlineStr">
        <is>
          <t>ExactStructured</t>
        </is>
      </c>
      <c r="M1584" s="8" t="inlineStr">
        <is>
          <t>3950</t>
        </is>
      </c>
      <c r="N1584" s="8" t="inlineStr">
        <is>
          <t>NestedGroup|blessing|pool-membership</t>
        </is>
      </c>
      <c r="O1584" s="8" t="n"/>
      <c r="P1584" s="8" t="inlineStr">
        <is>
          <t>divergent-universe.blessing-group.2040002</t>
        </is>
      </c>
      <c r="Q1584" s="8" t="inlineStr">
        <is>
          <t>divergent-universe.blessing-group.1040402</t>
        </is>
      </c>
      <c r="R1584" s="8" t="inlineStr">
        <is>
          <t>DirectStableIdReference</t>
        </is>
      </c>
      <c r="S1584" s="8" t="inlineStr">
        <is>
          <t>Tourn3/6002201</t>
        </is>
      </c>
      <c r="T1584" s="8" t="inlineStr">
        <is>
          <t>{"edge_kind":"NestedGroup","member_id":"divergent-universe.blessing-group.1040402","membership_basis":"DirectStableIdReference","module_scope":"Tourn3/6002201","ordinal":2,"pool_id":"divergent-universe.blessing-group.2040002","proof_group_ids":["divergent-universe.blessing-group.2040002"],"runtime_lowered":false}</t>
        </is>
      </c>
    </row>
    <row r="1585">
      <c r="A1585" s="9" t="n"/>
      <c r="B1585" s="9" t="n">
        <v>1578</v>
      </c>
      <c r="C1585" s="9" t="inlineStr">
        <is>
          <t>divergent-universe.blessing-group.2040002.direct.03</t>
        </is>
      </c>
      <c r="D1585" s="9" t="inlineStr">
        <is>
          <t>starclock.divergent-universe-row.v1</t>
        </is>
      </c>
      <c r="E1585" s="9" t="inlineStr">
        <is>
          <t>DivergentUniversePoolMembership</t>
        </is>
      </c>
      <c r="F1585" s="9" t="inlineStr">
        <is>
          <t>Tourn3 Blessing Group 2040002 Direct Member 4</t>
        </is>
      </c>
      <c r="G1585" s="9" t="inlineStr">
        <is>
          <t>Tourn3 祝福组 2040002直接成员 4</t>
        </is>
      </c>
      <c r="H1585" s="9" t="inlineStr">
        <is>
          <t>Tourn3 Blessing Group 2040002 directly references Tourn3 subgroup 1040502 at ordinal 4.</t>
        </is>
      </c>
      <c r="I1585" s="9" t="inlineStr">
        <is>
          <t>Tourn3 祝福组 2040002在第 4 位直接引用Tourn3 子组 1040502。</t>
        </is>
      </c>
      <c r="J1585" s="9" t="inlineStr">
        <is>
          <t>DivergentUniverse</t>
        </is>
      </c>
      <c r="K1585" s="9" t="inlineStr">
        <is>
          <t>DataReady</t>
        </is>
      </c>
      <c r="L1585" s="9" t="inlineStr">
        <is>
          <t>ExactStructured</t>
        </is>
      </c>
      <c r="M1585" s="9" t="inlineStr">
        <is>
          <t>3950</t>
        </is>
      </c>
      <c r="N1585" s="9" t="inlineStr">
        <is>
          <t>NestedGroup|blessing|pool-membership</t>
        </is>
      </c>
      <c r="O1585" s="9" t="n"/>
      <c r="P1585" s="9" t="inlineStr">
        <is>
          <t>divergent-universe.blessing-group.2040002</t>
        </is>
      </c>
      <c r="Q1585" s="9" t="inlineStr">
        <is>
          <t>divergent-universe.blessing-group.1040502</t>
        </is>
      </c>
      <c r="R1585" s="9" t="inlineStr">
        <is>
          <t>DirectStableIdReference</t>
        </is>
      </c>
      <c r="S1585" s="9" t="inlineStr">
        <is>
          <t>Tourn3/6002201</t>
        </is>
      </c>
      <c r="T1585" s="9" t="inlineStr">
        <is>
          <t>{"edge_kind":"NestedGroup","member_id":"divergent-universe.blessing-group.1040502","membership_basis":"DirectStableIdReference","module_scope":"Tourn3/6002201","ordinal":3,"pool_id":"divergent-universe.blessing-group.2040002","proof_group_ids":["divergent-universe.blessing-group.2040002"],"runtime_lowered":false}</t>
        </is>
      </c>
    </row>
    <row r="1586">
      <c r="A1586" s="8" t="n"/>
      <c r="B1586" s="8" t="n">
        <v>1579</v>
      </c>
      <c r="C1586" s="8" t="inlineStr">
        <is>
          <t>divergent-universe.blessing-group.2040002.direct.04</t>
        </is>
      </c>
      <c r="D1586" s="8" t="inlineStr">
        <is>
          <t>starclock.divergent-universe-row.v1</t>
        </is>
      </c>
      <c r="E1586" s="8" t="inlineStr">
        <is>
          <t>DivergentUniversePoolMembership</t>
        </is>
      </c>
      <c r="F1586" s="8" t="inlineStr">
        <is>
          <t>Tourn3 Blessing Group 2040002 Direct Member 5</t>
        </is>
      </c>
      <c r="G1586" s="8" t="inlineStr">
        <is>
          <t>Tourn3 祝福组 2040002直接成员 5</t>
        </is>
      </c>
      <c r="H1586" s="8" t="inlineStr">
        <is>
          <t>Tourn3 Blessing Group 2040002 directly references Tourn3 subgroup 1040602 at ordinal 5.</t>
        </is>
      </c>
      <c r="I1586" s="8" t="inlineStr">
        <is>
          <t>Tourn3 祝福组 2040002在第 5 位直接引用Tourn3 子组 1040602。</t>
        </is>
      </c>
      <c r="J1586" s="8" t="inlineStr">
        <is>
          <t>DivergentUniverse</t>
        </is>
      </c>
      <c r="K1586" s="8" t="inlineStr">
        <is>
          <t>DataReady</t>
        </is>
      </c>
      <c r="L1586" s="8" t="inlineStr">
        <is>
          <t>ExactStructured</t>
        </is>
      </c>
      <c r="M1586" s="8" t="inlineStr">
        <is>
          <t>3950</t>
        </is>
      </c>
      <c r="N1586" s="8" t="inlineStr">
        <is>
          <t>NestedGroup|blessing|pool-membership</t>
        </is>
      </c>
      <c r="O1586" s="8" t="n"/>
      <c r="P1586" s="8" t="inlineStr">
        <is>
          <t>divergent-universe.blessing-group.2040002</t>
        </is>
      </c>
      <c r="Q1586" s="8" t="inlineStr">
        <is>
          <t>divergent-universe.blessing-group.1040602</t>
        </is>
      </c>
      <c r="R1586" s="8" t="inlineStr">
        <is>
          <t>DirectStableIdReference</t>
        </is>
      </c>
      <c r="S1586" s="8" t="inlineStr">
        <is>
          <t>Tourn3/6002201</t>
        </is>
      </c>
      <c r="T1586" s="8" t="inlineStr">
        <is>
          <t>{"edge_kind":"NestedGroup","member_id":"divergent-universe.blessing-group.1040602","membership_basis":"DirectStableIdReference","module_scope":"Tourn3/6002201","ordinal":4,"pool_id":"divergent-universe.blessing-group.2040002","proof_group_ids":["divergent-universe.blessing-group.2040002"],"runtime_lowered":false}</t>
        </is>
      </c>
    </row>
    <row r="1587">
      <c r="A1587" s="9" t="n"/>
      <c r="B1587" s="9" t="n">
        <v>1580</v>
      </c>
      <c r="C1587" s="9" t="inlineStr">
        <is>
          <t>divergent-universe.blessing-group.2040002.direct.05</t>
        </is>
      </c>
      <c r="D1587" s="9" t="inlineStr">
        <is>
          <t>starclock.divergent-universe-row.v1</t>
        </is>
      </c>
      <c r="E1587" s="9" t="inlineStr">
        <is>
          <t>DivergentUniversePoolMembership</t>
        </is>
      </c>
      <c r="F1587" s="9" t="inlineStr">
        <is>
          <t>Tourn3 Blessing Group 2040002 Direct Member 6</t>
        </is>
      </c>
      <c r="G1587" s="9" t="inlineStr">
        <is>
          <t>Tourn3 祝福组 2040002直接成员 6</t>
        </is>
      </c>
      <c r="H1587" s="9" t="inlineStr">
        <is>
          <t>Tourn3 Blessing Group 2040002 directly references Tourn3 subgroup 1040702 at ordinal 6.</t>
        </is>
      </c>
      <c r="I1587" s="9" t="inlineStr">
        <is>
          <t>Tourn3 祝福组 2040002在第 6 位直接引用Tourn3 子组 1040702。</t>
        </is>
      </c>
      <c r="J1587" s="9" t="inlineStr">
        <is>
          <t>DivergentUniverse</t>
        </is>
      </c>
      <c r="K1587" s="9" t="inlineStr">
        <is>
          <t>DataReady</t>
        </is>
      </c>
      <c r="L1587" s="9" t="inlineStr">
        <is>
          <t>ExactStructured</t>
        </is>
      </c>
      <c r="M1587" s="9" t="inlineStr">
        <is>
          <t>3950</t>
        </is>
      </c>
      <c r="N1587" s="9" t="inlineStr">
        <is>
          <t>NestedGroup|blessing|pool-membership</t>
        </is>
      </c>
      <c r="O1587" s="9" t="n"/>
      <c r="P1587" s="9" t="inlineStr">
        <is>
          <t>divergent-universe.blessing-group.2040002</t>
        </is>
      </c>
      <c r="Q1587" s="9" t="inlineStr">
        <is>
          <t>divergent-universe.blessing-group.1040702</t>
        </is>
      </c>
      <c r="R1587" s="9" t="inlineStr">
        <is>
          <t>DirectStableIdReference</t>
        </is>
      </c>
      <c r="S1587" s="9" t="inlineStr">
        <is>
          <t>Tourn3/6002201</t>
        </is>
      </c>
      <c r="T1587" s="9" t="inlineStr">
        <is>
          <t>{"edge_kind":"NestedGroup","member_id":"divergent-universe.blessing-group.1040702","membership_basis":"DirectStableIdReference","module_scope":"Tourn3/6002201","ordinal":5,"pool_id":"divergent-universe.blessing-group.2040002","proof_group_ids":["divergent-universe.blessing-group.2040002"],"runtime_lowered":false}</t>
        </is>
      </c>
    </row>
    <row r="1588">
      <c r="A1588" s="8" t="n"/>
      <c r="B1588" s="8" t="n">
        <v>1581</v>
      </c>
      <c r="C1588" s="8" t="inlineStr">
        <is>
          <t>divergent-universe.blessing-group.2040002.direct.06</t>
        </is>
      </c>
      <c r="D1588" s="8" t="inlineStr">
        <is>
          <t>starclock.divergent-universe-row.v1</t>
        </is>
      </c>
      <c r="E1588" s="8" t="inlineStr">
        <is>
          <t>DivergentUniversePoolMembership</t>
        </is>
      </c>
      <c r="F1588" s="8" t="inlineStr">
        <is>
          <t>Tourn3 Blessing Group 2040002 Direct Member 7</t>
        </is>
      </c>
      <c r="G1588" s="8" t="inlineStr">
        <is>
          <t>Tourn3 祝福组 2040002直接成员 7</t>
        </is>
      </c>
      <c r="H1588" s="8" t="inlineStr">
        <is>
          <t>Tourn3 Blessing Group 2040002 directly references Tourn3 subgroup 1040802 at ordinal 7.</t>
        </is>
      </c>
      <c r="I1588" s="8" t="inlineStr">
        <is>
          <t>Tourn3 祝福组 2040002在第 7 位直接引用Tourn3 子组 1040802。</t>
        </is>
      </c>
      <c r="J1588" s="8" t="inlineStr">
        <is>
          <t>DivergentUniverse</t>
        </is>
      </c>
      <c r="K1588" s="8" t="inlineStr">
        <is>
          <t>DataReady</t>
        </is>
      </c>
      <c r="L1588" s="8" t="inlineStr">
        <is>
          <t>ExactStructured</t>
        </is>
      </c>
      <c r="M1588" s="8" t="inlineStr">
        <is>
          <t>3950</t>
        </is>
      </c>
      <c r="N1588" s="8" t="inlineStr">
        <is>
          <t>NestedGroup|blessing|pool-membership</t>
        </is>
      </c>
      <c r="O1588" s="8" t="n"/>
      <c r="P1588" s="8" t="inlineStr">
        <is>
          <t>divergent-universe.blessing-group.2040002</t>
        </is>
      </c>
      <c r="Q1588" s="8" t="inlineStr">
        <is>
          <t>divergent-universe.blessing-group.1040802</t>
        </is>
      </c>
      <c r="R1588" s="8" t="inlineStr">
        <is>
          <t>DirectStableIdReference</t>
        </is>
      </c>
      <c r="S1588" s="8" t="inlineStr">
        <is>
          <t>Tourn3/6002201</t>
        </is>
      </c>
      <c r="T1588" s="8" t="inlineStr">
        <is>
          <t>{"edge_kind":"NestedGroup","member_id":"divergent-universe.blessing-group.1040802","membership_basis":"DirectStableIdReference","module_scope":"Tourn3/6002201","ordinal":6,"pool_id":"divergent-universe.blessing-group.2040002","proof_group_ids":["divergent-universe.blessing-group.2040002"],"runtime_lowered":false}</t>
        </is>
      </c>
    </row>
    <row r="1589">
      <c r="A1589" s="9" t="n"/>
      <c r="B1589" s="9" t="n">
        <v>1582</v>
      </c>
      <c r="C1589" s="9" t="inlineStr">
        <is>
          <t>divergent-universe.blessing-group.2040002.direct.07</t>
        </is>
      </c>
      <c r="D1589" s="9" t="inlineStr">
        <is>
          <t>starclock.divergent-universe-row.v1</t>
        </is>
      </c>
      <c r="E1589" s="9" t="inlineStr">
        <is>
          <t>DivergentUniversePoolMembership</t>
        </is>
      </c>
      <c r="F1589" s="9" t="inlineStr">
        <is>
          <t>Tourn3 Blessing Group 2040002 Direct Member 8</t>
        </is>
      </c>
      <c r="G1589" s="9" t="inlineStr">
        <is>
          <t>Tourn3 祝福组 2040002直接成员 8</t>
        </is>
      </c>
      <c r="H1589" s="9" t="inlineStr">
        <is>
          <t>Tourn3 Blessing Group 2040002 directly references Tourn3 subgroup 1040902 at ordinal 8.</t>
        </is>
      </c>
      <c r="I1589" s="9" t="inlineStr">
        <is>
          <t>Tourn3 祝福组 2040002在第 8 位直接引用Tourn3 子组 1040902。</t>
        </is>
      </c>
      <c r="J1589" s="9" t="inlineStr">
        <is>
          <t>DivergentUniverse</t>
        </is>
      </c>
      <c r="K1589" s="9" t="inlineStr">
        <is>
          <t>DataReady</t>
        </is>
      </c>
      <c r="L1589" s="9" t="inlineStr">
        <is>
          <t>ExactStructured</t>
        </is>
      </c>
      <c r="M1589" s="9" t="inlineStr">
        <is>
          <t>3950</t>
        </is>
      </c>
      <c r="N1589" s="9" t="inlineStr">
        <is>
          <t>NestedGroup|blessing|pool-membership</t>
        </is>
      </c>
      <c r="O1589" s="9" t="n"/>
      <c r="P1589" s="9" t="inlineStr">
        <is>
          <t>divergent-universe.blessing-group.2040002</t>
        </is>
      </c>
      <c r="Q1589" s="9" t="inlineStr">
        <is>
          <t>divergent-universe.blessing-group.1040902</t>
        </is>
      </c>
      <c r="R1589" s="9" t="inlineStr">
        <is>
          <t>DirectStableIdReference</t>
        </is>
      </c>
      <c r="S1589" s="9" t="inlineStr">
        <is>
          <t>Tourn3/6002201</t>
        </is>
      </c>
      <c r="T1589" s="9" t="inlineStr">
        <is>
          <t>{"edge_kind":"NestedGroup","member_id":"divergent-universe.blessing-group.1040902","membership_basis":"DirectStableIdReference","module_scope":"Tourn3/6002201","ordinal":7,"pool_id":"divergent-universe.blessing-group.2040002","proof_group_ids":["divergent-universe.blessing-group.2040002"],"runtime_lowered":false}</t>
        </is>
      </c>
    </row>
    <row r="1590">
      <c r="A1590" s="8" t="n"/>
      <c r="B1590" s="8" t="n">
        <v>1583</v>
      </c>
      <c r="C1590" s="8" t="inlineStr">
        <is>
          <t>divergent-universe.blessing-group.2040002.terminal.divergent-universe.blessing-level.617140.1</t>
        </is>
      </c>
      <c r="D1590" s="8" t="inlineStr">
        <is>
          <t>starclock.divergent-universe-row.v1</t>
        </is>
      </c>
      <c r="E1590" s="8" t="inlineStr">
        <is>
          <t>DivergentUniversePoolMembership</t>
        </is>
      </c>
      <c r="F1590" s="8" t="inlineStr">
        <is>
          <t>Tourn3 Blessing Group 2040002 Terminal Blessing Membership</t>
        </is>
      </c>
      <c r="G1590" s="8" t="inlineStr">
        <is>
          <t>Tourn3 祝福组 2040002终端祝福成员关系</t>
        </is>
      </c>
      <c r="H1590" s="8" t="inlineStr">
        <is>
          <t>Tourn3 Blessing Group 2040002 reaches mode-owned Blessing level divergent-universe.blessing-level.617140.1 through 2 Tourn3 group row(s).</t>
        </is>
      </c>
      <c r="I1590" s="8" t="inlineStr">
        <is>
          <t>Tourn3 祝福组 2040002经 2 条 Tourn3 组记录到达玩法专属祝福等级 divergent-universe.blessing-level.617140.1。</t>
        </is>
      </c>
      <c r="J1590" s="8" t="inlineStr">
        <is>
          <t>DivergentUniverse</t>
        </is>
      </c>
      <c r="K1590" s="8" t="inlineStr">
        <is>
          <t>DataReady</t>
        </is>
      </c>
      <c r="L1590" s="8" t="inlineStr">
        <is>
          <t>ExactStructured</t>
        </is>
      </c>
      <c r="M1590" s="8" t="inlineStr">
        <is>
          <t>3950|3854</t>
        </is>
      </c>
      <c r="N1590" s="8" t="inlineStr">
        <is>
          <t>ExpandedTerminalLevel|blessing|pool-membership</t>
        </is>
      </c>
      <c r="O1590" s="8" t="n"/>
      <c r="P1590" s="8" t="inlineStr">
        <is>
          <t>divergent-universe.blessing-group.2040002</t>
        </is>
      </c>
      <c r="Q1590" s="8" t="inlineStr">
        <is>
          <t>divergent-universe.blessing-level.617140.1</t>
        </is>
      </c>
      <c r="R1590" s="8" t="inlineStr">
        <is>
          <t>TransitiveStableIdClosure</t>
        </is>
      </c>
      <c r="S1590" s="8" t="inlineStr">
        <is>
          <t>Tourn3/6002201</t>
        </is>
      </c>
      <c r="T1590" s="8" t="inlineStr">
        <is>
          <t>{"edge_kind":"ExpandedTerminalLevel","member_id":"divergent-universe.blessing-level.617140.1","membership_basis":"TransitiveStableIdClosure","module_scope":"Tourn3/6002201","ordinal":0,"pool_id":"divergent-universe.blessing-group.2040002","proof_group_ids":["divergent-universe.blessing-group.2040002","divergent-universe.blessing-group.1040102"],"runtime_lowered":false}</t>
        </is>
      </c>
    </row>
    <row r="1591">
      <c r="A1591" s="9" t="n"/>
      <c r="B1591" s="9" t="n">
        <v>1584</v>
      </c>
      <c r="C1591" s="9" t="inlineStr">
        <is>
          <t>divergent-universe.blessing-group.2040002.terminal.divergent-universe.blessing-level.617141.1</t>
        </is>
      </c>
      <c r="D1591" s="9" t="inlineStr">
        <is>
          <t>starclock.divergent-universe-row.v1</t>
        </is>
      </c>
      <c r="E1591" s="9" t="inlineStr">
        <is>
          <t>DivergentUniversePoolMembership</t>
        </is>
      </c>
      <c r="F1591" s="9" t="inlineStr">
        <is>
          <t>Tourn3 Blessing Group 2040002 Terminal Blessing Membership</t>
        </is>
      </c>
      <c r="G1591" s="9" t="inlineStr">
        <is>
          <t>Tourn3 祝福组 2040002终端祝福成员关系</t>
        </is>
      </c>
      <c r="H1591" s="9" t="inlineStr">
        <is>
          <t>Tourn3 Blessing Group 2040002 reaches mode-owned Blessing level divergent-universe.blessing-level.617141.1 through 2 Tourn3 group row(s).</t>
        </is>
      </c>
      <c r="I1591" s="9" t="inlineStr">
        <is>
          <t>Tourn3 祝福组 2040002经 2 条 Tourn3 组记录到达玩法专属祝福等级 divergent-universe.blessing-level.617141.1。</t>
        </is>
      </c>
      <c r="J1591" s="9" t="inlineStr">
        <is>
          <t>DivergentUniverse</t>
        </is>
      </c>
      <c r="K1591" s="9" t="inlineStr">
        <is>
          <t>DataReady</t>
        </is>
      </c>
      <c r="L1591" s="9" t="inlineStr">
        <is>
          <t>ExactStructured</t>
        </is>
      </c>
      <c r="M1591" s="9" t="inlineStr">
        <is>
          <t>3950|3854</t>
        </is>
      </c>
      <c r="N1591" s="9" t="inlineStr">
        <is>
          <t>ExpandedTerminalLevel|blessing|pool-membership</t>
        </is>
      </c>
      <c r="O1591" s="9" t="n"/>
      <c r="P1591" s="9" t="inlineStr">
        <is>
          <t>divergent-universe.blessing-group.2040002</t>
        </is>
      </c>
      <c r="Q1591" s="9" t="inlineStr">
        <is>
          <t>divergent-universe.blessing-level.617141.1</t>
        </is>
      </c>
      <c r="R1591" s="9" t="inlineStr">
        <is>
          <t>TransitiveStableIdClosure</t>
        </is>
      </c>
      <c r="S1591" s="9" t="inlineStr">
        <is>
          <t>Tourn3/6002201</t>
        </is>
      </c>
      <c r="T1591" s="9" t="inlineStr">
        <is>
          <t>{"edge_kind":"ExpandedTerminalLevel","member_id":"divergent-universe.blessing-level.617141.1","membership_basis":"TransitiveStableIdClosure","module_scope":"Tourn3/6002201","ordinal":1,"pool_id":"divergent-universe.blessing-group.2040002","proof_group_ids":["divergent-universe.blessing-group.2040002","divergent-universe.blessing-group.1040102"],"runtime_lowered":false}</t>
        </is>
      </c>
    </row>
    <row r="1592">
      <c r="A1592" s="8" t="n"/>
      <c r="B1592" s="8" t="n">
        <v>1585</v>
      </c>
      <c r="C1592" s="8" t="inlineStr">
        <is>
          <t>divergent-universe.blessing-group.2040002.terminal.divergent-universe.blessing-level.617142.1</t>
        </is>
      </c>
      <c r="D1592" s="8" t="inlineStr">
        <is>
          <t>starclock.divergent-universe-row.v1</t>
        </is>
      </c>
      <c r="E1592" s="8" t="inlineStr">
        <is>
          <t>DivergentUniversePoolMembership</t>
        </is>
      </c>
      <c r="F1592" s="8" t="inlineStr">
        <is>
          <t>Tourn3 Blessing Group 2040002 Terminal Blessing Membership</t>
        </is>
      </c>
      <c r="G1592" s="8" t="inlineStr">
        <is>
          <t>Tourn3 祝福组 2040002终端祝福成员关系</t>
        </is>
      </c>
      <c r="H1592" s="8" t="inlineStr">
        <is>
          <t>Tourn3 Blessing Group 2040002 reaches mode-owned Blessing level divergent-universe.blessing-level.617142.1 through 2 Tourn3 group row(s).</t>
        </is>
      </c>
      <c r="I1592" s="8" t="inlineStr">
        <is>
          <t>Tourn3 祝福组 2040002经 2 条 Tourn3 组记录到达玩法专属祝福等级 divergent-universe.blessing-level.617142.1。</t>
        </is>
      </c>
      <c r="J1592" s="8" t="inlineStr">
        <is>
          <t>DivergentUniverse</t>
        </is>
      </c>
      <c r="K1592" s="8" t="inlineStr">
        <is>
          <t>DataReady</t>
        </is>
      </c>
      <c r="L1592" s="8" t="inlineStr">
        <is>
          <t>ExactStructured</t>
        </is>
      </c>
      <c r="M1592" s="8" t="inlineStr">
        <is>
          <t>3950|3854</t>
        </is>
      </c>
      <c r="N1592" s="8" t="inlineStr">
        <is>
          <t>ExpandedTerminalLevel|blessing|pool-membership</t>
        </is>
      </c>
      <c r="O1592" s="8" t="n"/>
      <c r="P1592" s="8" t="inlineStr">
        <is>
          <t>divergent-universe.blessing-group.2040002</t>
        </is>
      </c>
      <c r="Q1592" s="8" t="inlineStr">
        <is>
          <t>divergent-universe.blessing-level.617142.1</t>
        </is>
      </c>
      <c r="R1592" s="8" t="inlineStr">
        <is>
          <t>TransitiveStableIdClosure</t>
        </is>
      </c>
      <c r="S1592" s="8" t="inlineStr">
        <is>
          <t>Tourn3/6002201</t>
        </is>
      </c>
      <c r="T1592" s="8" t="inlineStr">
        <is>
          <t>{"edge_kind":"ExpandedTerminalLevel","member_id":"divergent-universe.blessing-level.617142.1","membership_basis":"TransitiveStableIdClosure","module_scope":"Tourn3/6002201","ordinal":2,"pool_id":"divergent-universe.blessing-group.2040002","proof_group_ids":["divergent-universe.blessing-group.2040002","divergent-universe.blessing-group.1040102"],"runtime_lowered":false}</t>
        </is>
      </c>
    </row>
    <row r="1593">
      <c r="A1593" s="9" t="n"/>
      <c r="B1593" s="9" t="n">
        <v>1586</v>
      </c>
      <c r="C1593" s="9" t="inlineStr">
        <is>
          <t>divergent-universe.blessing-group.2040002.terminal.divergent-universe.blessing-level.617143.1</t>
        </is>
      </c>
      <c r="D1593" s="9" t="inlineStr">
        <is>
          <t>starclock.divergent-universe-row.v1</t>
        </is>
      </c>
      <c r="E1593" s="9" t="inlineStr">
        <is>
          <t>DivergentUniversePoolMembership</t>
        </is>
      </c>
      <c r="F1593" s="9" t="inlineStr">
        <is>
          <t>Tourn3 Blessing Group 2040002 Terminal Blessing Membership</t>
        </is>
      </c>
      <c r="G1593" s="9" t="inlineStr">
        <is>
          <t>Tourn3 祝福组 2040002终端祝福成员关系</t>
        </is>
      </c>
      <c r="H1593" s="9" t="inlineStr">
        <is>
          <t>Tourn3 Blessing Group 2040002 reaches mode-owned Blessing level divergent-universe.blessing-level.617143.1 through 2 Tourn3 group row(s).</t>
        </is>
      </c>
      <c r="I1593" s="9" t="inlineStr">
        <is>
          <t>Tourn3 祝福组 2040002经 2 条 Tourn3 组记录到达玩法专属祝福等级 divergent-universe.blessing-level.617143.1。</t>
        </is>
      </c>
      <c r="J1593" s="9" t="inlineStr">
        <is>
          <t>DivergentUniverse</t>
        </is>
      </c>
      <c r="K1593" s="9" t="inlineStr">
        <is>
          <t>DataReady</t>
        </is>
      </c>
      <c r="L1593" s="9" t="inlineStr">
        <is>
          <t>ExactStructured</t>
        </is>
      </c>
      <c r="M1593" s="9" t="inlineStr">
        <is>
          <t>3950|3854</t>
        </is>
      </c>
      <c r="N1593" s="9" t="inlineStr">
        <is>
          <t>ExpandedTerminalLevel|blessing|pool-membership</t>
        </is>
      </c>
      <c r="O1593" s="9" t="n"/>
      <c r="P1593" s="9" t="inlineStr">
        <is>
          <t>divergent-universe.blessing-group.2040002</t>
        </is>
      </c>
      <c r="Q1593" s="9" t="inlineStr">
        <is>
          <t>divergent-universe.blessing-level.617143.1</t>
        </is>
      </c>
      <c r="R1593" s="9" t="inlineStr">
        <is>
          <t>TransitiveStableIdClosure</t>
        </is>
      </c>
      <c r="S1593" s="9" t="inlineStr">
        <is>
          <t>Tourn3/6002201</t>
        </is>
      </c>
      <c r="T1593" s="9" t="inlineStr">
        <is>
          <t>{"edge_kind":"ExpandedTerminalLevel","member_id":"divergent-universe.blessing-level.617143.1","membership_basis":"TransitiveStableIdClosure","module_scope":"Tourn3/6002201","ordinal":3,"pool_id":"divergent-universe.blessing-group.2040002","proof_group_ids":["divergent-universe.blessing-group.2040002","divergent-universe.blessing-group.1040102"],"runtime_lowered":false}</t>
        </is>
      </c>
    </row>
    <row r="1594">
      <c r="A1594" s="8" t="n"/>
      <c r="B1594" s="8" t="n">
        <v>1587</v>
      </c>
      <c r="C1594" s="8" t="inlineStr">
        <is>
          <t>divergent-universe.blessing-group.2040002.terminal.divergent-universe.blessing-level.617144.1</t>
        </is>
      </c>
      <c r="D1594" s="8" t="inlineStr">
        <is>
          <t>starclock.divergent-universe-row.v1</t>
        </is>
      </c>
      <c r="E1594" s="8" t="inlineStr">
        <is>
          <t>DivergentUniversePoolMembership</t>
        </is>
      </c>
      <c r="F1594" s="8" t="inlineStr">
        <is>
          <t>Tourn3 Blessing Group 2040002 Terminal Blessing Membership</t>
        </is>
      </c>
      <c r="G1594" s="8" t="inlineStr">
        <is>
          <t>Tourn3 祝福组 2040002终端祝福成员关系</t>
        </is>
      </c>
      <c r="H1594" s="8" t="inlineStr">
        <is>
          <t>Tourn3 Blessing Group 2040002 reaches mode-owned Blessing level divergent-universe.blessing-level.617144.1 through 2 Tourn3 group row(s).</t>
        </is>
      </c>
      <c r="I1594" s="8" t="inlineStr">
        <is>
          <t>Tourn3 祝福组 2040002经 2 条 Tourn3 组记录到达玩法专属祝福等级 divergent-universe.blessing-level.617144.1。</t>
        </is>
      </c>
      <c r="J1594" s="8" t="inlineStr">
        <is>
          <t>DivergentUniverse</t>
        </is>
      </c>
      <c r="K1594" s="8" t="inlineStr">
        <is>
          <t>DataReady</t>
        </is>
      </c>
      <c r="L1594" s="8" t="inlineStr">
        <is>
          <t>ExactStructured</t>
        </is>
      </c>
      <c r="M1594" s="8" t="inlineStr">
        <is>
          <t>3950|3854</t>
        </is>
      </c>
      <c r="N1594" s="8" t="inlineStr">
        <is>
          <t>ExpandedTerminalLevel|blessing|pool-membership</t>
        </is>
      </c>
      <c r="O1594" s="8" t="n"/>
      <c r="P1594" s="8" t="inlineStr">
        <is>
          <t>divergent-universe.blessing-group.2040002</t>
        </is>
      </c>
      <c r="Q1594" s="8" t="inlineStr">
        <is>
          <t>divergent-universe.blessing-level.617144.1</t>
        </is>
      </c>
      <c r="R1594" s="8" t="inlineStr">
        <is>
          <t>TransitiveStableIdClosure</t>
        </is>
      </c>
      <c r="S1594" s="8" t="inlineStr">
        <is>
          <t>Tourn3/6002201</t>
        </is>
      </c>
      <c r="T1594" s="8" t="inlineStr">
        <is>
          <t>{"edge_kind":"ExpandedTerminalLevel","member_id":"divergent-universe.blessing-level.617144.1","membership_basis":"TransitiveStableIdClosure","module_scope":"Tourn3/6002201","ordinal":4,"pool_id":"divergent-universe.blessing-group.2040002","proof_group_ids":["divergent-universe.blessing-group.2040002","divergent-universe.blessing-group.1040102"],"runtime_lowered":false}</t>
        </is>
      </c>
    </row>
    <row r="1595">
      <c r="A1595" s="9" t="n"/>
      <c r="B1595" s="9" t="n">
        <v>1588</v>
      </c>
      <c r="C1595" s="9" t="inlineStr">
        <is>
          <t>divergent-universe.blessing-group.2040002.terminal.divergent-universe.blessing-level.617145.1</t>
        </is>
      </c>
      <c r="D1595" s="9" t="inlineStr">
        <is>
          <t>starclock.divergent-universe-row.v1</t>
        </is>
      </c>
      <c r="E1595" s="9" t="inlineStr">
        <is>
          <t>DivergentUniversePoolMembership</t>
        </is>
      </c>
      <c r="F1595" s="9" t="inlineStr">
        <is>
          <t>Tourn3 Blessing Group 2040002 Terminal Blessing Membership</t>
        </is>
      </c>
      <c r="G1595" s="9" t="inlineStr">
        <is>
          <t>Tourn3 祝福组 2040002终端祝福成员关系</t>
        </is>
      </c>
      <c r="H1595" s="9" t="inlineStr">
        <is>
          <t>Tourn3 Blessing Group 2040002 reaches mode-owned Blessing level divergent-universe.blessing-level.617145.1 through 2 Tourn3 group row(s).</t>
        </is>
      </c>
      <c r="I1595" s="9" t="inlineStr">
        <is>
          <t>Tourn3 祝福组 2040002经 2 条 Tourn3 组记录到达玩法专属祝福等级 divergent-universe.blessing-level.617145.1。</t>
        </is>
      </c>
      <c r="J1595" s="9" t="inlineStr">
        <is>
          <t>DivergentUniverse</t>
        </is>
      </c>
      <c r="K1595" s="9" t="inlineStr">
        <is>
          <t>DataReady</t>
        </is>
      </c>
      <c r="L1595" s="9" t="inlineStr">
        <is>
          <t>ExactStructured</t>
        </is>
      </c>
      <c r="M1595" s="9" t="inlineStr">
        <is>
          <t>3950|3854</t>
        </is>
      </c>
      <c r="N1595" s="9" t="inlineStr">
        <is>
          <t>ExpandedTerminalLevel|blessing|pool-membership</t>
        </is>
      </c>
      <c r="O1595" s="9" t="n"/>
      <c r="P1595" s="9" t="inlineStr">
        <is>
          <t>divergent-universe.blessing-group.2040002</t>
        </is>
      </c>
      <c r="Q1595" s="9" t="inlineStr">
        <is>
          <t>divergent-universe.blessing-level.617145.1</t>
        </is>
      </c>
      <c r="R1595" s="9" t="inlineStr">
        <is>
          <t>TransitiveStableIdClosure</t>
        </is>
      </c>
      <c r="S1595" s="9" t="inlineStr">
        <is>
          <t>Tourn3/6002201</t>
        </is>
      </c>
      <c r="T1595" s="9" t="inlineStr">
        <is>
          <t>{"edge_kind":"ExpandedTerminalLevel","member_id":"divergent-universe.blessing-level.617145.1","membership_basis":"TransitiveStableIdClosure","module_scope":"Tourn3/6002201","ordinal":5,"pool_id":"divergent-universe.blessing-group.2040002","proof_group_ids":["divergent-universe.blessing-group.2040002","divergent-universe.blessing-group.1040102"],"runtime_lowered":false}</t>
        </is>
      </c>
    </row>
    <row r="1596">
      <c r="A1596" s="8" t="n"/>
      <c r="B1596" s="8" t="n">
        <v>1589</v>
      </c>
      <c r="C1596" s="8" t="inlineStr">
        <is>
          <t>divergent-universe.blessing-group.2040002.terminal.divergent-universe.blessing-level.617146.1</t>
        </is>
      </c>
      <c r="D1596" s="8" t="inlineStr">
        <is>
          <t>starclock.divergent-universe-row.v1</t>
        </is>
      </c>
      <c r="E1596" s="8" t="inlineStr">
        <is>
          <t>DivergentUniversePoolMembership</t>
        </is>
      </c>
      <c r="F1596" s="8" t="inlineStr">
        <is>
          <t>Tourn3 Blessing Group 2040002 Terminal Blessing Membership</t>
        </is>
      </c>
      <c r="G1596" s="8" t="inlineStr">
        <is>
          <t>Tourn3 祝福组 2040002终端祝福成员关系</t>
        </is>
      </c>
      <c r="H1596" s="8" t="inlineStr">
        <is>
          <t>Tourn3 Blessing Group 2040002 reaches mode-owned Blessing level divergent-universe.blessing-level.617146.1 through 2 Tourn3 group row(s).</t>
        </is>
      </c>
      <c r="I1596" s="8" t="inlineStr">
        <is>
          <t>Tourn3 祝福组 2040002经 2 条 Tourn3 组记录到达玩法专属祝福等级 divergent-universe.blessing-level.617146.1。</t>
        </is>
      </c>
      <c r="J1596" s="8" t="inlineStr">
        <is>
          <t>DivergentUniverse</t>
        </is>
      </c>
      <c r="K1596" s="8" t="inlineStr">
        <is>
          <t>DataReady</t>
        </is>
      </c>
      <c r="L1596" s="8" t="inlineStr">
        <is>
          <t>ExactStructured</t>
        </is>
      </c>
      <c r="M1596" s="8" t="inlineStr">
        <is>
          <t>3950|3854</t>
        </is>
      </c>
      <c r="N1596" s="8" t="inlineStr">
        <is>
          <t>ExpandedTerminalLevel|blessing|pool-membership</t>
        </is>
      </c>
      <c r="O1596" s="8" t="n"/>
      <c r="P1596" s="8" t="inlineStr">
        <is>
          <t>divergent-universe.blessing-group.2040002</t>
        </is>
      </c>
      <c r="Q1596" s="8" t="inlineStr">
        <is>
          <t>divergent-universe.blessing-level.617146.1</t>
        </is>
      </c>
      <c r="R1596" s="8" t="inlineStr">
        <is>
          <t>TransitiveStableIdClosure</t>
        </is>
      </c>
      <c r="S1596" s="8" t="inlineStr">
        <is>
          <t>Tourn3/6002201</t>
        </is>
      </c>
      <c r="T1596" s="8" t="inlineStr">
        <is>
          <t>{"edge_kind":"ExpandedTerminalLevel","member_id":"divergent-universe.blessing-level.617146.1","membership_basis":"TransitiveStableIdClosure","module_scope":"Tourn3/6002201","ordinal":6,"pool_id":"divergent-universe.blessing-group.2040002","proof_group_ids":["divergent-universe.blessing-group.2040002","divergent-universe.blessing-group.1040102"],"runtime_lowered":false}</t>
        </is>
      </c>
    </row>
    <row r="1597">
      <c r="A1597" s="9" t="n"/>
      <c r="B1597" s="9" t="n">
        <v>1590</v>
      </c>
      <c r="C1597" s="9" t="inlineStr">
        <is>
          <t>divergent-universe.blessing-group.2040002.terminal.divergent-universe.blessing-level.617240.1</t>
        </is>
      </c>
      <c r="D1597" s="9" t="inlineStr">
        <is>
          <t>starclock.divergent-universe-row.v1</t>
        </is>
      </c>
      <c r="E1597" s="9" t="inlineStr">
        <is>
          <t>DivergentUniversePoolMembership</t>
        </is>
      </c>
      <c r="F1597" s="9" t="inlineStr">
        <is>
          <t>Tourn3 Blessing Group 2040002 Terminal Blessing Membership</t>
        </is>
      </c>
      <c r="G1597" s="9" t="inlineStr">
        <is>
          <t>Tourn3 祝福组 2040002终端祝福成员关系</t>
        </is>
      </c>
      <c r="H1597" s="9" t="inlineStr">
        <is>
          <t>Tourn3 Blessing Group 2040002 reaches mode-owned Blessing level divergent-universe.blessing-level.617240.1 through 2 Tourn3 group row(s).</t>
        </is>
      </c>
      <c r="I1597" s="9" t="inlineStr">
        <is>
          <t>Tourn3 祝福组 2040002经 2 条 Tourn3 组记录到达玩法专属祝福等级 divergent-universe.blessing-level.617240.1。</t>
        </is>
      </c>
      <c r="J1597" s="9" t="inlineStr">
        <is>
          <t>DivergentUniverse</t>
        </is>
      </c>
      <c r="K1597" s="9" t="inlineStr">
        <is>
          <t>DataReady</t>
        </is>
      </c>
      <c r="L1597" s="9" t="inlineStr">
        <is>
          <t>ExactStructured</t>
        </is>
      </c>
      <c r="M1597" s="9" t="inlineStr">
        <is>
          <t>3950|3857</t>
        </is>
      </c>
      <c r="N1597" s="9" t="inlineStr">
        <is>
          <t>ExpandedTerminalLevel|blessing|pool-membership</t>
        </is>
      </c>
      <c r="O1597" s="9" t="n"/>
      <c r="P1597" s="9" t="inlineStr">
        <is>
          <t>divergent-universe.blessing-group.2040002</t>
        </is>
      </c>
      <c r="Q1597" s="9" t="inlineStr">
        <is>
          <t>divergent-universe.blessing-level.617240.1</t>
        </is>
      </c>
      <c r="R1597" s="9" t="inlineStr">
        <is>
          <t>TransitiveStableIdClosure</t>
        </is>
      </c>
      <c r="S1597" s="9" t="inlineStr">
        <is>
          <t>Tourn3/6002201</t>
        </is>
      </c>
      <c r="T1597" s="9" t="inlineStr">
        <is>
          <t>{"edge_kind":"ExpandedTerminalLevel","member_id":"divergent-universe.blessing-level.617240.1","membership_basis":"TransitiveStableIdClosure","module_scope":"Tourn3/6002201","ordinal":0,"pool_id":"divergent-universe.blessing-group.2040002","proof_group_ids":["divergent-universe.blessing-group.2040002","divergent-universe.blessing-group.1040202"],"runtime_lowered":false}</t>
        </is>
      </c>
    </row>
    <row r="1598">
      <c r="A1598" s="8" t="n"/>
      <c r="B1598" s="8" t="n">
        <v>1591</v>
      </c>
      <c r="C1598" s="8" t="inlineStr">
        <is>
          <t>divergent-universe.blessing-group.2040002.terminal.divergent-universe.blessing-level.617241.1</t>
        </is>
      </c>
      <c r="D1598" s="8" t="inlineStr">
        <is>
          <t>starclock.divergent-universe-row.v1</t>
        </is>
      </c>
      <c r="E1598" s="8" t="inlineStr">
        <is>
          <t>DivergentUniversePoolMembership</t>
        </is>
      </c>
      <c r="F1598" s="8" t="inlineStr">
        <is>
          <t>Tourn3 Blessing Group 2040002 Terminal Blessing Membership</t>
        </is>
      </c>
      <c r="G1598" s="8" t="inlineStr">
        <is>
          <t>Tourn3 祝福组 2040002终端祝福成员关系</t>
        </is>
      </c>
      <c r="H1598" s="8" t="inlineStr">
        <is>
          <t>Tourn3 Blessing Group 2040002 reaches mode-owned Blessing level divergent-universe.blessing-level.617241.1 through 2 Tourn3 group row(s).</t>
        </is>
      </c>
      <c r="I1598" s="8" t="inlineStr">
        <is>
          <t>Tourn3 祝福组 2040002经 2 条 Tourn3 组记录到达玩法专属祝福等级 divergent-universe.blessing-level.617241.1。</t>
        </is>
      </c>
      <c r="J1598" s="8" t="inlineStr">
        <is>
          <t>DivergentUniverse</t>
        </is>
      </c>
      <c r="K1598" s="8" t="inlineStr">
        <is>
          <t>DataReady</t>
        </is>
      </c>
      <c r="L1598" s="8" t="inlineStr">
        <is>
          <t>ExactStructured</t>
        </is>
      </c>
      <c r="M1598" s="8" t="inlineStr">
        <is>
          <t>3950|3857</t>
        </is>
      </c>
      <c r="N1598" s="8" t="inlineStr">
        <is>
          <t>ExpandedTerminalLevel|blessing|pool-membership</t>
        </is>
      </c>
      <c r="O1598" s="8" t="n"/>
      <c r="P1598" s="8" t="inlineStr">
        <is>
          <t>divergent-universe.blessing-group.2040002</t>
        </is>
      </c>
      <c r="Q1598" s="8" t="inlineStr">
        <is>
          <t>divergent-universe.blessing-level.617241.1</t>
        </is>
      </c>
      <c r="R1598" s="8" t="inlineStr">
        <is>
          <t>TransitiveStableIdClosure</t>
        </is>
      </c>
      <c r="S1598" s="8" t="inlineStr">
        <is>
          <t>Tourn3/6002201</t>
        </is>
      </c>
      <c r="T1598" s="8" t="inlineStr">
        <is>
          <t>{"edge_kind":"ExpandedTerminalLevel","member_id":"divergent-universe.blessing-level.617241.1","membership_basis":"TransitiveStableIdClosure","module_scope":"Tourn3/6002201","ordinal":1,"pool_id":"divergent-universe.blessing-group.2040002","proof_group_ids":["divergent-universe.blessing-group.2040002","divergent-universe.blessing-group.1040202"],"runtime_lowered":false}</t>
        </is>
      </c>
    </row>
    <row r="1599">
      <c r="A1599" s="9" t="n"/>
      <c r="B1599" s="9" t="n">
        <v>1592</v>
      </c>
      <c r="C1599" s="9" t="inlineStr">
        <is>
          <t>divergent-universe.blessing-group.2040002.terminal.divergent-universe.blessing-level.617242.1</t>
        </is>
      </c>
      <c r="D1599" s="9" t="inlineStr">
        <is>
          <t>starclock.divergent-universe-row.v1</t>
        </is>
      </c>
      <c r="E1599" s="9" t="inlineStr">
        <is>
          <t>DivergentUniversePoolMembership</t>
        </is>
      </c>
      <c r="F1599" s="9" t="inlineStr">
        <is>
          <t>Tourn3 Blessing Group 2040002 Terminal Blessing Membership</t>
        </is>
      </c>
      <c r="G1599" s="9" t="inlineStr">
        <is>
          <t>Tourn3 祝福组 2040002终端祝福成员关系</t>
        </is>
      </c>
      <c r="H1599" s="9" t="inlineStr">
        <is>
          <t>Tourn3 Blessing Group 2040002 reaches mode-owned Blessing level divergent-universe.blessing-level.617242.1 through 2 Tourn3 group row(s).</t>
        </is>
      </c>
      <c r="I1599" s="9" t="inlineStr">
        <is>
          <t>Tourn3 祝福组 2040002经 2 条 Tourn3 组记录到达玩法专属祝福等级 divergent-universe.blessing-level.617242.1。</t>
        </is>
      </c>
      <c r="J1599" s="9" t="inlineStr">
        <is>
          <t>DivergentUniverse</t>
        </is>
      </c>
      <c r="K1599" s="9" t="inlineStr">
        <is>
          <t>DataReady</t>
        </is>
      </c>
      <c r="L1599" s="9" t="inlineStr">
        <is>
          <t>ExactStructured</t>
        </is>
      </c>
      <c r="M1599" s="9" t="inlineStr">
        <is>
          <t>3950|3857</t>
        </is>
      </c>
      <c r="N1599" s="9" t="inlineStr">
        <is>
          <t>ExpandedTerminalLevel|blessing|pool-membership</t>
        </is>
      </c>
      <c r="O1599" s="9" t="n"/>
      <c r="P1599" s="9" t="inlineStr">
        <is>
          <t>divergent-universe.blessing-group.2040002</t>
        </is>
      </c>
      <c r="Q1599" s="9" t="inlineStr">
        <is>
          <t>divergent-universe.blessing-level.617242.1</t>
        </is>
      </c>
      <c r="R1599" s="9" t="inlineStr">
        <is>
          <t>TransitiveStableIdClosure</t>
        </is>
      </c>
      <c r="S1599" s="9" t="inlineStr">
        <is>
          <t>Tourn3/6002201</t>
        </is>
      </c>
      <c r="T1599" s="9" t="inlineStr">
        <is>
          <t>{"edge_kind":"ExpandedTerminalLevel","member_id":"divergent-universe.blessing-level.617242.1","membership_basis":"TransitiveStableIdClosure","module_scope":"Tourn3/6002201","ordinal":2,"pool_id":"divergent-universe.blessing-group.2040002","proof_group_ids":["divergent-universe.blessing-group.2040002","divergent-universe.blessing-group.1040202"],"runtime_lowered":false}</t>
        </is>
      </c>
    </row>
    <row r="1600">
      <c r="A1600" s="8" t="n"/>
      <c r="B1600" s="8" t="n">
        <v>1593</v>
      </c>
      <c r="C1600" s="8" t="inlineStr">
        <is>
          <t>divergent-universe.blessing-group.2040002.terminal.divergent-universe.blessing-level.617243.1</t>
        </is>
      </c>
      <c r="D1600" s="8" t="inlineStr">
        <is>
          <t>starclock.divergent-universe-row.v1</t>
        </is>
      </c>
      <c r="E1600" s="8" t="inlineStr">
        <is>
          <t>DivergentUniversePoolMembership</t>
        </is>
      </c>
      <c r="F1600" s="8" t="inlineStr">
        <is>
          <t>Tourn3 Blessing Group 2040002 Terminal Blessing Membership</t>
        </is>
      </c>
      <c r="G1600" s="8" t="inlineStr">
        <is>
          <t>Tourn3 祝福组 2040002终端祝福成员关系</t>
        </is>
      </c>
      <c r="H1600" s="8" t="inlineStr">
        <is>
          <t>Tourn3 Blessing Group 2040002 reaches mode-owned Blessing level divergent-universe.blessing-level.617243.1 through 2 Tourn3 group row(s).</t>
        </is>
      </c>
      <c r="I1600" s="8" t="inlineStr">
        <is>
          <t>Tourn3 祝福组 2040002经 2 条 Tourn3 组记录到达玩法专属祝福等级 divergent-universe.blessing-level.617243.1。</t>
        </is>
      </c>
      <c r="J1600" s="8" t="inlineStr">
        <is>
          <t>DivergentUniverse</t>
        </is>
      </c>
      <c r="K1600" s="8" t="inlineStr">
        <is>
          <t>DataReady</t>
        </is>
      </c>
      <c r="L1600" s="8" t="inlineStr">
        <is>
          <t>ExactStructured</t>
        </is>
      </c>
      <c r="M1600" s="8" t="inlineStr">
        <is>
          <t>3950|3857</t>
        </is>
      </c>
      <c r="N1600" s="8" t="inlineStr">
        <is>
          <t>ExpandedTerminalLevel|blessing|pool-membership</t>
        </is>
      </c>
      <c r="O1600" s="8" t="n"/>
      <c r="P1600" s="8" t="inlineStr">
        <is>
          <t>divergent-universe.blessing-group.2040002</t>
        </is>
      </c>
      <c r="Q1600" s="8" t="inlineStr">
        <is>
          <t>divergent-universe.blessing-level.617243.1</t>
        </is>
      </c>
      <c r="R1600" s="8" t="inlineStr">
        <is>
          <t>TransitiveStableIdClosure</t>
        </is>
      </c>
      <c r="S1600" s="8" t="inlineStr">
        <is>
          <t>Tourn3/6002201</t>
        </is>
      </c>
      <c r="T1600" s="8" t="inlineStr">
        <is>
          <t>{"edge_kind":"ExpandedTerminalLevel","member_id":"divergent-universe.blessing-level.617243.1","membership_basis":"TransitiveStableIdClosure","module_scope":"Tourn3/6002201","ordinal":3,"pool_id":"divergent-universe.blessing-group.2040002","proof_group_ids":["divergent-universe.blessing-group.2040002","divergent-universe.blessing-group.1040202"],"runtime_lowered":false}</t>
        </is>
      </c>
    </row>
    <row r="1601">
      <c r="A1601" s="9" t="n"/>
      <c r="B1601" s="9" t="n">
        <v>1594</v>
      </c>
      <c r="C1601" s="9" t="inlineStr">
        <is>
          <t>divergent-universe.blessing-group.2040002.terminal.divergent-universe.blessing-level.617244.1</t>
        </is>
      </c>
      <c r="D1601" s="9" t="inlineStr">
        <is>
          <t>starclock.divergent-universe-row.v1</t>
        </is>
      </c>
      <c r="E1601" s="9" t="inlineStr">
        <is>
          <t>DivergentUniversePoolMembership</t>
        </is>
      </c>
      <c r="F1601" s="9" t="inlineStr">
        <is>
          <t>Tourn3 Blessing Group 2040002 Terminal Blessing Membership</t>
        </is>
      </c>
      <c r="G1601" s="9" t="inlineStr">
        <is>
          <t>Tourn3 祝福组 2040002终端祝福成员关系</t>
        </is>
      </c>
      <c r="H1601" s="9" t="inlineStr">
        <is>
          <t>Tourn3 Blessing Group 2040002 reaches mode-owned Blessing level divergent-universe.blessing-level.617244.1 through 2 Tourn3 group row(s).</t>
        </is>
      </c>
      <c r="I1601" s="9" t="inlineStr">
        <is>
          <t>Tourn3 祝福组 2040002经 2 条 Tourn3 组记录到达玩法专属祝福等级 divergent-universe.blessing-level.617244.1。</t>
        </is>
      </c>
      <c r="J1601" s="9" t="inlineStr">
        <is>
          <t>DivergentUniverse</t>
        </is>
      </c>
      <c r="K1601" s="9" t="inlineStr">
        <is>
          <t>DataReady</t>
        </is>
      </c>
      <c r="L1601" s="9" t="inlineStr">
        <is>
          <t>ExactStructured</t>
        </is>
      </c>
      <c r="M1601" s="9" t="inlineStr">
        <is>
          <t>3950|3857</t>
        </is>
      </c>
      <c r="N1601" s="9" t="inlineStr">
        <is>
          <t>ExpandedTerminalLevel|blessing|pool-membership</t>
        </is>
      </c>
      <c r="O1601" s="9" t="n"/>
      <c r="P1601" s="9" t="inlineStr">
        <is>
          <t>divergent-universe.blessing-group.2040002</t>
        </is>
      </c>
      <c r="Q1601" s="9" t="inlineStr">
        <is>
          <t>divergent-universe.blessing-level.617244.1</t>
        </is>
      </c>
      <c r="R1601" s="9" t="inlineStr">
        <is>
          <t>TransitiveStableIdClosure</t>
        </is>
      </c>
      <c r="S1601" s="9" t="inlineStr">
        <is>
          <t>Tourn3/6002201</t>
        </is>
      </c>
      <c r="T1601" s="9" t="inlineStr">
        <is>
          <t>{"edge_kind":"ExpandedTerminalLevel","member_id":"divergent-universe.blessing-level.617244.1","membership_basis":"TransitiveStableIdClosure","module_scope":"Tourn3/6002201","ordinal":4,"pool_id":"divergent-universe.blessing-group.2040002","proof_group_ids":["divergent-universe.blessing-group.2040002","divergent-universe.blessing-group.1040202"],"runtime_lowered":false}</t>
        </is>
      </c>
    </row>
    <row r="1602">
      <c r="A1602" s="8" t="n"/>
      <c r="B1602" s="8" t="n">
        <v>1595</v>
      </c>
      <c r="C1602" s="8" t="inlineStr">
        <is>
          <t>divergent-universe.blessing-group.2040002.terminal.divergent-universe.blessing-level.617245.1</t>
        </is>
      </c>
      <c r="D1602" s="8" t="inlineStr">
        <is>
          <t>starclock.divergent-universe-row.v1</t>
        </is>
      </c>
      <c r="E1602" s="8" t="inlineStr">
        <is>
          <t>DivergentUniversePoolMembership</t>
        </is>
      </c>
      <c r="F1602" s="8" t="inlineStr">
        <is>
          <t>Tourn3 Blessing Group 2040002 Terminal Blessing Membership</t>
        </is>
      </c>
      <c r="G1602" s="8" t="inlineStr">
        <is>
          <t>Tourn3 祝福组 2040002终端祝福成员关系</t>
        </is>
      </c>
      <c r="H1602" s="8" t="inlineStr">
        <is>
          <t>Tourn3 Blessing Group 2040002 reaches mode-owned Blessing level divergent-universe.blessing-level.617245.1 through 2 Tourn3 group row(s).</t>
        </is>
      </c>
      <c r="I1602" s="8" t="inlineStr">
        <is>
          <t>Tourn3 祝福组 2040002经 2 条 Tourn3 组记录到达玩法专属祝福等级 divergent-universe.blessing-level.617245.1。</t>
        </is>
      </c>
      <c r="J1602" s="8" t="inlineStr">
        <is>
          <t>DivergentUniverse</t>
        </is>
      </c>
      <c r="K1602" s="8" t="inlineStr">
        <is>
          <t>DataReady</t>
        </is>
      </c>
      <c r="L1602" s="8" t="inlineStr">
        <is>
          <t>ExactStructured</t>
        </is>
      </c>
      <c r="M1602" s="8" t="inlineStr">
        <is>
          <t>3950|3857</t>
        </is>
      </c>
      <c r="N1602" s="8" t="inlineStr">
        <is>
          <t>ExpandedTerminalLevel|blessing|pool-membership</t>
        </is>
      </c>
      <c r="O1602" s="8" t="n"/>
      <c r="P1602" s="8" t="inlineStr">
        <is>
          <t>divergent-universe.blessing-group.2040002</t>
        </is>
      </c>
      <c r="Q1602" s="8" t="inlineStr">
        <is>
          <t>divergent-universe.blessing-level.617245.1</t>
        </is>
      </c>
      <c r="R1602" s="8" t="inlineStr">
        <is>
          <t>TransitiveStableIdClosure</t>
        </is>
      </c>
      <c r="S1602" s="8" t="inlineStr">
        <is>
          <t>Tourn3/6002201</t>
        </is>
      </c>
      <c r="T1602" s="8" t="inlineStr">
        <is>
          <t>{"edge_kind":"ExpandedTerminalLevel","member_id":"divergent-universe.blessing-level.617245.1","membership_basis":"TransitiveStableIdClosure","module_scope":"Tourn3/6002201","ordinal":5,"pool_id":"divergent-universe.blessing-group.2040002","proof_group_ids":["divergent-universe.blessing-group.2040002","divergent-universe.blessing-group.1040202"],"runtime_lowered":false}</t>
        </is>
      </c>
    </row>
    <row r="1603">
      <c r="A1603" s="9" t="n"/>
      <c r="B1603" s="9" t="n">
        <v>1596</v>
      </c>
      <c r="C1603" s="9" t="inlineStr">
        <is>
          <t>divergent-universe.blessing-group.2040002.terminal.divergent-universe.blessing-level.617246.1</t>
        </is>
      </c>
      <c r="D1603" s="9" t="inlineStr">
        <is>
          <t>starclock.divergent-universe-row.v1</t>
        </is>
      </c>
      <c r="E1603" s="9" t="inlineStr">
        <is>
          <t>DivergentUniversePoolMembership</t>
        </is>
      </c>
      <c r="F1603" s="9" t="inlineStr">
        <is>
          <t>Tourn3 Blessing Group 2040002 Terminal Blessing Membership</t>
        </is>
      </c>
      <c r="G1603" s="9" t="inlineStr">
        <is>
          <t>Tourn3 祝福组 2040002终端祝福成员关系</t>
        </is>
      </c>
      <c r="H1603" s="9" t="inlineStr">
        <is>
          <t>Tourn3 Blessing Group 2040002 reaches mode-owned Blessing level divergent-universe.blessing-level.617246.1 through 2 Tourn3 group row(s).</t>
        </is>
      </c>
      <c r="I1603" s="9" t="inlineStr">
        <is>
          <t>Tourn3 祝福组 2040002经 2 条 Tourn3 组记录到达玩法专属祝福等级 divergent-universe.blessing-level.617246.1。</t>
        </is>
      </c>
      <c r="J1603" s="9" t="inlineStr">
        <is>
          <t>DivergentUniverse</t>
        </is>
      </c>
      <c r="K1603" s="9" t="inlineStr">
        <is>
          <t>DataReady</t>
        </is>
      </c>
      <c r="L1603" s="9" t="inlineStr">
        <is>
          <t>ExactStructured</t>
        </is>
      </c>
      <c r="M1603" s="9" t="inlineStr">
        <is>
          <t>3950|3857</t>
        </is>
      </c>
      <c r="N1603" s="9" t="inlineStr">
        <is>
          <t>ExpandedTerminalLevel|blessing|pool-membership</t>
        </is>
      </c>
      <c r="O1603" s="9" t="n"/>
      <c r="P1603" s="9" t="inlineStr">
        <is>
          <t>divergent-universe.blessing-group.2040002</t>
        </is>
      </c>
      <c r="Q1603" s="9" t="inlineStr">
        <is>
          <t>divergent-universe.blessing-level.617246.1</t>
        </is>
      </c>
      <c r="R1603" s="9" t="inlineStr">
        <is>
          <t>TransitiveStableIdClosure</t>
        </is>
      </c>
      <c r="S1603" s="9" t="inlineStr">
        <is>
          <t>Tourn3/6002201</t>
        </is>
      </c>
      <c r="T1603" s="9" t="inlineStr">
        <is>
          <t>{"edge_kind":"ExpandedTerminalLevel","member_id":"divergent-universe.blessing-level.617246.1","membership_basis":"TransitiveStableIdClosure","module_scope":"Tourn3/6002201","ordinal":6,"pool_id":"divergent-universe.blessing-group.2040002","proof_group_ids":["divergent-universe.blessing-group.2040002","divergent-universe.blessing-group.1040202"],"runtime_lowered":false}</t>
        </is>
      </c>
    </row>
    <row r="1604">
      <c r="A1604" s="8" t="n"/>
      <c r="B1604" s="8" t="n">
        <v>1597</v>
      </c>
      <c r="C1604" s="8" t="inlineStr">
        <is>
          <t>divergent-universe.blessing-group.2040002.terminal.divergent-universe.blessing-level.617440.1</t>
        </is>
      </c>
      <c r="D1604" s="8" t="inlineStr">
        <is>
          <t>starclock.divergent-universe-row.v1</t>
        </is>
      </c>
      <c r="E1604" s="8" t="inlineStr">
        <is>
          <t>DivergentUniversePoolMembership</t>
        </is>
      </c>
      <c r="F1604" s="8" t="inlineStr">
        <is>
          <t>Tourn3 Blessing Group 2040002 Terminal Blessing Membership</t>
        </is>
      </c>
      <c r="G1604" s="8" t="inlineStr">
        <is>
          <t>Tourn3 祝福组 2040002终端祝福成员关系</t>
        </is>
      </c>
      <c r="H1604" s="8" t="inlineStr">
        <is>
          <t>Tourn3 Blessing Group 2040002 reaches mode-owned Blessing level divergent-universe.blessing-level.617440.1 through 2 Tourn3 group row(s).</t>
        </is>
      </c>
      <c r="I1604" s="8" t="inlineStr">
        <is>
          <t>Tourn3 祝福组 2040002经 2 条 Tourn3 组记录到达玩法专属祝福等级 divergent-universe.blessing-level.617440.1。</t>
        </is>
      </c>
      <c r="J1604" s="8" t="inlineStr">
        <is>
          <t>DivergentUniverse</t>
        </is>
      </c>
      <c r="K1604" s="8" t="inlineStr">
        <is>
          <t>DataReady</t>
        </is>
      </c>
      <c r="L1604" s="8" t="inlineStr">
        <is>
          <t>ExactStructured</t>
        </is>
      </c>
      <c r="M1604" s="8" t="inlineStr">
        <is>
          <t>3950|3860</t>
        </is>
      </c>
      <c r="N1604" s="8" t="inlineStr">
        <is>
          <t>ExpandedTerminalLevel|blessing|pool-membership</t>
        </is>
      </c>
      <c r="O1604" s="8" t="n"/>
      <c r="P1604" s="8" t="inlineStr">
        <is>
          <t>divergent-universe.blessing-group.2040002</t>
        </is>
      </c>
      <c r="Q1604" s="8" t="inlineStr">
        <is>
          <t>divergent-universe.blessing-level.617440.1</t>
        </is>
      </c>
      <c r="R1604" s="8" t="inlineStr">
        <is>
          <t>TransitiveStableIdClosure</t>
        </is>
      </c>
      <c r="S1604" s="8" t="inlineStr">
        <is>
          <t>Tourn3/6002201</t>
        </is>
      </c>
      <c r="T1604" s="8" t="inlineStr">
        <is>
          <t>{"edge_kind":"ExpandedTerminalLevel","member_id":"divergent-universe.blessing-level.617440.1","membership_basis":"TransitiveStableIdClosure","module_scope":"Tourn3/6002201","ordinal":0,"pool_id":"divergent-universe.blessing-group.2040002","proof_group_ids":["divergent-universe.blessing-group.2040002","divergent-universe.blessing-group.1040402"],"runtime_lowered":false}</t>
        </is>
      </c>
    </row>
    <row r="1605">
      <c r="A1605" s="9" t="n"/>
      <c r="B1605" s="9" t="n">
        <v>1598</v>
      </c>
      <c r="C1605" s="9" t="inlineStr">
        <is>
          <t>divergent-universe.blessing-group.2040002.terminal.divergent-universe.blessing-level.617441.1</t>
        </is>
      </c>
      <c r="D1605" s="9" t="inlineStr">
        <is>
          <t>starclock.divergent-universe-row.v1</t>
        </is>
      </c>
      <c r="E1605" s="9" t="inlineStr">
        <is>
          <t>DivergentUniversePoolMembership</t>
        </is>
      </c>
      <c r="F1605" s="9" t="inlineStr">
        <is>
          <t>Tourn3 Blessing Group 2040002 Terminal Blessing Membership</t>
        </is>
      </c>
      <c r="G1605" s="9" t="inlineStr">
        <is>
          <t>Tourn3 祝福组 2040002终端祝福成员关系</t>
        </is>
      </c>
      <c r="H1605" s="9" t="inlineStr">
        <is>
          <t>Tourn3 Blessing Group 2040002 reaches mode-owned Blessing level divergent-universe.blessing-level.617441.1 through 2 Tourn3 group row(s).</t>
        </is>
      </c>
      <c r="I1605" s="9" t="inlineStr">
        <is>
          <t>Tourn3 祝福组 2040002经 2 条 Tourn3 组记录到达玩法专属祝福等级 divergent-universe.blessing-level.617441.1。</t>
        </is>
      </c>
      <c r="J1605" s="9" t="inlineStr">
        <is>
          <t>DivergentUniverse</t>
        </is>
      </c>
      <c r="K1605" s="9" t="inlineStr">
        <is>
          <t>DataReady</t>
        </is>
      </c>
      <c r="L1605" s="9" t="inlineStr">
        <is>
          <t>ExactStructured</t>
        </is>
      </c>
      <c r="M1605" s="9" t="inlineStr">
        <is>
          <t>3950|3860</t>
        </is>
      </c>
      <c r="N1605" s="9" t="inlineStr">
        <is>
          <t>ExpandedTerminalLevel|blessing|pool-membership</t>
        </is>
      </c>
      <c r="O1605" s="9" t="n"/>
      <c r="P1605" s="9" t="inlineStr">
        <is>
          <t>divergent-universe.blessing-group.2040002</t>
        </is>
      </c>
      <c r="Q1605" s="9" t="inlineStr">
        <is>
          <t>divergent-universe.blessing-level.617441.1</t>
        </is>
      </c>
      <c r="R1605" s="9" t="inlineStr">
        <is>
          <t>TransitiveStableIdClosure</t>
        </is>
      </c>
      <c r="S1605" s="9" t="inlineStr">
        <is>
          <t>Tourn3/6002201</t>
        </is>
      </c>
      <c r="T1605" s="9" t="inlineStr">
        <is>
          <t>{"edge_kind":"ExpandedTerminalLevel","member_id":"divergent-universe.blessing-level.617441.1","membership_basis":"TransitiveStableIdClosure","module_scope":"Tourn3/6002201","ordinal":1,"pool_id":"divergent-universe.blessing-group.2040002","proof_group_ids":["divergent-universe.blessing-group.2040002","divergent-universe.blessing-group.1040402"],"runtime_lowered":false}</t>
        </is>
      </c>
    </row>
    <row r="1606">
      <c r="A1606" s="8" t="n"/>
      <c r="B1606" s="8" t="n">
        <v>1599</v>
      </c>
      <c r="C1606" s="8" t="inlineStr">
        <is>
          <t>divergent-universe.blessing-group.2040002.terminal.divergent-universe.blessing-level.617442.1</t>
        </is>
      </c>
      <c r="D1606" s="8" t="inlineStr">
        <is>
          <t>starclock.divergent-universe-row.v1</t>
        </is>
      </c>
      <c r="E1606" s="8" t="inlineStr">
        <is>
          <t>DivergentUniversePoolMembership</t>
        </is>
      </c>
      <c r="F1606" s="8" t="inlineStr">
        <is>
          <t>Tourn3 Blessing Group 2040002 Terminal Blessing Membership</t>
        </is>
      </c>
      <c r="G1606" s="8" t="inlineStr">
        <is>
          <t>Tourn3 祝福组 2040002终端祝福成员关系</t>
        </is>
      </c>
      <c r="H1606" s="8" t="inlineStr">
        <is>
          <t>Tourn3 Blessing Group 2040002 reaches mode-owned Blessing level divergent-universe.blessing-level.617442.1 through 2 Tourn3 group row(s).</t>
        </is>
      </c>
      <c r="I1606" s="8" t="inlineStr">
        <is>
          <t>Tourn3 祝福组 2040002经 2 条 Tourn3 组记录到达玩法专属祝福等级 divergent-universe.blessing-level.617442.1。</t>
        </is>
      </c>
      <c r="J1606" s="8" t="inlineStr">
        <is>
          <t>DivergentUniverse</t>
        </is>
      </c>
      <c r="K1606" s="8" t="inlineStr">
        <is>
          <t>DataReady</t>
        </is>
      </c>
      <c r="L1606" s="8" t="inlineStr">
        <is>
          <t>ExactStructured</t>
        </is>
      </c>
      <c r="M1606" s="8" t="inlineStr">
        <is>
          <t>3950|3860</t>
        </is>
      </c>
      <c r="N1606" s="8" t="inlineStr">
        <is>
          <t>ExpandedTerminalLevel|blessing|pool-membership</t>
        </is>
      </c>
      <c r="O1606" s="8" t="n"/>
      <c r="P1606" s="8" t="inlineStr">
        <is>
          <t>divergent-universe.blessing-group.2040002</t>
        </is>
      </c>
      <c r="Q1606" s="8" t="inlineStr">
        <is>
          <t>divergent-universe.blessing-level.617442.1</t>
        </is>
      </c>
      <c r="R1606" s="8" t="inlineStr">
        <is>
          <t>TransitiveStableIdClosure</t>
        </is>
      </c>
      <c r="S1606" s="8" t="inlineStr">
        <is>
          <t>Tourn3/6002201</t>
        </is>
      </c>
      <c r="T1606" s="8" t="inlineStr">
        <is>
          <t>{"edge_kind":"ExpandedTerminalLevel","member_id":"divergent-universe.blessing-level.617442.1","membership_basis":"TransitiveStableIdClosure","module_scope":"Tourn3/6002201","ordinal":2,"pool_id":"divergent-universe.blessing-group.2040002","proof_group_ids":["divergent-universe.blessing-group.2040002","divergent-universe.blessing-group.1040402"],"runtime_lowered":false}</t>
        </is>
      </c>
    </row>
    <row r="1607">
      <c r="A1607" s="9" t="n"/>
      <c r="B1607" s="9" t="n">
        <v>1600</v>
      </c>
      <c r="C1607" s="9" t="inlineStr">
        <is>
          <t>divergent-universe.blessing-group.2040002.terminal.divergent-universe.blessing-level.617443.1</t>
        </is>
      </c>
      <c r="D1607" s="9" t="inlineStr">
        <is>
          <t>starclock.divergent-universe-row.v1</t>
        </is>
      </c>
      <c r="E1607" s="9" t="inlineStr">
        <is>
          <t>DivergentUniversePoolMembership</t>
        </is>
      </c>
      <c r="F1607" s="9" t="inlineStr">
        <is>
          <t>Tourn3 Blessing Group 2040002 Terminal Blessing Membership</t>
        </is>
      </c>
      <c r="G1607" s="9" t="inlineStr">
        <is>
          <t>Tourn3 祝福组 2040002终端祝福成员关系</t>
        </is>
      </c>
      <c r="H1607" s="9" t="inlineStr">
        <is>
          <t>Tourn3 Blessing Group 2040002 reaches mode-owned Blessing level divergent-universe.blessing-level.617443.1 through 2 Tourn3 group row(s).</t>
        </is>
      </c>
      <c r="I1607" s="9" t="inlineStr">
        <is>
          <t>Tourn3 祝福组 2040002经 2 条 Tourn3 组记录到达玩法专属祝福等级 divergent-universe.blessing-level.617443.1。</t>
        </is>
      </c>
      <c r="J1607" s="9" t="inlineStr">
        <is>
          <t>DivergentUniverse</t>
        </is>
      </c>
      <c r="K1607" s="9" t="inlineStr">
        <is>
          <t>DataReady</t>
        </is>
      </c>
      <c r="L1607" s="9" t="inlineStr">
        <is>
          <t>ExactStructured</t>
        </is>
      </c>
      <c r="M1607" s="9" t="inlineStr">
        <is>
          <t>3950|3860</t>
        </is>
      </c>
      <c r="N1607" s="9" t="inlineStr">
        <is>
          <t>ExpandedTerminalLevel|blessing|pool-membership</t>
        </is>
      </c>
      <c r="O1607" s="9" t="n"/>
      <c r="P1607" s="9" t="inlineStr">
        <is>
          <t>divergent-universe.blessing-group.2040002</t>
        </is>
      </c>
      <c r="Q1607" s="9" t="inlineStr">
        <is>
          <t>divergent-universe.blessing-level.617443.1</t>
        </is>
      </c>
      <c r="R1607" s="9" t="inlineStr">
        <is>
          <t>TransitiveStableIdClosure</t>
        </is>
      </c>
      <c r="S1607" s="9" t="inlineStr">
        <is>
          <t>Tourn3/6002201</t>
        </is>
      </c>
      <c r="T1607" s="9" t="inlineStr">
        <is>
          <t>{"edge_kind":"ExpandedTerminalLevel","member_id":"divergent-universe.blessing-level.617443.1","membership_basis":"TransitiveStableIdClosure","module_scope":"Tourn3/6002201","ordinal":3,"pool_id":"divergent-universe.blessing-group.2040002","proof_group_ids":["divergent-universe.blessing-group.2040002","divergent-universe.blessing-group.1040402"],"runtime_lowered":false}</t>
        </is>
      </c>
    </row>
    <row r="1608">
      <c r="A1608" s="8" t="n"/>
      <c r="B1608" s="8" t="n">
        <v>1601</v>
      </c>
      <c r="C1608" s="8" t="inlineStr">
        <is>
          <t>divergent-universe.blessing-group.2040002.terminal.divergent-universe.blessing-level.617444.1</t>
        </is>
      </c>
      <c r="D1608" s="8" t="inlineStr">
        <is>
          <t>starclock.divergent-universe-row.v1</t>
        </is>
      </c>
      <c r="E1608" s="8" t="inlineStr">
        <is>
          <t>DivergentUniversePoolMembership</t>
        </is>
      </c>
      <c r="F1608" s="8" t="inlineStr">
        <is>
          <t>Tourn3 Blessing Group 2040002 Terminal Blessing Membership</t>
        </is>
      </c>
      <c r="G1608" s="8" t="inlineStr">
        <is>
          <t>Tourn3 祝福组 2040002终端祝福成员关系</t>
        </is>
      </c>
      <c r="H1608" s="8" t="inlineStr">
        <is>
          <t>Tourn3 Blessing Group 2040002 reaches mode-owned Blessing level divergent-universe.blessing-level.617444.1 through 2 Tourn3 group row(s).</t>
        </is>
      </c>
      <c r="I1608" s="8" t="inlineStr">
        <is>
          <t>Tourn3 祝福组 2040002经 2 条 Tourn3 组记录到达玩法专属祝福等级 divergent-universe.blessing-level.617444.1。</t>
        </is>
      </c>
      <c r="J1608" s="8" t="inlineStr">
        <is>
          <t>DivergentUniverse</t>
        </is>
      </c>
      <c r="K1608" s="8" t="inlineStr">
        <is>
          <t>DataReady</t>
        </is>
      </c>
      <c r="L1608" s="8" t="inlineStr">
        <is>
          <t>ExactStructured</t>
        </is>
      </c>
      <c r="M1608" s="8" t="inlineStr">
        <is>
          <t>3950|3860</t>
        </is>
      </c>
      <c r="N1608" s="8" t="inlineStr">
        <is>
          <t>ExpandedTerminalLevel|blessing|pool-membership</t>
        </is>
      </c>
      <c r="O1608" s="8" t="n"/>
      <c r="P1608" s="8" t="inlineStr">
        <is>
          <t>divergent-universe.blessing-group.2040002</t>
        </is>
      </c>
      <c r="Q1608" s="8" t="inlineStr">
        <is>
          <t>divergent-universe.blessing-level.617444.1</t>
        </is>
      </c>
      <c r="R1608" s="8" t="inlineStr">
        <is>
          <t>TransitiveStableIdClosure</t>
        </is>
      </c>
      <c r="S1608" s="8" t="inlineStr">
        <is>
          <t>Tourn3/6002201</t>
        </is>
      </c>
      <c r="T1608" s="8" t="inlineStr">
        <is>
          <t>{"edge_kind":"ExpandedTerminalLevel","member_id":"divergent-universe.blessing-level.617444.1","membership_basis":"TransitiveStableIdClosure","module_scope":"Tourn3/6002201","ordinal":4,"pool_id":"divergent-universe.blessing-group.2040002","proof_group_ids":["divergent-universe.blessing-group.2040002","divergent-universe.blessing-group.1040402"],"runtime_lowered":false}</t>
        </is>
      </c>
    </row>
    <row r="1609">
      <c r="A1609" s="9" t="n"/>
      <c r="B1609" s="9" t="n">
        <v>1602</v>
      </c>
      <c r="C1609" s="9" t="inlineStr">
        <is>
          <t>divergent-universe.blessing-group.2040002.terminal.divergent-universe.blessing-level.617445.1</t>
        </is>
      </c>
      <c r="D1609" s="9" t="inlineStr">
        <is>
          <t>starclock.divergent-universe-row.v1</t>
        </is>
      </c>
      <c r="E1609" s="9" t="inlineStr">
        <is>
          <t>DivergentUniversePoolMembership</t>
        </is>
      </c>
      <c r="F1609" s="9" t="inlineStr">
        <is>
          <t>Tourn3 Blessing Group 2040002 Terminal Blessing Membership</t>
        </is>
      </c>
      <c r="G1609" s="9" t="inlineStr">
        <is>
          <t>Tourn3 祝福组 2040002终端祝福成员关系</t>
        </is>
      </c>
      <c r="H1609" s="9" t="inlineStr">
        <is>
          <t>Tourn3 Blessing Group 2040002 reaches mode-owned Blessing level divergent-universe.blessing-level.617445.1 through 2 Tourn3 group row(s).</t>
        </is>
      </c>
      <c r="I1609" s="9" t="inlineStr">
        <is>
          <t>Tourn3 祝福组 2040002经 2 条 Tourn3 组记录到达玩法专属祝福等级 divergent-universe.blessing-level.617445.1。</t>
        </is>
      </c>
      <c r="J1609" s="9" t="inlineStr">
        <is>
          <t>DivergentUniverse</t>
        </is>
      </c>
      <c r="K1609" s="9" t="inlineStr">
        <is>
          <t>DataReady</t>
        </is>
      </c>
      <c r="L1609" s="9" t="inlineStr">
        <is>
          <t>ExactStructured</t>
        </is>
      </c>
      <c r="M1609" s="9" t="inlineStr">
        <is>
          <t>3950|3860</t>
        </is>
      </c>
      <c r="N1609" s="9" t="inlineStr">
        <is>
          <t>ExpandedTerminalLevel|blessing|pool-membership</t>
        </is>
      </c>
      <c r="O1609" s="9" t="n"/>
      <c r="P1609" s="9" t="inlineStr">
        <is>
          <t>divergent-universe.blessing-group.2040002</t>
        </is>
      </c>
      <c r="Q1609" s="9" t="inlineStr">
        <is>
          <t>divergent-universe.blessing-level.617445.1</t>
        </is>
      </c>
      <c r="R1609" s="9" t="inlineStr">
        <is>
          <t>TransitiveStableIdClosure</t>
        </is>
      </c>
      <c r="S1609" s="9" t="inlineStr">
        <is>
          <t>Tourn3/6002201</t>
        </is>
      </c>
      <c r="T1609" s="9" t="inlineStr">
        <is>
          <t>{"edge_kind":"ExpandedTerminalLevel","member_id":"divergent-universe.blessing-level.617445.1","membership_basis":"TransitiveStableIdClosure","module_scope":"Tourn3/6002201","ordinal":5,"pool_id":"divergent-universe.blessing-group.2040002","proof_group_ids":["divergent-universe.blessing-group.2040002","divergent-universe.blessing-group.1040402"],"runtime_lowered":false}</t>
        </is>
      </c>
    </row>
    <row r="1610">
      <c r="A1610" s="8" t="n"/>
      <c r="B1610" s="8" t="n">
        <v>1603</v>
      </c>
      <c r="C1610" s="8" t="inlineStr">
        <is>
          <t>divergent-universe.blessing-group.2040002.terminal.divergent-universe.blessing-level.617446.1</t>
        </is>
      </c>
      <c r="D1610" s="8" t="inlineStr">
        <is>
          <t>starclock.divergent-universe-row.v1</t>
        </is>
      </c>
      <c r="E1610" s="8" t="inlineStr">
        <is>
          <t>DivergentUniversePoolMembership</t>
        </is>
      </c>
      <c r="F1610" s="8" t="inlineStr">
        <is>
          <t>Tourn3 Blessing Group 2040002 Terminal Blessing Membership</t>
        </is>
      </c>
      <c r="G1610" s="8" t="inlineStr">
        <is>
          <t>Tourn3 祝福组 2040002终端祝福成员关系</t>
        </is>
      </c>
      <c r="H1610" s="8" t="inlineStr">
        <is>
          <t>Tourn3 Blessing Group 2040002 reaches mode-owned Blessing level divergent-universe.blessing-level.617446.1 through 2 Tourn3 group row(s).</t>
        </is>
      </c>
      <c r="I1610" s="8" t="inlineStr">
        <is>
          <t>Tourn3 祝福组 2040002经 2 条 Tourn3 组记录到达玩法专属祝福等级 divergent-universe.blessing-level.617446.1。</t>
        </is>
      </c>
      <c r="J1610" s="8" t="inlineStr">
        <is>
          <t>DivergentUniverse</t>
        </is>
      </c>
      <c r="K1610" s="8" t="inlineStr">
        <is>
          <t>DataReady</t>
        </is>
      </c>
      <c r="L1610" s="8" t="inlineStr">
        <is>
          <t>ExactStructured</t>
        </is>
      </c>
      <c r="M1610" s="8" t="inlineStr">
        <is>
          <t>3950|3860</t>
        </is>
      </c>
      <c r="N1610" s="8" t="inlineStr">
        <is>
          <t>ExpandedTerminalLevel|blessing|pool-membership</t>
        </is>
      </c>
      <c r="O1610" s="8" t="n"/>
      <c r="P1610" s="8" t="inlineStr">
        <is>
          <t>divergent-universe.blessing-group.2040002</t>
        </is>
      </c>
      <c r="Q1610" s="8" t="inlineStr">
        <is>
          <t>divergent-universe.blessing-level.617446.1</t>
        </is>
      </c>
      <c r="R1610" s="8" t="inlineStr">
        <is>
          <t>TransitiveStableIdClosure</t>
        </is>
      </c>
      <c r="S1610" s="8" t="inlineStr">
        <is>
          <t>Tourn3/6002201</t>
        </is>
      </c>
      <c r="T1610" s="8" t="inlineStr">
        <is>
          <t>{"edge_kind":"ExpandedTerminalLevel","member_id":"divergent-universe.blessing-level.617446.1","membership_basis":"TransitiveStableIdClosure","module_scope":"Tourn3/6002201","ordinal":6,"pool_id":"divergent-universe.blessing-group.2040002","proof_group_ids":["divergent-universe.blessing-group.2040002","divergent-universe.blessing-group.1040402"],"runtime_lowered":false}</t>
        </is>
      </c>
    </row>
    <row r="1611">
      <c r="A1611" s="9" t="n"/>
      <c r="B1611" s="9" t="n">
        <v>1604</v>
      </c>
      <c r="C1611" s="9" t="inlineStr">
        <is>
          <t>divergent-universe.blessing-group.2040002.terminal.divergent-universe.blessing-level.617540.1</t>
        </is>
      </c>
      <c r="D1611" s="9" t="inlineStr">
        <is>
          <t>starclock.divergent-universe-row.v1</t>
        </is>
      </c>
      <c r="E1611" s="9" t="inlineStr">
        <is>
          <t>DivergentUniversePoolMembership</t>
        </is>
      </c>
      <c r="F1611" s="9" t="inlineStr">
        <is>
          <t>Tourn3 Blessing Group 2040002 Terminal Blessing Membership</t>
        </is>
      </c>
      <c r="G1611" s="9" t="inlineStr">
        <is>
          <t>Tourn3 祝福组 2040002终端祝福成员关系</t>
        </is>
      </c>
      <c r="H1611" s="9" t="inlineStr">
        <is>
          <t>Tourn3 Blessing Group 2040002 reaches mode-owned Blessing level divergent-universe.blessing-level.617540.1 through 2 Tourn3 group row(s).</t>
        </is>
      </c>
      <c r="I1611" s="9" t="inlineStr">
        <is>
          <t>Tourn3 祝福组 2040002经 2 条 Tourn3 组记录到达玩法专属祝福等级 divergent-universe.blessing-level.617540.1。</t>
        </is>
      </c>
      <c r="J1611" s="9" t="inlineStr">
        <is>
          <t>DivergentUniverse</t>
        </is>
      </c>
      <c r="K1611" s="9" t="inlineStr">
        <is>
          <t>DataReady</t>
        </is>
      </c>
      <c r="L1611" s="9" t="inlineStr">
        <is>
          <t>ExactStructured</t>
        </is>
      </c>
      <c r="M1611" s="9" t="inlineStr">
        <is>
          <t>3950|3863</t>
        </is>
      </c>
      <c r="N1611" s="9" t="inlineStr">
        <is>
          <t>ExpandedTerminalLevel|blessing|pool-membership</t>
        </is>
      </c>
      <c r="O1611" s="9" t="n"/>
      <c r="P1611" s="9" t="inlineStr">
        <is>
          <t>divergent-universe.blessing-group.2040002</t>
        </is>
      </c>
      <c r="Q1611" s="9" t="inlineStr">
        <is>
          <t>divergent-universe.blessing-level.617540.1</t>
        </is>
      </c>
      <c r="R1611" s="9" t="inlineStr">
        <is>
          <t>TransitiveStableIdClosure</t>
        </is>
      </c>
      <c r="S1611" s="9" t="inlineStr">
        <is>
          <t>Tourn3/6002201</t>
        </is>
      </c>
      <c r="T1611" s="9" t="inlineStr">
        <is>
          <t>{"edge_kind":"ExpandedTerminalLevel","member_id":"divergent-universe.blessing-level.617540.1","membership_basis":"TransitiveStableIdClosure","module_scope":"Tourn3/6002201","ordinal":0,"pool_id":"divergent-universe.blessing-group.2040002","proof_group_ids":["divergent-universe.blessing-group.2040002","divergent-universe.blessing-group.1040502"],"runtime_lowered":false}</t>
        </is>
      </c>
    </row>
    <row r="1612">
      <c r="A1612" s="8" t="n"/>
      <c r="B1612" s="8" t="n">
        <v>1605</v>
      </c>
      <c r="C1612" s="8" t="inlineStr">
        <is>
          <t>divergent-universe.blessing-group.2040002.terminal.divergent-universe.blessing-level.617541.1</t>
        </is>
      </c>
      <c r="D1612" s="8" t="inlineStr">
        <is>
          <t>starclock.divergent-universe-row.v1</t>
        </is>
      </c>
      <c r="E1612" s="8" t="inlineStr">
        <is>
          <t>DivergentUniversePoolMembership</t>
        </is>
      </c>
      <c r="F1612" s="8" t="inlineStr">
        <is>
          <t>Tourn3 Blessing Group 2040002 Terminal Blessing Membership</t>
        </is>
      </c>
      <c r="G1612" s="8" t="inlineStr">
        <is>
          <t>Tourn3 祝福组 2040002终端祝福成员关系</t>
        </is>
      </c>
      <c r="H1612" s="8" t="inlineStr">
        <is>
          <t>Tourn3 Blessing Group 2040002 reaches mode-owned Blessing level divergent-universe.blessing-level.617541.1 through 2 Tourn3 group row(s).</t>
        </is>
      </c>
      <c r="I1612" s="8" t="inlineStr">
        <is>
          <t>Tourn3 祝福组 2040002经 2 条 Tourn3 组记录到达玩法专属祝福等级 divergent-universe.blessing-level.617541.1。</t>
        </is>
      </c>
      <c r="J1612" s="8" t="inlineStr">
        <is>
          <t>DivergentUniverse</t>
        </is>
      </c>
      <c r="K1612" s="8" t="inlineStr">
        <is>
          <t>DataReady</t>
        </is>
      </c>
      <c r="L1612" s="8" t="inlineStr">
        <is>
          <t>ExactStructured</t>
        </is>
      </c>
      <c r="M1612" s="8" t="inlineStr">
        <is>
          <t>3950|3863</t>
        </is>
      </c>
      <c r="N1612" s="8" t="inlineStr">
        <is>
          <t>ExpandedTerminalLevel|blessing|pool-membership</t>
        </is>
      </c>
      <c r="O1612" s="8" t="n"/>
      <c r="P1612" s="8" t="inlineStr">
        <is>
          <t>divergent-universe.blessing-group.2040002</t>
        </is>
      </c>
      <c r="Q1612" s="8" t="inlineStr">
        <is>
          <t>divergent-universe.blessing-level.617541.1</t>
        </is>
      </c>
      <c r="R1612" s="8" t="inlineStr">
        <is>
          <t>TransitiveStableIdClosure</t>
        </is>
      </c>
      <c r="S1612" s="8" t="inlineStr">
        <is>
          <t>Tourn3/6002201</t>
        </is>
      </c>
      <c r="T1612" s="8" t="inlineStr">
        <is>
          <t>{"edge_kind":"ExpandedTerminalLevel","member_id":"divergent-universe.blessing-level.617541.1","membership_basis":"TransitiveStableIdClosure","module_scope":"Tourn3/6002201","ordinal":1,"pool_id":"divergent-universe.blessing-group.2040002","proof_group_ids":["divergent-universe.blessing-group.2040002","divergent-universe.blessing-group.1040502"],"runtime_lowered":false}</t>
        </is>
      </c>
    </row>
    <row r="1613">
      <c r="A1613" s="9" t="n"/>
      <c r="B1613" s="9" t="n">
        <v>1606</v>
      </c>
      <c r="C1613" s="9" t="inlineStr">
        <is>
          <t>divergent-universe.blessing-group.2040002.terminal.divergent-universe.blessing-level.617542.1</t>
        </is>
      </c>
      <c r="D1613" s="9" t="inlineStr">
        <is>
          <t>starclock.divergent-universe-row.v1</t>
        </is>
      </c>
      <c r="E1613" s="9" t="inlineStr">
        <is>
          <t>DivergentUniversePoolMembership</t>
        </is>
      </c>
      <c r="F1613" s="9" t="inlineStr">
        <is>
          <t>Tourn3 Blessing Group 2040002 Terminal Blessing Membership</t>
        </is>
      </c>
      <c r="G1613" s="9" t="inlineStr">
        <is>
          <t>Tourn3 祝福组 2040002终端祝福成员关系</t>
        </is>
      </c>
      <c r="H1613" s="9" t="inlineStr">
        <is>
          <t>Tourn3 Blessing Group 2040002 reaches mode-owned Blessing level divergent-universe.blessing-level.617542.1 through 2 Tourn3 group row(s).</t>
        </is>
      </c>
      <c r="I1613" s="9" t="inlineStr">
        <is>
          <t>Tourn3 祝福组 2040002经 2 条 Tourn3 组记录到达玩法专属祝福等级 divergent-universe.blessing-level.617542.1。</t>
        </is>
      </c>
      <c r="J1613" s="9" t="inlineStr">
        <is>
          <t>DivergentUniverse</t>
        </is>
      </c>
      <c r="K1613" s="9" t="inlineStr">
        <is>
          <t>DataReady</t>
        </is>
      </c>
      <c r="L1613" s="9" t="inlineStr">
        <is>
          <t>ExactStructured</t>
        </is>
      </c>
      <c r="M1613" s="9" t="inlineStr">
        <is>
          <t>3950|3863</t>
        </is>
      </c>
      <c r="N1613" s="9" t="inlineStr">
        <is>
          <t>ExpandedTerminalLevel|blessing|pool-membership</t>
        </is>
      </c>
      <c r="O1613" s="9" t="n"/>
      <c r="P1613" s="9" t="inlineStr">
        <is>
          <t>divergent-universe.blessing-group.2040002</t>
        </is>
      </c>
      <c r="Q1613" s="9" t="inlineStr">
        <is>
          <t>divergent-universe.blessing-level.617542.1</t>
        </is>
      </c>
      <c r="R1613" s="9" t="inlineStr">
        <is>
          <t>TransitiveStableIdClosure</t>
        </is>
      </c>
      <c r="S1613" s="9" t="inlineStr">
        <is>
          <t>Tourn3/6002201</t>
        </is>
      </c>
      <c r="T1613" s="9" t="inlineStr">
        <is>
          <t>{"edge_kind":"ExpandedTerminalLevel","member_id":"divergent-universe.blessing-level.617542.1","membership_basis":"TransitiveStableIdClosure","module_scope":"Tourn3/6002201","ordinal":2,"pool_id":"divergent-universe.blessing-group.2040002","proof_group_ids":["divergent-universe.blessing-group.2040002","divergent-universe.blessing-group.1040502"],"runtime_lowered":false}</t>
        </is>
      </c>
    </row>
    <row r="1614">
      <c r="A1614" s="8" t="n"/>
      <c r="B1614" s="8" t="n">
        <v>1607</v>
      </c>
      <c r="C1614" s="8" t="inlineStr">
        <is>
          <t>divergent-universe.blessing-group.2040002.terminal.divergent-universe.blessing-level.617543.1</t>
        </is>
      </c>
      <c r="D1614" s="8" t="inlineStr">
        <is>
          <t>starclock.divergent-universe-row.v1</t>
        </is>
      </c>
      <c r="E1614" s="8" t="inlineStr">
        <is>
          <t>DivergentUniversePoolMembership</t>
        </is>
      </c>
      <c r="F1614" s="8" t="inlineStr">
        <is>
          <t>Tourn3 Blessing Group 2040002 Terminal Blessing Membership</t>
        </is>
      </c>
      <c r="G1614" s="8" t="inlineStr">
        <is>
          <t>Tourn3 祝福组 2040002终端祝福成员关系</t>
        </is>
      </c>
      <c r="H1614" s="8" t="inlineStr">
        <is>
          <t>Tourn3 Blessing Group 2040002 reaches mode-owned Blessing level divergent-universe.blessing-level.617543.1 through 2 Tourn3 group row(s).</t>
        </is>
      </c>
      <c r="I1614" s="8" t="inlineStr">
        <is>
          <t>Tourn3 祝福组 2040002经 2 条 Tourn3 组记录到达玩法专属祝福等级 divergent-universe.blessing-level.617543.1。</t>
        </is>
      </c>
      <c r="J1614" s="8" t="inlineStr">
        <is>
          <t>DivergentUniverse</t>
        </is>
      </c>
      <c r="K1614" s="8" t="inlineStr">
        <is>
          <t>DataReady</t>
        </is>
      </c>
      <c r="L1614" s="8" t="inlineStr">
        <is>
          <t>ExactStructured</t>
        </is>
      </c>
      <c r="M1614" s="8" t="inlineStr">
        <is>
          <t>3950|3863</t>
        </is>
      </c>
      <c r="N1614" s="8" t="inlineStr">
        <is>
          <t>ExpandedTerminalLevel|blessing|pool-membership</t>
        </is>
      </c>
      <c r="O1614" s="8" t="n"/>
      <c r="P1614" s="8" t="inlineStr">
        <is>
          <t>divergent-universe.blessing-group.2040002</t>
        </is>
      </c>
      <c r="Q1614" s="8" t="inlineStr">
        <is>
          <t>divergent-universe.blessing-level.617543.1</t>
        </is>
      </c>
      <c r="R1614" s="8" t="inlineStr">
        <is>
          <t>TransitiveStableIdClosure</t>
        </is>
      </c>
      <c r="S1614" s="8" t="inlineStr">
        <is>
          <t>Tourn3/6002201</t>
        </is>
      </c>
      <c r="T1614" s="8" t="inlineStr">
        <is>
          <t>{"edge_kind":"ExpandedTerminalLevel","member_id":"divergent-universe.blessing-level.617543.1","membership_basis":"TransitiveStableIdClosure","module_scope":"Tourn3/6002201","ordinal":3,"pool_id":"divergent-universe.blessing-group.2040002","proof_group_ids":["divergent-universe.blessing-group.2040002","divergent-universe.blessing-group.1040502"],"runtime_lowered":false}</t>
        </is>
      </c>
    </row>
    <row r="1615">
      <c r="A1615" s="9" t="n"/>
      <c r="B1615" s="9" t="n">
        <v>1608</v>
      </c>
      <c r="C1615" s="9" t="inlineStr">
        <is>
          <t>divergent-universe.blessing-group.2040002.terminal.divergent-universe.blessing-level.617544.1</t>
        </is>
      </c>
      <c r="D1615" s="9" t="inlineStr">
        <is>
          <t>starclock.divergent-universe-row.v1</t>
        </is>
      </c>
      <c r="E1615" s="9" t="inlineStr">
        <is>
          <t>DivergentUniversePoolMembership</t>
        </is>
      </c>
      <c r="F1615" s="9" t="inlineStr">
        <is>
          <t>Tourn3 Blessing Group 2040002 Terminal Blessing Membership</t>
        </is>
      </c>
      <c r="G1615" s="9" t="inlineStr">
        <is>
          <t>Tourn3 祝福组 2040002终端祝福成员关系</t>
        </is>
      </c>
      <c r="H1615" s="9" t="inlineStr">
        <is>
          <t>Tourn3 Blessing Group 2040002 reaches mode-owned Blessing level divergent-universe.blessing-level.617544.1 through 2 Tourn3 group row(s).</t>
        </is>
      </c>
      <c r="I1615" s="9" t="inlineStr">
        <is>
          <t>Tourn3 祝福组 2040002经 2 条 Tourn3 组记录到达玩法专属祝福等级 divergent-universe.blessing-level.617544.1。</t>
        </is>
      </c>
      <c r="J1615" s="9" t="inlineStr">
        <is>
          <t>DivergentUniverse</t>
        </is>
      </c>
      <c r="K1615" s="9" t="inlineStr">
        <is>
          <t>DataReady</t>
        </is>
      </c>
      <c r="L1615" s="9" t="inlineStr">
        <is>
          <t>ExactStructured</t>
        </is>
      </c>
      <c r="M1615" s="9" t="inlineStr">
        <is>
          <t>3950|3863</t>
        </is>
      </c>
      <c r="N1615" s="9" t="inlineStr">
        <is>
          <t>ExpandedTerminalLevel|blessing|pool-membership</t>
        </is>
      </c>
      <c r="O1615" s="9" t="n"/>
      <c r="P1615" s="9" t="inlineStr">
        <is>
          <t>divergent-universe.blessing-group.2040002</t>
        </is>
      </c>
      <c r="Q1615" s="9" t="inlineStr">
        <is>
          <t>divergent-universe.blessing-level.617544.1</t>
        </is>
      </c>
      <c r="R1615" s="9" t="inlineStr">
        <is>
          <t>TransitiveStableIdClosure</t>
        </is>
      </c>
      <c r="S1615" s="9" t="inlineStr">
        <is>
          <t>Tourn3/6002201</t>
        </is>
      </c>
      <c r="T1615" s="9" t="inlineStr">
        <is>
          <t>{"edge_kind":"ExpandedTerminalLevel","member_id":"divergent-universe.blessing-level.617544.1","membership_basis":"TransitiveStableIdClosure","module_scope":"Tourn3/6002201","ordinal":4,"pool_id":"divergent-universe.blessing-group.2040002","proof_group_ids":["divergent-universe.blessing-group.2040002","divergent-universe.blessing-group.1040502"],"runtime_lowered":false}</t>
        </is>
      </c>
    </row>
    <row r="1616">
      <c r="A1616" s="8" t="n"/>
      <c r="B1616" s="8" t="n">
        <v>1609</v>
      </c>
      <c r="C1616" s="8" t="inlineStr">
        <is>
          <t>divergent-universe.blessing-group.2040002.terminal.divergent-universe.blessing-level.617545.1</t>
        </is>
      </c>
      <c r="D1616" s="8" t="inlineStr">
        <is>
          <t>starclock.divergent-universe-row.v1</t>
        </is>
      </c>
      <c r="E1616" s="8" t="inlineStr">
        <is>
          <t>DivergentUniversePoolMembership</t>
        </is>
      </c>
      <c r="F1616" s="8" t="inlineStr">
        <is>
          <t>Tourn3 Blessing Group 2040002 Terminal Blessing Membership</t>
        </is>
      </c>
      <c r="G1616" s="8" t="inlineStr">
        <is>
          <t>Tourn3 祝福组 2040002终端祝福成员关系</t>
        </is>
      </c>
      <c r="H1616" s="8" t="inlineStr">
        <is>
          <t>Tourn3 Blessing Group 2040002 reaches mode-owned Blessing level divergent-universe.blessing-level.617545.1 through 2 Tourn3 group row(s).</t>
        </is>
      </c>
      <c r="I1616" s="8" t="inlineStr">
        <is>
          <t>Tourn3 祝福组 2040002经 2 条 Tourn3 组记录到达玩法专属祝福等级 divergent-universe.blessing-level.617545.1。</t>
        </is>
      </c>
      <c r="J1616" s="8" t="inlineStr">
        <is>
          <t>DivergentUniverse</t>
        </is>
      </c>
      <c r="K1616" s="8" t="inlineStr">
        <is>
          <t>DataReady</t>
        </is>
      </c>
      <c r="L1616" s="8" t="inlineStr">
        <is>
          <t>ExactStructured</t>
        </is>
      </c>
      <c r="M1616" s="8" t="inlineStr">
        <is>
          <t>3950|3863</t>
        </is>
      </c>
      <c r="N1616" s="8" t="inlineStr">
        <is>
          <t>ExpandedTerminalLevel|blessing|pool-membership</t>
        </is>
      </c>
      <c r="O1616" s="8" t="n"/>
      <c r="P1616" s="8" t="inlineStr">
        <is>
          <t>divergent-universe.blessing-group.2040002</t>
        </is>
      </c>
      <c r="Q1616" s="8" t="inlineStr">
        <is>
          <t>divergent-universe.blessing-level.617545.1</t>
        </is>
      </c>
      <c r="R1616" s="8" t="inlineStr">
        <is>
          <t>TransitiveStableIdClosure</t>
        </is>
      </c>
      <c r="S1616" s="8" t="inlineStr">
        <is>
          <t>Tourn3/6002201</t>
        </is>
      </c>
      <c r="T1616" s="8" t="inlineStr">
        <is>
          <t>{"edge_kind":"ExpandedTerminalLevel","member_id":"divergent-universe.blessing-level.617545.1","membership_basis":"TransitiveStableIdClosure","module_scope":"Tourn3/6002201","ordinal":5,"pool_id":"divergent-universe.blessing-group.2040002","proof_group_ids":["divergent-universe.blessing-group.2040002","divergent-universe.blessing-group.1040502"],"runtime_lowered":false}</t>
        </is>
      </c>
    </row>
    <row r="1617">
      <c r="A1617" s="9" t="n"/>
      <c r="B1617" s="9" t="n">
        <v>1610</v>
      </c>
      <c r="C1617" s="9" t="inlineStr">
        <is>
          <t>divergent-universe.blessing-group.2040002.terminal.divergent-universe.blessing-level.617546.1</t>
        </is>
      </c>
      <c r="D1617" s="9" t="inlineStr">
        <is>
          <t>starclock.divergent-universe-row.v1</t>
        </is>
      </c>
      <c r="E1617" s="9" t="inlineStr">
        <is>
          <t>DivergentUniversePoolMembership</t>
        </is>
      </c>
      <c r="F1617" s="9" t="inlineStr">
        <is>
          <t>Tourn3 Blessing Group 2040002 Terminal Blessing Membership</t>
        </is>
      </c>
      <c r="G1617" s="9" t="inlineStr">
        <is>
          <t>Tourn3 祝福组 2040002终端祝福成员关系</t>
        </is>
      </c>
      <c r="H1617" s="9" t="inlineStr">
        <is>
          <t>Tourn3 Blessing Group 2040002 reaches mode-owned Blessing level divergent-universe.blessing-level.617546.1 through 2 Tourn3 group row(s).</t>
        </is>
      </c>
      <c r="I1617" s="9" t="inlineStr">
        <is>
          <t>Tourn3 祝福组 2040002经 2 条 Tourn3 组记录到达玩法专属祝福等级 divergent-universe.blessing-level.617546.1。</t>
        </is>
      </c>
      <c r="J1617" s="9" t="inlineStr">
        <is>
          <t>DivergentUniverse</t>
        </is>
      </c>
      <c r="K1617" s="9" t="inlineStr">
        <is>
          <t>DataReady</t>
        </is>
      </c>
      <c r="L1617" s="9" t="inlineStr">
        <is>
          <t>ExactStructured</t>
        </is>
      </c>
      <c r="M1617" s="9" t="inlineStr">
        <is>
          <t>3950|3863</t>
        </is>
      </c>
      <c r="N1617" s="9" t="inlineStr">
        <is>
          <t>ExpandedTerminalLevel|blessing|pool-membership</t>
        </is>
      </c>
      <c r="O1617" s="9" t="n"/>
      <c r="P1617" s="9" t="inlineStr">
        <is>
          <t>divergent-universe.blessing-group.2040002</t>
        </is>
      </c>
      <c r="Q1617" s="9" t="inlineStr">
        <is>
          <t>divergent-universe.blessing-level.617546.1</t>
        </is>
      </c>
      <c r="R1617" s="9" t="inlineStr">
        <is>
          <t>TransitiveStableIdClosure</t>
        </is>
      </c>
      <c r="S1617" s="9" t="inlineStr">
        <is>
          <t>Tourn3/6002201</t>
        </is>
      </c>
      <c r="T1617" s="9" t="inlineStr">
        <is>
          <t>{"edge_kind":"ExpandedTerminalLevel","member_id":"divergent-universe.blessing-level.617546.1","membership_basis":"TransitiveStableIdClosure","module_scope":"Tourn3/6002201","ordinal":6,"pool_id":"divergent-universe.blessing-group.2040002","proof_group_ids":["divergent-universe.blessing-group.2040002","divergent-universe.blessing-group.1040502"],"runtime_lowered":false}</t>
        </is>
      </c>
    </row>
    <row r="1618">
      <c r="A1618" s="8" t="n"/>
      <c r="B1618" s="8" t="n">
        <v>1611</v>
      </c>
      <c r="C1618" s="8" t="inlineStr">
        <is>
          <t>divergent-universe.blessing-group.2040002.terminal.divergent-universe.blessing-level.617640.1</t>
        </is>
      </c>
      <c r="D1618" s="8" t="inlineStr">
        <is>
          <t>starclock.divergent-universe-row.v1</t>
        </is>
      </c>
      <c r="E1618" s="8" t="inlineStr">
        <is>
          <t>DivergentUniversePoolMembership</t>
        </is>
      </c>
      <c r="F1618" s="8" t="inlineStr">
        <is>
          <t>Tourn3 Blessing Group 2040002 Terminal Blessing Membership</t>
        </is>
      </c>
      <c r="G1618" s="8" t="inlineStr">
        <is>
          <t>Tourn3 祝福组 2040002终端祝福成员关系</t>
        </is>
      </c>
      <c r="H1618" s="8" t="inlineStr">
        <is>
          <t>Tourn3 Blessing Group 2040002 reaches mode-owned Blessing level divergent-universe.blessing-level.617640.1 through 2 Tourn3 group row(s).</t>
        </is>
      </c>
      <c r="I1618" s="8" t="inlineStr">
        <is>
          <t>Tourn3 祝福组 2040002经 2 条 Tourn3 组记录到达玩法专属祝福等级 divergent-universe.blessing-level.617640.1。</t>
        </is>
      </c>
      <c r="J1618" s="8" t="inlineStr">
        <is>
          <t>DivergentUniverse</t>
        </is>
      </c>
      <c r="K1618" s="8" t="inlineStr">
        <is>
          <t>DataReady</t>
        </is>
      </c>
      <c r="L1618" s="8" t="inlineStr">
        <is>
          <t>ExactStructured</t>
        </is>
      </c>
      <c r="M1618" s="8" t="inlineStr">
        <is>
          <t>3950|3866</t>
        </is>
      </c>
      <c r="N1618" s="8" t="inlineStr">
        <is>
          <t>ExpandedTerminalLevel|blessing|pool-membership</t>
        </is>
      </c>
      <c r="O1618" s="8" t="n"/>
      <c r="P1618" s="8" t="inlineStr">
        <is>
          <t>divergent-universe.blessing-group.2040002</t>
        </is>
      </c>
      <c r="Q1618" s="8" t="inlineStr">
        <is>
          <t>divergent-universe.blessing-level.617640.1</t>
        </is>
      </c>
      <c r="R1618" s="8" t="inlineStr">
        <is>
          <t>TransitiveStableIdClosure</t>
        </is>
      </c>
      <c r="S1618" s="8" t="inlineStr">
        <is>
          <t>Tourn3/6002201</t>
        </is>
      </c>
      <c r="T1618" s="8" t="inlineStr">
        <is>
          <t>{"edge_kind":"ExpandedTerminalLevel","member_id":"divergent-universe.blessing-level.617640.1","membership_basis":"TransitiveStableIdClosure","module_scope":"Tourn3/6002201","ordinal":0,"pool_id":"divergent-universe.blessing-group.2040002","proof_group_ids":["divergent-universe.blessing-group.2040002","divergent-universe.blessing-group.1040602"],"runtime_lowered":false}</t>
        </is>
      </c>
    </row>
    <row r="1619">
      <c r="A1619" s="9" t="n"/>
      <c r="B1619" s="9" t="n">
        <v>1612</v>
      </c>
      <c r="C1619" s="9" t="inlineStr">
        <is>
          <t>divergent-universe.blessing-group.2040002.terminal.divergent-universe.blessing-level.617641.1</t>
        </is>
      </c>
      <c r="D1619" s="9" t="inlineStr">
        <is>
          <t>starclock.divergent-universe-row.v1</t>
        </is>
      </c>
      <c r="E1619" s="9" t="inlineStr">
        <is>
          <t>DivergentUniversePoolMembership</t>
        </is>
      </c>
      <c r="F1619" s="9" t="inlineStr">
        <is>
          <t>Tourn3 Blessing Group 2040002 Terminal Blessing Membership</t>
        </is>
      </c>
      <c r="G1619" s="9" t="inlineStr">
        <is>
          <t>Tourn3 祝福组 2040002终端祝福成员关系</t>
        </is>
      </c>
      <c r="H1619" s="9" t="inlineStr">
        <is>
          <t>Tourn3 Blessing Group 2040002 reaches mode-owned Blessing level divergent-universe.blessing-level.617641.1 through 2 Tourn3 group row(s).</t>
        </is>
      </c>
      <c r="I1619" s="9" t="inlineStr">
        <is>
          <t>Tourn3 祝福组 2040002经 2 条 Tourn3 组记录到达玩法专属祝福等级 divergent-universe.blessing-level.617641.1。</t>
        </is>
      </c>
      <c r="J1619" s="9" t="inlineStr">
        <is>
          <t>DivergentUniverse</t>
        </is>
      </c>
      <c r="K1619" s="9" t="inlineStr">
        <is>
          <t>DataReady</t>
        </is>
      </c>
      <c r="L1619" s="9" t="inlineStr">
        <is>
          <t>ExactStructured</t>
        </is>
      </c>
      <c r="M1619" s="9" t="inlineStr">
        <is>
          <t>3950|3866</t>
        </is>
      </c>
      <c r="N1619" s="9" t="inlineStr">
        <is>
          <t>ExpandedTerminalLevel|blessing|pool-membership</t>
        </is>
      </c>
      <c r="O1619" s="9" t="n"/>
      <c r="P1619" s="9" t="inlineStr">
        <is>
          <t>divergent-universe.blessing-group.2040002</t>
        </is>
      </c>
      <c r="Q1619" s="9" t="inlineStr">
        <is>
          <t>divergent-universe.blessing-level.617641.1</t>
        </is>
      </c>
      <c r="R1619" s="9" t="inlineStr">
        <is>
          <t>TransitiveStableIdClosure</t>
        </is>
      </c>
      <c r="S1619" s="9" t="inlineStr">
        <is>
          <t>Tourn3/6002201</t>
        </is>
      </c>
      <c r="T1619" s="9" t="inlineStr">
        <is>
          <t>{"edge_kind":"ExpandedTerminalLevel","member_id":"divergent-universe.blessing-level.617641.1","membership_basis":"TransitiveStableIdClosure","module_scope":"Tourn3/6002201","ordinal":1,"pool_id":"divergent-universe.blessing-group.2040002","proof_group_ids":["divergent-universe.blessing-group.2040002","divergent-universe.blessing-group.1040602"],"runtime_lowered":false}</t>
        </is>
      </c>
    </row>
    <row r="1620">
      <c r="A1620" s="8" t="n"/>
      <c r="B1620" s="8" t="n">
        <v>1613</v>
      </c>
      <c r="C1620" s="8" t="inlineStr">
        <is>
          <t>divergent-universe.blessing-group.2040002.terminal.divergent-universe.blessing-level.617642.1</t>
        </is>
      </c>
      <c r="D1620" s="8" t="inlineStr">
        <is>
          <t>starclock.divergent-universe-row.v1</t>
        </is>
      </c>
      <c r="E1620" s="8" t="inlineStr">
        <is>
          <t>DivergentUniversePoolMembership</t>
        </is>
      </c>
      <c r="F1620" s="8" t="inlineStr">
        <is>
          <t>Tourn3 Blessing Group 2040002 Terminal Blessing Membership</t>
        </is>
      </c>
      <c r="G1620" s="8" t="inlineStr">
        <is>
          <t>Tourn3 祝福组 2040002终端祝福成员关系</t>
        </is>
      </c>
      <c r="H1620" s="8" t="inlineStr">
        <is>
          <t>Tourn3 Blessing Group 2040002 reaches mode-owned Blessing level divergent-universe.blessing-level.617642.1 through 2 Tourn3 group row(s).</t>
        </is>
      </c>
      <c r="I1620" s="8" t="inlineStr">
        <is>
          <t>Tourn3 祝福组 2040002经 2 条 Tourn3 组记录到达玩法专属祝福等级 divergent-universe.blessing-level.617642.1。</t>
        </is>
      </c>
      <c r="J1620" s="8" t="inlineStr">
        <is>
          <t>DivergentUniverse</t>
        </is>
      </c>
      <c r="K1620" s="8" t="inlineStr">
        <is>
          <t>DataReady</t>
        </is>
      </c>
      <c r="L1620" s="8" t="inlineStr">
        <is>
          <t>ExactStructured</t>
        </is>
      </c>
      <c r="M1620" s="8" t="inlineStr">
        <is>
          <t>3950|3866</t>
        </is>
      </c>
      <c r="N1620" s="8" t="inlineStr">
        <is>
          <t>ExpandedTerminalLevel|blessing|pool-membership</t>
        </is>
      </c>
      <c r="O1620" s="8" t="n"/>
      <c r="P1620" s="8" t="inlineStr">
        <is>
          <t>divergent-universe.blessing-group.2040002</t>
        </is>
      </c>
      <c r="Q1620" s="8" t="inlineStr">
        <is>
          <t>divergent-universe.blessing-level.617642.1</t>
        </is>
      </c>
      <c r="R1620" s="8" t="inlineStr">
        <is>
          <t>TransitiveStableIdClosure</t>
        </is>
      </c>
      <c r="S1620" s="8" t="inlineStr">
        <is>
          <t>Tourn3/6002201</t>
        </is>
      </c>
      <c r="T1620" s="8" t="inlineStr">
        <is>
          <t>{"edge_kind":"ExpandedTerminalLevel","member_id":"divergent-universe.blessing-level.617642.1","membership_basis":"TransitiveStableIdClosure","module_scope":"Tourn3/6002201","ordinal":2,"pool_id":"divergent-universe.blessing-group.2040002","proof_group_ids":["divergent-universe.blessing-group.2040002","divergent-universe.blessing-group.1040602"],"runtime_lowered":false}</t>
        </is>
      </c>
    </row>
    <row r="1621">
      <c r="A1621" s="9" t="n"/>
      <c r="B1621" s="9" t="n">
        <v>1614</v>
      </c>
      <c r="C1621" s="9" t="inlineStr">
        <is>
          <t>divergent-universe.blessing-group.2040002.terminal.divergent-universe.blessing-level.617643.1</t>
        </is>
      </c>
      <c r="D1621" s="9" t="inlineStr">
        <is>
          <t>starclock.divergent-universe-row.v1</t>
        </is>
      </c>
      <c r="E1621" s="9" t="inlineStr">
        <is>
          <t>DivergentUniversePoolMembership</t>
        </is>
      </c>
      <c r="F1621" s="9" t="inlineStr">
        <is>
          <t>Tourn3 Blessing Group 2040002 Terminal Blessing Membership</t>
        </is>
      </c>
      <c r="G1621" s="9" t="inlineStr">
        <is>
          <t>Tourn3 祝福组 2040002终端祝福成员关系</t>
        </is>
      </c>
      <c r="H1621" s="9" t="inlineStr">
        <is>
          <t>Tourn3 Blessing Group 2040002 reaches mode-owned Blessing level divergent-universe.blessing-level.617643.1 through 2 Tourn3 group row(s).</t>
        </is>
      </c>
      <c r="I1621" s="9" t="inlineStr">
        <is>
          <t>Tourn3 祝福组 2040002经 2 条 Tourn3 组记录到达玩法专属祝福等级 divergent-universe.blessing-level.617643.1。</t>
        </is>
      </c>
      <c r="J1621" s="9" t="inlineStr">
        <is>
          <t>DivergentUniverse</t>
        </is>
      </c>
      <c r="K1621" s="9" t="inlineStr">
        <is>
          <t>DataReady</t>
        </is>
      </c>
      <c r="L1621" s="9" t="inlineStr">
        <is>
          <t>ExactStructured</t>
        </is>
      </c>
      <c r="M1621" s="9" t="inlineStr">
        <is>
          <t>3950|3866</t>
        </is>
      </c>
      <c r="N1621" s="9" t="inlineStr">
        <is>
          <t>ExpandedTerminalLevel|blessing|pool-membership</t>
        </is>
      </c>
      <c r="O1621" s="9" t="n"/>
      <c r="P1621" s="9" t="inlineStr">
        <is>
          <t>divergent-universe.blessing-group.2040002</t>
        </is>
      </c>
      <c r="Q1621" s="9" t="inlineStr">
        <is>
          <t>divergent-universe.blessing-level.617643.1</t>
        </is>
      </c>
      <c r="R1621" s="9" t="inlineStr">
        <is>
          <t>TransitiveStableIdClosure</t>
        </is>
      </c>
      <c r="S1621" s="9" t="inlineStr">
        <is>
          <t>Tourn3/6002201</t>
        </is>
      </c>
      <c r="T1621" s="9" t="inlineStr">
        <is>
          <t>{"edge_kind":"ExpandedTerminalLevel","member_id":"divergent-universe.blessing-level.617643.1","membership_basis":"TransitiveStableIdClosure","module_scope":"Tourn3/6002201","ordinal":3,"pool_id":"divergent-universe.blessing-group.2040002","proof_group_ids":["divergent-universe.blessing-group.2040002","divergent-universe.blessing-group.1040602"],"runtime_lowered":false}</t>
        </is>
      </c>
    </row>
    <row r="1622">
      <c r="A1622" s="8" t="n"/>
      <c r="B1622" s="8" t="n">
        <v>1615</v>
      </c>
      <c r="C1622" s="8" t="inlineStr">
        <is>
          <t>divergent-universe.blessing-group.2040002.terminal.divergent-universe.blessing-level.617644.1</t>
        </is>
      </c>
      <c r="D1622" s="8" t="inlineStr">
        <is>
          <t>starclock.divergent-universe-row.v1</t>
        </is>
      </c>
      <c r="E1622" s="8" t="inlineStr">
        <is>
          <t>DivergentUniversePoolMembership</t>
        </is>
      </c>
      <c r="F1622" s="8" t="inlineStr">
        <is>
          <t>Tourn3 Blessing Group 2040002 Terminal Blessing Membership</t>
        </is>
      </c>
      <c r="G1622" s="8" t="inlineStr">
        <is>
          <t>Tourn3 祝福组 2040002终端祝福成员关系</t>
        </is>
      </c>
      <c r="H1622" s="8" t="inlineStr">
        <is>
          <t>Tourn3 Blessing Group 2040002 reaches mode-owned Blessing level divergent-universe.blessing-level.617644.1 through 2 Tourn3 group row(s).</t>
        </is>
      </c>
      <c r="I1622" s="8" t="inlineStr">
        <is>
          <t>Tourn3 祝福组 2040002经 2 条 Tourn3 组记录到达玩法专属祝福等级 divergent-universe.blessing-level.617644.1。</t>
        </is>
      </c>
      <c r="J1622" s="8" t="inlineStr">
        <is>
          <t>DivergentUniverse</t>
        </is>
      </c>
      <c r="K1622" s="8" t="inlineStr">
        <is>
          <t>DataReady</t>
        </is>
      </c>
      <c r="L1622" s="8" t="inlineStr">
        <is>
          <t>ExactStructured</t>
        </is>
      </c>
      <c r="M1622" s="8" t="inlineStr">
        <is>
          <t>3950|3866</t>
        </is>
      </c>
      <c r="N1622" s="8" t="inlineStr">
        <is>
          <t>ExpandedTerminalLevel|blessing|pool-membership</t>
        </is>
      </c>
      <c r="O1622" s="8" t="n"/>
      <c r="P1622" s="8" t="inlineStr">
        <is>
          <t>divergent-universe.blessing-group.2040002</t>
        </is>
      </c>
      <c r="Q1622" s="8" t="inlineStr">
        <is>
          <t>divergent-universe.blessing-level.617644.1</t>
        </is>
      </c>
      <c r="R1622" s="8" t="inlineStr">
        <is>
          <t>TransitiveStableIdClosure</t>
        </is>
      </c>
      <c r="S1622" s="8" t="inlineStr">
        <is>
          <t>Tourn3/6002201</t>
        </is>
      </c>
      <c r="T1622" s="8" t="inlineStr">
        <is>
          <t>{"edge_kind":"ExpandedTerminalLevel","member_id":"divergent-universe.blessing-level.617644.1","membership_basis":"TransitiveStableIdClosure","module_scope":"Tourn3/6002201","ordinal":4,"pool_id":"divergent-universe.blessing-group.2040002","proof_group_ids":["divergent-universe.blessing-group.2040002","divergent-universe.blessing-group.1040602"],"runtime_lowered":false}</t>
        </is>
      </c>
    </row>
    <row r="1623">
      <c r="A1623" s="9" t="n"/>
      <c r="B1623" s="9" t="n">
        <v>1616</v>
      </c>
      <c r="C1623" s="9" t="inlineStr">
        <is>
          <t>divergent-universe.blessing-group.2040002.terminal.divergent-universe.blessing-level.617645.1</t>
        </is>
      </c>
      <c r="D1623" s="9" t="inlineStr">
        <is>
          <t>starclock.divergent-universe-row.v1</t>
        </is>
      </c>
      <c r="E1623" s="9" t="inlineStr">
        <is>
          <t>DivergentUniversePoolMembership</t>
        </is>
      </c>
      <c r="F1623" s="9" t="inlineStr">
        <is>
          <t>Tourn3 Blessing Group 2040002 Terminal Blessing Membership</t>
        </is>
      </c>
      <c r="G1623" s="9" t="inlineStr">
        <is>
          <t>Tourn3 祝福组 2040002终端祝福成员关系</t>
        </is>
      </c>
      <c r="H1623" s="9" t="inlineStr">
        <is>
          <t>Tourn3 Blessing Group 2040002 reaches mode-owned Blessing level divergent-universe.blessing-level.617645.1 through 2 Tourn3 group row(s).</t>
        </is>
      </c>
      <c r="I1623" s="9" t="inlineStr">
        <is>
          <t>Tourn3 祝福组 2040002经 2 条 Tourn3 组记录到达玩法专属祝福等级 divergent-universe.blessing-level.617645.1。</t>
        </is>
      </c>
      <c r="J1623" s="9" t="inlineStr">
        <is>
          <t>DivergentUniverse</t>
        </is>
      </c>
      <c r="K1623" s="9" t="inlineStr">
        <is>
          <t>DataReady</t>
        </is>
      </c>
      <c r="L1623" s="9" t="inlineStr">
        <is>
          <t>ExactStructured</t>
        </is>
      </c>
      <c r="M1623" s="9" t="inlineStr">
        <is>
          <t>3950|3866</t>
        </is>
      </c>
      <c r="N1623" s="9" t="inlineStr">
        <is>
          <t>ExpandedTerminalLevel|blessing|pool-membership</t>
        </is>
      </c>
      <c r="O1623" s="9" t="n"/>
      <c r="P1623" s="9" t="inlineStr">
        <is>
          <t>divergent-universe.blessing-group.2040002</t>
        </is>
      </c>
      <c r="Q1623" s="9" t="inlineStr">
        <is>
          <t>divergent-universe.blessing-level.617645.1</t>
        </is>
      </c>
      <c r="R1623" s="9" t="inlineStr">
        <is>
          <t>TransitiveStableIdClosure</t>
        </is>
      </c>
      <c r="S1623" s="9" t="inlineStr">
        <is>
          <t>Tourn3/6002201</t>
        </is>
      </c>
      <c r="T1623" s="9" t="inlineStr">
        <is>
          <t>{"edge_kind":"ExpandedTerminalLevel","member_id":"divergent-universe.blessing-level.617645.1","membership_basis":"TransitiveStableIdClosure","module_scope":"Tourn3/6002201","ordinal":5,"pool_id":"divergent-universe.blessing-group.2040002","proof_group_ids":["divergent-universe.blessing-group.2040002","divergent-universe.blessing-group.1040602"],"runtime_lowered":false}</t>
        </is>
      </c>
    </row>
    <row r="1624">
      <c r="A1624" s="8" t="n"/>
      <c r="B1624" s="8" t="n">
        <v>1617</v>
      </c>
      <c r="C1624" s="8" t="inlineStr">
        <is>
          <t>divergent-universe.blessing-group.2040002.terminal.divergent-universe.blessing-level.617646.1</t>
        </is>
      </c>
      <c r="D1624" s="8" t="inlineStr">
        <is>
          <t>starclock.divergent-universe-row.v1</t>
        </is>
      </c>
      <c r="E1624" s="8" t="inlineStr">
        <is>
          <t>DivergentUniversePoolMembership</t>
        </is>
      </c>
      <c r="F1624" s="8" t="inlineStr">
        <is>
          <t>Tourn3 Blessing Group 2040002 Terminal Blessing Membership</t>
        </is>
      </c>
      <c r="G1624" s="8" t="inlineStr">
        <is>
          <t>Tourn3 祝福组 2040002终端祝福成员关系</t>
        </is>
      </c>
      <c r="H1624" s="8" t="inlineStr">
        <is>
          <t>Tourn3 Blessing Group 2040002 reaches mode-owned Blessing level divergent-universe.blessing-level.617646.1 through 2 Tourn3 group row(s).</t>
        </is>
      </c>
      <c r="I1624" s="8" t="inlineStr">
        <is>
          <t>Tourn3 祝福组 2040002经 2 条 Tourn3 组记录到达玩法专属祝福等级 divergent-universe.blessing-level.617646.1。</t>
        </is>
      </c>
      <c r="J1624" s="8" t="inlineStr">
        <is>
          <t>DivergentUniverse</t>
        </is>
      </c>
      <c r="K1624" s="8" t="inlineStr">
        <is>
          <t>DataReady</t>
        </is>
      </c>
      <c r="L1624" s="8" t="inlineStr">
        <is>
          <t>ExactStructured</t>
        </is>
      </c>
      <c r="M1624" s="8" t="inlineStr">
        <is>
          <t>3950|3866</t>
        </is>
      </c>
      <c r="N1624" s="8" t="inlineStr">
        <is>
          <t>ExpandedTerminalLevel|blessing|pool-membership</t>
        </is>
      </c>
      <c r="O1624" s="8" t="n"/>
      <c r="P1624" s="8" t="inlineStr">
        <is>
          <t>divergent-universe.blessing-group.2040002</t>
        </is>
      </c>
      <c r="Q1624" s="8" t="inlineStr">
        <is>
          <t>divergent-universe.blessing-level.617646.1</t>
        </is>
      </c>
      <c r="R1624" s="8" t="inlineStr">
        <is>
          <t>TransitiveStableIdClosure</t>
        </is>
      </c>
      <c r="S1624" s="8" t="inlineStr">
        <is>
          <t>Tourn3/6002201</t>
        </is>
      </c>
      <c r="T1624" s="8" t="inlineStr">
        <is>
          <t>{"edge_kind":"ExpandedTerminalLevel","member_id":"divergent-universe.blessing-level.617646.1","membership_basis":"TransitiveStableIdClosure","module_scope":"Tourn3/6002201","ordinal":6,"pool_id":"divergent-universe.blessing-group.2040002","proof_group_ids":["divergent-universe.blessing-group.2040002","divergent-universe.blessing-group.1040602"],"runtime_lowered":false}</t>
        </is>
      </c>
    </row>
    <row r="1625">
      <c r="A1625" s="9" t="n"/>
      <c r="B1625" s="9" t="n">
        <v>1618</v>
      </c>
      <c r="C1625" s="9" t="inlineStr">
        <is>
          <t>divergent-universe.blessing-group.2040002.terminal.divergent-universe.blessing-level.617740.1</t>
        </is>
      </c>
      <c r="D1625" s="9" t="inlineStr">
        <is>
          <t>starclock.divergent-universe-row.v1</t>
        </is>
      </c>
      <c r="E1625" s="9" t="inlineStr">
        <is>
          <t>DivergentUniversePoolMembership</t>
        </is>
      </c>
      <c r="F1625" s="9" t="inlineStr">
        <is>
          <t>Tourn3 Blessing Group 2040002 Terminal Blessing Membership</t>
        </is>
      </c>
      <c r="G1625" s="9" t="inlineStr">
        <is>
          <t>Tourn3 祝福组 2040002终端祝福成员关系</t>
        </is>
      </c>
      <c r="H1625" s="9" t="inlineStr">
        <is>
          <t>Tourn3 Blessing Group 2040002 reaches mode-owned Blessing level divergent-universe.blessing-level.617740.1 through 2 Tourn3 group row(s).</t>
        </is>
      </c>
      <c r="I1625" s="9" t="inlineStr">
        <is>
          <t>Tourn3 祝福组 2040002经 2 条 Tourn3 组记录到达玩法专属祝福等级 divergent-universe.blessing-level.617740.1。</t>
        </is>
      </c>
      <c r="J1625" s="9" t="inlineStr">
        <is>
          <t>DivergentUniverse</t>
        </is>
      </c>
      <c r="K1625" s="9" t="inlineStr">
        <is>
          <t>DataReady</t>
        </is>
      </c>
      <c r="L1625" s="9" t="inlineStr">
        <is>
          <t>ExactStructured</t>
        </is>
      </c>
      <c r="M1625" s="9" t="inlineStr">
        <is>
          <t>3950|3869</t>
        </is>
      </c>
      <c r="N1625" s="9" t="inlineStr">
        <is>
          <t>ExpandedTerminalLevel|blessing|pool-membership</t>
        </is>
      </c>
      <c r="O1625" s="9" t="n"/>
      <c r="P1625" s="9" t="inlineStr">
        <is>
          <t>divergent-universe.blessing-group.2040002</t>
        </is>
      </c>
      <c r="Q1625" s="9" t="inlineStr">
        <is>
          <t>divergent-universe.blessing-level.617740.1</t>
        </is>
      </c>
      <c r="R1625" s="9" t="inlineStr">
        <is>
          <t>TransitiveStableIdClosure</t>
        </is>
      </c>
      <c r="S1625" s="9" t="inlineStr">
        <is>
          <t>Tourn3/6002201</t>
        </is>
      </c>
      <c r="T1625" s="9" t="inlineStr">
        <is>
          <t>{"edge_kind":"ExpandedTerminalLevel","member_id":"divergent-universe.blessing-level.617740.1","membership_basis":"TransitiveStableIdClosure","module_scope":"Tourn3/6002201","ordinal":0,"pool_id":"divergent-universe.blessing-group.2040002","proof_group_ids":["divergent-universe.blessing-group.2040002","divergent-universe.blessing-group.1040702"],"runtime_lowered":false}</t>
        </is>
      </c>
    </row>
    <row r="1626">
      <c r="A1626" s="8" t="n"/>
      <c r="B1626" s="8" t="n">
        <v>1619</v>
      </c>
      <c r="C1626" s="8" t="inlineStr">
        <is>
          <t>divergent-universe.blessing-group.2040002.terminal.divergent-universe.blessing-level.617741.1</t>
        </is>
      </c>
      <c r="D1626" s="8" t="inlineStr">
        <is>
          <t>starclock.divergent-universe-row.v1</t>
        </is>
      </c>
      <c r="E1626" s="8" t="inlineStr">
        <is>
          <t>DivergentUniversePoolMembership</t>
        </is>
      </c>
      <c r="F1626" s="8" t="inlineStr">
        <is>
          <t>Tourn3 Blessing Group 2040002 Terminal Blessing Membership</t>
        </is>
      </c>
      <c r="G1626" s="8" t="inlineStr">
        <is>
          <t>Tourn3 祝福组 2040002终端祝福成员关系</t>
        </is>
      </c>
      <c r="H1626" s="8" t="inlineStr">
        <is>
          <t>Tourn3 Blessing Group 2040002 reaches mode-owned Blessing level divergent-universe.blessing-level.617741.1 through 2 Tourn3 group row(s).</t>
        </is>
      </c>
      <c r="I1626" s="8" t="inlineStr">
        <is>
          <t>Tourn3 祝福组 2040002经 2 条 Tourn3 组记录到达玩法专属祝福等级 divergent-universe.blessing-level.617741.1。</t>
        </is>
      </c>
      <c r="J1626" s="8" t="inlineStr">
        <is>
          <t>DivergentUniverse</t>
        </is>
      </c>
      <c r="K1626" s="8" t="inlineStr">
        <is>
          <t>DataReady</t>
        </is>
      </c>
      <c r="L1626" s="8" t="inlineStr">
        <is>
          <t>ExactStructured</t>
        </is>
      </c>
      <c r="M1626" s="8" t="inlineStr">
        <is>
          <t>3950|3869</t>
        </is>
      </c>
      <c r="N1626" s="8" t="inlineStr">
        <is>
          <t>ExpandedTerminalLevel|blessing|pool-membership</t>
        </is>
      </c>
      <c r="O1626" s="8" t="n"/>
      <c r="P1626" s="8" t="inlineStr">
        <is>
          <t>divergent-universe.blessing-group.2040002</t>
        </is>
      </c>
      <c r="Q1626" s="8" t="inlineStr">
        <is>
          <t>divergent-universe.blessing-level.617741.1</t>
        </is>
      </c>
      <c r="R1626" s="8" t="inlineStr">
        <is>
          <t>TransitiveStableIdClosure</t>
        </is>
      </c>
      <c r="S1626" s="8" t="inlineStr">
        <is>
          <t>Tourn3/6002201</t>
        </is>
      </c>
      <c r="T1626" s="8" t="inlineStr">
        <is>
          <t>{"edge_kind":"ExpandedTerminalLevel","member_id":"divergent-universe.blessing-level.617741.1","membership_basis":"TransitiveStableIdClosure","module_scope":"Tourn3/6002201","ordinal":1,"pool_id":"divergent-universe.blessing-group.2040002","proof_group_ids":["divergent-universe.blessing-group.2040002","divergent-universe.blessing-group.1040702"],"runtime_lowered":false}</t>
        </is>
      </c>
    </row>
    <row r="1627">
      <c r="A1627" s="9" t="n"/>
      <c r="B1627" s="9" t="n">
        <v>1620</v>
      </c>
      <c r="C1627" s="9" t="inlineStr">
        <is>
          <t>divergent-universe.blessing-group.2040002.terminal.divergent-universe.blessing-level.617742.1</t>
        </is>
      </c>
      <c r="D1627" s="9" t="inlineStr">
        <is>
          <t>starclock.divergent-universe-row.v1</t>
        </is>
      </c>
      <c r="E1627" s="9" t="inlineStr">
        <is>
          <t>DivergentUniversePoolMembership</t>
        </is>
      </c>
      <c r="F1627" s="9" t="inlineStr">
        <is>
          <t>Tourn3 Blessing Group 2040002 Terminal Blessing Membership</t>
        </is>
      </c>
      <c r="G1627" s="9" t="inlineStr">
        <is>
          <t>Tourn3 祝福组 2040002终端祝福成员关系</t>
        </is>
      </c>
      <c r="H1627" s="9" t="inlineStr">
        <is>
          <t>Tourn3 Blessing Group 2040002 reaches mode-owned Blessing level divergent-universe.blessing-level.617742.1 through 2 Tourn3 group row(s).</t>
        </is>
      </c>
      <c r="I1627" s="9" t="inlineStr">
        <is>
          <t>Tourn3 祝福组 2040002经 2 条 Tourn3 组记录到达玩法专属祝福等级 divergent-universe.blessing-level.617742.1。</t>
        </is>
      </c>
      <c r="J1627" s="9" t="inlineStr">
        <is>
          <t>DivergentUniverse</t>
        </is>
      </c>
      <c r="K1627" s="9" t="inlineStr">
        <is>
          <t>DataReady</t>
        </is>
      </c>
      <c r="L1627" s="9" t="inlineStr">
        <is>
          <t>ExactStructured</t>
        </is>
      </c>
      <c r="M1627" s="9" t="inlineStr">
        <is>
          <t>3950|3869</t>
        </is>
      </c>
      <c r="N1627" s="9" t="inlineStr">
        <is>
          <t>ExpandedTerminalLevel|blessing|pool-membership</t>
        </is>
      </c>
      <c r="O1627" s="9" t="n"/>
      <c r="P1627" s="9" t="inlineStr">
        <is>
          <t>divergent-universe.blessing-group.2040002</t>
        </is>
      </c>
      <c r="Q1627" s="9" t="inlineStr">
        <is>
          <t>divergent-universe.blessing-level.617742.1</t>
        </is>
      </c>
      <c r="R1627" s="9" t="inlineStr">
        <is>
          <t>TransitiveStableIdClosure</t>
        </is>
      </c>
      <c r="S1627" s="9" t="inlineStr">
        <is>
          <t>Tourn3/6002201</t>
        </is>
      </c>
      <c r="T1627" s="9" t="inlineStr">
        <is>
          <t>{"edge_kind":"ExpandedTerminalLevel","member_id":"divergent-universe.blessing-level.617742.1","membership_basis":"TransitiveStableIdClosure","module_scope":"Tourn3/6002201","ordinal":2,"pool_id":"divergent-universe.blessing-group.2040002","proof_group_ids":["divergent-universe.blessing-group.2040002","divergent-universe.blessing-group.1040702"],"runtime_lowered":false}</t>
        </is>
      </c>
    </row>
    <row r="1628">
      <c r="A1628" s="8" t="n"/>
      <c r="B1628" s="8" t="n">
        <v>1621</v>
      </c>
      <c r="C1628" s="8" t="inlineStr">
        <is>
          <t>divergent-universe.blessing-group.2040002.terminal.divergent-universe.blessing-level.617743.1</t>
        </is>
      </c>
      <c r="D1628" s="8" t="inlineStr">
        <is>
          <t>starclock.divergent-universe-row.v1</t>
        </is>
      </c>
      <c r="E1628" s="8" t="inlineStr">
        <is>
          <t>DivergentUniversePoolMembership</t>
        </is>
      </c>
      <c r="F1628" s="8" t="inlineStr">
        <is>
          <t>Tourn3 Blessing Group 2040002 Terminal Blessing Membership</t>
        </is>
      </c>
      <c r="G1628" s="8" t="inlineStr">
        <is>
          <t>Tourn3 祝福组 2040002终端祝福成员关系</t>
        </is>
      </c>
      <c r="H1628" s="8" t="inlineStr">
        <is>
          <t>Tourn3 Blessing Group 2040002 reaches mode-owned Blessing level divergent-universe.blessing-level.617743.1 through 2 Tourn3 group row(s).</t>
        </is>
      </c>
      <c r="I1628" s="8" t="inlineStr">
        <is>
          <t>Tourn3 祝福组 2040002经 2 条 Tourn3 组记录到达玩法专属祝福等级 divergent-universe.blessing-level.617743.1。</t>
        </is>
      </c>
      <c r="J1628" s="8" t="inlineStr">
        <is>
          <t>DivergentUniverse</t>
        </is>
      </c>
      <c r="K1628" s="8" t="inlineStr">
        <is>
          <t>DataReady</t>
        </is>
      </c>
      <c r="L1628" s="8" t="inlineStr">
        <is>
          <t>ExactStructured</t>
        </is>
      </c>
      <c r="M1628" s="8" t="inlineStr">
        <is>
          <t>3950|3869</t>
        </is>
      </c>
      <c r="N1628" s="8" t="inlineStr">
        <is>
          <t>ExpandedTerminalLevel|blessing|pool-membership</t>
        </is>
      </c>
      <c r="O1628" s="8" t="n"/>
      <c r="P1628" s="8" t="inlineStr">
        <is>
          <t>divergent-universe.blessing-group.2040002</t>
        </is>
      </c>
      <c r="Q1628" s="8" t="inlineStr">
        <is>
          <t>divergent-universe.blessing-level.617743.1</t>
        </is>
      </c>
      <c r="R1628" s="8" t="inlineStr">
        <is>
          <t>TransitiveStableIdClosure</t>
        </is>
      </c>
      <c r="S1628" s="8" t="inlineStr">
        <is>
          <t>Tourn3/6002201</t>
        </is>
      </c>
      <c r="T1628" s="8" t="inlineStr">
        <is>
          <t>{"edge_kind":"ExpandedTerminalLevel","member_id":"divergent-universe.blessing-level.617743.1","membership_basis":"TransitiveStableIdClosure","module_scope":"Tourn3/6002201","ordinal":3,"pool_id":"divergent-universe.blessing-group.2040002","proof_group_ids":["divergent-universe.blessing-group.2040002","divergent-universe.blessing-group.1040702"],"runtime_lowered":false}</t>
        </is>
      </c>
    </row>
    <row r="1629">
      <c r="A1629" s="9" t="n"/>
      <c r="B1629" s="9" t="n">
        <v>1622</v>
      </c>
      <c r="C1629" s="9" t="inlineStr">
        <is>
          <t>divergent-universe.blessing-group.2040002.terminal.divergent-universe.blessing-level.617744.1</t>
        </is>
      </c>
      <c r="D1629" s="9" t="inlineStr">
        <is>
          <t>starclock.divergent-universe-row.v1</t>
        </is>
      </c>
      <c r="E1629" s="9" t="inlineStr">
        <is>
          <t>DivergentUniversePoolMembership</t>
        </is>
      </c>
      <c r="F1629" s="9" t="inlineStr">
        <is>
          <t>Tourn3 Blessing Group 2040002 Terminal Blessing Membership</t>
        </is>
      </c>
      <c r="G1629" s="9" t="inlineStr">
        <is>
          <t>Tourn3 祝福组 2040002终端祝福成员关系</t>
        </is>
      </c>
      <c r="H1629" s="9" t="inlineStr">
        <is>
          <t>Tourn3 Blessing Group 2040002 reaches mode-owned Blessing level divergent-universe.blessing-level.617744.1 through 2 Tourn3 group row(s).</t>
        </is>
      </c>
      <c r="I1629" s="9" t="inlineStr">
        <is>
          <t>Tourn3 祝福组 2040002经 2 条 Tourn3 组记录到达玩法专属祝福等级 divergent-universe.blessing-level.617744.1。</t>
        </is>
      </c>
      <c r="J1629" s="9" t="inlineStr">
        <is>
          <t>DivergentUniverse</t>
        </is>
      </c>
      <c r="K1629" s="9" t="inlineStr">
        <is>
          <t>DataReady</t>
        </is>
      </c>
      <c r="L1629" s="9" t="inlineStr">
        <is>
          <t>ExactStructured</t>
        </is>
      </c>
      <c r="M1629" s="9" t="inlineStr">
        <is>
          <t>3950|3869</t>
        </is>
      </c>
      <c r="N1629" s="9" t="inlineStr">
        <is>
          <t>ExpandedTerminalLevel|blessing|pool-membership</t>
        </is>
      </c>
      <c r="O1629" s="9" t="n"/>
      <c r="P1629" s="9" t="inlineStr">
        <is>
          <t>divergent-universe.blessing-group.2040002</t>
        </is>
      </c>
      <c r="Q1629" s="9" t="inlineStr">
        <is>
          <t>divergent-universe.blessing-level.617744.1</t>
        </is>
      </c>
      <c r="R1629" s="9" t="inlineStr">
        <is>
          <t>TransitiveStableIdClosure</t>
        </is>
      </c>
      <c r="S1629" s="9" t="inlineStr">
        <is>
          <t>Tourn3/6002201</t>
        </is>
      </c>
      <c r="T1629" s="9" t="inlineStr">
        <is>
          <t>{"edge_kind":"ExpandedTerminalLevel","member_id":"divergent-universe.blessing-level.617744.1","membership_basis":"TransitiveStableIdClosure","module_scope":"Tourn3/6002201","ordinal":4,"pool_id":"divergent-universe.blessing-group.2040002","proof_group_ids":["divergent-universe.blessing-group.2040002","divergent-universe.blessing-group.1040702"],"runtime_lowered":false}</t>
        </is>
      </c>
    </row>
    <row r="1630">
      <c r="A1630" s="8" t="n"/>
      <c r="B1630" s="8" t="n">
        <v>1623</v>
      </c>
      <c r="C1630" s="8" t="inlineStr">
        <is>
          <t>divergent-universe.blessing-group.2040002.terminal.divergent-universe.blessing-level.617745.1</t>
        </is>
      </c>
      <c r="D1630" s="8" t="inlineStr">
        <is>
          <t>starclock.divergent-universe-row.v1</t>
        </is>
      </c>
      <c r="E1630" s="8" t="inlineStr">
        <is>
          <t>DivergentUniversePoolMembership</t>
        </is>
      </c>
      <c r="F1630" s="8" t="inlineStr">
        <is>
          <t>Tourn3 Blessing Group 2040002 Terminal Blessing Membership</t>
        </is>
      </c>
      <c r="G1630" s="8" t="inlineStr">
        <is>
          <t>Tourn3 祝福组 2040002终端祝福成员关系</t>
        </is>
      </c>
      <c r="H1630" s="8" t="inlineStr">
        <is>
          <t>Tourn3 Blessing Group 2040002 reaches mode-owned Blessing level divergent-universe.blessing-level.617745.1 through 2 Tourn3 group row(s).</t>
        </is>
      </c>
      <c r="I1630" s="8" t="inlineStr">
        <is>
          <t>Tourn3 祝福组 2040002经 2 条 Tourn3 组记录到达玩法专属祝福等级 divergent-universe.blessing-level.617745.1。</t>
        </is>
      </c>
      <c r="J1630" s="8" t="inlineStr">
        <is>
          <t>DivergentUniverse</t>
        </is>
      </c>
      <c r="K1630" s="8" t="inlineStr">
        <is>
          <t>DataReady</t>
        </is>
      </c>
      <c r="L1630" s="8" t="inlineStr">
        <is>
          <t>ExactStructured</t>
        </is>
      </c>
      <c r="M1630" s="8" t="inlineStr">
        <is>
          <t>3950|3869</t>
        </is>
      </c>
      <c r="N1630" s="8" t="inlineStr">
        <is>
          <t>ExpandedTerminalLevel|blessing|pool-membership</t>
        </is>
      </c>
      <c r="O1630" s="8" t="n"/>
      <c r="P1630" s="8" t="inlineStr">
        <is>
          <t>divergent-universe.blessing-group.2040002</t>
        </is>
      </c>
      <c r="Q1630" s="8" t="inlineStr">
        <is>
          <t>divergent-universe.blessing-level.617745.1</t>
        </is>
      </c>
      <c r="R1630" s="8" t="inlineStr">
        <is>
          <t>TransitiveStableIdClosure</t>
        </is>
      </c>
      <c r="S1630" s="8" t="inlineStr">
        <is>
          <t>Tourn3/6002201</t>
        </is>
      </c>
      <c r="T1630" s="8" t="inlineStr">
        <is>
          <t>{"edge_kind":"ExpandedTerminalLevel","member_id":"divergent-universe.blessing-level.617745.1","membership_basis":"TransitiveStableIdClosure","module_scope":"Tourn3/6002201","ordinal":5,"pool_id":"divergent-universe.blessing-group.2040002","proof_group_ids":["divergent-universe.blessing-group.2040002","divergent-universe.blessing-group.1040702"],"runtime_lowered":false}</t>
        </is>
      </c>
    </row>
    <row r="1631">
      <c r="A1631" s="9" t="n"/>
      <c r="B1631" s="9" t="n">
        <v>1624</v>
      </c>
      <c r="C1631" s="9" t="inlineStr">
        <is>
          <t>divergent-universe.blessing-group.2040002.terminal.divergent-universe.blessing-level.617746.1</t>
        </is>
      </c>
      <c r="D1631" s="9" t="inlineStr">
        <is>
          <t>starclock.divergent-universe-row.v1</t>
        </is>
      </c>
      <c r="E1631" s="9" t="inlineStr">
        <is>
          <t>DivergentUniversePoolMembership</t>
        </is>
      </c>
      <c r="F1631" s="9" t="inlineStr">
        <is>
          <t>Tourn3 Blessing Group 2040002 Terminal Blessing Membership</t>
        </is>
      </c>
      <c r="G1631" s="9" t="inlineStr">
        <is>
          <t>Tourn3 祝福组 2040002终端祝福成员关系</t>
        </is>
      </c>
      <c r="H1631" s="9" t="inlineStr">
        <is>
          <t>Tourn3 Blessing Group 2040002 reaches mode-owned Blessing level divergent-universe.blessing-level.617746.1 through 2 Tourn3 group row(s).</t>
        </is>
      </c>
      <c r="I1631" s="9" t="inlineStr">
        <is>
          <t>Tourn3 祝福组 2040002经 2 条 Tourn3 组记录到达玩法专属祝福等级 divergent-universe.blessing-level.617746.1。</t>
        </is>
      </c>
      <c r="J1631" s="9" t="inlineStr">
        <is>
          <t>DivergentUniverse</t>
        </is>
      </c>
      <c r="K1631" s="9" t="inlineStr">
        <is>
          <t>DataReady</t>
        </is>
      </c>
      <c r="L1631" s="9" t="inlineStr">
        <is>
          <t>ExactStructured</t>
        </is>
      </c>
      <c r="M1631" s="9" t="inlineStr">
        <is>
          <t>3950|3869</t>
        </is>
      </c>
      <c r="N1631" s="9" t="inlineStr">
        <is>
          <t>ExpandedTerminalLevel|blessing|pool-membership</t>
        </is>
      </c>
      <c r="O1631" s="9" t="n"/>
      <c r="P1631" s="9" t="inlineStr">
        <is>
          <t>divergent-universe.blessing-group.2040002</t>
        </is>
      </c>
      <c r="Q1631" s="9" t="inlineStr">
        <is>
          <t>divergent-universe.blessing-level.617746.1</t>
        </is>
      </c>
      <c r="R1631" s="9" t="inlineStr">
        <is>
          <t>TransitiveStableIdClosure</t>
        </is>
      </c>
      <c r="S1631" s="9" t="inlineStr">
        <is>
          <t>Tourn3/6002201</t>
        </is>
      </c>
      <c r="T1631" s="9" t="inlineStr">
        <is>
          <t>{"edge_kind":"ExpandedTerminalLevel","member_id":"divergent-universe.blessing-level.617746.1","membership_basis":"TransitiveStableIdClosure","module_scope":"Tourn3/6002201","ordinal":6,"pool_id":"divergent-universe.blessing-group.2040002","proof_group_ids":["divergent-universe.blessing-group.2040002","divergent-universe.blessing-group.1040702"],"runtime_lowered":false}</t>
        </is>
      </c>
    </row>
    <row r="1632">
      <c r="A1632" s="8" t="n"/>
      <c r="B1632" s="8" t="n">
        <v>1625</v>
      </c>
      <c r="C1632" s="8" t="inlineStr">
        <is>
          <t>divergent-universe.blessing-group.2040002.terminal.divergent-universe.blessing-level.617840.1</t>
        </is>
      </c>
      <c r="D1632" s="8" t="inlineStr">
        <is>
          <t>starclock.divergent-universe-row.v1</t>
        </is>
      </c>
      <c r="E1632" s="8" t="inlineStr">
        <is>
          <t>DivergentUniversePoolMembership</t>
        </is>
      </c>
      <c r="F1632" s="8" t="inlineStr">
        <is>
          <t>Tourn3 Blessing Group 2040002 Terminal Blessing Membership</t>
        </is>
      </c>
      <c r="G1632" s="8" t="inlineStr">
        <is>
          <t>Tourn3 祝福组 2040002终端祝福成员关系</t>
        </is>
      </c>
      <c r="H1632" s="8" t="inlineStr">
        <is>
          <t>Tourn3 Blessing Group 2040002 reaches mode-owned Blessing level divergent-universe.blessing-level.617840.1 through 2 Tourn3 group row(s).</t>
        </is>
      </c>
      <c r="I1632" s="8" t="inlineStr">
        <is>
          <t>Tourn3 祝福组 2040002经 2 条 Tourn3 组记录到达玩法专属祝福等级 divergent-universe.blessing-level.617840.1。</t>
        </is>
      </c>
      <c r="J1632" s="8" t="inlineStr">
        <is>
          <t>DivergentUniverse</t>
        </is>
      </c>
      <c r="K1632" s="8" t="inlineStr">
        <is>
          <t>DataReady</t>
        </is>
      </c>
      <c r="L1632" s="8" t="inlineStr">
        <is>
          <t>ExactStructured</t>
        </is>
      </c>
      <c r="M1632" s="8" t="inlineStr">
        <is>
          <t>3950|3872</t>
        </is>
      </c>
      <c r="N1632" s="8" t="inlineStr">
        <is>
          <t>ExpandedTerminalLevel|blessing|pool-membership</t>
        </is>
      </c>
      <c r="O1632" s="8" t="n"/>
      <c r="P1632" s="8" t="inlineStr">
        <is>
          <t>divergent-universe.blessing-group.2040002</t>
        </is>
      </c>
      <c r="Q1632" s="8" t="inlineStr">
        <is>
          <t>divergent-universe.blessing-level.617840.1</t>
        </is>
      </c>
      <c r="R1632" s="8" t="inlineStr">
        <is>
          <t>TransitiveStableIdClosure</t>
        </is>
      </c>
      <c r="S1632" s="8" t="inlineStr">
        <is>
          <t>Tourn3/6002201</t>
        </is>
      </c>
      <c r="T1632" s="8" t="inlineStr">
        <is>
          <t>{"edge_kind":"ExpandedTerminalLevel","member_id":"divergent-universe.blessing-level.617840.1","membership_basis":"TransitiveStableIdClosure","module_scope":"Tourn3/6002201","ordinal":0,"pool_id":"divergent-universe.blessing-group.2040002","proof_group_ids":["divergent-universe.blessing-group.2040002","divergent-universe.blessing-group.1040802"],"runtime_lowered":false}</t>
        </is>
      </c>
    </row>
    <row r="1633">
      <c r="A1633" s="9" t="n"/>
      <c r="B1633" s="9" t="n">
        <v>1626</v>
      </c>
      <c r="C1633" s="9" t="inlineStr">
        <is>
          <t>divergent-universe.blessing-group.2040002.terminal.divergent-universe.blessing-level.617841.1</t>
        </is>
      </c>
      <c r="D1633" s="9" t="inlineStr">
        <is>
          <t>starclock.divergent-universe-row.v1</t>
        </is>
      </c>
      <c r="E1633" s="9" t="inlineStr">
        <is>
          <t>DivergentUniversePoolMembership</t>
        </is>
      </c>
      <c r="F1633" s="9" t="inlineStr">
        <is>
          <t>Tourn3 Blessing Group 2040002 Terminal Blessing Membership</t>
        </is>
      </c>
      <c r="G1633" s="9" t="inlineStr">
        <is>
          <t>Tourn3 祝福组 2040002终端祝福成员关系</t>
        </is>
      </c>
      <c r="H1633" s="9" t="inlineStr">
        <is>
          <t>Tourn3 Blessing Group 2040002 reaches mode-owned Blessing level divergent-universe.blessing-level.617841.1 through 2 Tourn3 group row(s).</t>
        </is>
      </c>
      <c r="I1633" s="9" t="inlineStr">
        <is>
          <t>Tourn3 祝福组 2040002经 2 条 Tourn3 组记录到达玩法专属祝福等级 divergent-universe.blessing-level.617841.1。</t>
        </is>
      </c>
      <c r="J1633" s="9" t="inlineStr">
        <is>
          <t>DivergentUniverse</t>
        </is>
      </c>
      <c r="K1633" s="9" t="inlineStr">
        <is>
          <t>DataReady</t>
        </is>
      </c>
      <c r="L1633" s="9" t="inlineStr">
        <is>
          <t>ExactStructured</t>
        </is>
      </c>
      <c r="M1633" s="9" t="inlineStr">
        <is>
          <t>3950|3872</t>
        </is>
      </c>
      <c r="N1633" s="9" t="inlineStr">
        <is>
          <t>ExpandedTerminalLevel|blessing|pool-membership</t>
        </is>
      </c>
      <c r="O1633" s="9" t="n"/>
      <c r="P1633" s="9" t="inlineStr">
        <is>
          <t>divergent-universe.blessing-group.2040002</t>
        </is>
      </c>
      <c r="Q1633" s="9" t="inlineStr">
        <is>
          <t>divergent-universe.blessing-level.617841.1</t>
        </is>
      </c>
      <c r="R1633" s="9" t="inlineStr">
        <is>
          <t>TransitiveStableIdClosure</t>
        </is>
      </c>
      <c r="S1633" s="9" t="inlineStr">
        <is>
          <t>Tourn3/6002201</t>
        </is>
      </c>
      <c r="T1633" s="9" t="inlineStr">
        <is>
          <t>{"edge_kind":"ExpandedTerminalLevel","member_id":"divergent-universe.blessing-level.617841.1","membership_basis":"TransitiveStableIdClosure","module_scope":"Tourn3/6002201","ordinal":1,"pool_id":"divergent-universe.blessing-group.2040002","proof_group_ids":["divergent-universe.blessing-group.2040002","divergent-universe.blessing-group.1040802"],"runtime_lowered":false}</t>
        </is>
      </c>
    </row>
    <row r="1634">
      <c r="A1634" s="8" t="n"/>
      <c r="B1634" s="8" t="n">
        <v>1627</v>
      </c>
      <c r="C1634" s="8" t="inlineStr">
        <is>
          <t>divergent-universe.blessing-group.2040002.terminal.divergent-universe.blessing-level.617842.1</t>
        </is>
      </c>
      <c r="D1634" s="8" t="inlineStr">
        <is>
          <t>starclock.divergent-universe-row.v1</t>
        </is>
      </c>
      <c r="E1634" s="8" t="inlineStr">
        <is>
          <t>DivergentUniversePoolMembership</t>
        </is>
      </c>
      <c r="F1634" s="8" t="inlineStr">
        <is>
          <t>Tourn3 Blessing Group 2040002 Terminal Blessing Membership</t>
        </is>
      </c>
      <c r="G1634" s="8" t="inlineStr">
        <is>
          <t>Tourn3 祝福组 2040002终端祝福成员关系</t>
        </is>
      </c>
      <c r="H1634" s="8" t="inlineStr">
        <is>
          <t>Tourn3 Blessing Group 2040002 reaches mode-owned Blessing level divergent-universe.blessing-level.617842.1 through 2 Tourn3 group row(s).</t>
        </is>
      </c>
      <c r="I1634" s="8" t="inlineStr">
        <is>
          <t>Tourn3 祝福组 2040002经 2 条 Tourn3 组记录到达玩法专属祝福等级 divergent-universe.blessing-level.617842.1。</t>
        </is>
      </c>
      <c r="J1634" s="8" t="inlineStr">
        <is>
          <t>DivergentUniverse</t>
        </is>
      </c>
      <c r="K1634" s="8" t="inlineStr">
        <is>
          <t>DataReady</t>
        </is>
      </c>
      <c r="L1634" s="8" t="inlineStr">
        <is>
          <t>ExactStructured</t>
        </is>
      </c>
      <c r="M1634" s="8" t="inlineStr">
        <is>
          <t>3950|3872</t>
        </is>
      </c>
      <c r="N1634" s="8" t="inlineStr">
        <is>
          <t>ExpandedTerminalLevel|blessing|pool-membership</t>
        </is>
      </c>
      <c r="O1634" s="8" t="n"/>
      <c r="P1634" s="8" t="inlineStr">
        <is>
          <t>divergent-universe.blessing-group.2040002</t>
        </is>
      </c>
      <c r="Q1634" s="8" t="inlineStr">
        <is>
          <t>divergent-universe.blessing-level.617842.1</t>
        </is>
      </c>
      <c r="R1634" s="8" t="inlineStr">
        <is>
          <t>TransitiveStableIdClosure</t>
        </is>
      </c>
      <c r="S1634" s="8" t="inlineStr">
        <is>
          <t>Tourn3/6002201</t>
        </is>
      </c>
      <c r="T1634" s="8" t="inlineStr">
        <is>
          <t>{"edge_kind":"ExpandedTerminalLevel","member_id":"divergent-universe.blessing-level.617842.1","membership_basis":"TransitiveStableIdClosure","module_scope":"Tourn3/6002201","ordinal":2,"pool_id":"divergent-universe.blessing-group.2040002","proof_group_ids":["divergent-universe.blessing-group.2040002","divergent-universe.blessing-group.1040802"],"runtime_lowered":false}</t>
        </is>
      </c>
    </row>
    <row r="1635">
      <c r="A1635" s="9" t="n"/>
      <c r="B1635" s="9" t="n">
        <v>1628</v>
      </c>
      <c r="C1635" s="9" t="inlineStr">
        <is>
          <t>divergent-universe.blessing-group.2040002.terminal.divergent-universe.blessing-level.617843.1</t>
        </is>
      </c>
      <c r="D1635" s="9" t="inlineStr">
        <is>
          <t>starclock.divergent-universe-row.v1</t>
        </is>
      </c>
      <c r="E1635" s="9" t="inlineStr">
        <is>
          <t>DivergentUniversePoolMembership</t>
        </is>
      </c>
      <c r="F1635" s="9" t="inlineStr">
        <is>
          <t>Tourn3 Blessing Group 2040002 Terminal Blessing Membership</t>
        </is>
      </c>
      <c r="G1635" s="9" t="inlineStr">
        <is>
          <t>Tourn3 祝福组 2040002终端祝福成员关系</t>
        </is>
      </c>
      <c r="H1635" s="9" t="inlineStr">
        <is>
          <t>Tourn3 Blessing Group 2040002 reaches mode-owned Blessing level divergent-universe.blessing-level.617843.1 through 2 Tourn3 group row(s).</t>
        </is>
      </c>
      <c r="I1635" s="9" t="inlineStr">
        <is>
          <t>Tourn3 祝福组 2040002经 2 条 Tourn3 组记录到达玩法专属祝福等级 divergent-universe.blessing-level.617843.1。</t>
        </is>
      </c>
      <c r="J1635" s="9" t="inlineStr">
        <is>
          <t>DivergentUniverse</t>
        </is>
      </c>
      <c r="K1635" s="9" t="inlineStr">
        <is>
          <t>DataReady</t>
        </is>
      </c>
      <c r="L1635" s="9" t="inlineStr">
        <is>
          <t>ExactStructured</t>
        </is>
      </c>
      <c r="M1635" s="9" t="inlineStr">
        <is>
          <t>3950|3872</t>
        </is>
      </c>
      <c r="N1635" s="9" t="inlineStr">
        <is>
          <t>ExpandedTerminalLevel|blessing|pool-membership</t>
        </is>
      </c>
      <c r="O1635" s="9" t="n"/>
      <c r="P1635" s="9" t="inlineStr">
        <is>
          <t>divergent-universe.blessing-group.2040002</t>
        </is>
      </c>
      <c r="Q1635" s="9" t="inlineStr">
        <is>
          <t>divergent-universe.blessing-level.617843.1</t>
        </is>
      </c>
      <c r="R1635" s="9" t="inlineStr">
        <is>
          <t>TransitiveStableIdClosure</t>
        </is>
      </c>
      <c r="S1635" s="9" t="inlineStr">
        <is>
          <t>Tourn3/6002201</t>
        </is>
      </c>
      <c r="T1635" s="9" t="inlineStr">
        <is>
          <t>{"edge_kind":"ExpandedTerminalLevel","member_id":"divergent-universe.blessing-level.617843.1","membership_basis":"TransitiveStableIdClosure","module_scope":"Tourn3/6002201","ordinal":3,"pool_id":"divergent-universe.blessing-group.2040002","proof_group_ids":["divergent-universe.blessing-group.2040002","divergent-universe.blessing-group.1040802"],"runtime_lowered":false}</t>
        </is>
      </c>
    </row>
    <row r="1636">
      <c r="A1636" s="8" t="n"/>
      <c r="B1636" s="8" t="n">
        <v>1629</v>
      </c>
      <c r="C1636" s="8" t="inlineStr">
        <is>
          <t>divergent-universe.blessing-group.2040002.terminal.divergent-universe.blessing-level.617844.1</t>
        </is>
      </c>
      <c r="D1636" s="8" t="inlineStr">
        <is>
          <t>starclock.divergent-universe-row.v1</t>
        </is>
      </c>
      <c r="E1636" s="8" t="inlineStr">
        <is>
          <t>DivergentUniversePoolMembership</t>
        </is>
      </c>
      <c r="F1636" s="8" t="inlineStr">
        <is>
          <t>Tourn3 Blessing Group 2040002 Terminal Blessing Membership</t>
        </is>
      </c>
      <c r="G1636" s="8" t="inlineStr">
        <is>
          <t>Tourn3 祝福组 2040002终端祝福成员关系</t>
        </is>
      </c>
      <c r="H1636" s="8" t="inlineStr">
        <is>
          <t>Tourn3 Blessing Group 2040002 reaches mode-owned Blessing level divergent-universe.blessing-level.617844.1 through 2 Tourn3 group row(s).</t>
        </is>
      </c>
      <c r="I1636" s="8" t="inlineStr">
        <is>
          <t>Tourn3 祝福组 2040002经 2 条 Tourn3 组记录到达玩法专属祝福等级 divergent-universe.blessing-level.617844.1。</t>
        </is>
      </c>
      <c r="J1636" s="8" t="inlineStr">
        <is>
          <t>DivergentUniverse</t>
        </is>
      </c>
      <c r="K1636" s="8" t="inlineStr">
        <is>
          <t>DataReady</t>
        </is>
      </c>
      <c r="L1636" s="8" t="inlineStr">
        <is>
          <t>ExactStructured</t>
        </is>
      </c>
      <c r="M1636" s="8" t="inlineStr">
        <is>
          <t>3950|3872</t>
        </is>
      </c>
      <c r="N1636" s="8" t="inlineStr">
        <is>
          <t>ExpandedTerminalLevel|blessing|pool-membership</t>
        </is>
      </c>
      <c r="O1636" s="8" t="n"/>
      <c r="P1636" s="8" t="inlineStr">
        <is>
          <t>divergent-universe.blessing-group.2040002</t>
        </is>
      </c>
      <c r="Q1636" s="8" t="inlineStr">
        <is>
          <t>divergent-universe.blessing-level.617844.1</t>
        </is>
      </c>
      <c r="R1636" s="8" t="inlineStr">
        <is>
          <t>TransitiveStableIdClosure</t>
        </is>
      </c>
      <c r="S1636" s="8" t="inlineStr">
        <is>
          <t>Tourn3/6002201</t>
        </is>
      </c>
      <c r="T1636" s="8" t="inlineStr">
        <is>
          <t>{"edge_kind":"ExpandedTerminalLevel","member_id":"divergent-universe.blessing-level.617844.1","membership_basis":"TransitiveStableIdClosure","module_scope":"Tourn3/6002201","ordinal":4,"pool_id":"divergent-universe.blessing-group.2040002","proof_group_ids":["divergent-universe.blessing-group.2040002","divergent-universe.blessing-group.1040802"],"runtime_lowered":false}</t>
        </is>
      </c>
    </row>
    <row r="1637">
      <c r="A1637" s="9" t="n"/>
      <c r="B1637" s="9" t="n">
        <v>1630</v>
      </c>
      <c r="C1637" s="9" t="inlineStr">
        <is>
          <t>divergent-universe.blessing-group.2040002.terminal.divergent-universe.blessing-level.617845.1</t>
        </is>
      </c>
      <c r="D1637" s="9" t="inlineStr">
        <is>
          <t>starclock.divergent-universe-row.v1</t>
        </is>
      </c>
      <c r="E1637" s="9" t="inlineStr">
        <is>
          <t>DivergentUniversePoolMembership</t>
        </is>
      </c>
      <c r="F1637" s="9" t="inlineStr">
        <is>
          <t>Tourn3 Blessing Group 2040002 Terminal Blessing Membership</t>
        </is>
      </c>
      <c r="G1637" s="9" t="inlineStr">
        <is>
          <t>Tourn3 祝福组 2040002终端祝福成员关系</t>
        </is>
      </c>
      <c r="H1637" s="9" t="inlineStr">
        <is>
          <t>Tourn3 Blessing Group 2040002 reaches mode-owned Blessing level divergent-universe.blessing-level.617845.1 through 2 Tourn3 group row(s).</t>
        </is>
      </c>
      <c r="I1637" s="9" t="inlineStr">
        <is>
          <t>Tourn3 祝福组 2040002经 2 条 Tourn3 组记录到达玩法专属祝福等级 divergent-universe.blessing-level.617845.1。</t>
        </is>
      </c>
      <c r="J1637" s="9" t="inlineStr">
        <is>
          <t>DivergentUniverse</t>
        </is>
      </c>
      <c r="K1637" s="9" t="inlineStr">
        <is>
          <t>DataReady</t>
        </is>
      </c>
      <c r="L1637" s="9" t="inlineStr">
        <is>
          <t>ExactStructured</t>
        </is>
      </c>
      <c r="M1637" s="9" t="inlineStr">
        <is>
          <t>3950|3872</t>
        </is>
      </c>
      <c r="N1637" s="9" t="inlineStr">
        <is>
          <t>ExpandedTerminalLevel|blessing|pool-membership</t>
        </is>
      </c>
      <c r="O1637" s="9" t="n"/>
      <c r="P1637" s="9" t="inlineStr">
        <is>
          <t>divergent-universe.blessing-group.2040002</t>
        </is>
      </c>
      <c r="Q1637" s="9" t="inlineStr">
        <is>
          <t>divergent-universe.blessing-level.617845.1</t>
        </is>
      </c>
      <c r="R1637" s="9" t="inlineStr">
        <is>
          <t>TransitiveStableIdClosure</t>
        </is>
      </c>
      <c r="S1637" s="9" t="inlineStr">
        <is>
          <t>Tourn3/6002201</t>
        </is>
      </c>
      <c r="T1637" s="9" t="inlineStr">
        <is>
          <t>{"edge_kind":"ExpandedTerminalLevel","member_id":"divergent-universe.blessing-level.617845.1","membership_basis":"TransitiveStableIdClosure","module_scope":"Tourn3/6002201","ordinal":5,"pool_id":"divergent-universe.blessing-group.2040002","proof_group_ids":["divergent-universe.blessing-group.2040002","divergent-universe.blessing-group.1040802"],"runtime_lowered":false}</t>
        </is>
      </c>
    </row>
    <row r="1638">
      <c r="A1638" s="8" t="n"/>
      <c r="B1638" s="8" t="n">
        <v>1631</v>
      </c>
      <c r="C1638" s="8" t="inlineStr">
        <is>
          <t>divergent-universe.blessing-group.2040002.terminal.divergent-universe.blessing-level.617846.1</t>
        </is>
      </c>
      <c r="D1638" s="8" t="inlineStr">
        <is>
          <t>starclock.divergent-universe-row.v1</t>
        </is>
      </c>
      <c r="E1638" s="8" t="inlineStr">
        <is>
          <t>DivergentUniversePoolMembership</t>
        </is>
      </c>
      <c r="F1638" s="8" t="inlineStr">
        <is>
          <t>Tourn3 Blessing Group 2040002 Terminal Blessing Membership</t>
        </is>
      </c>
      <c r="G1638" s="8" t="inlineStr">
        <is>
          <t>Tourn3 祝福组 2040002终端祝福成员关系</t>
        </is>
      </c>
      <c r="H1638" s="8" t="inlineStr">
        <is>
          <t>Tourn3 Blessing Group 2040002 reaches mode-owned Blessing level divergent-universe.blessing-level.617846.1 through 2 Tourn3 group row(s).</t>
        </is>
      </c>
      <c r="I1638" s="8" t="inlineStr">
        <is>
          <t>Tourn3 祝福组 2040002经 2 条 Tourn3 组记录到达玩法专属祝福等级 divergent-universe.blessing-level.617846.1。</t>
        </is>
      </c>
      <c r="J1638" s="8" t="inlineStr">
        <is>
          <t>DivergentUniverse</t>
        </is>
      </c>
      <c r="K1638" s="8" t="inlineStr">
        <is>
          <t>DataReady</t>
        </is>
      </c>
      <c r="L1638" s="8" t="inlineStr">
        <is>
          <t>ExactStructured</t>
        </is>
      </c>
      <c r="M1638" s="8" t="inlineStr">
        <is>
          <t>3950|3872</t>
        </is>
      </c>
      <c r="N1638" s="8" t="inlineStr">
        <is>
          <t>ExpandedTerminalLevel|blessing|pool-membership</t>
        </is>
      </c>
      <c r="O1638" s="8" t="n"/>
      <c r="P1638" s="8" t="inlineStr">
        <is>
          <t>divergent-universe.blessing-group.2040002</t>
        </is>
      </c>
      <c r="Q1638" s="8" t="inlineStr">
        <is>
          <t>divergent-universe.blessing-level.617846.1</t>
        </is>
      </c>
      <c r="R1638" s="8" t="inlineStr">
        <is>
          <t>TransitiveStableIdClosure</t>
        </is>
      </c>
      <c r="S1638" s="8" t="inlineStr">
        <is>
          <t>Tourn3/6002201</t>
        </is>
      </c>
      <c r="T1638" s="8" t="inlineStr">
        <is>
          <t>{"edge_kind":"ExpandedTerminalLevel","member_id":"divergent-universe.blessing-level.617846.1","membership_basis":"TransitiveStableIdClosure","module_scope":"Tourn3/6002201","ordinal":6,"pool_id":"divergent-universe.blessing-group.2040002","proof_group_ids":["divergent-universe.blessing-group.2040002","divergent-universe.blessing-group.1040802"],"runtime_lowered":false}</t>
        </is>
      </c>
    </row>
    <row r="1639">
      <c r="A1639" s="9" t="n"/>
      <c r="B1639" s="9" t="n">
        <v>1632</v>
      </c>
      <c r="C1639" s="9" t="inlineStr">
        <is>
          <t>divergent-universe.blessing-group.2040002.terminal.divergent-universe.blessing-level.617940.1</t>
        </is>
      </c>
      <c r="D1639" s="9" t="inlineStr">
        <is>
          <t>starclock.divergent-universe-row.v1</t>
        </is>
      </c>
      <c r="E1639" s="9" t="inlineStr">
        <is>
          <t>DivergentUniversePoolMembership</t>
        </is>
      </c>
      <c r="F1639" s="9" t="inlineStr">
        <is>
          <t>Tourn3 Blessing Group 2040002 Terminal Blessing Membership</t>
        </is>
      </c>
      <c r="G1639" s="9" t="inlineStr">
        <is>
          <t>Tourn3 祝福组 2040002终端祝福成员关系</t>
        </is>
      </c>
      <c r="H1639" s="9" t="inlineStr">
        <is>
          <t>Tourn3 Blessing Group 2040002 reaches mode-owned Blessing level divergent-universe.blessing-level.617940.1 through 2 Tourn3 group row(s).</t>
        </is>
      </c>
      <c r="I1639" s="9" t="inlineStr">
        <is>
          <t>Tourn3 祝福组 2040002经 2 条 Tourn3 组记录到达玩法专属祝福等级 divergent-universe.blessing-level.617940.1。</t>
        </is>
      </c>
      <c r="J1639" s="9" t="inlineStr">
        <is>
          <t>DivergentUniverse</t>
        </is>
      </c>
      <c r="K1639" s="9" t="inlineStr">
        <is>
          <t>DataReady</t>
        </is>
      </c>
      <c r="L1639" s="9" t="inlineStr">
        <is>
          <t>ExactStructured</t>
        </is>
      </c>
      <c r="M1639" s="9" t="inlineStr">
        <is>
          <t>3950|3875</t>
        </is>
      </c>
      <c r="N1639" s="9" t="inlineStr">
        <is>
          <t>ExpandedTerminalLevel|blessing|pool-membership</t>
        </is>
      </c>
      <c r="O1639" s="9" t="n"/>
      <c r="P1639" s="9" t="inlineStr">
        <is>
          <t>divergent-universe.blessing-group.2040002</t>
        </is>
      </c>
      <c r="Q1639" s="9" t="inlineStr">
        <is>
          <t>divergent-universe.blessing-level.617940.1</t>
        </is>
      </c>
      <c r="R1639" s="9" t="inlineStr">
        <is>
          <t>TransitiveStableIdClosure</t>
        </is>
      </c>
      <c r="S1639" s="9" t="inlineStr">
        <is>
          <t>Tourn3/6002201</t>
        </is>
      </c>
      <c r="T1639" s="9" t="inlineStr">
        <is>
          <t>{"edge_kind":"ExpandedTerminalLevel","member_id":"divergent-universe.blessing-level.617940.1","membership_basis":"TransitiveStableIdClosure","module_scope":"Tourn3/6002201","ordinal":0,"pool_id":"divergent-universe.blessing-group.2040002","proof_group_ids":["divergent-universe.blessing-group.2040002","divergent-universe.blessing-group.1040902"],"runtime_lowered":false}</t>
        </is>
      </c>
    </row>
    <row r="1640">
      <c r="A1640" s="8" t="n"/>
      <c r="B1640" s="8" t="n">
        <v>1633</v>
      </c>
      <c r="C1640" s="8" t="inlineStr">
        <is>
          <t>divergent-universe.blessing-group.2040002.terminal.divergent-universe.blessing-level.617941.1</t>
        </is>
      </c>
      <c r="D1640" s="8" t="inlineStr">
        <is>
          <t>starclock.divergent-universe-row.v1</t>
        </is>
      </c>
      <c r="E1640" s="8" t="inlineStr">
        <is>
          <t>DivergentUniversePoolMembership</t>
        </is>
      </c>
      <c r="F1640" s="8" t="inlineStr">
        <is>
          <t>Tourn3 Blessing Group 2040002 Terminal Blessing Membership</t>
        </is>
      </c>
      <c r="G1640" s="8" t="inlineStr">
        <is>
          <t>Tourn3 祝福组 2040002终端祝福成员关系</t>
        </is>
      </c>
      <c r="H1640" s="8" t="inlineStr">
        <is>
          <t>Tourn3 Blessing Group 2040002 reaches mode-owned Blessing level divergent-universe.blessing-level.617941.1 through 2 Tourn3 group row(s).</t>
        </is>
      </c>
      <c r="I1640" s="8" t="inlineStr">
        <is>
          <t>Tourn3 祝福组 2040002经 2 条 Tourn3 组记录到达玩法专属祝福等级 divergent-universe.blessing-level.617941.1。</t>
        </is>
      </c>
      <c r="J1640" s="8" t="inlineStr">
        <is>
          <t>DivergentUniverse</t>
        </is>
      </c>
      <c r="K1640" s="8" t="inlineStr">
        <is>
          <t>DataReady</t>
        </is>
      </c>
      <c r="L1640" s="8" t="inlineStr">
        <is>
          <t>ExactStructured</t>
        </is>
      </c>
      <c r="M1640" s="8" t="inlineStr">
        <is>
          <t>3950|3875</t>
        </is>
      </c>
      <c r="N1640" s="8" t="inlineStr">
        <is>
          <t>ExpandedTerminalLevel|blessing|pool-membership</t>
        </is>
      </c>
      <c r="O1640" s="8" t="n"/>
      <c r="P1640" s="8" t="inlineStr">
        <is>
          <t>divergent-universe.blessing-group.2040002</t>
        </is>
      </c>
      <c r="Q1640" s="8" t="inlineStr">
        <is>
          <t>divergent-universe.blessing-level.617941.1</t>
        </is>
      </c>
      <c r="R1640" s="8" t="inlineStr">
        <is>
          <t>TransitiveStableIdClosure</t>
        </is>
      </c>
      <c r="S1640" s="8" t="inlineStr">
        <is>
          <t>Tourn3/6002201</t>
        </is>
      </c>
      <c r="T1640" s="8" t="inlineStr">
        <is>
          <t>{"edge_kind":"ExpandedTerminalLevel","member_id":"divergent-universe.blessing-level.617941.1","membership_basis":"TransitiveStableIdClosure","module_scope":"Tourn3/6002201","ordinal":1,"pool_id":"divergent-universe.blessing-group.2040002","proof_group_ids":["divergent-universe.blessing-group.2040002","divergent-universe.blessing-group.1040902"],"runtime_lowered":false}</t>
        </is>
      </c>
    </row>
    <row r="1641">
      <c r="A1641" s="9" t="n"/>
      <c r="B1641" s="9" t="n">
        <v>1634</v>
      </c>
      <c r="C1641" s="9" t="inlineStr">
        <is>
          <t>divergent-universe.blessing-group.2040002.terminal.divergent-universe.blessing-level.617942.1</t>
        </is>
      </c>
      <c r="D1641" s="9" t="inlineStr">
        <is>
          <t>starclock.divergent-universe-row.v1</t>
        </is>
      </c>
      <c r="E1641" s="9" t="inlineStr">
        <is>
          <t>DivergentUniversePoolMembership</t>
        </is>
      </c>
      <c r="F1641" s="9" t="inlineStr">
        <is>
          <t>Tourn3 Blessing Group 2040002 Terminal Blessing Membership</t>
        </is>
      </c>
      <c r="G1641" s="9" t="inlineStr">
        <is>
          <t>Tourn3 祝福组 2040002终端祝福成员关系</t>
        </is>
      </c>
      <c r="H1641" s="9" t="inlineStr">
        <is>
          <t>Tourn3 Blessing Group 2040002 reaches mode-owned Blessing level divergent-universe.blessing-level.617942.1 through 2 Tourn3 group row(s).</t>
        </is>
      </c>
      <c r="I1641" s="9" t="inlineStr">
        <is>
          <t>Tourn3 祝福组 2040002经 2 条 Tourn3 组记录到达玩法专属祝福等级 divergent-universe.blessing-level.617942.1。</t>
        </is>
      </c>
      <c r="J1641" s="9" t="inlineStr">
        <is>
          <t>DivergentUniverse</t>
        </is>
      </c>
      <c r="K1641" s="9" t="inlineStr">
        <is>
          <t>DataReady</t>
        </is>
      </c>
      <c r="L1641" s="9" t="inlineStr">
        <is>
          <t>ExactStructured</t>
        </is>
      </c>
      <c r="M1641" s="9" t="inlineStr">
        <is>
          <t>3950|3875</t>
        </is>
      </c>
      <c r="N1641" s="9" t="inlineStr">
        <is>
          <t>ExpandedTerminalLevel|blessing|pool-membership</t>
        </is>
      </c>
      <c r="O1641" s="9" t="n"/>
      <c r="P1641" s="9" t="inlineStr">
        <is>
          <t>divergent-universe.blessing-group.2040002</t>
        </is>
      </c>
      <c r="Q1641" s="9" t="inlineStr">
        <is>
          <t>divergent-universe.blessing-level.617942.1</t>
        </is>
      </c>
      <c r="R1641" s="9" t="inlineStr">
        <is>
          <t>TransitiveStableIdClosure</t>
        </is>
      </c>
      <c r="S1641" s="9" t="inlineStr">
        <is>
          <t>Tourn3/6002201</t>
        </is>
      </c>
      <c r="T1641" s="9" t="inlineStr">
        <is>
          <t>{"edge_kind":"ExpandedTerminalLevel","member_id":"divergent-universe.blessing-level.617942.1","membership_basis":"TransitiveStableIdClosure","module_scope":"Tourn3/6002201","ordinal":2,"pool_id":"divergent-universe.blessing-group.2040002","proof_group_ids":["divergent-universe.blessing-group.2040002","divergent-universe.blessing-group.1040902"],"runtime_lowered":false}</t>
        </is>
      </c>
    </row>
    <row r="1642">
      <c r="A1642" s="8" t="n"/>
      <c r="B1642" s="8" t="n">
        <v>1635</v>
      </c>
      <c r="C1642" s="8" t="inlineStr">
        <is>
          <t>divergent-universe.blessing-group.2040002.terminal.divergent-universe.blessing-level.617943.1</t>
        </is>
      </c>
      <c r="D1642" s="8" t="inlineStr">
        <is>
          <t>starclock.divergent-universe-row.v1</t>
        </is>
      </c>
      <c r="E1642" s="8" t="inlineStr">
        <is>
          <t>DivergentUniversePoolMembership</t>
        </is>
      </c>
      <c r="F1642" s="8" t="inlineStr">
        <is>
          <t>Tourn3 Blessing Group 2040002 Terminal Blessing Membership</t>
        </is>
      </c>
      <c r="G1642" s="8" t="inlineStr">
        <is>
          <t>Tourn3 祝福组 2040002终端祝福成员关系</t>
        </is>
      </c>
      <c r="H1642" s="8" t="inlineStr">
        <is>
          <t>Tourn3 Blessing Group 2040002 reaches mode-owned Blessing level divergent-universe.blessing-level.617943.1 through 2 Tourn3 group row(s).</t>
        </is>
      </c>
      <c r="I1642" s="8" t="inlineStr">
        <is>
          <t>Tourn3 祝福组 2040002经 2 条 Tourn3 组记录到达玩法专属祝福等级 divergent-universe.blessing-level.617943.1。</t>
        </is>
      </c>
      <c r="J1642" s="8" t="inlineStr">
        <is>
          <t>DivergentUniverse</t>
        </is>
      </c>
      <c r="K1642" s="8" t="inlineStr">
        <is>
          <t>DataReady</t>
        </is>
      </c>
      <c r="L1642" s="8" t="inlineStr">
        <is>
          <t>ExactStructured</t>
        </is>
      </c>
      <c r="M1642" s="8" t="inlineStr">
        <is>
          <t>3950|3875</t>
        </is>
      </c>
      <c r="N1642" s="8" t="inlineStr">
        <is>
          <t>ExpandedTerminalLevel|blessing|pool-membership</t>
        </is>
      </c>
      <c r="O1642" s="8" t="n"/>
      <c r="P1642" s="8" t="inlineStr">
        <is>
          <t>divergent-universe.blessing-group.2040002</t>
        </is>
      </c>
      <c r="Q1642" s="8" t="inlineStr">
        <is>
          <t>divergent-universe.blessing-level.617943.1</t>
        </is>
      </c>
      <c r="R1642" s="8" t="inlineStr">
        <is>
          <t>TransitiveStableIdClosure</t>
        </is>
      </c>
      <c r="S1642" s="8" t="inlineStr">
        <is>
          <t>Tourn3/6002201</t>
        </is>
      </c>
      <c r="T1642" s="8" t="inlineStr">
        <is>
          <t>{"edge_kind":"ExpandedTerminalLevel","member_id":"divergent-universe.blessing-level.617943.1","membership_basis":"TransitiveStableIdClosure","module_scope":"Tourn3/6002201","ordinal":3,"pool_id":"divergent-universe.blessing-group.2040002","proof_group_ids":["divergent-universe.blessing-group.2040002","divergent-universe.blessing-group.1040902"],"runtime_lowered":false}</t>
        </is>
      </c>
    </row>
    <row r="1643">
      <c r="A1643" s="9" t="n"/>
      <c r="B1643" s="9" t="n">
        <v>1636</v>
      </c>
      <c r="C1643" s="9" t="inlineStr">
        <is>
          <t>divergent-universe.blessing-group.2040002.terminal.divergent-universe.blessing-level.617944.1</t>
        </is>
      </c>
      <c r="D1643" s="9" t="inlineStr">
        <is>
          <t>starclock.divergent-universe-row.v1</t>
        </is>
      </c>
      <c r="E1643" s="9" t="inlineStr">
        <is>
          <t>DivergentUniversePoolMembership</t>
        </is>
      </c>
      <c r="F1643" s="9" t="inlineStr">
        <is>
          <t>Tourn3 Blessing Group 2040002 Terminal Blessing Membership</t>
        </is>
      </c>
      <c r="G1643" s="9" t="inlineStr">
        <is>
          <t>Tourn3 祝福组 2040002终端祝福成员关系</t>
        </is>
      </c>
      <c r="H1643" s="9" t="inlineStr">
        <is>
          <t>Tourn3 Blessing Group 2040002 reaches mode-owned Blessing level divergent-universe.blessing-level.617944.1 through 2 Tourn3 group row(s).</t>
        </is>
      </c>
      <c r="I1643" s="9" t="inlineStr">
        <is>
          <t>Tourn3 祝福组 2040002经 2 条 Tourn3 组记录到达玩法专属祝福等级 divergent-universe.blessing-level.617944.1。</t>
        </is>
      </c>
      <c r="J1643" s="9" t="inlineStr">
        <is>
          <t>DivergentUniverse</t>
        </is>
      </c>
      <c r="K1643" s="9" t="inlineStr">
        <is>
          <t>DataReady</t>
        </is>
      </c>
      <c r="L1643" s="9" t="inlineStr">
        <is>
          <t>ExactStructured</t>
        </is>
      </c>
      <c r="M1643" s="9" t="inlineStr">
        <is>
          <t>3950|3875</t>
        </is>
      </c>
      <c r="N1643" s="9" t="inlineStr">
        <is>
          <t>ExpandedTerminalLevel|blessing|pool-membership</t>
        </is>
      </c>
      <c r="O1643" s="9" t="n"/>
      <c r="P1643" s="9" t="inlineStr">
        <is>
          <t>divergent-universe.blessing-group.2040002</t>
        </is>
      </c>
      <c r="Q1643" s="9" t="inlineStr">
        <is>
          <t>divergent-universe.blessing-level.617944.1</t>
        </is>
      </c>
      <c r="R1643" s="9" t="inlineStr">
        <is>
          <t>TransitiveStableIdClosure</t>
        </is>
      </c>
      <c r="S1643" s="9" t="inlineStr">
        <is>
          <t>Tourn3/6002201</t>
        </is>
      </c>
      <c r="T1643" s="9" t="inlineStr">
        <is>
          <t>{"edge_kind":"ExpandedTerminalLevel","member_id":"divergent-universe.blessing-level.617944.1","membership_basis":"TransitiveStableIdClosure","module_scope":"Tourn3/6002201","ordinal":4,"pool_id":"divergent-universe.blessing-group.2040002","proof_group_ids":["divergent-universe.blessing-group.2040002","divergent-universe.blessing-group.1040902"],"runtime_lowered":false}</t>
        </is>
      </c>
    </row>
    <row r="1644">
      <c r="A1644" s="8" t="n"/>
      <c r="B1644" s="8" t="n">
        <v>1637</v>
      </c>
      <c r="C1644" s="8" t="inlineStr">
        <is>
          <t>divergent-universe.blessing-group.2040002.terminal.divergent-universe.blessing-level.617945.1</t>
        </is>
      </c>
      <c r="D1644" s="8" t="inlineStr">
        <is>
          <t>starclock.divergent-universe-row.v1</t>
        </is>
      </c>
      <c r="E1644" s="8" t="inlineStr">
        <is>
          <t>DivergentUniversePoolMembership</t>
        </is>
      </c>
      <c r="F1644" s="8" t="inlineStr">
        <is>
          <t>Tourn3 Blessing Group 2040002 Terminal Blessing Membership</t>
        </is>
      </c>
      <c r="G1644" s="8" t="inlineStr">
        <is>
          <t>Tourn3 祝福组 2040002终端祝福成员关系</t>
        </is>
      </c>
      <c r="H1644" s="8" t="inlineStr">
        <is>
          <t>Tourn3 Blessing Group 2040002 reaches mode-owned Blessing level divergent-universe.blessing-level.617945.1 through 2 Tourn3 group row(s).</t>
        </is>
      </c>
      <c r="I1644" s="8" t="inlineStr">
        <is>
          <t>Tourn3 祝福组 2040002经 2 条 Tourn3 组记录到达玩法专属祝福等级 divergent-universe.blessing-level.617945.1。</t>
        </is>
      </c>
      <c r="J1644" s="8" t="inlineStr">
        <is>
          <t>DivergentUniverse</t>
        </is>
      </c>
      <c r="K1644" s="8" t="inlineStr">
        <is>
          <t>DataReady</t>
        </is>
      </c>
      <c r="L1644" s="8" t="inlineStr">
        <is>
          <t>ExactStructured</t>
        </is>
      </c>
      <c r="M1644" s="8" t="inlineStr">
        <is>
          <t>3950|3875</t>
        </is>
      </c>
      <c r="N1644" s="8" t="inlineStr">
        <is>
          <t>ExpandedTerminalLevel|blessing|pool-membership</t>
        </is>
      </c>
      <c r="O1644" s="8" t="n"/>
      <c r="P1644" s="8" t="inlineStr">
        <is>
          <t>divergent-universe.blessing-group.2040002</t>
        </is>
      </c>
      <c r="Q1644" s="8" t="inlineStr">
        <is>
          <t>divergent-universe.blessing-level.617945.1</t>
        </is>
      </c>
      <c r="R1644" s="8" t="inlineStr">
        <is>
          <t>TransitiveStableIdClosure</t>
        </is>
      </c>
      <c r="S1644" s="8" t="inlineStr">
        <is>
          <t>Tourn3/6002201</t>
        </is>
      </c>
      <c r="T1644" s="8" t="inlineStr">
        <is>
          <t>{"edge_kind":"ExpandedTerminalLevel","member_id":"divergent-universe.blessing-level.617945.1","membership_basis":"TransitiveStableIdClosure","module_scope":"Tourn3/6002201","ordinal":5,"pool_id":"divergent-universe.blessing-group.2040002","proof_group_ids":["divergent-universe.blessing-group.2040002","divergent-universe.blessing-group.1040902"],"runtime_lowered":false}</t>
        </is>
      </c>
    </row>
    <row r="1645">
      <c r="A1645" s="9" t="n"/>
      <c r="B1645" s="9" t="n">
        <v>1638</v>
      </c>
      <c r="C1645" s="9" t="inlineStr">
        <is>
          <t>divergent-universe.blessing-group.2040002.terminal.divergent-universe.blessing-level.617946.1</t>
        </is>
      </c>
      <c r="D1645" s="9" t="inlineStr">
        <is>
          <t>starclock.divergent-universe-row.v1</t>
        </is>
      </c>
      <c r="E1645" s="9" t="inlineStr">
        <is>
          <t>DivergentUniversePoolMembership</t>
        </is>
      </c>
      <c r="F1645" s="9" t="inlineStr">
        <is>
          <t>Tourn3 Blessing Group 2040002 Terminal Blessing Membership</t>
        </is>
      </c>
      <c r="G1645" s="9" t="inlineStr">
        <is>
          <t>Tourn3 祝福组 2040002终端祝福成员关系</t>
        </is>
      </c>
      <c r="H1645" s="9" t="inlineStr">
        <is>
          <t>Tourn3 Blessing Group 2040002 reaches mode-owned Blessing level divergent-universe.blessing-level.617946.1 through 2 Tourn3 group row(s).</t>
        </is>
      </c>
      <c r="I1645" s="9" t="inlineStr">
        <is>
          <t>Tourn3 祝福组 2040002经 2 条 Tourn3 组记录到达玩法专属祝福等级 divergent-universe.blessing-level.617946.1。</t>
        </is>
      </c>
      <c r="J1645" s="9" t="inlineStr">
        <is>
          <t>DivergentUniverse</t>
        </is>
      </c>
      <c r="K1645" s="9" t="inlineStr">
        <is>
          <t>DataReady</t>
        </is>
      </c>
      <c r="L1645" s="9" t="inlineStr">
        <is>
          <t>ExactStructured</t>
        </is>
      </c>
      <c r="M1645" s="9" t="inlineStr">
        <is>
          <t>3950|3875</t>
        </is>
      </c>
      <c r="N1645" s="9" t="inlineStr">
        <is>
          <t>ExpandedTerminalLevel|blessing|pool-membership</t>
        </is>
      </c>
      <c r="O1645" s="9" t="n"/>
      <c r="P1645" s="9" t="inlineStr">
        <is>
          <t>divergent-universe.blessing-group.2040002</t>
        </is>
      </c>
      <c r="Q1645" s="9" t="inlineStr">
        <is>
          <t>divergent-universe.blessing-level.617946.1</t>
        </is>
      </c>
      <c r="R1645" s="9" t="inlineStr">
        <is>
          <t>TransitiveStableIdClosure</t>
        </is>
      </c>
      <c r="S1645" s="9" t="inlineStr">
        <is>
          <t>Tourn3/6002201</t>
        </is>
      </c>
      <c r="T1645" s="9" t="inlineStr">
        <is>
          <t>{"edge_kind":"ExpandedTerminalLevel","member_id":"divergent-universe.blessing-level.617946.1","membership_basis":"TransitiveStableIdClosure","module_scope":"Tourn3/6002201","ordinal":6,"pool_id":"divergent-universe.blessing-group.2040002","proof_group_ids":["divergent-universe.blessing-group.2040002","divergent-universe.blessing-group.1040902"],"runtime_lowered":false}</t>
        </is>
      </c>
    </row>
    <row r="1646">
      <c r="A1646" s="8" t="n"/>
      <c r="B1646" s="8" t="n">
        <v>1639</v>
      </c>
      <c r="C1646" s="8" t="inlineStr">
        <is>
          <t>divergent-universe.blessing-group.2040003.direct.00</t>
        </is>
      </c>
      <c r="D1646" s="8" t="inlineStr">
        <is>
          <t>starclock.divergent-universe-row.v1</t>
        </is>
      </c>
      <c r="E1646" s="8" t="inlineStr">
        <is>
          <t>DivergentUniversePoolMembership</t>
        </is>
      </c>
      <c r="F1646" s="8" t="inlineStr">
        <is>
          <t>Tourn3 Blessing Group 2040003 Direct Member 1</t>
        </is>
      </c>
      <c r="G1646" s="8" t="inlineStr">
        <is>
          <t>Tourn3 祝福组 2040003直接成员 1</t>
        </is>
      </c>
      <c r="H1646" s="8" t="inlineStr">
        <is>
          <t>Tourn3 Blessing Group 2040003 directly references Tourn3 subgroup 1040103 at ordinal 1.</t>
        </is>
      </c>
      <c r="I1646" s="8" t="inlineStr">
        <is>
          <t>Tourn3 祝福组 2040003在第 1 位直接引用Tourn3 子组 1040103。</t>
        </is>
      </c>
      <c r="J1646" s="8" t="inlineStr">
        <is>
          <t>DivergentUniverse</t>
        </is>
      </c>
      <c r="K1646" s="8" t="inlineStr">
        <is>
          <t>DataReady</t>
        </is>
      </c>
      <c r="L1646" s="8" t="inlineStr">
        <is>
          <t>ExactStructured</t>
        </is>
      </c>
      <c r="M1646" s="8" t="inlineStr">
        <is>
          <t>3951</t>
        </is>
      </c>
      <c r="N1646" s="8" t="inlineStr">
        <is>
          <t>NestedGroup|blessing|pool-membership</t>
        </is>
      </c>
      <c r="O1646" s="8" t="n"/>
      <c r="P1646" s="8" t="inlineStr">
        <is>
          <t>divergent-universe.blessing-group.2040003</t>
        </is>
      </c>
      <c r="Q1646" s="8" t="inlineStr">
        <is>
          <t>divergent-universe.blessing-group.1040103</t>
        </is>
      </c>
      <c r="R1646" s="8" t="inlineStr">
        <is>
          <t>DirectStableIdReference</t>
        </is>
      </c>
      <c r="S1646" s="8" t="inlineStr">
        <is>
          <t>Tourn3/6002201</t>
        </is>
      </c>
      <c r="T1646" s="8" t="inlineStr">
        <is>
          <t>{"edge_kind":"NestedGroup","member_id":"divergent-universe.blessing-group.1040103","membership_basis":"DirectStableIdReference","module_scope":"Tourn3/6002201","ordinal":0,"pool_id":"divergent-universe.blessing-group.2040003","proof_group_ids":["divergent-universe.blessing-group.2040003"],"runtime_lowered":false}</t>
        </is>
      </c>
    </row>
    <row r="1647">
      <c r="A1647" s="9" t="n"/>
      <c r="B1647" s="9" t="n">
        <v>1640</v>
      </c>
      <c r="C1647" s="9" t="inlineStr">
        <is>
          <t>divergent-universe.blessing-group.2040003.direct.01</t>
        </is>
      </c>
      <c r="D1647" s="9" t="inlineStr">
        <is>
          <t>starclock.divergent-universe-row.v1</t>
        </is>
      </c>
      <c r="E1647" s="9" t="inlineStr">
        <is>
          <t>DivergentUniversePoolMembership</t>
        </is>
      </c>
      <c r="F1647" s="9" t="inlineStr">
        <is>
          <t>Tourn3 Blessing Group 2040003 Direct Member 2</t>
        </is>
      </c>
      <c r="G1647" s="9" t="inlineStr">
        <is>
          <t>Tourn3 祝福组 2040003直接成员 2</t>
        </is>
      </c>
      <c r="H1647" s="9" t="inlineStr">
        <is>
          <t>Tourn3 Blessing Group 2040003 directly references Tourn3 subgroup 1040203 at ordinal 2.</t>
        </is>
      </c>
      <c r="I1647" s="9" t="inlineStr">
        <is>
          <t>Tourn3 祝福组 2040003在第 2 位直接引用Tourn3 子组 1040203。</t>
        </is>
      </c>
      <c r="J1647" s="9" t="inlineStr">
        <is>
          <t>DivergentUniverse</t>
        </is>
      </c>
      <c r="K1647" s="9" t="inlineStr">
        <is>
          <t>DataReady</t>
        </is>
      </c>
      <c r="L1647" s="9" t="inlineStr">
        <is>
          <t>ExactStructured</t>
        </is>
      </c>
      <c r="M1647" s="9" t="inlineStr">
        <is>
          <t>3951</t>
        </is>
      </c>
      <c r="N1647" s="9" t="inlineStr">
        <is>
          <t>NestedGroup|blessing|pool-membership</t>
        </is>
      </c>
      <c r="O1647" s="9" t="n"/>
      <c r="P1647" s="9" t="inlineStr">
        <is>
          <t>divergent-universe.blessing-group.2040003</t>
        </is>
      </c>
      <c r="Q1647" s="9" t="inlineStr">
        <is>
          <t>divergent-universe.blessing-group.1040203</t>
        </is>
      </c>
      <c r="R1647" s="9" t="inlineStr">
        <is>
          <t>DirectStableIdReference</t>
        </is>
      </c>
      <c r="S1647" s="9" t="inlineStr">
        <is>
          <t>Tourn3/6002201</t>
        </is>
      </c>
      <c r="T1647" s="9" t="inlineStr">
        <is>
          <t>{"edge_kind":"NestedGroup","member_id":"divergent-universe.blessing-group.1040203","membership_basis":"DirectStableIdReference","module_scope":"Tourn3/6002201","ordinal":1,"pool_id":"divergent-universe.blessing-group.2040003","proof_group_ids":["divergent-universe.blessing-group.2040003"],"runtime_lowered":false}</t>
        </is>
      </c>
    </row>
    <row r="1648">
      <c r="A1648" s="8" t="n"/>
      <c r="B1648" s="8" t="n">
        <v>1641</v>
      </c>
      <c r="C1648" s="8" t="inlineStr">
        <is>
          <t>divergent-universe.blessing-group.2040003.direct.02</t>
        </is>
      </c>
      <c r="D1648" s="8" t="inlineStr">
        <is>
          <t>starclock.divergent-universe-row.v1</t>
        </is>
      </c>
      <c r="E1648" s="8" t="inlineStr">
        <is>
          <t>DivergentUniversePoolMembership</t>
        </is>
      </c>
      <c r="F1648" s="8" t="inlineStr">
        <is>
          <t>Tourn3 Blessing Group 2040003 Direct Member 3</t>
        </is>
      </c>
      <c r="G1648" s="8" t="inlineStr">
        <is>
          <t>Tourn3 祝福组 2040003直接成员 3</t>
        </is>
      </c>
      <c r="H1648" s="8" t="inlineStr">
        <is>
          <t>Tourn3 Blessing Group 2040003 directly references Tourn3 subgroup 1040403 at ordinal 3.</t>
        </is>
      </c>
      <c r="I1648" s="8" t="inlineStr">
        <is>
          <t>Tourn3 祝福组 2040003在第 3 位直接引用Tourn3 子组 1040403。</t>
        </is>
      </c>
      <c r="J1648" s="8" t="inlineStr">
        <is>
          <t>DivergentUniverse</t>
        </is>
      </c>
      <c r="K1648" s="8" t="inlineStr">
        <is>
          <t>DataReady</t>
        </is>
      </c>
      <c r="L1648" s="8" t="inlineStr">
        <is>
          <t>ExactStructured</t>
        </is>
      </c>
      <c r="M1648" s="8" t="inlineStr">
        <is>
          <t>3951</t>
        </is>
      </c>
      <c r="N1648" s="8" t="inlineStr">
        <is>
          <t>NestedGroup|blessing|pool-membership</t>
        </is>
      </c>
      <c r="O1648" s="8" t="n"/>
      <c r="P1648" s="8" t="inlineStr">
        <is>
          <t>divergent-universe.blessing-group.2040003</t>
        </is>
      </c>
      <c r="Q1648" s="8" t="inlineStr">
        <is>
          <t>divergent-universe.blessing-group.1040403</t>
        </is>
      </c>
      <c r="R1648" s="8" t="inlineStr">
        <is>
          <t>DirectStableIdReference</t>
        </is>
      </c>
      <c r="S1648" s="8" t="inlineStr">
        <is>
          <t>Tourn3/6002201</t>
        </is>
      </c>
      <c r="T1648" s="8" t="inlineStr">
        <is>
          <t>{"edge_kind":"NestedGroup","member_id":"divergent-universe.blessing-group.1040403","membership_basis":"DirectStableIdReference","module_scope":"Tourn3/6002201","ordinal":2,"pool_id":"divergent-universe.blessing-group.2040003","proof_group_ids":["divergent-universe.blessing-group.2040003"],"runtime_lowered":false}</t>
        </is>
      </c>
    </row>
    <row r="1649">
      <c r="A1649" s="9" t="n"/>
      <c r="B1649" s="9" t="n">
        <v>1642</v>
      </c>
      <c r="C1649" s="9" t="inlineStr">
        <is>
          <t>divergent-universe.blessing-group.2040003.direct.03</t>
        </is>
      </c>
      <c r="D1649" s="9" t="inlineStr">
        <is>
          <t>starclock.divergent-universe-row.v1</t>
        </is>
      </c>
      <c r="E1649" s="9" t="inlineStr">
        <is>
          <t>DivergentUniversePoolMembership</t>
        </is>
      </c>
      <c r="F1649" s="9" t="inlineStr">
        <is>
          <t>Tourn3 Blessing Group 2040003 Direct Member 4</t>
        </is>
      </c>
      <c r="G1649" s="9" t="inlineStr">
        <is>
          <t>Tourn3 祝福组 2040003直接成员 4</t>
        </is>
      </c>
      <c r="H1649" s="9" t="inlineStr">
        <is>
          <t>Tourn3 Blessing Group 2040003 directly references Tourn3 subgroup 1040503 at ordinal 4.</t>
        </is>
      </c>
      <c r="I1649" s="9" t="inlineStr">
        <is>
          <t>Tourn3 祝福组 2040003在第 4 位直接引用Tourn3 子组 1040503。</t>
        </is>
      </c>
      <c r="J1649" s="9" t="inlineStr">
        <is>
          <t>DivergentUniverse</t>
        </is>
      </c>
      <c r="K1649" s="9" t="inlineStr">
        <is>
          <t>DataReady</t>
        </is>
      </c>
      <c r="L1649" s="9" t="inlineStr">
        <is>
          <t>ExactStructured</t>
        </is>
      </c>
      <c r="M1649" s="9" t="inlineStr">
        <is>
          <t>3951</t>
        </is>
      </c>
      <c r="N1649" s="9" t="inlineStr">
        <is>
          <t>NestedGroup|blessing|pool-membership</t>
        </is>
      </c>
      <c r="O1649" s="9" t="n"/>
      <c r="P1649" s="9" t="inlineStr">
        <is>
          <t>divergent-universe.blessing-group.2040003</t>
        </is>
      </c>
      <c r="Q1649" s="9" t="inlineStr">
        <is>
          <t>divergent-universe.blessing-group.1040503</t>
        </is>
      </c>
      <c r="R1649" s="9" t="inlineStr">
        <is>
          <t>DirectStableIdReference</t>
        </is>
      </c>
      <c r="S1649" s="9" t="inlineStr">
        <is>
          <t>Tourn3/6002201</t>
        </is>
      </c>
      <c r="T1649" s="9" t="inlineStr">
        <is>
          <t>{"edge_kind":"NestedGroup","member_id":"divergent-universe.blessing-group.1040503","membership_basis":"DirectStableIdReference","module_scope":"Tourn3/6002201","ordinal":3,"pool_id":"divergent-universe.blessing-group.2040003","proof_group_ids":["divergent-universe.blessing-group.2040003"],"runtime_lowered":false}</t>
        </is>
      </c>
    </row>
    <row r="1650">
      <c r="A1650" s="8" t="n"/>
      <c r="B1650" s="8" t="n">
        <v>1643</v>
      </c>
      <c r="C1650" s="8" t="inlineStr">
        <is>
          <t>divergent-universe.blessing-group.2040003.direct.04</t>
        </is>
      </c>
      <c r="D1650" s="8" t="inlineStr">
        <is>
          <t>starclock.divergent-universe-row.v1</t>
        </is>
      </c>
      <c r="E1650" s="8" t="inlineStr">
        <is>
          <t>DivergentUniversePoolMembership</t>
        </is>
      </c>
      <c r="F1650" s="8" t="inlineStr">
        <is>
          <t>Tourn3 Blessing Group 2040003 Direct Member 5</t>
        </is>
      </c>
      <c r="G1650" s="8" t="inlineStr">
        <is>
          <t>Tourn3 祝福组 2040003直接成员 5</t>
        </is>
      </c>
      <c r="H1650" s="8" t="inlineStr">
        <is>
          <t>Tourn3 Blessing Group 2040003 directly references Tourn3 subgroup 1040603 at ordinal 5.</t>
        </is>
      </c>
      <c r="I1650" s="8" t="inlineStr">
        <is>
          <t>Tourn3 祝福组 2040003在第 5 位直接引用Tourn3 子组 1040603。</t>
        </is>
      </c>
      <c r="J1650" s="8" t="inlineStr">
        <is>
          <t>DivergentUniverse</t>
        </is>
      </c>
      <c r="K1650" s="8" t="inlineStr">
        <is>
          <t>DataReady</t>
        </is>
      </c>
      <c r="L1650" s="8" t="inlineStr">
        <is>
          <t>ExactStructured</t>
        </is>
      </c>
      <c r="M1650" s="8" t="inlineStr">
        <is>
          <t>3951</t>
        </is>
      </c>
      <c r="N1650" s="8" t="inlineStr">
        <is>
          <t>NestedGroup|blessing|pool-membership</t>
        </is>
      </c>
      <c r="O1650" s="8" t="n"/>
      <c r="P1650" s="8" t="inlineStr">
        <is>
          <t>divergent-universe.blessing-group.2040003</t>
        </is>
      </c>
      <c r="Q1650" s="8" t="inlineStr">
        <is>
          <t>divergent-universe.blessing-group.1040603</t>
        </is>
      </c>
      <c r="R1650" s="8" t="inlineStr">
        <is>
          <t>DirectStableIdReference</t>
        </is>
      </c>
      <c r="S1650" s="8" t="inlineStr">
        <is>
          <t>Tourn3/6002201</t>
        </is>
      </c>
      <c r="T1650" s="8" t="inlineStr">
        <is>
          <t>{"edge_kind":"NestedGroup","member_id":"divergent-universe.blessing-group.1040603","membership_basis":"DirectStableIdReference","module_scope":"Tourn3/6002201","ordinal":4,"pool_id":"divergent-universe.blessing-group.2040003","proof_group_ids":["divergent-universe.blessing-group.2040003"],"runtime_lowered":false}</t>
        </is>
      </c>
    </row>
    <row r="1651">
      <c r="A1651" s="9" t="n"/>
      <c r="B1651" s="9" t="n">
        <v>1644</v>
      </c>
      <c r="C1651" s="9" t="inlineStr">
        <is>
          <t>divergent-universe.blessing-group.2040003.direct.05</t>
        </is>
      </c>
      <c r="D1651" s="9" t="inlineStr">
        <is>
          <t>starclock.divergent-universe-row.v1</t>
        </is>
      </c>
      <c r="E1651" s="9" t="inlineStr">
        <is>
          <t>DivergentUniversePoolMembership</t>
        </is>
      </c>
      <c r="F1651" s="9" t="inlineStr">
        <is>
          <t>Tourn3 Blessing Group 2040003 Direct Member 6</t>
        </is>
      </c>
      <c r="G1651" s="9" t="inlineStr">
        <is>
          <t>Tourn3 祝福组 2040003直接成员 6</t>
        </is>
      </c>
      <c r="H1651" s="9" t="inlineStr">
        <is>
          <t>Tourn3 Blessing Group 2040003 directly references Tourn3 subgroup 1040703 at ordinal 6.</t>
        </is>
      </c>
      <c r="I1651" s="9" t="inlineStr">
        <is>
          <t>Tourn3 祝福组 2040003在第 6 位直接引用Tourn3 子组 1040703。</t>
        </is>
      </c>
      <c r="J1651" s="9" t="inlineStr">
        <is>
          <t>DivergentUniverse</t>
        </is>
      </c>
      <c r="K1651" s="9" t="inlineStr">
        <is>
          <t>DataReady</t>
        </is>
      </c>
      <c r="L1651" s="9" t="inlineStr">
        <is>
          <t>ExactStructured</t>
        </is>
      </c>
      <c r="M1651" s="9" t="inlineStr">
        <is>
          <t>3951</t>
        </is>
      </c>
      <c r="N1651" s="9" t="inlineStr">
        <is>
          <t>NestedGroup|blessing|pool-membership</t>
        </is>
      </c>
      <c r="O1651" s="9" t="n"/>
      <c r="P1651" s="9" t="inlineStr">
        <is>
          <t>divergent-universe.blessing-group.2040003</t>
        </is>
      </c>
      <c r="Q1651" s="9" t="inlineStr">
        <is>
          <t>divergent-universe.blessing-group.1040703</t>
        </is>
      </c>
      <c r="R1651" s="9" t="inlineStr">
        <is>
          <t>DirectStableIdReference</t>
        </is>
      </c>
      <c r="S1651" s="9" t="inlineStr">
        <is>
          <t>Tourn3/6002201</t>
        </is>
      </c>
      <c r="T1651" s="9" t="inlineStr">
        <is>
          <t>{"edge_kind":"NestedGroup","member_id":"divergent-universe.blessing-group.1040703","membership_basis":"DirectStableIdReference","module_scope":"Tourn3/6002201","ordinal":5,"pool_id":"divergent-universe.blessing-group.2040003","proof_group_ids":["divergent-universe.blessing-group.2040003"],"runtime_lowered":false}</t>
        </is>
      </c>
    </row>
    <row r="1652">
      <c r="A1652" s="8" t="n"/>
      <c r="B1652" s="8" t="n">
        <v>1645</v>
      </c>
      <c r="C1652" s="8" t="inlineStr">
        <is>
          <t>divergent-universe.blessing-group.2040003.direct.06</t>
        </is>
      </c>
      <c r="D1652" s="8" t="inlineStr">
        <is>
          <t>starclock.divergent-universe-row.v1</t>
        </is>
      </c>
      <c r="E1652" s="8" t="inlineStr">
        <is>
          <t>DivergentUniversePoolMembership</t>
        </is>
      </c>
      <c r="F1652" s="8" t="inlineStr">
        <is>
          <t>Tourn3 Blessing Group 2040003 Direct Member 7</t>
        </is>
      </c>
      <c r="G1652" s="8" t="inlineStr">
        <is>
          <t>Tourn3 祝福组 2040003直接成员 7</t>
        </is>
      </c>
      <c r="H1652" s="8" t="inlineStr">
        <is>
          <t>Tourn3 Blessing Group 2040003 directly references Tourn3 subgroup 1040803 at ordinal 7.</t>
        </is>
      </c>
      <c r="I1652" s="8" t="inlineStr">
        <is>
          <t>Tourn3 祝福组 2040003在第 7 位直接引用Tourn3 子组 1040803。</t>
        </is>
      </c>
      <c r="J1652" s="8" t="inlineStr">
        <is>
          <t>DivergentUniverse</t>
        </is>
      </c>
      <c r="K1652" s="8" t="inlineStr">
        <is>
          <t>DataReady</t>
        </is>
      </c>
      <c r="L1652" s="8" t="inlineStr">
        <is>
          <t>ExactStructured</t>
        </is>
      </c>
      <c r="M1652" s="8" t="inlineStr">
        <is>
          <t>3951</t>
        </is>
      </c>
      <c r="N1652" s="8" t="inlineStr">
        <is>
          <t>NestedGroup|blessing|pool-membership</t>
        </is>
      </c>
      <c r="O1652" s="8" t="n"/>
      <c r="P1652" s="8" t="inlineStr">
        <is>
          <t>divergent-universe.blessing-group.2040003</t>
        </is>
      </c>
      <c r="Q1652" s="8" t="inlineStr">
        <is>
          <t>divergent-universe.blessing-group.1040803</t>
        </is>
      </c>
      <c r="R1652" s="8" t="inlineStr">
        <is>
          <t>DirectStableIdReference</t>
        </is>
      </c>
      <c r="S1652" s="8" t="inlineStr">
        <is>
          <t>Tourn3/6002201</t>
        </is>
      </c>
      <c r="T1652" s="8" t="inlineStr">
        <is>
          <t>{"edge_kind":"NestedGroup","member_id":"divergent-universe.blessing-group.1040803","membership_basis":"DirectStableIdReference","module_scope":"Tourn3/6002201","ordinal":6,"pool_id":"divergent-universe.blessing-group.2040003","proof_group_ids":["divergent-universe.blessing-group.2040003"],"runtime_lowered":false}</t>
        </is>
      </c>
    </row>
    <row r="1653">
      <c r="A1653" s="9" t="n"/>
      <c r="B1653" s="9" t="n">
        <v>1646</v>
      </c>
      <c r="C1653" s="9" t="inlineStr">
        <is>
          <t>divergent-universe.blessing-group.2040003.direct.07</t>
        </is>
      </c>
      <c r="D1653" s="9" t="inlineStr">
        <is>
          <t>starclock.divergent-universe-row.v1</t>
        </is>
      </c>
      <c r="E1653" s="9" t="inlineStr">
        <is>
          <t>DivergentUniversePoolMembership</t>
        </is>
      </c>
      <c r="F1653" s="9" t="inlineStr">
        <is>
          <t>Tourn3 Blessing Group 2040003 Direct Member 8</t>
        </is>
      </c>
      <c r="G1653" s="9" t="inlineStr">
        <is>
          <t>Tourn3 祝福组 2040003直接成员 8</t>
        </is>
      </c>
      <c r="H1653" s="9" t="inlineStr">
        <is>
          <t>Tourn3 Blessing Group 2040003 directly references Tourn3 subgroup 1040903 at ordinal 8.</t>
        </is>
      </c>
      <c r="I1653" s="9" t="inlineStr">
        <is>
          <t>Tourn3 祝福组 2040003在第 8 位直接引用Tourn3 子组 1040903。</t>
        </is>
      </c>
      <c r="J1653" s="9" t="inlineStr">
        <is>
          <t>DivergentUniverse</t>
        </is>
      </c>
      <c r="K1653" s="9" t="inlineStr">
        <is>
          <t>DataReady</t>
        </is>
      </c>
      <c r="L1653" s="9" t="inlineStr">
        <is>
          <t>ExactStructured</t>
        </is>
      </c>
      <c r="M1653" s="9" t="inlineStr">
        <is>
          <t>3951</t>
        </is>
      </c>
      <c r="N1653" s="9" t="inlineStr">
        <is>
          <t>NestedGroup|blessing|pool-membership</t>
        </is>
      </c>
      <c r="O1653" s="9" t="n"/>
      <c r="P1653" s="9" t="inlineStr">
        <is>
          <t>divergent-universe.blessing-group.2040003</t>
        </is>
      </c>
      <c r="Q1653" s="9" t="inlineStr">
        <is>
          <t>divergent-universe.blessing-group.1040903</t>
        </is>
      </c>
      <c r="R1653" s="9" t="inlineStr">
        <is>
          <t>DirectStableIdReference</t>
        </is>
      </c>
      <c r="S1653" s="9" t="inlineStr">
        <is>
          <t>Tourn3/6002201</t>
        </is>
      </c>
      <c r="T1653" s="9" t="inlineStr">
        <is>
          <t>{"edge_kind":"NestedGroup","member_id":"divergent-universe.blessing-group.1040903","membership_basis":"DirectStableIdReference","module_scope":"Tourn3/6002201","ordinal":7,"pool_id":"divergent-universe.blessing-group.2040003","proof_group_ids":["divergent-universe.blessing-group.2040003"],"runtime_lowered":false}</t>
        </is>
      </c>
    </row>
    <row r="1654">
      <c r="A1654" s="8" t="n"/>
      <c r="B1654" s="8" t="n">
        <v>1647</v>
      </c>
      <c r="C1654" s="8" t="inlineStr">
        <is>
          <t>divergent-universe.blessing-group.2040003.terminal.divergent-universe.blessing-level.617130.1</t>
        </is>
      </c>
      <c r="D1654" s="8" t="inlineStr">
        <is>
          <t>starclock.divergent-universe-row.v1</t>
        </is>
      </c>
      <c r="E1654" s="8" t="inlineStr">
        <is>
          <t>DivergentUniversePoolMembership</t>
        </is>
      </c>
      <c r="F1654" s="8" t="inlineStr">
        <is>
          <t>Tourn3 Blessing Group 2040003 Terminal Blessing Membership</t>
        </is>
      </c>
      <c r="G1654" s="8" t="inlineStr">
        <is>
          <t>Tourn3 祝福组 2040003终端祝福成员关系</t>
        </is>
      </c>
      <c r="H1654" s="8" t="inlineStr">
        <is>
          <t>Tourn3 Blessing Group 2040003 reaches mode-owned Blessing level divergent-universe.blessing-level.617130.1 through 2 Tourn3 group row(s).</t>
        </is>
      </c>
      <c r="I1654" s="8" t="inlineStr">
        <is>
          <t>Tourn3 祝福组 2040003经 2 条 Tourn3 组记录到达玩法专属祝福等级 divergent-universe.blessing-level.617130.1。</t>
        </is>
      </c>
      <c r="J1654" s="8" t="inlineStr">
        <is>
          <t>DivergentUniverse</t>
        </is>
      </c>
      <c r="K1654" s="8" t="inlineStr">
        <is>
          <t>DataReady</t>
        </is>
      </c>
      <c r="L1654" s="8" t="inlineStr">
        <is>
          <t>ExactStructured</t>
        </is>
      </c>
      <c r="M1654" s="8" t="inlineStr">
        <is>
          <t>3951|3855</t>
        </is>
      </c>
      <c r="N1654" s="8" t="inlineStr">
        <is>
          <t>ExpandedTerminalLevel|blessing|pool-membership</t>
        </is>
      </c>
      <c r="O1654" s="8" t="n"/>
      <c r="P1654" s="8" t="inlineStr">
        <is>
          <t>divergent-universe.blessing-group.2040003</t>
        </is>
      </c>
      <c r="Q1654" s="8" t="inlineStr">
        <is>
          <t>divergent-universe.blessing-level.617130.1</t>
        </is>
      </c>
      <c r="R1654" s="8" t="inlineStr">
        <is>
          <t>TransitiveStableIdClosure</t>
        </is>
      </c>
      <c r="S1654" s="8" t="inlineStr">
        <is>
          <t>Tourn3/6002201</t>
        </is>
      </c>
      <c r="T1654" s="8" t="inlineStr">
        <is>
          <t>{"edge_kind":"ExpandedTerminalLevel","member_id":"divergent-universe.blessing-level.617130.1","membership_basis":"TransitiveStableIdClosure","module_scope":"Tourn3/6002201","ordinal":0,"pool_id":"divergent-universe.blessing-group.2040003","proof_group_ids":["divergent-universe.blessing-group.2040003","divergent-universe.blessing-group.1040103"],"runtime_lowered":false}</t>
        </is>
      </c>
    </row>
    <row r="1655">
      <c r="A1655" s="9" t="n"/>
      <c r="B1655" s="9" t="n">
        <v>1648</v>
      </c>
      <c r="C1655" s="9" t="inlineStr">
        <is>
          <t>divergent-universe.blessing-group.2040003.terminal.divergent-universe.blessing-level.617131.1</t>
        </is>
      </c>
      <c r="D1655" s="9" t="inlineStr">
        <is>
          <t>starclock.divergent-universe-row.v1</t>
        </is>
      </c>
      <c r="E1655" s="9" t="inlineStr">
        <is>
          <t>DivergentUniversePoolMembership</t>
        </is>
      </c>
      <c r="F1655" s="9" t="inlineStr">
        <is>
          <t>Tourn3 Blessing Group 2040003 Terminal Blessing Membership</t>
        </is>
      </c>
      <c r="G1655" s="9" t="inlineStr">
        <is>
          <t>Tourn3 祝福组 2040003终端祝福成员关系</t>
        </is>
      </c>
      <c r="H1655" s="9" t="inlineStr">
        <is>
          <t>Tourn3 Blessing Group 2040003 reaches mode-owned Blessing level divergent-universe.blessing-level.617131.1 through 2 Tourn3 group row(s).</t>
        </is>
      </c>
      <c r="I1655" s="9" t="inlineStr">
        <is>
          <t>Tourn3 祝福组 2040003经 2 条 Tourn3 组记录到达玩法专属祝福等级 divergent-universe.blessing-level.617131.1。</t>
        </is>
      </c>
      <c r="J1655" s="9" t="inlineStr">
        <is>
          <t>DivergentUniverse</t>
        </is>
      </c>
      <c r="K1655" s="9" t="inlineStr">
        <is>
          <t>DataReady</t>
        </is>
      </c>
      <c r="L1655" s="9" t="inlineStr">
        <is>
          <t>ExactStructured</t>
        </is>
      </c>
      <c r="M1655" s="9" t="inlineStr">
        <is>
          <t>3951|3855</t>
        </is>
      </c>
      <c r="N1655" s="9" t="inlineStr">
        <is>
          <t>ExpandedTerminalLevel|blessing|pool-membership</t>
        </is>
      </c>
      <c r="O1655" s="9" t="n"/>
      <c r="P1655" s="9" t="inlineStr">
        <is>
          <t>divergent-universe.blessing-group.2040003</t>
        </is>
      </c>
      <c r="Q1655" s="9" t="inlineStr">
        <is>
          <t>divergent-universe.blessing-level.617131.1</t>
        </is>
      </c>
      <c r="R1655" s="9" t="inlineStr">
        <is>
          <t>TransitiveStableIdClosure</t>
        </is>
      </c>
      <c r="S1655" s="9" t="inlineStr">
        <is>
          <t>Tourn3/6002201</t>
        </is>
      </c>
      <c r="T1655" s="9" t="inlineStr">
        <is>
          <t>{"edge_kind":"ExpandedTerminalLevel","member_id":"divergent-universe.blessing-level.617131.1","membership_basis":"TransitiveStableIdClosure","module_scope":"Tourn3/6002201","ordinal":1,"pool_id":"divergent-universe.blessing-group.2040003","proof_group_ids":["divergent-universe.blessing-group.2040003","divergent-universe.blessing-group.1040103"],"runtime_lowered":false}</t>
        </is>
      </c>
    </row>
    <row r="1656">
      <c r="A1656" s="8" t="n"/>
      <c r="B1656" s="8" t="n">
        <v>1649</v>
      </c>
      <c r="C1656" s="8" t="inlineStr">
        <is>
          <t>divergent-universe.blessing-group.2040003.terminal.divergent-universe.blessing-level.617132.1</t>
        </is>
      </c>
      <c r="D1656" s="8" t="inlineStr">
        <is>
          <t>starclock.divergent-universe-row.v1</t>
        </is>
      </c>
      <c r="E1656" s="8" t="inlineStr">
        <is>
          <t>DivergentUniversePoolMembership</t>
        </is>
      </c>
      <c r="F1656" s="8" t="inlineStr">
        <is>
          <t>Tourn3 Blessing Group 2040003 Terminal Blessing Membership</t>
        </is>
      </c>
      <c r="G1656" s="8" t="inlineStr">
        <is>
          <t>Tourn3 祝福组 2040003终端祝福成员关系</t>
        </is>
      </c>
      <c r="H1656" s="8" t="inlineStr">
        <is>
          <t>Tourn3 Blessing Group 2040003 reaches mode-owned Blessing level divergent-universe.blessing-level.617132.1 through 2 Tourn3 group row(s).</t>
        </is>
      </c>
      <c r="I1656" s="8" t="inlineStr">
        <is>
          <t>Tourn3 祝福组 2040003经 2 条 Tourn3 组记录到达玩法专属祝福等级 divergent-universe.blessing-level.617132.1。</t>
        </is>
      </c>
      <c r="J1656" s="8" t="inlineStr">
        <is>
          <t>DivergentUniverse</t>
        </is>
      </c>
      <c r="K1656" s="8" t="inlineStr">
        <is>
          <t>DataReady</t>
        </is>
      </c>
      <c r="L1656" s="8" t="inlineStr">
        <is>
          <t>ExactStructured</t>
        </is>
      </c>
      <c r="M1656" s="8" t="inlineStr">
        <is>
          <t>3951|3855</t>
        </is>
      </c>
      <c r="N1656" s="8" t="inlineStr">
        <is>
          <t>ExpandedTerminalLevel|blessing|pool-membership</t>
        </is>
      </c>
      <c r="O1656" s="8" t="n"/>
      <c r="P1656" s="8" t="inlineStr">
        <is>
          <t>divergent-universe.blessing-group.2040003</t>
        </is>
      </c>
      <c r="Q1656" s="8" t="inlineStr">
        <is>
          <t>divergent-universe.blessing-level.617132.1</t>
        </is>
      </c>
      <c r="R1656" s="8" t="inlineStr">
        <is>
          <t>TransitiveStableIdClosure</t>
        </is>
      </c>
      <c r="S1656" s="8" t="inlineStr">
        <is>
          <t>Tourn3/6002201</t>
        </is>
      </c>
      <c r="T1656" s="8" t="inlineStr">
        <is>
          <t>{"edge_kind":"ExpandedTerminalLevel","member_id":"divergent-universe.blessing-level.617132.1","membership_basis":"TransitiveStableIdClosure","module_scope":"Tourn3/6002201","ordinal":2,"pool_id":"divergent-universe.blessing-group.2040003","proof_group_ids":["divergent-universe.blessing-group.2040003","divergent-universe.blessing-group.1040103"],"runtime_lowered":false}</t>
        </is>
      </c>
    </row>
    <row r="1657">
      <c r="A1657" s="9" t="n"/>
      <c r="B1657" s="9" t="n">
        <v>1650</v>
      </c>
      <c r="C1657" s="9" t="inlineStr">
        <is>
          <t>divergent-universe.blessing-group.2040003.terminal.divergent-universe.blessing-level.617230.1</t>
        </is>
      </c>
      <c r="D1657" s="9" t="inlineStr">
        <is>
          <t>starclock.divergent-universe-row.v1</t>
        </is>
      </c>
      <c r="E1657" s="9" t="inlineStr">
        <is>
          <t>DivergentUniversePoolMembership</t>
        </is>
      </c>
      <c r="F1657" s="9" t="inlineStr">
        <is>
          <t>Tourn3 Blessing Group 2040003 Terminal Blessing Membership</t>
        </is>
      </c>
      <c r="G1657" s="9" t="inlineStr">
        <is>
          <t>Tourn3 祝福组 2040003终端祝福成员关系</t>
        </is>
      </c>
      <c r="H1657" s="9" t="inlineStr">
        <is>
          <t>Tourn3 Blessing Group 2040003 reaches mode-owned Blessing level divergent-universe.blessing-level.617230.1 through 2 Tourn3 group row(s).</t>
        </is>
      </c>
      <c r="I1657" s="9" t="inlineStr">
        <is>
          <t>Tourn3 祝福组 2040003经 2 条 Tourn3 组记录到达玩法专属祝福等级 divergent-universe.blessing-level.617230.1。</t>
        </is>
      </c>
      <c r="J1657" s="9" t="inlineStr">
        <is>
          <t>DivergentUniverse</t>
        </is>
      </c>
      <c r="K1657" s="9" t="inlineStr">
        <is>
          <t>DataReady</t>
        </is>
      </c>
      <c r="L1657" s="9" t="inlineStr">
        <is>
          <t>ExactStructured</t>
        </is>
      </c>
      <c r="M1657" s="9" t="inlineStr">
        <is>
          <t>3951|3858</t>
        </is>
      </c>
      <c r="N1657" s="9" t="inlineStr">
        <is>
          <t>ExpandedTerminalLevel|blessing|pool-membership</t>
        </is>
      </c>
      <c r="O1657" s="9" t="n"/>
      <c r="P1657" s="9" t="inlineStr">
        <is>
          <t>divergent-universe.blessing-group.2040003</t>
        </is>
      </c>
      <c r="Q1657" s="9" t="inlineStr">
        <is>
          <t>divergent-universe.blessing-level.617230.1</t>
        </is>
      </c>
      <c r="R1657" s="9" t="inlineStr">
        <is>
          <t>TransitiveStableIdClosure</t>
        </is>
      </c>
      <c r="S1657" s="9" t="inlineStr">
        <is>
          <t>Tourn3/6002201</t>
        </is>
      </c>
      <c r="T1657" s="9" t="inlineStr">
        <is>
          <t>{"edge_kind":"ExpandedTerminalLevel","member_id":"divergent-universe.blessing-level.617230.1","membership_basis":"TransitiveStableIdClosure","module_scope":"Tourn3/6002201","ordinal":0,"pool_id":"divergent-universe.blessing-group.2040003","proof_group_ids":["divergent-universe.blessing-group.2040003","divergent-universe.blessing-group.1040203"],"runtime_lowered":false}</t>
        </is>
      </c>
    </row>
    <row r="1658">
      <c r="A1658" s="8" t="n"/>
      <c r="B1658" s="8" t="n">
        <v>1651</v>
      </c>
      <c r="C1658" s="8" t="inlineStr">
        <is>
          <t>divergent-universe.blessing-group.2040003.terminal.divergent-universe.blessing-level.617231.1</t>
        </is>
      </c>
      <c r="D1658" s="8" t="inlineStr">
        <is>
          <t>starclock.divergent-universe-row.v1</t>
        </is>
      </c>
      <c r="E1658" s="8" t="inlineStr">
        <is>
          <t>DivergentUniversePoolMembership</t>
        </is>
      </c>
      <c r="F1658" s="8" t="inlineStr">
        <is>
          <t>Tourn3 Blessing Group 2040003 Terminal Blessing Membership</t>
        </is>
      </c>
      <c r="G1658" s="8" t="inlineStr">
        <is>
          <t>Tourn3 祝福组 2040003终端祝福成员关系</t>
        </is>
      </c>
      <c r="H1658" s="8" t="inlineStr">
        <is>
          <t>Tourn3 Blessing Group 2040003 reaches mode-owned Blessing level divergent-universe.blessing-level.617231.1 through 2 Tourn3 group row(s).</t>
        </is>
      </c>
      <c r="I1658" s="8" t="inlineStr">
        <is>
          <t>Tourn3 祝福组 2040003经 2 条 Tourn3 组记录到达玩法专属祝福等级 divergent-universe.blessing-level.617231.1。</t>
        </is>
      </c>
      <c r="J1658" s="8" t="inlineStr">
        <is>
          <t>DivergentUniverse</t>
        </is>
      </c>
      <c r="K1658" s="8" t="inlineStr">
        <is>
          <t>DataReady</t>
        </is>
      </c>
      <c r="L1658" s="8" t="inlineStr">
        <is>
          <t>ExactStructured</t>
        </is>
      </c>
      <c r="M1658" s="8" t="inlineStr">
        <is>
          <t>3951|3858</t>
        </is>
      </c>
      <c r="N1658" s="8" t="inlineStr">
        <is>
          <t>ExpandedTerminalLevel|blessing|pool-membership</t>
        </is>
      </c>
      <c r="O1658" s="8" t="n"/>
      <c r="P1658" s="8" t="inlineStr">
        <is>
          <t>divergent-universe.blessing-group.2040003</t>
        </is>
      </c>
      <c r="Q1658" s="8" t="inlineStr">
        <is>
          <t>divergent-universe.blessing-level.617231.1</t>
        </is>
      </c>
      <c r="R1658" s="8" t="inlineStr">
        <is>
          <t>TransitiveStableIdClosure</t>
        </is>
      </c>
      <c r="S1658" s="8" t="inlineStr">
        <is>
          <t>Tourn3/6002201</t>
        </is>
      </c>
      <c r="T1658" s="8" t="inlineStr">
        <is>
          <t>{"edge_kind":"ExpandedTerminalLevel","member_id":"divergent-universe.blessing-level.617231.1","membership_basis":"TransitiveStableIdClosure","module_scope":"Tourn3/6002201","ordinal":1,"pool_id":"divergent-universe.blessing-group.2040003","proof_group_ids":["divergent-universe.blessing-group.2040003","divergent-universe.blessing-group.1040203"],"runtime_lowered":false}</t>
        </is>
      </c>
    </row>
    <row r="1659">
      <c r="A1659" s="9" t="n"/>
      <c r="B1659" s="9" t="n">
        <v>1652</v>
      </c>
      <c r="C1659" s="9" t="inlineStr">
        <is>
          <t>divergent-universe.blessing-group.2040003.terminal.divergent-universe.blessing-level.617232.1</t>
        </is>
      </c>
      <c r="D1659" s="9" t="inlineStr">
        <is>
          <t>starclock.divergent-universe-row.v1</t>
        </is>
      </c>
      <c r="E1659" s="9" t="inlineStr">
        <is>
          <t>DivergentUniversePoolMembership</t>
        </is>
      </c>
      <c r="F1659" s="9" t="inlineStr">
        <is>
          <t>Tourn3 Blessing Group 2040003 Terminal Blessing Membership</t>
        </is>
      </c>
      <c r="G1659" s="9" t="inlineStr">
        <is>
          <t>Tourn3 祝福组 2040003终端祝福成员关系</t>
        </is>
      </c>
      <c r="H1659" s="9" t="inlineStr">
        <is>
          <t>Tourn3 Blessing Group 2040003 reaches mode-owned Blessing level divergent-universe.blessing-level.617232.1 through 2 Tourn3 group row(s).</t>
        </is>
      </c>
      <c r="I1659" s="9" t="inlineStr">
        <is>
          <t>Tourn3 祝福组 2040003经 2 条 Tourn3 组记录到达玩法专属祝福等级 divergent-universe.blessing-level.617232.1。</t>
        </is>
      </c>
      <c r="J1659" s="9" t="inlineStr">
        <is>
          <t>DivergentUniverse</t>
        </is>
      </c>
      <c r="K1659" s="9" t="inlineStr">
        <is>
          <t>DataReady</t>
        </is>
      </c>
      <c r="L1659" s="9" t="inlineStr">
        <is>
          <t>ExactStructured</t>
        </is>
      </c>
      <c r="M1659" s="9" t="inlineStr">
        <is>
          <t>3951|3858</t>
        </is>
      </c>
      <c r="N1659" s="9" t="inlineStr">
        <is>
          <t>ExpandedTerminalLevel|blessing|pool-membership</t>
        </is>
      </c>
      <c r="O1659" s="9" t="n"/>
      <c r="P1659" s="9" t="inlineStr">
        <is>
          <t>divergent-universe.blessing-group.2040003</t>
        </is>
      </c>
      <c r="Q1659" s="9" t="inlineStr">
        <is>
          <t>divergent-universe.blessing-level.617232.1</t>
        </is>
      </c>
      <c r="R1659" s="9" t="inlineStr">
        <is>
          <t>TransitiveStableIdClosure</t>
        </is>
      </c>
      <c r="S1659" s="9" t="inlineStr">
        <is>
          <t>Tourn3/6002201</t>
        </is>
      </c>
      <c r="T1659" s="9" t="inlineStr">
        <is>
          <t>{"edge_kind":"ExpandedTerminalLevel","member_id":"divergent-universe.blessing-level.617232.1","membership_basis":"TransitiveStableIdClosure","module_scope":"Tourn3/6002201","ordinal":2,"pool_id":"divergent-universe.blessing-group.2040003","proof_group_ids":["divergent-universe.blessing-group.2040003","divergent-universe.blessing-group.1040203"],"runtime_lowered":false}</t>
        </is>
      </c>
    </row>
    <row r="1660">
      <c r="A1660" s="8" t="n"/>
      <c r="B1660" s="8" t="n">
        <v>1653</v>
      </c>
      <c r="C1660" s="8" t="inlineStr">
        <is>
          <t>divergent-universe.blessing-group.2040003.terminal.divergent-universe.blessing-level.617430.1</t>
        </is>
      </c>
      <c r="D1660" s="8" t="inlineStr">
        <is>
          <t>starclock.divergent-universe-row.v1</t>
        </is>
      </c>
      <c r="E1660" s="8" t="inlineStr">
        <is>
          <t>DivergentUniversePoolMembership</t>
        </is>
      </c>
      <c r="F1660" s="8" t="inlineStr">
        <is>
          <t>Tourn3 Blessing Group 2040003 Terminal Blessing Membership</t>
        </is>
      </c>
      <c r="G1660" s="8" t="inlineStr">
        <is>
          <t>Tourn3 祝福组 2040003终端祝福成员关系</t>
        </is>
      </c>
      <c r="H1660" s="8" t="inlineStr">
        <is>
          <t>Tourn3 Blessing Group 2040003 reaches mode-owned Blessing level divergent-universe.blessing-level.617430.1 through 2 Tourn3 group row(s).</t>
        </is>
      </c>
      <c r="I1660" s="8" t="inlineStr">
        <is>
          <t>Tourn3 祝福组 2040003经 2 条 Tourn3 组记录到达玩法专属祝福等级 divergent-universe.blessing-level.617430.1。</t>
        </is>
      </c>
      <c r="J1660" s="8" t="inlineStr">
        <is>
          <t>DivergentUniverse</t>
        </is>
      </c>
      <c r="K1660" s="8" t="inlineStr">
        <is>
          <t>DataReady</t>
        </is>
      </c>
      <c r="L1660" s="8" t="inlineStr">
        <is>
          <t>ExactStructured</t>
        </is>
      </c>
      <c r="M1660" s="8" t="inlineStr">
        <is>
          <t>3951|3861</t>
        </is>
      </c>
      <c r="N1660" s="8" t="inlineStr">
        <is>
          <t>ExpandedTerminalLevel|blessing|pool-membership</t>
        </is>
      </c>
      <c r="O1660" s="8" t="n"/>
      <c r="P1660" s="8" t="inlineStr">
        <is>
          <t>divergent-universe.blessing-group.2040003</t>
        </is>
      </c>
      <c r="Q1660" s="8" t="inlineStr">
        <is>
          <t>divergent-universe.blessing-level.617430.1</t>
        </is>
      </c>
      <c r="R1660" s="8" t="inlineStr">
        <is>
          <t>TransitiveStableIdClosure</t>
        </is>
      </c>
      <c r="S1660" s="8" t="inlineStr">
        <is>
          <t>Tourn3/6002201</t>
        </is>
      </c>
      <c r="T1660" s="8" t="inlineStr">
        <is>
          <t>{"edge_kind":"ExpandedTerminalLevel","member_id":"divergent-universe.blessing-level.617430.1","membership_basis":"TransitiveStableIdClosure","module_scope":"Tourn3/6002201","ordinal":0,"pool_id":"divergent-universe.blessing-group.2040003","proof_group_ids":["divergent-universe.blessing-group.2040003","divergent-universe.blessing-group.1040403"],"runtime_lowered":false}</t>
        </is>
      </c>
    </row>
    <row r="1661">
      <c r="A1661" s="9" t="n"/>
      <c r="B1661" s="9" t="n">
        <v>1654</v>
      </c>
      <c r="C1661" s="9" t="inlineStr">
        <is>
          <t>divergent-universe.blessing-group.2040003.terminal.divergent-universe.blessing-level.617431.1</t>
        </is>
      </c>
      <c r="D1661" s="9" t="inlineStr">
        <is>
          <t>starclock.divergent-universe-row.v1</t>
        </is>
      </c>
      <c r="E1661" s="9" t="inlineStr">
        <is>
          <t>DivergentUniversePoolMembership</t>
        </is>
      </c>
      <c r="F1661" s="9" t="inlineStr">
        <is>
          <t>Tourn3 Blessing Group 2040003 Terminal Blessing Membership</t>
        </is>
      </c>
      <c r="G1661" s="9" t="inlineStr">
        <is>
          <t>Tourn3 祝福组 2040003终端祝福成员关系</t>
        </is>
      </c>
      <c r="H1661" s="9" t="inlineStr">
        <is>
          <t>Tourn3 Blessing Group 2040003 reaches mode-owned Blessing level divergent-universe.blessing-level.617431.1 through 2 Tourn3 group row(s).</t>
        </is>
      </c>
      <c r="I1661" s="9" t="inlineStr">
        <is>
          <t>Tourn3 祝福组 2040003经 2 条 Tourn3 组记录到达玩法专属祝福等级 divergent-universe.blessing-level.617431.1。</t>
        </is>
      </c>
      <c r="J1661" s="9" t="inlineStr">
        <is>
          <t>DivergentUniverse</t>
        </is>
      </c>
      <c r="K1661" s="9" t="inlineStr">
        <is>
          <t>DataReady</t>
        </is>
      </c>
      <c r="L1661" s="9" t="inlineStr">
        <is>
          <t>ExactStructured</t>
        </is>
      </c>
      <c r="M1661" s="9" t="inlineStr">
        <is>
          <t>3951|3861</t>
        </is>
      </c>
      <c r="N1661" s="9" t="inlineStr">
        <is>
          <t>ExpandedTerminalLevel|blessing|pool-membership</t>
        </is>
      </c>
      <c r="O1661" s="9" t="n"/>
      <c r="P1661" s="9" t="inlineStr">
        <is>
          <t>divergent-universe.blessing-group.2040003</t>
        </is>
      </c>
      <c r="Q1661" s="9" t="inlineStr">
        <is>
          <t>divergent-universe.blessing-level.617431.1</t>
        </is>
      </c>
      <c r="R1661" s="9" t="inlineStr">
        <is>
          <t>TransitiveStableIdClosure</t>
        </is>
      </c>
      <c r="S1661" s="9" t="inlineStr">
        <is>
          <t>Tourn3/6002201</t>
        </is>
      </c>
      <c r="T1661" s="9" t="inlineStr">
        <is>
          <t>{"edge_kind":"ExpandedTerminalLevel","member_id":"divergent-universe.blessing-level.617431.1","membership_basis":"TransitiveStableIdClosure","module_scope":"Tourn3/6002201","ordinal":1,"pool_id":"divergent-universe.blessing-group.2040003","proof_group_ids":["divergent-universe.blessing-group.2040003","divergent-universe.blessing-group.1040403"],"runtime_lowered":false}</t>
        </is>
      </c>
    </row>
    <row r="1662">
      <c r="A1662" s="8" t="n"/>
      <c r="B1662" s="8" t="n">
        <v>1655</v>
      </c>
      <c r="C1662" s="8" t="inlineStr">
        <is>
          <t>divergent-universe.blessing-group.2040003.terminal.divergent-universe.blessing-level.617432.1</t>
        </is>
      </c>
      <c r="D1662" s="8" t="inlineStr">
        <is>
          <t>starclock.divergent-universe-row.v1</t>
        </is>
      </c>
      <c r="E1662" s="8" t="inlineStr">
        <is>
          <t>DivergentUniversePoolMembership</t>
        </is>
      </c>
      <c r="F1662" s="8" t="inlineStr">
        <is>
          <t>Tourn3 Blessing Group 2040003 Terminal Blessing Membership</t>
        </is>
      </c>
      <c r="G1662" s="8" t="inlineStr">
        <is>
          <t>Tourn3 祝福组 2040003终端祝福成员关系</t>
        </is>
      </c>
      <c r="H1662" s="8" t="inlineStr">
        <is>
          <t>Tourn3 Blessing Group 2040003 reaches mode-owned Blessing level divergent-universe.blessing-level.617432.1 through 2 Tourn3 group row(s).</t>
        </is>
      </c>
      <c r="I1662" s="8" t="inlineStr">
        <is>
          <t>Tourn3 祝福组 2040003经 2 条 Tourn3 组记录到达玩法专属祝福等级 divergent-universe.blessing-level.617432.1。</t>
        </is>
      </c>
      <c r="J1662" s="8" t="inlineStr">
        <is>
          <t>DivergentUniverse</t>
        </is>
      </c>
      <c r="K1662" s="8" t="inlineStr">
        <is>
          <t>DataReady</t>
        </is>
      </c>
      <c r="L1662" s="8" t="inlineStr">
        <is>
          <t>ExactStructured</t>
        </is>
      </c>
      <c r="M1662" s="8" t="inlineStr">
        <is>
          <t>3951|3861</t>
        </is>
      </c>
      <c r="N1662" s="8" t="inlineStr">
        <is>
          <t>ExpandedTerminalLevel|blessing|pool-membership</t>
        </is>
      </c>
      <c r="O1662" s="8" t="n"/>
      <c r="P1662" s="8" t="inlineStr">
        <is>
          <t>divergent-universe.blessing-group.2040003</t>
        </is>
      </c>
      <c r="Q1662" s="8" t="inlineStr">
        <is>
          <t>divergent-universe.blessing-level.617432.1</t>
        </is>
      </c>
      <c r="R1662" s="8" t="inlineStr">
        <is>
          <t>TransitiveStableIdClosure</t>
        </is>
      </c>
      <c r="S1662" s="8" t="inlineStr">
        <is>
          <t>Tourn3/6002201</t>
        </is>
      </c>
      <c r="T1662" s="8" t="inlineStr">
        <is>
          <t>{"edge_kind":"ExpandedTerminalLevel","member_id":"divergent-universe.blessing-level.617432.1","membership_basis":"TransitiveStableIdClosure","module_scope":"Tourn3/6002201","ordinal":2,"pool_id":"divergent-universe.blessing-group.2040003","proof_group_ids":["divergent-universe.blessing-group.2040003","divergent-universe.blessing-group.1040403"],"runtime_lowered":false}</t>
        </is>
      </c>
    </row>
    <row r="1663">
      <c r="A1663" s="9" t="n"/>
      <c r="B1663" s="9" t="n">
        <v>1656</v>
      </c>
      <c r="C1663" s="9" t="inlineStr">
        <is>
          <t>divergent-universe.blessing-group.2040003.terminal.divergent-universe.blessing-level.617530.1</t>
        </is>
      </c>
      <c r="D1663" s="9" t="inlineStr">
        <is>
          <t>starclock.divergent-universe-row.v1</t>
        </is>
      </c>
      <c r="E1663" s="9" t="inlineStr">
        <is>
          <t>DivergentUniversePoolMembership</t>
        </is>
      </c>
      <c r="F1663" s="9" t="inlineStr">
        <is>
          <t>Tourn3 Blessing Group 2040003 Terminal Blessing Membership</t>
        </is>
      </c>
      <c r="G1663" s="9" t="inlineStr">
        <is>
          <t>Tourn3 祝福组 2040003终端祝福成员关系</t>
        </is>
      </c>
      <c r="H1663" s="9" t="inlineStr">
        <is>
          <t>Tourn3 Blessing Group 2040003 reaches mode-owned Blessing level divergent-universe.blessing-level.617530.1 through 2 Tourn3 group row(s).</t>
        </is>
      </c>
      <c r="I1663" s="9" t="inlineStr">
        <is>
          <t>Tourn3 祝福组 2040003经 2 条 Tourn3 组记录到达玩法专属祝福等级 divergent-universe.blessing-level.617530.1。</t>
        </is>
      </c>
      <c r="J1663" s="9" t="inlineStr">
        <is>
          <t>DivergentUniverse</t>
        </is>
      </c>
      <c r="K1663" s="9" t="inlineStr">
        <is>
          <t>DataReady</t>
        </is>
      </c>
      <c r="L1663" s="9" t="inlineStr">
        <is>
          <t>ExactStructured</t>
        </is>
      </c>
      <c r="M1663" s="9" t="inlineStr">
        <is>
          <t>3951|3864</t>
        </is>
      </c>
      <c r="N1663" s="9" t="inlineStr">
        <is>
          <t>ExpandedTerminalLevel|blessing|pool-membership</t>
        </is>
      </c>
      <c r="O1663" s="9" t="n"/>
      <c r="P1663" s="9" t="inlineStr">
        <is>
          <t>divergent-universe.blessing-group.2040003</t>
        </is>
      </c>
      <c r="Q1663" s="9" t="inlineStr">
        <is>
          <t>divergent-universe.blessing-level.617530.1</t>
        </is>
      </c>
      <c r="R1663" s="9" t="inlineStr">
        <is>
          <t>TransitiveStableIdClosure</t>
        </is>
      </c>
      <c r="S1663" s="9" t="inlineStr">
        <is>
          <t>Tourn3/6002201</t>
        </is>
      </c>
      <c r="T1663" s="9" t="inlineStr">
        <is>
          <t>{"edge_kind":"ExpandedTerminalLevel","member_id":"divergent-universe.blessing-level.617530.1","membership_basis":"TransitiveStableIdClosure","module_scope":"Tourn3/6002201","ordinal":0,"pool_id":"divergent-universe.blessing-group.2040003","proof_group_ids":["divergent-universe.blessing-group.2040003","divergent-universe.blessing-group.1040503"],"runtime_lowered":false}</t>
        </is>
      </c>
    </row>
    <row r="1664">
      <c r="A1664" s="8" t="n"/>
      <c r="B1664" s="8" t="n">
        <v>1657</v>
      </c>
      <c r="C1664" s="8" t="inlineStr">
        <is>
          <t>divergent-universe.blessing-group.2040003.terminal.divergent-universe.blessing-level.617531.1</t>
        </is>
      </c>
      <c r="D1664" s="8" t="inlineStr">
        <is>
          <t>starclock.divergent-universe-row.v1</t>
        </is>
      </c>
      <c r="E1664" s="8" t="inlineStr">
        <is>
          <t>DivergentUniversePoolMembership</t>
        </is>
      </c>
      <c r="F1664" s="8" t="inlineStr">
        <is>
          <t>Tourn3 Blessing Group 2040003 Terminal Blessing Membership</t>
        </is>
      </c>
      <c r="G1664" s="8" t="inlineStr">
        <is>
          <t>Tourn3 祝福组 2040003终端祝福成员关系</t>
        </is>
      </c>
      <c r="H1664" s="8" t="inlineStr">
        <is>
          <t>Tourn3 Blessing Group 2040003 reaches mode-owned Blessing level divergent-universe.blessing-level.617531.1 through 2 Tourn3 group row(s).</t>
        </is>
      </c>
      <c r="I1664" s="8" t="inlineStr">
        <is>
          <t>Tourn3 祝福组 2040003经 2 条 Tourn3 组记录到达玩法专属祝福等级 divergent-universe.blessing-level.617531.1。</t>
        </is>
      </c>
      <c r="J1664" s="8" t="inlineStr">
        <is>
          <t>DivergentUniverse</t>
        </is>
      </c>
      <c r="K1664" s="8" t="inlineStr">
        <is>
          <t>DataReady</t>
        </is>
      </c>
      <c r="L1664" s="8" t="inlineStr">
        <is>
          <t>ExactStructured</t>
        </is>
      </c>
      <c r="M1664" s="8" t="inlineStr">
        <is>
          <t>3951|3864</t>
        </is>
      </c>
      <c r="N1664" s="8" t="inlineStr">
        <is>
          <t>ExpandedTerminalLevel|blessing|pool-membership</t>
        </is>
      </c>
      <c r="O1664" s="8" t="n"/>
      <c r="P1664" s="8" t="inlineStr">
        <is>
          <t>divergent-universe.blessing-group.2040003</t>
        </is>
      </c>
      <c r="Q1664" s="8" t="inlineStr">
        <is>
          <t>divergent-universe.blessing-level.617531.1</t>
        </is>
      </c>
      <c r="R1664" s="8" t="inlineStr">
        <is>
          <t>TransitiveStableIdClosure</t>
        </is>
      </c>
      <c r="S1664" s="8" t="inlineStr">
        <is>
          <t>Tourn3/6002201</t>
        </is>
      </c>
      <c r="T1664" s="8" t="inlineStr">
        <is>
          <t>{"edge_kind":"ExpandedTerminalLevel","member_id":"divergent-universe.blessing-level.617531.1","membership_basis":"TransitiveStableIdClosure","module_scope":"Tourn3/6002201","ordinal":1,"pool_id":"divergent-universe.blessing-group.2040003","proof_group_ids":["divergent-universe.blessing-group.2040003","divergent-universe.blessing-group.1040503"],"runtime_lowered":false}</t>
        </is>
      </c>
    </row>
    <row r="1665">
      <c r="A1665" s="9" t="n"/>
      <c r="B1665" s="9" t="n">
        <v>1658</v>
      </c>
      <c r="C1665" s="9" t="inlineStr">
        <is>
          <t>divergent-universe.blessing-group.2040003.terminal.divergent-universe.blessing-level.617532.1</t>
        </is>
      </c>
      <c r="D1665" s="9" t="inlineStr">
        <is>
          <t>starclock.divergent-universe-row.v1</t>
        </is>
      </c>
      <c r="E1665" s="9" t="inlineStr">
        <is>
          <t>DivergentUniversePoolMembership</t>
        </is>
      </c>
      <c r="F1665" s="9" t="inlineStr">
        <is>
          <t>Tourn3 Blessing Group 2040003 Terminal Blessing Membership</t>
        </is>
      </c>
      <c r="G1665" s="9" t="inlineStr">
        <is>
          <t>Tourn3 祝福组 2040003终端祝福成员关系</t>
        </is>
      </c>
      <c r="H1665" s="9" t="inlineStr">
        <is>
          <t>Tourn3 Blessing Group 2040003 reaches mode-owned Blessing level divergent-universe.blessing-level.617532.1 through 2 Tourn3 group row(s).</t>
        </is>
      </c>
      <c r="I1665" s="9" t="inlineStr">
        <is>
          <t>Tourn3 祝福组 2040003经 2 条 Tourn3 组记录到达玩法专属祝福等级 divergent-universe.blessing-level.617532.1。</t>
        </is>
      </c>
      <c r="J1665" s="9" t="inlineStr">
        <is>
          <t>DivergentUniverse</t>
        </is>
      </c>
      <c r="K1665" s="9" t="inlineStr">
        <is>
          <t>DataReady</t>
        </is>
      </c>
      <c r="L1665" s="9" t="inlineStr">
        <is>
          <t>ExactStructured</t>
        </is>
      </c>
      <c r="M1665" s="9" t="inlineStr">
        <is>
          <t>3951|3864</t>
        </is>
      </c>
      <c r="N1665" s="9" t="inlineStr">
        <is>
          <t>ExpandedTerminalLevel|blessing|pool-membership</t>
        </is>
      </c>
      <c r="O1665" s="9" t="n"/>
      <c r="P1665" s="9" t="inlineStr">
        <is>
          <t>divergent-universe.blessing-group.2040003</t>
        </is>
      </c>
      <c r="Q1665" s="9" t="inlineStr">
        <is>
          <t>divergent-universe.blessing-level.617532.1</t>
        </is>
      </c>
      <c r="R1665" s="9" t="inlineStr">
        <is>
          <t>TransitiveStableIdClosure</t>
        </is>
      </c>
      <c r="S1665" s="9" t="inlineStr">
        <is>
          <t>Tourn3/6002201</t>
        </is>
      </c>
      <c r="T1665" s="9" t="inlineStr">
        <is>
          <t>{"edge_kind":"ExpandedTerminalLevel","member_id":"divergent-universe.blessing-level.617532.1","membership_basis":"TransitiveStableIdClosure","module_scope":"Tourn3/6002201","ordinal":2,"pool_id":"divergent-universe.blessing-group.2040003","proof_group_ids":["divergent-universe.blessing-group.2040003","divergent-universe.blessing-group.1040503"],"runtime_lowered":false}</t>
        </is>
      </c>
    </row>
    <row r="1666">
      <c r="A1666" s="8" t="n"/>
      <c r="B1666" s="8" t="n">
        <v>1659</v>
      </c>
      <c r="C1666" s="8" t="inlineStr">
        <is>
          <t>divergent-universe.blessing-group.2040003.terminal.divergent-universe.blessing-level.617630.1</t>
        </is>
      </c>
      <c r="D1666" s="8" t="inlineStr">
        <is>
          <t>starclock.divergent-universe-row.v1</t>
        </is>
      </c>
      <c r="E1666" s="8" t="inlineStr">
        <is>
          <t>DivergentUniversePoolMembership</t>
        </is>
      </c>
      <c r="F1666" s="8" t="inlineStr">
        <is>
          <t>Tourn3 Blessing Group 2040003 Terminal Blessing Membership</t>
        </is>
      </c>
      <c r="G1666" s="8" t="inlineStr">
        <is>
          <t>Tourn3 祝福组 2040003终端祝福成员关系</t>
        </is>
      </c>
      <c r="H1666" s="8" t="inlineStr">
        <is>
          <t>Tourn3 Blessing Group 2040003 reaches mode-owned Blessing level divergent-universe.blessing-level.617630.1 through 2 Tourn3 group row(s).</t>
        </is>
      </c>
      <c r="I1666" s="8" t="inlineStr">
        <is>
          <t>Tourn3 祝福组 2040003经 2 条 Tourn3 组记录到达玩法专属祝福等级 divergent-universe.blessing-level.617630.1。</t>
        </is>
      </c>
      <c r="J1666" s="8" t="inlineStr">
        <is>
          <t>DivergentUniverse</t>
        </is>
      </c>
      <c r="K1666" s="8" t="inlineStr">
        <is>
          <t>DataReady</t>
        </is>
      </c>
      <c r="L1666" s="8" t="inlineStr">
        <is>
          <t>ExactStructured</t>
        </is>
      </c>
      <c r="M1666" s="8" t="inlineStr">
        <is>
          <t>3951|3867</t>
        </is>
      </c>
      <c r="N1666" s="8" t="inlineStr">
        <is>
          <t>ExpandedTerminalLevel|blessing|pool-membership</t>
        </is>
      </c>
      <c r="O1666" s="8" t="n"/>
      <c r="P1666" s="8" t="inlineStr">
        <is>
          <t>divergent-universe.blessing-group.2040003</t>
        </is>
      </c>
      <c r="Q1666" s="8" t="inlineStr">
        <is>
          <t>divergent-universe.blessing-level.617630.1</t>
        </is>
      </c>
      <c r="R1666" s="8" t="inlineStr">
        <is>
          <t>TransitiveStableIdClosure</t>
        </is>
      </c>
      <c r="S1666" s="8" t="inlineStr">
        <is>
          <t>Tourn3/6002201</t>
        </is>
      </c>
      <c r="T1666" s="8" t="inlineStr">
        <is>
          <t>{"edge_kind":"ExpandedTerminalLevel","member_id":"divergent-universe.blessing-level.617630.1","membership_basis":"TransitiveStableIdClosure","module_scope":"Tourn3/6002201","ordinal":0,"pool_id":"divergent-universe.blessing-group.2040003","proof_group_ids":["divergent-universe.blessing-group.2040003","divergent-universe.blessing-group.1040603"],"runtime_lowered":false}</t>
        </is>
      </c>
    </row>
    <row r="1667">
      <c r="A1667" s="9" t="n"/>
      <c r="B1667" s="9" t="n">
        <v>1660</v>
      </c>
      <c r="C1667" s="9" t="inlineStr">
        <is>
          <t>divergent-universe.blessing-group.2040003.terminal.divergent-universe.blessing-level.617631.1</t>
        </is>
      </c>
      <c r="D1667" s="9" t="inlineStr">
        <is>
          <t>starclock.divergent-universe-row.v1</t>
        </is>
      </c>
      <c r="E1667" s="9" t="inlineStr">
        <is>
          <t>DivergentUniversePoolMembership</t>
        </is>
      </c>
      <c r="F1667" s="9" t="inlineStr">
        <is>
          <t>Tourn3 Blessing Group 2040003 Terminal Blessing Membership</t>
        </is>
      </c>
      <c r="G1667" s="9" t="inlineStr">
        <is>
          <t>Tourn3 祝福组 2040003终端祝福成员关系</t>
        </is>
      </c>
      <c r="H1667" s="9" t="inlineStr">
        <is>
          <t>Tourn3 Blessing Group 2040003 reaches mode-owned Blessing level divergent-universe.blessing-level.617631.1 through 2 Tourn3 group row(s).</t>
        </is>
      </c>
      <c r="I1667" s="9" t="inlineStr">
        <is>
          <t>Tourn3 祝福组 2040003经 2 条 Tourn3 组记录到达玩法专属祝福等级 divergent-universe.blessing-level.617631.1。</t>
        </is>
      </c>
      <c r="J1667" s="9" t="inlineStr">
        <is>
          <t>DivergentUniverse</t>
        </is>
      </c>
      <c r="K1667" s="9" t="inlineStr">
        <is>
          <t>DataReady</t>
        </is>
      </c>
      <c r="L1667" s="9" t="inlineStr">
        <is>
          <t>ExactStructured</t>
        </is>
      </c>
      <c r="M1667" s="9" t="inlineStr">
        <is>
          <t>3951|3867</t>
        </is>
      </c>
      <c r="N1667" s="9" t="inlineStr">
        <is>
          <t>ExpandedTerminalLevel|blessing|pool-membership</t>
        </is>
      </c>
      <c r="O1667" s="9" t="n"/>
      <c r="P1667" s="9" t="inlineStr">
        <is>
          <t>divergent-universe.blessing-group.2040003</t>
        </is>
      </c>
      <c r="Q1667" s="9" t="inlineStr">
        <is>
          <t>divergent-universe.blessing-level.617631.1</t>
        </is>
      </c>
      <c r="R1667" s="9" t="inlineStr">
        <is>
          <t>TransitiveStableIdClosure</t>
        </is>
      </c>
      <c r="S1667" s="9" t="inlineStr">
        <is>
          <t>Tourn3/6002201</t>
        </is>
      </c>
      <c r="T1667" s="9" t="inlineStr">
        <is>
          <t>{"edge_kind":"ExpandedTerminalLevel","member_id":"divergent-universe.blessing-level.617631.1","membership_basis":"TransitiveStableIdClosure","module_scope":"Tourn3/6002201","ordinal":1,"pool_id":"divergent-universe.blessing-group.2040003","proof_group_ids":["divergent-universe.blessing-group.2040003","divergent-universe.blessing-group.1040603"],"runtime_lowered":false}</t>
        </is>
      </c>
    </row>
    <row r="1668">
      <c r="A1668" s="8" t="n"/>
      <c r="B1668" s="8" t="n">
        <v>1661</v>
      </c>
      <c r="C1668" s="8" t="inlineStr">
        <is>
          <t>divergent-universe.blessing-group.2040003.terminal.divergent-universe.blessing-level.617632.1</t>
        </is>
      </c>
      <c r="D1668" s="8" t="inlineStr">
        <is>
          <t>starclock.divergent-universe-row.v1</t>
        </is>
      </c>
      <c r="E1668" s="8" t="inlineStr">
        <is>
          <t>DivergentUniversePoolMembership</t>
        </is>
      </c>
      <c r="F1668" s="8" t="inlineStr">
        <is>
          <t>Tourn3 Blessing Group 2040003 Terminal Blessing Membership</t>
        </is>
      </c>
      <c r="G1668" s="8" t="inlineStr">
        <is>
          <t>Tourn3 祝福组 2040003终端祝福成员关系</t>
        </is>
      </c>
      <c r="H1668" s="8" t="inlineStr">
        <is>
          <t>Tourn3 Blessing Group 2040003 reaches mode-owned Blessing level divergent-universe.blessing-level.617632.1 through 2 Tourn3 group row(s).</t>
        </is>
      </c>
      <c r="I1668" s="8" t="inlineStr">
        <is>
          <t>Tourn3 祝福组 2040003经 2 条 Tourn3 组记录到达玩法专属祝福等级 divergent-universe.blessing-level.617632.1。</t>
        </is>
      </c>
      <c r="J1668" s="8" t="inlineStr">
        <is>
          <t>DivergentUniverse</t>
        </is>
      </c>
      <c r="K1668" s="8" t="inlineStr">
        <is>
          <t>DataReady</t>
        </is>
      </c>
      <c r="L1668" s="8" t="inlineStr">
        <is>
          <t>ExactStructured</t>
        </is>
      </c>
      <c r="M1668" s="8" t="inlineStr">
        <is>
          <t>3951|3867</t>
        </is>
      </c>
      <c r="N1668" s="8" t="inlineStr">
        <is>
          <t>ExpandedTerminalLevel|blessing|pool-membership</t>
        </is>
      </c>
      <c r="O1668" s="8" t="n"/>
      <c r="P1668" s="8" t="inlineStr">
        <is>
          <t>divergent-universe.blessing-group.2040003</t>
        </is>
      </c>
      <c r="Q1668" s="8" t="inlineStr">
        <is>
          <t>divergent-universe.blessing-level.617632.1</t>
        </is>
      </c>
      <c r="R1668" s="8" t="inlineStr">
        <is>
          <t>TransitiveStableIdClosure</t>
        </is>
      </c>
      <c r="S1668" s="8" t="inlineStr">
        <is>
          <t>Tourn3/6002201</t>
        </is>
      </c>
      <c r="T1668" s="8" t="inlineStr">
        <is>
          <t>{"edge_kind":"ExpandedTerminalLevel","member_id":"divergent-universe.blessing-level.617632.1","membership_basis":"TransitiveStableIdClosure","module_scope":"Tourn3/6002201","ordinal":2,"pool_id":"divergent-universe.blessing-group.2040003","proof_group_ids":["divergent-universe.blessing-group.2040003","divergent-universe.blessing-group.1040603"],"runtime_lowered":false}</t>
        </is>
      </c>
    </row>
    <row r="1669">
      <c r="A1669" s="9" t="n"/>
      <c r="B1669" s="9" t="n">
        <v>1662</v>
      </c>
      <c r="C1669" s="9" t="inlineStr">
        <is>
          <t>divergent-universe.blessing-group.2040003.terminal.divergent-universe.blessing-level.617730.1</t>
        </is>
      </c>
      <c r="D1669" s="9" t="inlineStr">
        <is>
          <t>starclock.divergent-universe-row.v1</t>
        </is>
      </c>
      <c r="E1669" s="9" t="inlineStr">
        <is>
          <t>DivergentUniversePoolMembership</t>
        </is>
      </c>
      <c r="F1669" s="9" t="inlineStr">
        <is>
          <t>Tourn3 Blessing Group 2040003 Terminal Blessing Membership</t>
        </is>
      </c>
      <c r="G1669" s="9" t="inlineStr">
        <is>
          <t>Tourn3 祝福组 2040003终端祝福成员关系</t>
        </is>
      </c>
      <c r="H1669" s="9" t="inlineStr">
        <is>
          <t>Tourn3 Blessing Group 2040003 reaches mode-owned Blessing level divergent-universe.blessing-level.617730.1 through 2 Tourn3 group row(s).</t>
        </is>
      </c>
      <c r="I1669" s="9" t="inlineStr">
        <is>
          <t>Tourn3 祝福组 2040003经 2 条 Tourn3 组记录到达玩法专属祝福等级 divergent-universe.blessing-level.617730.1。</t>
        </is>
      </c>
      <c r="J1669" s="9" t="inlineStr">
        <is>
          <t>DivergentUniverse</t>
        </is>
      </c>
      <c r="K1669" s="9" t="inlineStr">
        <is>
          <t>DataReady</t>
        </is>
      </c>
      <c r="L1669" s="9" t="inlineStr">
        <is>
          <t>ExactStructured</t>
        </is>
      </c>
      <c r="M1669" s="9" t="inlineStr">
        <is>
          <t>3951|3870</t>
        </is>
      </c>
      <c r="N1669" s="9" t="inlineStr">
        <is>
          <t>ExpandedTerminalLevel|blessing|pool-membership</t>
        </is>
      </c>
      <c r="O1669" s="9" t="n"/>
      <c r="P1669" s="9" t="inlineStr">
        <is>
          <t>divergent-universe.blessing-group.2040003</t>
        </is>
      </c>
      <c r="Q1669" s="9" t="inlineStr">
        <is>
          <t>divergent-universe.blessing-level.617730.1</t>
        </is>
      </c>
      <c r="R1669" s="9" t="inlineStr">
        <is>
          <t>TransitiveStableIdClosure</t>
        </is>
      </c>
      <c r="S1669" s="9" t="inlineStr">
        <is>
          <t>Tourn3/6002201</t>
        </is>
      </c>
      <c r="T1669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2040003","proof_group_ids":["divergent-universe.blessing-group.2040003","divergent-universe.blessing-group.1040703"],"runtime_lowered":false}</t>
        </is>
      </c>
    </row>
    <row r="1670">
      <c r="A1670" s="8" t="n"/>
      <c r="B1670" s="8" t="n">
        <v>1663</v>
      </c>
      <c r="C1670" s="8" t="inlineStr">
        <is>
          <t>divergent-universe.blessing-group.2040003.terminal.divergent-universe.blessing-level.617731.1</t>
        </is>
      </c>
      <c r="D1670" s="8" t="inlineStr">
        <is>
          <t>starclock.divergent-universe-row.v1</t>
        </is>
      </c>
      <c r="E1670" s="8" t="inlineStr">
        <is>
          <t>DivergentUniversePoolMembership</t>
        </is>
      </c>
      <c r="F1670" s="8" t="inlineStr">
        <is>
          <t>Tourn3 Blessing Group 2040003 Terminal Blessing Membership</t>
        </is>
      </c>
      <c r="G1670" s="8" t="inlineStr">
        <is>
          <t>Tourn3 祝福组 2040003终端祝福成员关系</t>
        </is>
      </c>
      <c r="H1670" s="8" t="inlineStr">
        <is>
          <t>Tourn3 Blessing Group 2040003 reaches mode-owned Blessing level divergent-universe.blessing-level.617731.1 through 2 Tourn3 group row(s).</t>
        </is>
      </c>
      <c r="I1670" s="8" t="inlineStr">
        <is>
          <t>Tourn3 祝福组 2040003经 2 条 Tourn3 组记录到达玩法专属祝福等级 divergent-universe.blessing-level.617731.1。</t>
        </is>
      </c>
      <c r="J1670" s="8" t="inlineStr">
        <is>
          <t>DivergentUniverse</t>
        </is>
      </c>
      <c r="K1670" s="8" t="inlineStr">
        <is>
          <t>DataReady</t>
        </is>
      </c>
      <c r="L1670" s="8" t="inlineStr">
        <is>
          <t>ExactStructured</t>
        </is>
      </c>
      <c r="M1670" s="8" t="inlineStr">
        <is>
          <t>3951|3870</t>
        </is>
      </c>
      <c r="N1670" s="8" t="inlineStr">
        <is>
          <t>ExpandedTerminalLevel|blessing|pool-membership</t>
        </is>
      </c>
      <c r="O1670" s="8" t="n"/>
      <c r="P1670" s="8" t="inlineStr">
        <is>
          <t>divergent-universe.blessing-group.2040003</t>
        </is>
      </c>
      <c r="Q1670" s="8" t="inlineStr">
        <is>
          <t>divergent-universe.blessing-level.617731.1</t>
        </is>
      </c>
      <c r="R1670" s="8" t="inlineStr">
        <is>
          <t>TransitiveStableIdClosure</t>
        </is>
      </c>
      <c r="S1670" s="8" t="inlineStr">
        <is>
          <t>Tourn3/6002201</t>
        </is>
      </c>
      <c r="T1670" s="8" t="inlineStr">
        <is>
          <t>{"edge_kind":"ExpandedTerminalLevel","member_id":"divergent-universe.blessing-level.617731.1","membership_basis":"TransitiveStableIdClosure","module_scope":"Tourn3/6002201","ordinal":1,"pool_id":"divergent-universe.blessing-group.2040003","proof_group_ids":["divergent-universe.blessing-group.2040003","divergent-universe.blessing-group.1040703"],"runtime_lowered":false}</t>
        </is>
      </c>
    </row>
    <row r="1671">
      <c r="A1671" s="9" t="n"/>
      <c r="B1671" s="9" t="n">
        <v>1664</v>
      </c>
      <c r="C1671" s="9" t="inlineStr">
        <is>
          <t>divergent-universe.blessing-group.2040003.terminal.divergent-universe.blessing-level.617732.1</t>
        </is>
      </c>
      <c r="D1671" s="9" t="inlineStr">
        <is>
          <t>starclock.divergent-universe-row.v1</t>
        </is>
      </c>
      <c r="E1671" s="9" t="inlineStr">
        <is>
          <t>DivergentUniversePoolMembership</t>
        </is>
      </c>
      <c r="F1671" s="9" t="inlineStr">
        <is>
          <t>Tourn3 Blessing Group 2040003 Terminal Blessing Membership</t>
        </is>
      </c>
      <c r="G1671" s="9" t="inlineStr">
        <is>
          <t>Tourn3 祝福组 2040003终端祝福成员关系</t>
        </is>
      </c>
      <c r="H1671" s="9" t="inlineStr">
        <is>
          <t>Tourn3 Blessing Group 2040003 reaches mode-owned Blessing level divergent-universe.blessing-level.617732.1 through 2 Tourn3 group row(s).</t>
        </is>
      </c>
      <c r="I1671" s="9" t="inlineStr">
        <is>
          <t>Tourn3 祝福组 2040003经 2 条 Tourn3 组记录到达玩法专属祝福等级 divergent-universe.blessing-level.617732.1。</t>
        </is>
      </c>
      <c r="J1671" s="9" t="inlineStr">
        <is>
          <t>DivergentUniverse</t>
        </is>
      </c>
      <c r="K1671" s="9" t="inlineStr">
        <is>
          <t>DataReady</t>
        </is>
      </c>
      <c r="L1671" s="9" t="inlineStr">
        <is>
          <t>ExactStructured</t>
        </is>
      </c>
      <c r="M1671" s="9" t="inlineStr">
        <is>
          <t>3951|3870</t>
        </is>
      </c>
      <c r="N1671" s="9" t="inlineStr">
        <is>
          <t>ExpandedTerminalLevel|blessing|pool-membership</t>
        </is>
      </c>
      <c r="O1671" s="9" t="n"/>
      <c r="P1671" s="9" t="inlineStr">
        <is>
          <t>divergent-universe.blessing-group.2040003</t>
        </is>
      </c>
      <c r="Q1671" s="9" t="inlineStr">
        <is>
          <t>divergent-universe.blessing-level.617732.1</t>
        </is>
      </c>
      <c r="R1671" s="9" t="inlineStr">
        <is>
          <t>TransitiveStableIdClosure</t>
        </is>
      </c>
      <c r="S1671" s="9" t="inlineStr">
        <is>
          <t>Tourn3/6002201</t>
        </is>
      </c>
      <c r="T1671" s="9" t="inlineStr">
        <is>
          <t>{"edge_kind":"ExpandedTerminalLevel","member_id":"divergent-universe.blessing-level.617732.1","membership_basis":"TransitiveStableIdClosure","module_scope":"Tourn3/6002201","ordinal":2,"pool_id":"divergent-universe.blessing-group.2040003","proof_group_ids":["divergent-universe.blessing-group.2040003","divergent-universe.blessing-group.1040703"],"runtime_lowered":false}</t>
        </is>
      </c>
    </row>
    <row r="1672">
      <c r="A1672" s="8" t="n"/>
      <c r="B1672" s="8" t="n">
        <v>1665</v>
      </c>
      <c r="C1672" s="8" t="inlineStr">
        <is>
          <t>divergent-universe.blessing-group.2040003.terminal.divergent-universe.blessing-level.617830.1</t>
        </is>
      </c>
      <c r="D1672" s="8" t="inlineStr">
        <is>
          <t>starclock.divergent-universe-row.v1</t>
        </is>
      </c>
      <c r="E1672" s="8" t="inlineStr">
        <is>
          <t>DivergentUniversePoolMembership</t>
        </is>
      </c>
      <c r="F1672" s="8" t="inlineStr">
        <is>
          <t>Tourn3 Blessing Group 2040003 Terminal Blessing Membership</t>
        </is>
      </c>
      <c r="G1672" s="8" t="inlineStr">
        <is>
          <t>Tourn3 祝福组 2040003终端祝福成员关系</t>
        </is>
      </c>
      <c r="H1672" s="8" t="inlineStr">
        <is>
          <t>Tourn3 Blessing Group 2040003 reaches mode-owned Blessing level divergent-universe.blessing-level.617830.1 through 2 Tourn3 group row(s).</t>
        </is>
      </c>
      <c r="I1672" s="8" t="inlineStr">
        <is>
          <t>Tourn3 祝福组 2040003经 2 条 Tourn3 组记录到达玩法专属祝福等级 divergent-universe.blessing-level.617830.1。</t>
        </is>
      </c>
      <c r="J1672" s="8" t="inlineStr">
        <is>
          <t>DivergentUniverse</t>
        </is>
      </c>
      <c r="K1672" s="8" t="inlineStr">
        <is>
          <t>DataReady</t>
        </is>
      </c>
      <c r="L1672" s="8" t="inlineStr">
        <is>
          <t>ExactStructured</t>
        </is>
      </c>
      <c r="M1672" s="8" t="inlineStr">
        <is>
          <t>3951|3873</t>
        </is>
      </c>
      <c r="N1672" s="8" t="inlineStr">
        <is>
          <t>ExpandedTerminalLevel|blessing|pool-membership</t>
        </is>
      </c>
      <c r="O1672" s="8" t="n"/>
      <c r="P1672" s="8" t="inlineStr">
        <is>
          <t>divergent-universe.blessing-group.2040003</t>
        </is>
      </c>
      <c r="Q1672" s="8" t="inlineStr">
        <is>
          <t>divergent-universe.blessing-level.617830.1</t>
        </is>
      </c>
      <c r="R1672" s="8" t="inlineStr">
        <is>
          <t>TransitiveStableIdClosure</t>
        </is>
      </c>
      <c r="S1672" s="8" t="inlineStr">
        <is>
          <t>Tourn3/6002201</t>
        </is>
      </c>
      <c r="T1672" s="8" t="inlineStr">
        <is>
          <t>{"edge_kind":"ExpandedTerminalLevel","member_id":"divergent-universe.blessing-level.617830.1","membership_basis":"TransitiveStableIdClosure","module_scope":"Tourn3/6002201","ordinal":0,"pool_id":"divergent-universe.blessing-group.2040003","proof_group_ids":["divergent-universe.blessing-group.2040003","divergent-universe.blessing-group.1040803"],"runtime_lowered":false}</t>
        </is>
      </c>
    </row>
    <row r="1673">
      <c r="A1673" s="9" t="n"/>
      <c r="B1673" s="9" t="n">
        <v>1666</v>
      </c>
      <c r="C1673" s="9" t="inlineStr">
        <is>
          <t>divergent-universe.blessing-group.2040003.terminal.divergent-universe.blessing-level.617831.1</t>
        </is>
      </c>
      <c r="D1673" s="9" t="inlineStr">
        <is>
          <t>starclock.divergent-universe-row.v1</t>
        </is>
      </c>
      <c r="E1673" s="9" t="inlineStr">
        <is>
          <t>DivergentUniversePoolMembership</t>
        </is>
      </c>
      <c r="F1673" s="9" t="inlineStr">
        <is>
          <t>Tourn3 Blessing Group 2040003 Terminal Blessing Membership</t>
        </is>
      </c>
      <c r="G1673" s="9" t="inlineStr">
        <is>
          <t>Tourn3 祝福组 2040003终端祝福成员关系</t>
        </is>
      </c>
      <c r="H1673" s="9" t="inlineStr">
        <is>
          <t>Tourn3 Blessing Group 2040003 reaches mode-owned Blessing level divergent-universe.blessing-level.617831.1 through 2 Tourn3 group row(s).</t>
        </is>
      </c>
      <c r="I1673" s="9" t="inlineStr">
        <is>
          <t>Tourn3 祝福组 2040003经 2 条 Tourn3 组记录到达玩法专属祝福等级 divergent-universe.blessing-level.617831.1。</t>
        </is>
      </c>
      <c r="J1673" s="9" t="inlineStr">
        <is>
          <t>DivergentUniverse</t>
        </is>
      </c>
      <c r="K1673" s="9" t="inlineStr">
        <is>
          <t>DataReady</t>
        </is>
      </c>
      <c r="L1673" s="9" t="inlineStr">
        <is>
          <t>ExactStructured</t>
        </is>
      </c>
      <c r="M1673" s="9" t="inlineStr">
        <is>
          <t>3951|3873</t>
        </is>
      </c>
      <c r="N1673" s="9" t="inlineStr">
        <is>
          <t>ExpandedTerminalLevel|blessing|pool-membership</t>
        </is>
      </c>
      <c r="O1673" s="9" t="n"/>
      <c r="P1673" s="9" t="inlineStr">
        <is>
          <t>divergent-universe.blessing-group.2040003</t>
        </is>
      </c>
      <c r="Q1673" s="9" t="inlineStr">
        <is>
          <t>divergent-universe.blessing-level.617831.1</t>
        </is>
      </c>
      <c r="R1673" s="9" t="inlineStr">
        <is>
          <t>TransitiveStableIdClosure</t>
        </is>
      </c>
      <c r="S1673" s="9" t="inlineStr">
        <is>
          <t>Tourn3/6002201</t>
        </is>
      </c>
      <c r="T1673" s="9" t="inlineStr">
        <is>
          <t>{"edge_kind":"ExpandedTerminalLevel","member_id":"divergent-universe.blessing-level.617831.1","membership_basis":"TransitiveStableIdClosure","module_scope":"Tourn3/6002201","ordinal":1,"pool_id":"divergent-universe.blessing-group.2040003","proof_group_ids":["divergent-universe.blessing-group.2040003","divergent-universe.blessing-group.1040803"],"runtime_lowered":false}</t>
        </is>
      </c>
    </row>
    <row r="1674">
      <c r="A1674" s="8" t="n"/>
      <c r="B1674" s="8" t="n">
        <v>1667</v>
      </c>
      <c r="C1674" s="8" t="inlineStr">
        <is>
          <t>divergent-universe.blessing-group.2040003.terminal.divergent-universe.blessing-level.617832.1</t>
        </is>
      </c>
      <c r="D1674" s="8" t="inlineStr">
        <is>
          <t>starclock.divergent-universe-row.v1</t>
        </is>
      </c>
      <c r="E1674" s="8" t="inlineStr">
        <is>
          <t>DivergentUniversePoolMembership</t>
        </is>
      </c>
      <c r="F1674" s="8" t="inlineStr">
        <is>
          <t>Tourn3 Blessing Group 2040003 Terminal Blessing Membership</t>
        </is>
      </c>
      <c r="G1674" s="8" t="inlineStr">
        <is>
          <t>Tourn3 祝福组 2040003终端祝福成员关系</t>
        </is>
      </c>
      <c r="H1674" s="8" t="inlineStr">
        <is>
          <t>Tourn3 Blessing Group 2040003 reaches mode-owned Blessing level divergent-universe.blessing-level.617832.1 through 2 Tourn3 group row(s).</t>
        </is>
      </c>
      <c r="I1674" s="8" t="inlineStr">
        <is>
          <t>Tourn3 祝福组 2040003经 2 条 Tourn3 组记录到达玩法专属祝福等级 divergent-universe.blessing-level.617832.1。</t>
        </is>
      </c>
      <c r="J1674" s="8" t="inlineStr">
        <is>
          <t>DivergentUniverse</t>
        </is>
      </c>
      <c r="K1674" s="8" t="inlineStr">
        <is>
          <t>DataReady</t>
        </is>
      </c>
      <c r="L1674" s="8" t="inlineStr">
        <is>
          <t>ExactStructured</t>
        </is>
      </c>
      <c r="M1674" s="8" t="inlineStr">
        <is>
          <t>3951|3873</t>
        </is>
      </c>
      <c r="N1674" s="8" t="inlineStr">
        <is>
          <t>ExpandedTerminalLevel|blessing|pool-membership</t>
        </is>
      </c>
      <c r="O1674" s="8" t="n"/>
      <c r="P1674" s="8" t="inlineStr">
        <is>
          <t>divergent-universe.blessing-group.2040003</t>
        </is>
      </c>
      <c r="Q1674" s="8" t="inlineStr">
        <is>
          <t>divergent-universe.blessing-level.617832.1</t>
        </is>
      </c>
      <c r="R1674" s="8" t="inlineStr">
        <is>
          <t>TransitiveStableIdClosure</t>
        </is>
      </c>
      <c r="S1674" s="8" t="inlineStr">
        <is>
          <t>Tourn3/6002201</t>
        </is>
      </c>
      <c r="T1674" s="8" t="inlineStr">
        <is>
          <t>{"edge_kind":"ExpandedTerminalLevel","member_id":"divergent-universe.blessing-level.617832.1","membership_basis":"TransitiveStableIdClosure","module_scope":"Tourn3/6002201","ordinal":2,"pool_id":"divergent-universe.blessing-group.2040003","proof_group_ids":["divergent-universe.blessing-group.2040003","divergent-universe.blessing-group.1040803"],"runtime_lowered":false}</t>
        </is>
      </c>
    </row>
    <row r="1675">
      <c r="A1675" s="9" t="n"/>
      <c r="B1675" s="9" t="n">
        <v>1668</v>
      </c>
      <c r="C1675" s="9" t="inlineStr">
        <is>
          <t>divergent-universe.blessing-group.2040003.terminal.divergent-universe.blessing-level.617930.1</t>
        </is>
      </c>
      <c r="D1675" s="9" t="inlineStr">
        <is>
          <t>starclock.divergent-universe-row.v1</t>
        </is>
      </c>
      <c r="E1675" s="9" t="inlineStr">
        <is>
          <t>DivergentUniversePoolMembership</t>
        </is>
      </c>
      <c r="F1675" s="9" t="inlineStr">
        <is>
          <t>Tourn3 Blessing Group 2040003 Terminal Blessing Membership</t>
        </is>
      </c>
      <c r="G1675" s="9" t="inlineStr">
        <is>
          <t>Tourn3 祝福组 2040003终端祝福成员关系</t>
        </is>
      </c>
      <c r="H1675" s="9" t="inlineStr">
        <is>
          <t>Tourn3 Blessing Group 2040003 reaches mode-owned Blessing level divergent-universe.blessing-level.617930.1 through 2 Tourn3 group row(s).</t>
        </is>
      </c>
      <c r="I1675" s="9" t="inlineStr">
        <is>
          <t>Tourn3 祝福组 2040003经 2 条 Tourn3 组记录到达玩法专属祝福等级 divergent-universe.blessing-level.617930.1。</t>
        </is>
      </c>
      <c r="J1675" s="9" t="inlineStr">
        <is>
          <t>DivergentUniverse</t>
        </is>
      </c>
      <c r="K1675" s="9" t="inlineStr">
        <is>
          <t>DataReady</t>
        </is>
      </c>
      <c r="L1675" s="9" t="inlineStr">
        <is>
          <t>ExactStructured</t>
        </is>
      </c>
      <c r="M1675" s="9" t="inlineStr">
        <is>
          <t>3951|3876</t>
        </is>
      </c>
      <c r="N1675" s="9" t="inlineStr">
        <is>
          <t>ExpandedTerminalLevel|blessing|pool-membership</t>
        </is>
      </c>
      <c r="O1675" s="9" t="n"/>
      <c r="P1675" s="9" t="inlineStr">
        <is>
          <t>divergent-universe.blessing-group.2040003</t>
        </is>
      </c>
      <c r="Q1675" s="9" t="inlineStr">
        <is>
          <t>divergent-universe.blessing-level.617930.1</t>
        </is>
      </c>
      <c r="R1675" s="9" t="inlineStr">
        <is>
          <t>TransitiveStableIdClosure</t>
        </is>
      </c>
      <c r="S1675" s="9" t="inlineStr">
        <is>
          <t>Tourn3/6002201</t>
        </is>
      </c>
      <c r="T1675" s="9" t="inlineStr">
        <is>
          <t>{"edge_kind":"ExpandedTerminalLevel","member_id":"divergent-universe.blessing-level.617930.1","membership_basis":"TransitiveStableIdClosure","module_scope":"Tourn3/6002201","ordinal":0,"pool_id":"divergent-universe.blessing-group.2040003","proof_group_ids":["divergent-universe.blessing-group.2040003","divergent-universe.blessing-group.1040903"],"runtime_lowered":false}</t>
        </is>
      </c>
    </row>
    <row r="1676">
      <c r="A1676" s="8" t="n"/>
      <c r="B1676" s="8" t="n">
        <v>1669</v>
      </c>
      <c r="C1676" s="8" t="inlineStr">
        <is>
          <t>divergent-universe.blessing-group.2040003.terminal.divergent-universe.blessing-level.617931.1</t>
        </is>
      </c>
      <c r="D1676" s="8" t="inlineStr">
        <is>
          <t>starclock.divergent-universe-row.v1</t>
        </is>
      </c>
      <c r="E1676" s="8" t="inlineStr">
        <is>
          <t>DivergentUniversePoolMembership</t>
        </is>
      </c>
      <c r="F1676" s="8" t="inlineStr">
        <is>
          <t>Tourn3 Blessing Group 2040003 Terminal Blessing Membership</t>
        </is>
      </c>
      <c r="G1676" s="8" t="inlineStr">
        <is>
          <t>Tourn3 祝福组 2040003终端祝福成员关系</t>
        </is>
      </c>
      <c r="H1676" s="8" t="inlineStr">
        <is>
          <t>Tourn3 Blessing Group 2040003 reaches mode-owned Blessing level divergent-universe.blessing-level.617931.1 through 2 Tourn3 group row(s).</t>
        </is>
      </c>
      <c r="I1676" s="8" t="inlineStr">
        <is>
          <t>Tourn3 祝福组 2040003经 2 条 Tourn3 组记录到达玩法专属祝福等级 divergent-universe.blessing-level.617931.1。</t>
        </is>
      </c>
      <c r="J1676" s="8" t="inlineStr">
        <is>
          <t>DivergentUniverse</t>
        </is>
      </c>
      <c r="K1676" s="8" t="inlineStr">
        <is>
          <t>DataReady</t>
        </is>
      </c>
      <c r="L1676" s="8" t="inlineStr">
        <is>
          <t>ExactStructured</t>
        </is>
      </c>
      <c r="M1676" s="8" t="inlineStr">
        <is>
          <t>3951|3876</t>
        </is>
      </c>
      <c r="N1676" s="8" t="inlineStr">
        <is>
          <t>ExpandedTerminalLevel|blessing|pool-membership</t>
        </is>
      </c>
      <c r="O1676" s="8" t="n"/>
      <c r="P1676" s="8" t="inlineStr">
        <is>
          <t>divergent-universe.blessing-group.2040003</t>
        </is>
      </c>
      <c r="Q1676" s="8" t="inlineStr">
        <is>
          <t>divergent-universe.blessing-level.617931.1</t>
        </is>
      </c>
      <c r="R1676" s="8" t="inlineStr">
        <is>
          <t>TransitiveStableIdClosure</t>
        </is>
      </c>
      <c r="S1676" s="8" t="inlineStr">
        <is>
          <t>Tourn3/6002201</t>
        </is>
      </c>
      <c r="T1676" s="8" t="inlineStr">
        <is>
          <t>{"edge_kind":"ExpandedTerminalLevel","member_id":"divergent-universe.blessing-level.617931.1","membership_basis":"TransitiveStableIdClosure","module_scope":"Tourn3/6002201","ordinal":1,"pool_id":"divergent-universe.blessing-group.2040003","proof_group_ids":["divergent-universe.blessing-group.2040003","divergent-universe.blessing-group.1040903"],"runtime_lowered":false}</t>
        </is>
      </c>
    </row>
    <row r="1677">
      <c r="A1677" s="9" t="n"/>
      <c r="B1677" s="9" t="n">
        <v>1670</v>
      </c>
      <c r="C1677" s="9" t="inlineStr">
        <is>
          <t>divergent-universe.blessing-group.2040003.terminal.divergent-universe.blessing-level.617932.1</t>
        </is>
      </c>
      <c r="D1677" s="9" t="inlineStr">
        <is>
          <t>starclock.divergent-universe-row.v1</t>
        </is>
      </c>
      <c r="E1677" s="9" t="inlineStr">
        <is>
          <t>DivergentUniversePoolMembership</t>
        </is>
      </c>
      <c r="F1677" s="9" t="inlineStr">
        <is>
          <t>Tourn3 Blessing Group 2040003 Terminal Blessing Membership</t>
        </is>
      </c>
      <c r="G1677" s="9" t="inlineStr">
        <is>
          <t>Tourn3 祝福组 2040003终端祝福成员关系</t>
        </is>
      </c>
      <c r="H1677" s="9" t="inlineStr">
        <is>
          <t>Tourn3 Blessing Group 2040003 reaches mode-owned Blessing level divergent-universe.blessing-level.617932.1 through 2 Tourn3 group row(s).</t>
        </is>
      </c>
      <c r="I1677" s="9" t="inlineStr">
        <is>
          <t>Tourn3 祝福组 2040003经 2 条 Tourn3 组记录到达玩法专属祝福等级 divergent-universe.blessing-level.617932.1。</t>
        </is>
      </c>
      <c r="J1677" s="9" t="inlineStr">
        <is>
          <t>DivergentUniverse</t>
        </is>
      </c>
      <c r="K1677" s="9" t="inlineStr">
        <is>
          <t>DataReady</t>
        </is>
      </c>
      <c r="L1677" s="9" t="inlineStr">
        <is>
          <t>ExactStructured</t>
        </is>
      </c>
      <c r="M1677" s="9" t="inlineStr">
        <is>
          <t>3951|3876</t>
        </is>
      </c>
      <c r="N1677" s="9" t="inlineStr">
        <is>
          <t>ExpandedTerminalLevel|blessing|pool-membership</t>
        </is>
      </c>
      <c r="O1677" s="9" t="n"/>
      <c r="P1677" s="9" t="inlineStr">
        <is>
          <t>divergent-universe.blessing-group.2040003</t>
        </is>
      </c>
      <c r="Q1677" s="9" t="inlineStr">
        <is>
          <t>divergent-universe.blessing-level.617932.1</t>
        </is>
      </c>
      <c r="R1677" s="9" t="inlineStr">
        <is>
          <t>TransitiveStableIdClosure</t>
        </is>
      </c>
      <c r="S1677" s="9" t="inlineStr">
        <is>
          <t>Tourn3/6002201</t>
        </is>
      </c>
      <c r="T1677" s="9" t="inlineStr">
        <is>
          <t>{"edge_kind":"ExpandedTerminalLevel","member_id":"divergent-universe.blessing-level.617932.1","membership_basis":"TransitiveStableIdClosure","module_scope":"Tourn3/6002201","ordinal":2,"pool_id":"divergent-universe.blessing-group.2040003","proof_group_ids":["divergent-universe.blessing-group.2040003","divergent-universe.blessing-group.1040903"],"runtime_lowered":false}</t>
        </is>
      </c>
    </row>
    <row r="1678">
      <c r="A1678" s="8" t="n"/>
      <c r="B1678" s="8" t="n">
        <v>1671</v>
      </c>
      <c r="C1678" s="8" t="inlineStr">
        <is>
          <t>divergent-universe.blessing-group.2040011.direct.00</t>
        </is>
      </c>
      <c r="D1678" s="8" t="inlineStr">
        <is>
          <t>starclock.divergent-universe-row.v1</t>
        </is>
      </c>
      <c r="E1678" s="8" t="inlineStr">
        <is>
          <t>DivergentUniversePoolMembership</t>
        </is>
      </c>
      <c r="F1678" s="8" t="inlineStr">
        <is>
          <t>Tourn3 Blessing Group 2040011 Direct Member 1</t>
        </is>
      </c>
      <c r="G1678" s="8" t="inlineStr">
        <is>
          <t>Tourn3 祝福组 2040011直接成员 1</t>
        </is>
      </c>
      <c r="H1678" s="8" t="inlineStr">
        <is>
          <t>Tourn3 Blessing Group 2040011 directly references Tourn3 subgroup 1040111 at ordinal 1.</t>
        </is>
      </c>
      <c r="I1678" s="8" t="inlineStr">
        <is>
          <t>Tourn3 祝福组 2040011在第 1 位直接引用Tourn3 子组 1040111。</t>
        </is>
      </c>
      <c r="J1678" s="8" t="inlineStr">
        <is>
          <t>DivergentUniverse</t>
        </is>
      </c>
      <c r="K1678" s="8" t="inlineStr">
        <is>
          <t>DataReady</t>
        </is>
      </c>
      <c r="L1678" s="8" t="inlineStr">
        <is>
          <t>ExactStructured</t>
        </is>
      </c>
      <c r="M1678" s="8" t="inlineStr">
        <is>
          <t>3952</t>
        </is>
      </c>
      <c r="N1678" s="8" t="inlineStr">
        <is>
          <t>NestedGroup|blessing|pool-membership</t>
        </is>
      </c>
      <c r="O1678" s="8" t="n"/>
      <c r="P1678" s="8" t="inlineStr">
        <is>
          <t>divergent-universe.blessing-group.2040011</t>
        </is>
      </c>
      <c r="Q1678" s="8" t="inlineStr">
        <is>
          <t>divergent-universe.blessing-group.1040111</t>
        </is>
      </c>
      <c r="R1678" s="8" t="inlineStr">
        <is>
          <t>DirectStableIdReference</t>
        </is>
      </c>
      <c r="S1678" s="8" t="inlineStr">
        <is>
          <t>Tourn3/6002201</t>
        </is>
      </c>
      <c r="T1678" s="8" t="inlineStr">
        <is>
          <t>{"edge_kind":"NestedGroup","member_id":"divergent-universe.blessing-group.1040111","membership_basis":"DirectStableIdReference","module_scope":"Tourn3/6002201","ordinal":0,"pool_id":"divergent-universe.blessing-group.2040011","proof_group_ids":["divergent-universe.blessing-group.2040011"],"runtime_lowered":false}</t>
        </is>
      </c>
    </row>
    <row r="1679">
      <c r="A1679" s="9" t="n"/>
      <c r="B1679" s="9" t="n">
        <v>1672</v>
      </c>
      <c r="C1679" s="9" t="inlineStr">
        <is>
          <t>divergent-universe.blessing-group.2040011.direct.01</t>
        </is>
      </c>
      <c r="D1679" s="9" t="inlineStr">
        <is>
          <t>starclock.divergent-universe-row.v1</t>
        </is>
      </c>
      <c r="E1679" s="9" t="inlineStr">
        <is>
          <t>DivergentUniversePoolMembership</t>
        </is>
      </c>
      <c r="F1679" s="9" t="inlineStr">
        <is>
          <t>Tourn3 Blessing Group 2040011 Direct Member 2</t>
        </is>
      </c>
      <c r="G1679" s="9" t="inlineStr">
        <is>
          <t>Tourn3 祝福组 2040011直接成员 2</t>
        </is>
      </c>
      <c r="H1679" s="9" t="inlineStr">
        <is>
          <t>Tourn3 Blessing Group 2040011 directly references Tourn3 subgroup 1040211 at ordinal 2.</t>
        </is>
      </c>
      <c r="I1679" s="9" t="inlineStr">
        <is>
          <t>Tourn3 祝福组 2040011在第 2 位直接引用Tourn3 子组 1040211。</t>
        </is>
      </c>
      <c r="J1679" s="9" t="inlineStr">
        <is>
          <t>DivergentUniverse</t>
        </is>
      </c>
      <c r="K1679" s="9" t="inlineStr">
        <is>
          <t>DataReady</t>
        </is>
      </c>
      <c r="L1679" s="9" t="inlineStr">
        <is>
          <t>ExactStructured</t>
        </is>
      </c>
      <c r="M1679" s="9" t="inlineStr">
        <is>
          <t>3952</t>
        </is>
      </c>
      <c r="N1679" s="9" t="inlineStr">
        <is>
          <t>NestedGroup|blessing|pool-membership</t>
        </is>
      </c>
      <c r="O1679" s="9" t="n"/>
      <c r="P1679" s="9" t="inlineStr">
        <is>
          <t>divergent-universe.blessing-group.2040011</t>
        </is>
      </c>
      <c r="Q1679" s="9" t="inlineStr">
        <is>
          <t>divergent-universe.blessing-group.1040211</t>
        </is>
      </c>
      <c r="R1679" s="9" t="inlineStr">
        <is>
          <t>DirectStableIdReference</t>
        </is>
      </c>
      <c r="S1679" s="9" t="inlineStr">
        <is>
          <t>Tourn3/6002201</t>
        </is>
      </c>
      <c r="T1679" s="9" t="inlineStr">
        <is>
          <t>{"edge_kind":"NestedGroup","member_id":"divergent-universe.blessing-group.1040211","membership_basis":"DirectStableIdReference","module_scope":"Tourn3/6002201","ordinal":1,"pool_id":"divergent-universe.blessing-group.2040011","proof_group_ids":["divergent-universe.blessing-group.2040011"],"runtime_lowered":false}</t>
        </is>
      </c>
    </row>
    <row r="1680">
      <c r="A1680" s="8" t="n"/>
      <c r="B1680" s="8" t="n">
        <v>1673</v>
      </c>
      <c r="C1680" s="8" t="inlineStr">
        <is>
          <t>divergent-universe.blessing-group.2040011.direct.02</t>
        </is>
      </c>
      <c r="D1680" s="8" t="inlineStr">
        <is>
          <t>starclock.divergent-universe-row.v1</t>
        </is>
      </c>
      <c r="E1680" s="8" t="inlineStr">
        <is>
          <t>DivergentUniversePoolMembership</t>
        </is>
      </c>
      <c r="F1680" s="8" t="inlineStr">
        <is>
          <t>Tourn3 Blessing Group 2040011 Direct Member 3</t>
        </is>
      </c>
      <c r="G1680" s="8" t="inlineStr">
        <is>
          <t>Tourn3 祝福组 2040011直接成员 3</t>
        </is>
      </c>
      <c r="H1680" s="8" t="inlineStr">
        <is>
          <t>Tourn3 Blessing Group 2040011 directly references Tourn3 subgroup 1040411 at ordinal 3.</t>
        </is>
      </c>
      <c r="I1680" s="8" t="inlineStr">
        <is>
          <t>Tourn3 祝福组 2040011在第 3 位直接引用Tourn3 子组 1040411。</t>
        </is>
      </c>
      <c r="J1680" s="8" t="inlineStr">
        <is>
          <t>DivergentUniverse</t>
        </is>
      </c>
      <c r="K1680" s="8" t="inlineStr">
        <is>
          <t>DataReady</t>
        </is>
      </c>
      <c r="L1680" s="8" t="inlineStr">
        <is>
          <t>ExactStructured</t>
        </is>
      </c>
      <c r="M1680" s="8" t="inlineStr">
        <is>
          <t>3952</t>
        </is>
      </c>
      <c r="N1680" s="8" t="inlineStr">
        <is>
          <t>NestedGroup|blessing|pool-membership</t>
        </is>
      </c>
      <c r="O1680" s="8" t="n"/>
      <c r="P1680" s="8" t="inlineStr">
        <is>
          <t>divergent-universe.blessing-group.2040011</t>
        </is>
      </c>
      <c r="Q1680" s="8" t="inlineStr">
        <is>
          <t>divergent-universe.blessing-group.1040411</t>
        </is>
      </c>
      <c r="R1680" s="8" t="inlineStr">
        <is>
          <t>DirectStableIdReference</t>
        </is>
      </c>
      <c r="S1680" s="8" t="inlineStr">
        <is>
          <t>Tourn3/6002201</t>
        </is>
      </c>
      <c r="T1680" s="8" t="inlineStr">
        <is>
          <t>{"edge_kind":"NestedGroup","member_id":"divergent-universe.blessing-group.1040411","membership_basis":"DirectStableIdReference","module_scope":"Tourn3/6002201","ordinal":2,"pool_id":"divergent-universe.blessing-group.2040011","proof_group_ids":["divergent-universe.blessing-group.2040011"],"runtime_lowered":false}</t>
        </is>
      </c>
    </row>
    <row r="1681">
      <c r="A1681" s="9" t="n"/>
      <c r="B1681" s="9" t="n">
        <v>1674</v>
      </c>
      <c r="C1681" s="9" t="inlineStr">
        <is>
          <t>divergent-universe.blessing-group.2040011.direct.03</t>
        </is>
      </c>
      <c r="D1681" s="9" t="inlineStr">
        <is>
          <t>starclock.divergent-universe-row.v1</t>
        </is>
      </c>
      <c r="E1681" s="9" t="inlineStr">
        <is>
          <t>DivergentUniversePoolMembership</t>
        </is>
      </c>
      <c r="F1681" s="9" t="inlineStr">
        <is>
          <t>Tourn3 Blessing Group 2040011 Direct Member 4</t>
        </is>
      </c>
      <c r="G1681" s="9" t="inlineStr">
        <is>
          <t>Tourn3 祝福组 2040011直接成员 4</t>
        </is>
      </c>
      <c r="H1681" s="9" t="inlineStr">
        <is>
          <t>Tourn3 Blessing Group 2040011 directly references Tourn3 subgroup 1040511 at ordinal 4.</t>
        </is>
      </c>
      <c r="I1681" s="9" t="inlineStr">
        <is>
          <t>Tourn3 祝福组 2040011在第 4 位直接引用Tourn3 子组 1040511。</t>
        </is>
      </c>
      <c r="J1681" s="9" t="inlineStr">
        <is>
          <t>DivergentUniverse</t>
        </is>
      </c>
      <c r="K1681" s="9" t="inlineStr">
        <is>
          <t>DataReady</t>
        </is>
      </c>
      <c r="L1681" s="9" t="inlineStr">
        <is>
          <t>ExactStructured</t>
        </is>
      </c>
      <c r="M1681" s="9" t="inlineStr">
        <is>
          <t>3952</t>
        </is>
      </c>
      <c r="N1681" s="9" t="inlineStr">
        <is>
          <t>NestedGroup|blessing|pool-membership</t>
        </is>
      </c>
      <c r="O1681" s="9" t="n"/>
      <c r="P1681" s="9" t="inlineStr">
        <is>
          <t>divergent-universe.blessing-group.2040011</t>
        </is>
      </c>
      <c r="Q1681" s="9" t="inlineStr">
        <is>
          <t>divergent-universe.blessing-group.1040511</t>
        </is>
      </c>
      <c r="R1681" s="9" t="inlineStr">
        <is>
          <t>DirectStableIdReference</t>
        </is>
      </c>
      <c r="S1681" s="9" t="inlineStr">
        <is>
          <t>Tourn3/6002201</t>
        </is>
      </c>
      <c r="T1681" s="9" t="inlineStr">
        <is>
          <t>{"edge_kind":"NestedGroup","member_id":"divergent-universe.blessing-group.1040511","membership_basis":"DirectStableIdReference","module_scope":"Tourn3/6002201","ordinal":3,"pool_id":"divergent-universe.blessing-group.2040011","proof_group_ids":["divergent-universe.blessing-group.2040011"],"runtime_lowered":false}</t>
        </is>
      </c>
    </row>
    <row r="1682">
      <c r="A1682" s="8" t="n"/>
      <c r="B1682" s="8" t="n">
        <v>1675</v>
      </c>
      <c r="C1682" s="8" t="inlineStr">
        <is>
          <t>divergent-universe.blessing-group.2040011.direct.04</t>
        </is>
      </c>
      <c r="D1682" s="8" t="inlineStr">
        <is>
          <t>starclock.divergent-universe-row.v1</t>
        </is>
      </c>
      <c r="E1682" s="8" t="inlineStr">
        <is>
          <t>DivergentUniversePoolMembership</t>
        </is>
      </c>
      <c r="F1682" s="8" t="inlineStr">
        <is>
          <t>Tourn3 Blessing Group 2040011 Direct Member 5</t>
        </is>
      </c>
      <c r="G1682" s="8" t="inlineStr">
        <is>
          <t>Tourn3 祝福组 2040011直接成员 5</t>
        </is>
      </c>
      <c r="H1682" s="8" t="inlineStr">
        <is>
          <t>Tourn3 Blessing Group 2040011 directly references Tourn3 subgroup 1040611 at ordinal 5.</t>
        </is>
      </c>
      <c r="I1682" s="8" t="inlineStr">
        <is>
          <t>Tourn3 祝福组 2040011在第 5 位直接引用Tourn3 子组 1040611。</t>
        </is>
      </c>
      <c r="J1682" s="8" t="inlineStr">
        <is>
          <t>DivergentUniverse</t>
        </is>
      </c>
      <c r="K1682" s="8" t="inlineStr">
        <is>
          <t>DataReady</t>
        </is>
      </c>
      <c r="L1682" s="8" t="inlineStr">
        <is>
          <t>ExactStructured</t>
        </is>
      </c>
      <c r="M1682" s="8" t="inlineStr">
        <is>
          <t>3952</t>
        </is>
      </c>
      <c r="N1682" s="8" t="inlineStr">
        <is>
          <t>NestedGroup|blessing|pool-membership</t>
        </is>
      </c>
      <c r="O1682" s="8" t="n"/>
      <c r="P1682" s="8" t="inlineStr">
        <is>
          <t>divergent-universe.blessing-group.2040011</t>
        </is>
      </c>
      <c r="Q1682" s="8" t="inlineStr">
        <is>
          <t>divergent-universe.blessing-group.1040611</t>
        </is>
      </c>
      <c r="R1682" s="8" t="inlineStr">
        <is>
          <t>DirectStableIdReference</t>
        </is>
      </c>
      <c r="S1682" s="8" t="inlineStr">
        <is>
          <t>Tourn3/6002201</t>
        </is>
      </c>
      <c r="T1682" s="8" t="inlineStr">
        <is>
          <t>{"edge_kind":"NestedGroup","member_id":"divergent-universe.blessing-group.1040611","membership_basis":"DirectStableIdReference","module_scope":"Tourn3/6002201","ordinal":4,"pool_id":"divergent-universe.blessing-group.2040011","proof_group_ids":["divergent-universe.blessing-group.2040011"],"runtime_lowered":false}</t>
        </is>
      </c>
    </row>
    <row r="1683">
      <c r="A1683" s="9" t="n"/>
      <c r="B1683" s="9" t="n">
        <v>1676</v>
      </c>
      <c r="C1683" s="9" t="inlineStr">
        <is>
          <t>divergent-universe.blessing-group.2040011.direct.05</t>
        </is>
      </c>
      <c r="D1683" s="9" t="inlineStr">
        <is>
          <t>starclock.divergent-universe-row.v1</t>
        </is>
      </c>
      <c r="E1683" s="9" t="inlineStr">
        <is>
          <t>DivergentUniversePoolMembership</t>
        </is>
      </c>
      <c r="F1683" s="9" t="inlineStr">
        <is>
          <t>Tourn3 Blessing Group 2040011 Direct Member 6</t>
        </is>
      </c>
      <c r="G1683" s="9" t="inlineStr">
        <is>
          <t>Tourn3 祝福组 2040011直接成员 6</t>
        </is>
      </c>
      <c r="H1683" s="9" t="inlineStr">
        <is>
          <t>Tourn3 Blessing Group 2040011 directly references Tourn3 subgroup 1040711 at ordinal 6.</t>
        </is>
      </c>
      <c r="I1683" s="9" t="inlineStr">
        <is>
          <t>Tourn3 祝福组 2040011在第 6 位直接引用Tourn3 子组 1040711。</t>
        </is>
      </c>
      <c r="J1683" s="9" t="inlineStr">
        <is>
          <t>DivergentUniverse</t>
        </is>
      </c>
      <c r="K1683" s="9" t="inlineStr">
        <is>
          <t>DataReady</t>
        </is>
      </c>
      <c r="L1683" s="9" t="inlineStr">
        <is>
          <t>ExactStructured</t>
        </is>
      </c>
      <c r="M1683" s="9" t="inlineStr">
        <is>
          <t>3952</t>
        </is>
      </c>
      <c r="N1683" s="9" t="inlineStr">
        <is>
          <t>NestedGroup|blessing|pool-membership</t>
        </is>
      </c>
      <c r="O1683" s="9" t="n"/>
      <c r="P1683" s="9" t="inlineStr">
        <is>
          <t>divergent-universe.blessing-group.2040011</t>
        </is>
      </c>
      <c r="Q1683" s="9" t="inlineStr">
        <is>
          <t>divergent-universe.blessing-group.1040711</t>
        </is>
      </c>
      <c r="R1683" s="9" t="inlineStr">
        <is>
          <t>DirectStableIdReference</t>
        </is>
      </c>
      <c r="S1683" s="9" t="inlineStr">
        <is>
          <t>Tourn3/6002201</t>
        </is>
      </c>
      <c r="T1683" s="9" t="inlineStr">
        <is>
          <t>{"edge_kind":"NestedGroup","member_id":"divergent-universe.blessing-group.1040711","membership_basis":"DirectStableIdReference","module_scope":"Tourn3/6002201","ordinal":5,"pool_id":"divergent-universe.blessing-group.2040011","proof_group_ids":["divergent-universe.blessing-group.2040011"],"runtime_lowered":false}</t>
        </is>
      </c>
    </row>
    <row r="1684">
      <c r="A1684" s="8" t="n"/>
      <c r="B1684" s="8" t="n">
        <v>1677</v>
      </c>
      <c r="C1684" s="8" t="inlineStr">
        <is>
          <t>divergent-universe.blessing-group.2040011.direct.06</t>
        </is>
      </c>
      <c r="D1684" s="8" t="inlineStr">
        <is>
          <t>starclock.divergent-universe-row.v1</t>
        </is>
      </c>
      <c r="E1684" s="8" t="inlineStr">
        <is>
          <t>DivergentUniversePoolMembership</t>
        </is>
      </c>
      <c r="F1684" s="8" t="inlineStr">
        <is>
          <t>Tourn3 Blessing Group 2040011 Direct Member 7</t>
        </is>
      </c>
      <c r="G1684" s="8" t="inlineStr">
        <is>
          <t>Tourn3 祝福组 2040011直接成员 7</t>
        </is>
      </c>
      <c r="H1684" s="8" t="inlineStr">
        <is>
          <t>Tourn3 Blessing Group 2040011 directly references Tourn3 subgroup 1040811 at ordinal 7.</t>
        </is>
      </c>
      <c r="I1684" s="8" t="inlineStr">
        <is>
          <t>Tourn3 祝福组 2040011在第 7 位直接引用Tourn3 子组 1040811。</t>
        </is>
      </c>
      <c r="J1684" s="8" t="inlineStr">
        <is>
          <t>DivergentUniverse</t>
        </is>
      </c>
      <c r="K1684" s="8" t="inlineStr">
        <is>
          <t>DataReady</t>
        </is>
      </c>
      <c r="L1684" s="8" t="inlineStr">
        <is>
          <t>ExactStructured</t>
        </is>
      </c>
      <c r="M1684" s="8" t="inlineStr">
        <is>
          <t>3952</t>
        </is>
      </c>
      <c r="N1684" s="8" t="inlineStr">
        <is>
          <t>NestedGroup|blessing|pool-membership</t>
        </is>
      </c>
      <c r="O1684" s="8" t="n"/>
      <c r="P1684" s="8" t="inlineStr">
        <is>
          <t>divergent-universe.blessing-group.2040011</t>
        </is>
      </c>
      <c r="Q1684" s="8" t="inlineStr">
        <is>
          <t>divergent-universe.blessing-group.1040811</t>
        </is>
      </c>
      <c r="R1684" s="8" t="inlineStr">
        <is>
          <t>DirectStableIdReference</t>
        </is>
      </c>
      <c r="S1684" s="8" t="inlineStr">
        <is>
          <t>Tourn3/6002201</t>
        </is>
      </c>
      <c r="T1684" s="8" t="inlineStr">
        <is>
          <t>{"edge_kind":"NestedGroup","member_id":"divergent-universe.blessing-group.1040811","membership_basis":"DirectStableIdReference","module_scope":"Tourn3/6002201","ordinal":6,"pool_id":"divergent-universe.blessing-group.2040011","proof_group_ids":["divergent-universe.blessing-group.2040011"],"runtime_lowered":false}</t>
        </is>
      </c>
    </row>
    <row r="1685">
      <c r="A1685" s="9" t="n"/>
      <c r="B1685" s="9" t="n">
        <v>1678</v>
      </c>
      <c r="C1685" s="9" t="inlineStr">
        <is>
          <t>divergent-universe.blessing-group.2040011.direct.07</t>
        </is>
      </c>
      <c r="D1685" s="9" t="inlineStr">
        <is>
          <t>starclock.divergent-universe-row.v1</t>
        </is>
      </c>
      <c r="E1685" s="9" t="inlineStr">
        <is>
          <t>DivergentUniversePoolMembership</t>
        </is>
      </c>
      <c r="F1685" s="9" t="inlineStr">
        <is>
          <t>Tourn3 Blessing Group 2040011 Direct Member 8</t>
        </is>
      </c>
      <c r="G1685" s="9" t="inlineStr">
        <is>
          <t>Tourn3 祝福组 2040011直接成员 8</t>
        </is>
      </c>
      <c r="H1685" s="9" t="inlineStr">
        <is>
          <t>Tourn3 Blessing Group 2040011 directly references Tourn3 subgroup 1040911 at ordinal 8.</t>
        </is>
      </c>
      <c r="I1685" s="9" t="inlineStr">
        <is>
          <t>Tourn3 祝福组 2040011在第 8 位直接引用Tourn3 子组 1040911。</t>
        </is>
      </c>
      <c r="J1685" s="9" t="inlineStr">
        <is>
          <t>DivergentUniverse</t>
        </is>
      </c>
      <c r="K1685" s="9" t="inlineStr">
        <is>
          <t>DataReady</t>
        </is>
      </c>
      <c r="L1685" s="9" t="inlineStr">
        <is>
          <t>ExactStructured</t>
        </is>
      </c>
      <c r="M1685" s="9" t="inlineStr">
        <is>
          <t>3952</t>
        </is>
      </c>
      <c r="N1685" s="9" t="inlineStr">
        <is>
          <t>NestedGroup|blessing|pool-membership</t>
        </is>
      </c>
      <c r="O1685" s="9" t="n"/>
      <c r="P1685" s="9" t="inlineStr">
        <is>
          <t>divergent-universe.blessing-group.2040011</t>
        </is>
      </c>
      <c r="Q1685" s="9" t="inlineStr">
        <is>
          <t>divergent-universe.blessing-group.1040911</t>
        </is>
      </c>
      <c r="R1685" s="9" t="inlineStr">
        <is>
          <t>DirectStableIdReference</t>
        </is>
      </c>
      <c r="S1685" s="9" t="inlineStr">
        <is>
          <t>Tourn3/6002201</t>
        </is>
      </c>
      <c r="T1685" s="9" t="inlineStr">
        <is>
          <t>{"edge_kind":"NestedGroup","member_id":"divergent-universe.blessing-group.1040911","membership_basis":"DirectStableIdReference","module_scope":"Tourn3/6002201","ordinal":7,"pool_id":"divergent-universe.blessing-group.2040011","proof_group_ids":["divergent-universe.blessing-group.2040011"],"runtime_lowered":false}</t>
        </is>
      </c>
    </row>
    <row r="1686">
      <c r="A1686" s="8" t="n"/>
      <c r="B1686" s="8" t="n">
        <v>1679</v>
      </c>
      <c r="C1686" s="8" t="inlineStr">
        <is>
          <t>divergent-universe.blessing-group.2040011.terminal.divergent-universe.blessing-level.617150.2</t>
        </is>
      </c>
      <c r="D1686" s="8" t="inlineStr">
        <is>
          <t>starclock.divergent-universe-row.v1</t>
        </is>
      </c>
      <c r="E1686" s="8" t="inlineStr">
        <is>
          <t>DivergentUniversePoolMembership</t>
        </is>
      </c>
      <c r="F1686" s="8" t="inlineStr">
        <is>
          <t>Tourn3 Blessing Group 2040011 Terminal Blessing Membership</t>
        </is>
      </c>
      <c r="G1686" s="8" t="inlineStr">
        <is>
          <t>Tourn3 祝福组 2040011终端祝福成员关系</t>
        </is>
      </c>
      <c r="H1686" s="8" t="inlineStr">
        <is>
          <t>Tourn3 Blessing Group 2040011 reaches mode-owned Blessing level divergent-universe.blessing-level.617150.2 through 2 Tourn3 group row(s).</t>
        </is>
      </c>
      <c r="I1686" s="8" t="inlineStr">
        <is>
          <t>Tourn3 祝福组 2040011经 2 条 Tourn3 组记录到达玩法专属祝福等级 divergent-universe.blessing-level.617150.2。</t>
        </is>
      </c>
      <c r="J1686" s="8" t="inlineStr">
        <is>
          <t>DivergentUniverse</t>
        </is>
      </c>
      <c r="K1686" s="8" t="inlineStr">
        <is>
          <t>DataReady</t>
        </is>
      </c>
      <c r="L1686" s="8" t="inlineStr">
        <is>
          <t>ExactStructured</t>
        </is>
      </c>
      <c r="M1686" s="8" t="inlineStr">
        <is>
          <t>3952|3877</t>
        </is>
      </c>
      <c r="N1686" s="8" t="inlineStr">
        <is>
          <t>ExpandedTerminalLevel|blessing|pool-membership</t>
        </is>
      </c>
      <c r="O1686" s="8" t="n"/>
      <c r="P1686" s="8" t="inlineStr">
        <is>
          <t>divergent-universe.blessing-group.2040011</t>
        </is>
      </c>
      <c r="Q1686" s="8" t="inlineStr">
        <is>
          <t>divergent-universe.blessing-level.617150.2</t>
        </is>
      </c>
      <c r="R1686" s="8" t="inlineStr">
        <is>
          <t>TransitiveStableIdClosure</t>
        </is>
      </c>
      <c r="S1686" s="8" t="inlineStr">
        <is>
          <t>Tourn3/6002201</t>
        </is>
      </c>
      <c r="T1686" s="8" t="inlineStr">
        <is>
          <t>{"edge_kind":"ExpandedTerminalLevel","member_id":"divergent-universe.blessing-level.617150.2","membership_basis":"TransitiveStableIdClosure","module_scope":"Tourn3/6002201","ordinal":0,"pool_id":"divergent-universe.blessing-group.2040011","proof_group_ids":["divergent-universe.blessing-group.2040011","divergent-universe.blessing-group.1040111"],"runtime_lowered":false}</t>
        </is>
      </c>
    </row>
    <row r="1687">
      <c r="A1687" s="9" t="n"/>
      <c r="B1687" s="9" t="n">
        <v>1680</v>
      </c>
      <c r="C1687" s="9" t="inlineStr">
        <is>
          <t>divergent-universe.blessing-group.2040011.terminal.divergent-universe.blessing-level.617151.2</t>
        </is>
      </c>
      <c r="D1687" s="9" t="inlineStr">
        <is>
          <t>starclock.divergent-universe-row.v1</t>
        </is>
      </c>
      <c r="E1687" s="9" t="inlineStr">
        <is>
          <t>DivergentUniversePoolMembership</t>
        </is>
      </c>
      <c r="F1687" s="9" t="inlineStr">
        <is>
          <t>Tourn3 Blessing Group 2040011 Terminal Blessing Membership</t>
        </is>
      </c>
      <c r="G1687" s="9" t="inlineStr">
        <is>
          <t>Tourn3 祝福组 2040011终端祝福成员关系</t>
        </is>
      </c>
      <c r="H1687" s="9" t="inlineStr">
        <is>
          <t>Tourn3 Blessing Group 2040011 reaches mode-owned Blessing level divergent-universe.blessing-level.617151.2 through 2 Tourn3 group row(s).</t>
        </is>
      </c>
      <c r="I1687" s="9" t="inlineStr">
        <is>
          <t>Tourn3 祝福组 2040011经 2 条 Tourn3 组记录到达玩法专属祝福等级 divergent-universe.blessing-level.617151.2。</t>
        </is>
      </c>
      <c r="J1687" s="9" t="inlineStr">
        <is>
          <t>DivergentUniverse</t>
        </is>
      </c>
      <c r="K1687" s="9" t="inlineStr">
        <is>
          <t>DataReady</t>
        </is>
      </c>
      <c r="L1687" s="9" t="inlineStr">
        <is>
          <t>ExactStructured</t>
        </is>
      </c>
      <c r="M1687" s="9" t="inlineStr">
        <is>
          <t>3952|3877</t>
        </is>
      </c>
      <c r="N1687" s="9" t="inlineStr">
        <is>
          <t>ExpandedTerminalLevel|blessing|pool-membership</t>
        </is>
      </c>
      <c r="O1687" s="9" t="n"/>
      <c r="P1687" s="9" t="inlineStr">
        <is>
          <t>divergent-universe.blessing-group.2040011</t>
        </is>
      </c>
      <c r="Q1687" s="9" t="inlineStr">
        <is>
          <t>divergent-universe.blessing-level.617151.2</t>
        </is>
      </c>
      <c r="R1687" s="9" t="inlineStr">
        <is>
          <t>TransitiveStableIdClosure</t>
        </is>
      </c>
      <c r="S1687" s="9" t="inlineStr">
        <is>
          <t>Tourn3/6002201</t>
        </is>
      </c>
      <c r="T1687" s="9" t="inlineStr">
        <is>
          <t>{"edge_kind":"ExpandedTerminalLevel","member_id":"divergent-universe.blessing-level.617151.2","membership_basis":"TransitiveStableIdClosure","module_scope":"Tourn3/6002201","ordinal":1,"pool_id":"divergent-universe.blessing-group.2040011","proof_group_ids":["divergent-universe.blessing-group.2040011","divergent-universe.blessing-group.1040111"],"runtime_lowered":false}</t>
        </is>
      </c>
    </row>
    <row r="1688">
      <c r="A1688" s="8" t="n"/>
      <c r="B1688" s="8" t="n">
        <v>1681</v>
      </c>
      <c r="C1688" s="8" t="inlineStr">
        <is>
          <t>divergent-universe.blessing-group.2040011.terminal.divergent-universe.blessing-level.617152.2</t>
        </is>
      </c>
      <c r="D1688" s="8" t="inlineStr">
        <is>
          <t>starclock.divergent-universe-row.v1</t>
        </is>
      </c>
      <c r="E1688" s="8" t="inlineStr">
        <is>
          <t>DivergentUniversePoolMembership</t>
        </is>
      </c>
      <c r="F1688" s="8" t="inlineStr">
        <is>
          <t>Tourn3 Blessing Group 2040011 Terminal Blessing Membership</t>
        </is>
      </c>
      <c r="G1688" s="8" t="inlineStr">
        <is>
          <t>Tourn3 祝福组 2040011终端祝福成员关系</t>
        </is>
      </c>
      <c r="H1688" s="8" t="inlineStr">
        <is>
          <t>Tourn3 Blessing Group 2040011 reaches mode-owned Blessing level divergent-universe.blessing-level.617152.2 through 2 Tourn3 group row(s).</t>
        </is>
      </c>
      <c r="I1688" s="8" t="inlineStr">
        <is>
          <t>Tourn3 祝福组 2040011经 2 条 Tourn3 组记录到达玩法专属祝福等级 divergent-universe.blessing-level.617152.2。</t>
        </is>
      </c>
      <c r="J1688" s="8" t="inlineStr">
        <is>
          <t>DivergentUniverse</t>
        </is>
      </c>
      <c r="K1688" s="8" t="inlineStr">
        <is>
          <t>DataReady</t>
        </is>
      </c>
      <c r="L1688" s="8" t="inlineStr">
        <is>
          <t>ExactStructured</t>
        </is>
      </c>
      <c r="M1688" s="8" t="inlineStr">
        <is>
          <t>3952|3877</t>
        </is>
      </c>
      <c r="N1688" s="8" t="inlineStr">
        <is>
          <t>ExpandedTerminalLevel|blessing|pool-membership</t>
        </is>
      </c>
      <c r="O1688" s="8" t="n"/>
      <c r="P1688" s="8" t="inlineStr">
        <is>
          <t>divergent-universe.blessing-group.2040011</t>
        </is>
      </c>
      <c r="Q1688" s="8" t="inlineStr">
        <is>
          <t>divergent-universe.blessing-level.617152.2</t>
        </is>
      </c>
      <c r="R1688" s="8" t="inlineStr">
        <is>
          <t>TransitiveStableIdClosure</t>
        </is>
      </c>
      <c r="S1688" s="8" t="inlineStr">
        <is>
          <t>Tourn3/6002201</t>
        </is>
      </c>
      <c r="T1688" s="8" t="inlineStr">
        <is>
          <t>{"edge_kind":"ExpandedTerminalLevel","member_id":"divergent-universe.blessing-level.617152.2","membership_basis":"TransitiveStableIdClosure","module_scope":"Tourn3/6002201","ordinal":2,"pool_id":"divergent-universe.blessing-group.2040011","proof_group_ids":["divergent-universe.blessing-group.2040011","divergent-universe.blessing-group.1040111"],"runtime_lowered":false}</t>
        </is>
      </c>
    </row>
    <row r="1689">
      <c r="A1689" s="9" t="n"/>
      <c r="B1689" s="9" t="n">
        <v>1682</v>
      </c>
      <c r="C1689" s="9" t="inlineStr">
        <is>
          <t>divergent-universe.blessing-group.2040011.terminal.divergent-universe.blessing-level.617153.2</t>
        </is>
      </c>
      <c r="D1689" s="9" t="inlineStr">
        <is>
          <t>starclock.divergent-universe-row.v1</t>
        </is>
      </c>
      <c r="E1689" s="9" t="inlineStr">
        <is>
          <t>DivergentUniversePoolMembership</t>
        </is>
      </c>
      <c r="F1689" s="9" t="inlineStr">
        <is>
          <t>Tourn3 Blessing Group 2040011 Terminal Blessing Membership</t>
        </is>
      </c>
      <c r="G1689" s="9" t="inlineStr">
        <is>
          <t>Tourn3 祝福组 2040011终端祝福成员关系</t>
        </is>
      </c>
      <c r="H1689" s="9" t="inlineStr">
        <is>
          <t>Tourn3 Blessing Group 2040011 reaches mode-owned Blessing level divergent-universe.blessing-level.617153.2 through 2 Tourn3 group row(s).</t>
        </is>
      </c>
      <c r="I1689" s="9" t="inlineStr">
        <is>
          <t>Tourn3 祝福组 2040011经 2 条 Tourn3 组记录到达玩法专属祝福等级 divergent-universe.blessing-level.617153.2。</t>
        </is>
      </c>
      <c r="J1689" s="9" t="inlineStr">
        <is>
          <t>DivergentUniverse</t>
        </is>
      </c>
      <c r="K1689" s="9" t="inlineStr">
        <is>
          <t>DataReady</t>
        </is>
      </c>
      <c r="L1689" s="9" t="inlineStr">
        <is>
          <t>ExactStructured</t>
        </is>
      </c>
      <c r="M1689" s="9" t="inlineStr">
        <is>
          <t>3952|3877</t>
        </is>
      </c>
      <c r="N1689" s="9" t="inlineStr">
        <is>
          <t>ExpandedTerminalLevel|blessing|pool-membership</t>
        </is>
      </c>
      <c r="O1689" s="9" t="n"/>
      <c r="P1689" s="9" t="inlineStr">
        <is>
          <t>divergent-universe.blessing-group.2040011</t>
        </is>
      </c>
      <c r="Q1689" s="9" t="inlineStr">
        <is>
          <t>divergent-universe.blessing-level.617153.2</t>
        </is>
      </c>
      <c r="R1689" s="9" t="inlineStr">
        <is>
          <t>TransitiveStableIdClosure</t>
        </is>
      </c>
      <c r="S1689" s="9" t="inlineStr">
        <is>
          <t>Tourn3/6002201</t>
        </is>
      </c>
      <c r="T1689" s="9" t="inlineStr">
        <is>
          <t>{"edge_kind":"ExpandedTerminalLevel","member_id":"divergent-universe.blessing-level.617153.2","membership_basis":"TransitiveStableIdClosure","module_scope":"Tourn3/6002201","ordinal":3,"pool_id":"divergent-universe.blessing-group.2040011","proof_group_ids":["divergent-universe.blessing-group.2040011","divergent-universe.blessing-group.1040111"],"runtime_lowered":false}</t>
        </is>
      </c>
    </row>
    <row r="1690">
      <c r="A1690" s="8" t="n"/>
      <c r="B1690" s="8" t="n">
        <v>1683</v>
      </c>
      <c r="C1690" s="8" t="inlineStr">
        <is>
          <t>divergent-universe.blessing-group.2040011.terminal.divergent-universe.blessing-level.617154.2</t>
        </is>
      </c>
      <c r="D1690" s="8" t="inlineStr">
        <is>
          <t>starclock.divergent-universe-row.v1</t>
        </is>
      </c>
      <c r="E1690" s="8" t="inlineStr">
        <is>
          <t>DivergentUniversePoolMembership</t>
        </is>
      </c>
      <c r="F1690" s="8" t="inlineStr">
        <is>
          <t>Tourn3 Blessing Group 2040011 Terminal Blessing Membership</t>
        </is>
      </c>
      <c r="G1690" s="8" t="inlineStr">
        <is>
          <t>Tourn3 祝福组 2040011终端祝福成员关系</t>
        </is>
      </c>
      <c r="H1690" s="8" t="inlineStr">
        <is>
          <t>Tourn3 Blessing Group 2040011 reaches mode-owned Blessing level divergent-universe.blessing-level.617154.2 through 2 Tourn3 group row(s).</t>
        </is>
      </c>
      <c r="I1690" s="8" t="inlineStr">
        <is>
          <t>Tourn3 祝福组 2040011经 2 条 Tourn3 组记录到达玩法专属祝福等级 divergent-universe.blessing-level.617154.2。</t>
        </is>
      </c>
      <c r="J1690" s="8" t="inlineStr">
        <is>
          <t>DivergentUniverse</t>
        </is>
      </c>
      <c r="K1690" s="8" t="inlineStr">
        <is>
          <t>DataReady</t>
        </is>
      </c>
      <c r="L1690" s="8" t="inlineStr">
        <is>
          <t>ExactStructured</t>
        </is>
      </c>
      <c r="M1690" s="8" t="inlineStr">
        <is>
          <t>3952|3877</t>
        </is>
      </c>
      <c r="N1690" s="8" t="inlineStr">
        <is>
          <t>ExpandedTerminalLevel|blessing|pool-membership</t>
        </is>
      </c>
      <c r="O1690" s="8" t="n"/>
      <c r="P1690" s="8" t="inlineStr">
        <is>
          <t>divergent-universe.blessing-group.2040011</t>
        </is>
      </c>
      <c r="Q1690" s="8" t="inlineStr">
        <is>
          <t>divergent-universe.blessing-level.617154.2</t>
        </is>
      </c>
      <c r="R1690" s="8" t="inlineStr">
        <is>
          <t>TransitiveStableIdClosure</t>
        </is>
      </c>
      <c r="S1690" s="8" t="inlineStr">
        <is>
          <t>Tourn3/6002201</t>
        </is>
      </c>
      <c r="T1690" s="8" t="inlineStr">
        <is>
          <t>{"edge_kind":"ExpandedTerminalLevel","member_id":"divergent-universe.blessing-level.617154.2","membership_basis":"TransitiveStableIdClosure","module_scope":"Tourn3/6002201","ordinal":4,"pool_id":"divergent-universe.blessing-group.2040011","proof_group_ids":["divergent-universe.blessing-group.2040011","divergent-universe.blessing-group.1040111"],"runtime_lowered":false}</t>
        </is>
      </c>
    </row>
    <row r="1691">
      <c r="A1691" s="9" t="n"/>
      <c r="B1691" s="9" t="n">
        <v>1684</v>
      </c>
      <c r="C1691" s="9" t="inlineStr">
        <is>
          <t>divergent-universe.blessing-group.2040011.terminal.divergent-universe.blessing-level.617155.2</t>
        </is>
      </c>
      <c r="D1691" s="9" t="inlineStr">
        <is>
          <t>starclock.divergent-universe-row.v1</t>
        </is>
      </c>
      <c r="E1691" s="9" t="inlineStr">
        <is>
          <t>DivergentUniversePoolMembership</t>
        </is>
      </c>
      <c r="F1691" s="9" t="inlineStr">
        <is>
          <t>Tourn3 Blessing Group 2040011 Terminal Blessing Membership</t>
        </is>
      </c>
      <c r="G1691" s="9" t="inlineStr">
        <is>
          <t>Tourn3 祝福组 2040011终端祝福成员关系</t>
        </is>
      </c>
      <c r="H1691" s="9" t="inlineStr">
        <is>
          <t>Tourn3 Blessing Group 2040011 reaches mode-owned Blessing level divergent-universe.blessing-level.617155.2 through 2 Tourn3 group row(s).</t>
        </is>
      </c>
      <c r="I1691" s="9" t="inlineStr">
        <is>
          <t>Tourn3 祝福组 2040011经 2 条 Tourn3 组记录到达玩法专属祝福等级 divergent-universe.blessing-level.617155.2。</t>
        </is>
      </c>
      <c r="J1691" s="9" t="inlineStr">
        <is>
          <t>DivergentUniverse</t>
        </is>
      </c>
      <c r="K1691" s="9" t="inlineStr">
        <is>
          <t>DataReady</t>
        </is>
      </c>
      <c r="L1691" s="9" t="inlineStr">
        <is>
          <t>ExactStructured</t>
        </is>
      </c>
      <c r="M1691" s="9" t="inlineStr">
        <is>
          <t>3952|3877</t>
        </is>
      </c>
      <c r="N1691" s="9" t="inlineStr">
        <is>
          <t>ExpandedTerminalLevel|blessing|pool-membership</t>
        </is>
      </c>
      <c r="O1691" s="9" t="n"/>
      <c r="P1691" s="9" t="inlineStr">
        <is>
          <t>divergent-universe.blessing-group.2040011</t>
        </is>
      </c>
      <c r="Q1691" s="9" t="inlineStr">
        <is>
          <t>divergent-universe.blessing-level.617155.2</t>
        </is>
      </c>
      <c r="R1691" s="9" t="inlineStr">
        <is>
          <t>TransitiveStableIdClosure</t>
        </is>
      </c>
      <c r="S1691" s="9" t="inlineStr">
        <is>
          <t>Tourn3/6002201</t>
        </is>
      </c>
      <c r="T1691" s="9" t="inlineStr">
        <is>
          <t>{"edge_kind":"ExpandedTerminalLevel","member_id":"divergent-universe.blessing-level.617155.2","membership_basis":"TransitiveStableIdClosure","module_scope":"Tourn3/6002201","ordinal":5,"pool_id":"divergent-universe.blessing-group.2040011","proof_group_ids":["divergent-universe.blessing-group.2040011","divergent-universe.blessing-group.1040111"],"runtime_lowered":false}</t>
        </is>
      </c>
    </row>
    <row r="1692">
      <c r="A1692" s="8" t="n"/>
      <c r="B1692" s="8" t="n">
        <v>1685</v>
      </c>
      <c r="C1692" s="8" t="inlineStr">
        <is>
          <t>divergent-universe.blessing-group.2040011.terminal.divergent-universe.blessing-level.617156.2</t>
        </is>
      </c>
      <c r="D1692" s="8" t="inlineStr">
        <is>
          <t>starclock.divergent-universe-row.v1</t>
        </is>
      </c>
      <c r="E1692" s="8" t="inlineStr">
        <is>
          <t>DivergentUniversePoolMembership</t>
        </is>
      </c>
      <c r="F1692" s="8" t="inlineStr">
        <is>
          <t>Tourn3 Blessing Group 2040011 Terminal Blessing Membership</t>
        </is>
      </c>
      <c r="G1692" s="8" t="inlineStr">
        <is>
          <t>Tourn3 祝福组 2040011终端祝福成员关系</t>
        </is>
      </c>
      <c r="H1692" s="8" t="inlineStr">
        <is>
          <t>Tourn3 Blessing Group 2040011 reaches mode-owned Blessing level divergent-universe.blessing-level.617156.2 through 2 Tourn3 group row(s).</t>
        </is>
      </c>
      <c r="I1692" s="8" t="inlineStr">
        <is>
          <t>Tourn3 祝福组 2040011经 2 条 Tourn3 组记录到达玩法专属祝福等级 divergent-universe.blessing-level.617156.2。</t>
        </is>
      </c>
      <c r="J1692" s="8" t="inlineStr">
        <is>
          <t>DivergentUniverse</t>
        </is>
      </c>
      <c r="K1692" s="8" t="inlineStr">
        <is>
          <t>DataReady</t>
        </is>
      </c>
      <c r="L1692" s="8" t="inlineStr">
        <is>
          <t>ExactStructured</t>
        </is>
      </c>
      <c r="M1692" s="8" t="inlineStr">
        <is>
          <t>3952|3877</t>
        </is>
      </c>
      <c r="N1692" s="8" t="inlineStr">
        <is>
          <t>ExpandedTerminalLevel|blessing|pool-membership</t>
        </is>
      </c>
      <c r="O1692" s="8" t="n"/>
      <c r="P1692" s="8" t="inlineStr">
        <is>
          <t>divergent-universe.blessing-group.2040011</t>
        </is>
      </c>
      <c r="Q1692" s="8" t="inlineStr">
        <is>
          <t>divergent-universe.blessing-level.617156.2</t>
        </is>
      </c>
      <c r="R1692" s="8" t="inlineStr">
        <is>
          <t>TransitiveStableIdClosure</t>
        </is>
      </c>
      <c r="S1692" s="8" t="inlineStr">
        <is>
          <t>Tourn3/6002201</t>
        </is>
      </c>
      <c r="T1692" s="8" t="inlineStr">
        <is>
          <t>{"edge_kind":"ExpandedTerminalLevel","member_id":"divergent-universe.blessing-level.617156.2","membership_basis":"TransitiveStableIdClosure","module_scope":"Tourn3/6002201","ordinal":6,"pool_id":"divergent-universe.blessing-group.2040011","proof_group_ids":["divergent-universe.blessing-group.2040011","divergent-universe.blessing-group.1040111"],"runtime_lowered":false}</t>
        </is>
      </c>
    </row>
    <row r="1693">
      <c r="A1693" s="9" t="n"/>
      <c r="B1693" s="9" t="n">
        <v>1686</v>
      </c>
      <c r="C1693" s="9" t="inlineStr">
        <is>
          <t>divergent-universe.blessing-group.2040011.terminal.divergent-universe.blessing-level.617157.2</t>
        </is>
      </c>
      <c r="D1693" s="9" t="inlineStr">
        <is>
          <t>starclock.divergent-universe-row.v1</t>
        </is>
      </c>
      <c r="E1693" s="9" t="inlineStr">
        <is>
          <t>DivergentUniversePoolMembership</t>
        </is>
      </c>
      <c r="F1693" s="9" t="inlineStr">
        <is>
          <t>Tourn3 Blessing Group 2040011 Terminal Blessing Membership</t>
        </is>
      </c>
      <c r="G1693" s="9" t="inlineStr">
        <is>
          <t>Tourn3 祝福组 2040011终端祝福成员关系</t>
        </is>
      </c>
      <c r="H1693" s="9" t="inlineStr">
        <is>
          <t>Tourn3 Blessing Group 2040011 reaches mode-owned Blessing level divergent-universe.blessing-level.617157.2 through 2 Tourn3 group row(s).</t>
        </is>
      </c>
      <c r="I1693" s="9" t="inlineStr">
        <is>
          <t>Tourn3 祝福组 2040011经 2 条 Tourn3 组记录到达玩法专属祝福等级 divergent-universe.blessing-level.617157.2。</t>
        </is>
      </c>
      <c r="J1693" s="9" t="inlineStr">
        <is>
          <t>DivergentUniverse</t>
        </is>
      </c>
      <c r="K1693" s="9" t="inlineStr">
        <is>
          <t>DataReady</t>
        </is>
      </c>
      <c r="L1693" s="9" t="inlineStr">
        <is>
          <t>ExactStructured</t>
        </is>
      </c>
      <c r="M1693" s="9" t="inlineStr">
        <is>
          <t>3952|3877</t>
        </is>
      </c>
      <c r="N1693" s="9" t="inlineStr">
        <is>
          <t>ExpandedTerminalLevel|blessing|pool-membership</t>
        </is>
      </c>
      <c r="O1693" s="9" t="n"/>
      <c r="P1693" s="9" t="inlineStr">
        <is>
          <t>divergent-universe.blessing-group.2040011</t>
        </is>
      </c>
      <c r="Q1693" s="9" t="inlineStr">
        <is>
          <t>divergent-universe.blessing-level.617157.2</t>
        </is>
      </c>
      <c r="R1693" s="9" t="inlineStr">
        <is>
          <t>TransitiveStableIdClosure</t>
        </is>
      </c>
      <c r="S1693" s="9" t="inlineStr">
        <is>
          <t>Tourn3/6002201</t>
        </is>
      </c>
      <c r="T1693" s="9" t="inlineStr">
        <is>
          <t>{"edge_kind":"ExpandedTerminalLevel","member_id":"divergent-universe.blessing-level.617157.2","membership_basis":"TransitiveStableIdClosure","module_scope":"Tourn3/6002201","ordinal":7,"pool_id":"divergent-universe.blessing-group.2040011","proof_group_ids":["divergent-universe.blessing-group.2040011","divergent-universe.blessing-group.1040111"],"runtime_lowered":false}</t>
        </is>
      </c>
    </row>
    <row r="1694">
      <c r="A1694" s="8" t="n"/>
      <c r="B1694" s="8" t="n">
        <v>1687</v>
      </c>
      <c r="C1694" s="8" t="inlineStr">
        <is>
          <t>divergent-universe.blessing-group.2040011.terminal.divergent-universe.blessing-level.617250.2</t>
        </is>
      </c>
      <c r="D1694" s="8" t="inlineStr">
        <is>
          <t>starclock.divergent-universe-row.v1</t>
        </is>
      </c>
      <c r="E1694" s="8" t="inlineStr">
        <is>
          <t>DivergentUniversePoolMembership</t>
        </is>
      </c>
      <c r="F1694" s="8" t="inlineStr">
        <is>
          <t>Tourn3 Blessing Group 2040011 Terminal Blessing Membership</t>
        </is>
      </c>
      <c r="G1694" s="8" t="inlineStr">
        <is>
          <t>Tourn3 祝福组 2040011终端祝福成员关系</t>
        </is>
      </c>
      <c r="H1694" s="8" t="inlineStr">
        <is>
          <t>Tourn3 Blessing Group 2040011 reaches mode-owned Blessing level divergent-universe.blessing-level.617250.2 through 2 Tourn3 group row(s).</t>
        </is>
      </c>
      <c r="I1694" s="8" t="inlineStr">
        <is>
          <t>Tourn3 祝福组 2040011经 2 条 Tourn3 组记录到达玩法专属祝福等级 divergent-universe.blessing-level.617250.2。</t>
        </is>
      </c>
      <c r="J1694" s="8" t="inlineStr">
        <is>
          <t>DivergentUniverse</t>
        </is>
      </c>
      <c r="K1694" s="8" t="inlineStr">
        <is>
          <t>DataReady</t>
        </is>
      </c>
      <c r="L1694" s="8" t="inlineStr">
        <is>
          <t>ExactStructured</t>
        </is>
      </c>
      <c r="M1694" s="8" t="inlineStr">
        <is>
          <t>3952|3880</t>
        </is>
      </c>
      <c r="N1694" s="8" t="inlineStr">
        <is>
          <t>ExpandedTerminalLevel|blessing|pool-membership</t>
        </is>
      </c>
      <c r="O1694" s="8" t="n"/>
      <c r="P1694" s="8" t="inlineStr">
        <is>
          <t>divergent-universe.blessing-group.2040011</t>
        </is>
      </c>
      <c r="Q1694" s="8" t="inlineStr">
        <is>
          <t>divergent-universe.blessing-level.617250.2</t>
        </is>
      </c>
      <c r="R1694" s="8" t="inlineStr">
        <is>
          <t>TransitiveStableIdClosure</t>
        </is>
      </c>
      <c r="S1694" s="8" t="inlineStr">
        <is>
          <t>Tourn3/6002201</t>
        </is>
      </c>
      <c r="T1694" s="8" t="inlineStr">
        <is>
          <t>{"edge_kind":"ExpandedTerminalLevel","member_id":"divergent-universe.blessing-level.617250.2","membership_basis":"TransitiveStableIdClosure","module_scope":"Tourn3/6002201","ordinal":0,"pool_id":"divergent-universe.blessing-group.2040011","proof_group_ids":["divergent-universe.blessing-group.2040011","divergent-universe.blessing-group.1040211"],"runtime_lowered":false}</t>
        </is>
      </c>
    </row>
    <row r="1695">
      <c r="A1695" s="9" t="n"/>
      <c r="B1695" s="9" t="n">
        <v>1688</v>
      </c>
      <c r="C1695" s="9" t="inlineStr">
        <is>
          <t>divergent-universe.blessing-group.2040011.terminal.divergent-universe.blessing-level.617251.2</t>
        </is>
      </c>
      <c r="D1695" s="9" t="inlineStr">
        <is>
          <t>starclock.divergent-universe-row.v1</t>
        </is>
      </c>
      <c r="E1695" s="9" t="inlineStr">
        <is>
          <t>DivergentUniversePoolMembership</t>
        </is>
      </c>
      <c r="F1695" s="9" t="inlineStr">
        <is>
          <t>Tourn3 Blessing Group 2040011 Terminal Blessing Membership</t>
        </is>
      </c>
      <c r="G1695" s="9" t="inlineStr">
        <is>
          <t>Tourn3 祝福组 2040011终端祝福成员关系</t>
        </is>
      </c>
      <c r="H1695" s="9" t="inlineStr">
        <is>
          <t>Tourn3 Blessing Group 2040011 reaches mode-owned Blessing level divergent-universe.blessing-level.617251.2 through 2 Tourn3 group row(s).</t>
        </is>
      </c>
      <c r="I1695" s="9" t="inlineStr">
        <is>
          <t>Tourn3 祝福组 2040011经 2 条 Tourn3 组记录到达玩法专属祝福等级 divergent-universe.blessing-level.617251.2。</t>
        </is>
      </c>
      <c r="J1695" s="9" t="inlineStr">
        <is>
          <t>DivergentUniverse</t>
        </is>
      </c>
      <c r="K1695" s="9" t="inlineStr">
        <is>
          <t>DataReady</t>
        </is>
      </c>
      <c r="L1695" s="9" t="inlineStr">
        <is>
          <t>ExactStructured</t>
        </is>
      </c>
      <c r="M1695" s="9" t="inlineStr">
        <is>
          <t>3952|3880</t>
        </is>
      </c>
      <c r="N1695" s="9" t="inlineStr">
        <is>
          <t>ExpandedTerminalLevel|blessing|pool-membership</t>
        </is>
      </c>
      <c r="O1695" s="9" t="n"/>
      <c r="P1695" s="9" t="inlineStr">
        <is>
          <t>divergent-universe.blessing-group.2040011</t>
        </is>
      </c>
      <c r="Q1695" s="9" t="inlineStr">
        <is>
          <t>divergent-universe.blessing-level.617251.2</t>
        </is>
      </c>
      <c r="R1695" s="9" t="inlineStr">
        <is>
          <t>TransitiveStableIdClosure</t>
        </is>
      </c>
      <c r="S1695" s="9" t="inlineStr">
        <is>
          <t>Tourn3/6002201</t>
        </is>
      </c>
      <c r="T1695" s="9" t="inlineStr">
        <is>
          <t>{"edge_kind":"ExpandedTerminalLevel","member_id":"divergent-universe.blessing-level.617251.2","membership_basis":"TransitiveStableIdClosure","module_scope":"Tourn3/6002201","ordinal":1,"pool_id":"divergent-universe.blessing-group.2040011","proof_group_ids":["divergent-universe.blessing-group.2040011","divergent-universe.blessing-group.1040211"],"runtime_lowered":false}</t>
        </is>
      </c>
    </row>
    <row r="1696">
      <c r="A1696" s="8" t="n"/>
      <c r="B1696" s="8" t="n">
        <v>1689</v>
      </c>
      <c r="C1696" s="8" t="inlineStr">
        <is>
          <t>divergent-universe.blessing-group.2040011.terminal.divergent-universe.blessing-level.617252.2</t>
        </is>
      </c>
      <c r="D1696" s="8" t="inlineStr">
        <is>
          <t>starclock.divergent-universe-row.v1</t>
        </is>
      </c>
      <c r="E1696" s="8" t="inlineStr">
        <is>
          <t>DivergentUniversePoolMembership</t>
        </is>
      </c>
      <c r="F1696" s="8" t="inlineStr">
        <is>
          <t>Tourn3 Blessing Group 2040011 Terminal Blessing Membership</t>
        </is>
      </c>
      <c r="G1696" s="8" t="inlineStr">
        <is>
          <t>Tourn3 祝福组 2040011终端祝福成员关系</t>
        </is>
      </c>
      <c r="H1696" s="8" t="inlineStr">
        <is>
          <t>Tourn3 Blessing Group 2040011 reaches mode-owned Blessing level divergent-universe.blessing-level.617252.2 through 2 Tourn3 group row(s).</t>
        </is>
      </c>
      <c r="I1696" s="8" t="inlineStr">
        <is>
          <t>Tourn3 祝福组 2040011经 2 条 Tourn3 组记录到达玩法专属祝福等级 divergent-universe.blessing-level.617252.2。</t>
        </is>
      </c>
      <c r="J1696" s="8" t="inlineStr">
        <is>
          <t>DivergentUniverse</t>
        </is>
      </c>
      <c r="K1696" s="8" t="inlineStr">
        <is>
          <t>DataReady</t>
        </is>
      </c>
      <c r="L1696" s="8" t="inlineStr">
        <is>
          <t>ExactStructured</t>
        </is>
      </c>
      <c r="M1696" s="8" t="inlineStr">
        <is>
          <t>3952|3880</t>
        </is>
      </c>
      <c r="N1696" s="8" t="inlineStr">
        <is>
          <t>ExpandedTerminalLevel|blessing|pool-membership</t>
        </is>
      </c>
      <c r="O1696" s="8" t="n"/>
      <c r="P1696" s="8" t="inlineStr">
        <is>
          <t>divergent-universe.blessing-group.2040011</t>
        </is>
      </c>
      <c r="Q1696" s="8" t="inlineStr">
        <is>
          <t>divergent-universe.blessing-level.617252.2</t>
        </is>
      </c>
      <c r="R1696" s="8" t="inlineStr">
        <is>
          <t>TransitiveStableIdClosure</t>
        </is>
      </c>
      <c r="S1696" s="8" t="inlineStr">
        <is>
          <t>Tourn3/6002201</t>
        </is>
      </c>
      <c r="T1696" s="8" t="inlineStr">
        <is>
          <t>{"edge_kind":"ExpandedTerminalLevel","member_id":"divergent-universe.blessing-level.617252.2","membership_basis":"TransitiveStableIdClosure","module_scope":"Tourn3/6002201","ordinal":2,"pool_id":"divergent-universe.blessing-group.2040011","proof_group_ids":["divergent-universe.blessing-group.2040011","divergent-universe.blessing-group.1040211"],"runtime_lowered":false}</t>
        </is>
      </c>
    </row>
    <row r="1697">
      <c r="A1697" s="9" t="n"/>
      <c r="B1697" s="9" t="n">
        <v>1690</v>
      </c>
      <c r="C1697" s="9" t="inlineStr">
        <is>
          <t>divergent-universe.blessing-group.2040011.terminal.divergent-universe.blessing-level.617253.2</t>
        </is>
      </c>
      <c r="D1697" s="9" t="inlineStr">
        <is>
          <t>starclock.divergent-universe-row.v1</t>
        </is>
      </c>
      <c r="E1697" s="9" t="inlineStr">
        <is>
          <t>DivergentUniversePoolMembership</t>
        </is>
      </c>
      <c r="F1697" s="9" t="inlineStr">
        <is>
          <t>Tourn3 Blessing Group 2040011 Terminal Blessing Membership</t>
        </is>
      </c>
      <c r="G1697" s="9" t="inlineStr">
        <is>
          <t>Tourn3 祝福组 2040011终端祝福成员关系</t>
        </is>
      </c>
      <c r="H1697" s="9" t="inlineStr">
        <is>
          <t>Tourn3 Blessing Group 2040011 reaches mode-owned Blessing level divergent-universe.blessing-level.617253.2 through 2 Tourn3 group row(s).</t>
        </is>
      </c>
      <c r="I1697" s="9" t="inlineStr">
        <is>
          <t>Tourn3 祝福组 2040011经 2 条 Tourn3 组记录到达玩法专属祝福等级 divergent-universe.blessing-level.617253.2。</t>
        </is>
      </c>
      <c r="J1697" s="9" t="inlineStr">
        <is>
          <t>DivergentUniverse</t>
        </is>
      </c>
      <c r="K1697" s="9" t="inlineStr">
        <is>
          <t>DataReady</t>
        </is>
      </c>
      <c r="L1697" s="9" t="inlineStr">
        <is>
          <t>ExactStructured</t>
        </is>
      </c>
      <c r="M1697" s="9" t="inlineStr">
        <is>
          <t>3952|3880</t>
        </is>
      </c>
      <c r="N1697" s="9" t="inlineStr">
        <is>
          <t>ExpandedTerminalLevel|blessing|pool-membership</t>
        </is>
      </c>
      <c r="O1697" s="9" t="n"/>
      <c r="P1697" s="9" t="inlineStr">
        <is>
          <t>divergent-universe.blessing-group.2040011</t>
        </is>
      </c>
      <c r="Q1697" s="9" t="inlineStr">
        <is>
          <t>divergent-universe.blessing-level.617253.2</t>
        </is>
      </c>
      <c r="R1697" s="9" t="inlineStr">
        <is>
          <t>TransitiveStableIdClosure</t>
        </is>
      </c>
      <c r="S1697" s="9" t="inlineStr">
        <is>
          <t>Tourn3/6002201</t>
        </is>
      </c>
      <c r="T1697" s="9" t="inlineStr">
        <is>
          <t>{"edge_kind":"ExpandedTerminalLevel","member_id":"divergent-universe.blessing-level.617253.2","membership_basis":"TransitiveStableIdClosure","module_scope":"Tourn3/6002201","ordinal":3,"pool_id":"divergent-universe.blessing-group.2040011","proof_group_ids":["divergent-universe.blessing-group.2040011","divergent-universe.blessing-group.1040211"],"runtime_lowered":false}</t>
        </is>
      </c>
    </row>
    <row r="1698">
      <c r="A1698" s="8" t="n"/>
      <c r="B1698" s="8" t="n">
        <v>1691</v>
      </c>
      <c r="C1698" s="8" t="inlineStr">
        <is>
          <t>divergent-universe.blessing-group.2040011.terminal.divergent-universe.blessing-level.617254.2</t>
        </is>
      </c>
      <c r="D1698" s="8" t="inlineStr">
        <is>
          <t>starclock.divergent-universe-row.v1</t>
        </is>
      </c>
      <c r="E1698" s="8" t="inlineStr">
        <is>
          <t>DivergentUniversePoolMembership</t>
        </is>
      </c>
      <c r="F1698" s="8" t="inlineStr">
        <is>
          <t>Tourn3 Blessing Group 2040011 Terminal Blessing Membership</t>
        </is>
      </c>
      <c r="G1698" s="8" t="inlineStr">
        <is>
          <t>Tourn3 祝福组 2040011终端祝福成员关系</t>
        </is>
      </c>
      <c r="H1698" s="8" t="inlineStr">
        <is>
          <t>Tourn3 Blessing Group 2040011 reaches mode-owned Blessing level divergent-universe.blessing-level.617254.2 through 2 Tourn3 group row(s).</t>
        </is>
      </c>
      <c r="I1698" s="8" t="inlineStr">
        <is>
          <t>Tourn3 祝福组 2040011经 2 条 Tourn3 组记录到达玩法专属祝福等级 divergent-universe.blessing-level.617254.2。</t>
        </is>
      </c>
      <c r="J1698" s="8" t="inlineStr">
        <is>
          <t>DivergentUniverse</t>
        </is>
      </c>
      <c r="K1698" s="8" t="inlineStr">
        <is>
          <t>DataReady</t>
        </is>
      </c>
      <c r="L1698" s="8" t="inlineStr">
        <is>
          <t>ExactStructured</t>
        </is>
      </c>
      <c r="M1698" s="8" t="inlineStr">
        <is>
          <t>3952|3880</t>
        </is>
      </c>
      <c r="N1698" s="8" t="inlineStr">
        <is>
          <t>ExpandedTerminalLevel|blessing|pool-membership</t>
        </is>
      </c>
      <c r="O1698" s="8" t="n"/>
      <c r="P1698" s="8" t="inlineStr">
        <is>
          <t>divergent-universe.blessing-group.2040011</t>
        </is>
      </c>
      <c r="Q1698" s="8" t="inlineStr">
        <is>
          <t>divergent-universe.blessing-level.617254.2</t>
        </is>
      </c>
      <c r="R1698" s="8" t="inlineStr">
        <is>
          <t>TransitiveStableIdClosure</t>
        </is>
      </c>
      <c r="S1698" s="8" t="inlineStr">
        <is>
          <t>Tourn3/6002201</t>
        </is>
      </c>
      <c r="T1698" s="8" t="inlineStr">
        <is>
          <t>{"edge_kind":"ExpandedTerminalLevel","member_id":"divergent-universe.blessing-level.617254.2","membership_basis":"TransitiveStableIdClosure","module_scope":"Tourn3/6002201","ordinal":4,"pool_id":"divergent-universe.blessing-group.2040011","proof_group_ids":["divergent-universe.blessing-group.2040011","divergent-universe.blessing-group.1040211"],"runtime_lowered":false}</t>
        </is>
      </c>
    </row>
    <row r="1699">
      <c r="A1699" s="9" t="n"/>
      <c r="B1699" s="9" t="n">
        <v>1692</v>
      </c>
      <c r="C1699" s="9" t="inlineStr">
        <is>
          <t>divergent-universe.blessing-group.2040011.terminal.divergent-universe.blessing-level.617255.2</t>
        </is>
      </c>
      <c r="D1699" s="9" t="inlineStr">
        <is>
          <t>starclock.divergent-universe-row.v1</t>
        </is>
      </c>
      <c r="E1699" s="9" t="inlineStr">
        <is>
          <t>DivergentUniversePoolMembership</t>
        </is>
      </c>
      <c r="F1699" s="9" t="inlineStr">
        <is>
          <t>Tourn3 Blessing Group 2040011 Terminal Blessing Membership</t>
        </is>
      </c>
      <c r="G1699" s="9" t="inlineStr">
        <is>
          <t>Tourn3 祝福组 2040011终端祝福成员关系</t>
        </is>
      </c>
      <c r="H1699" s="9" t="inlineStr">
        <is>
          <t>Tourn3 Blessing Group 2040011 reaches mode-owned Blessing level divergent-universe.blessing-level.617255.2 through 2 Tourn3 group row(s).</t>
        </is>
      </c>
      <c r="I1699" s="9" t="inlineStr">
        <is>
          <t>Tourn3 祝福组 2040011经 2 条 Tourn3 组记录到达玩法专属祝福等级 divergent-universe.blessing-level.617255.2。</t>
        </is>
      </c>
      <c r="J1699" s="9" t="inlineStr">
        <is>
          <t>DivergentUniverse</t>
        </is>
      </c>
      <c r="K1699" s="9" t="inlineStr">
        <is>
          <t>DataReady</t>
        </is>
      </c>
      <c r="L1699" s="9" t="inlineStr">
        <is>
          <t>ExactStructured</t>
        </is>
      </c>
      <c r="M1699" s="9" t="inlineStr">
        <is>
          <t>3952|3880</t>
        </is>
      </c>
      <c r="N1699" s="9" t="inlineStr">
        <is>
          <t>ExpandedTerminalLevel|blessing|pool-membership</t>
        </is>
      </c>
      <c r="O1699" s="9" t="n"/>
      <c r="P1699" s="9" t="inlineStr">
        <is>
          <t>divergent-universe.blessing-group.2040011</t>
        </is>
      </c>
      <c r="Q1699" s="9" t="inlineStr">
        <is>
          <t>divergent-universe.blessing-level.617255.2</t>
        </is>
      </c>
      <c r="R1699" s="9" t="inlineStr">
        <is>
          <t>TransitiveStableIdClosure</t>
        </is>
      </c>
      <c r="S1699" s="9" t="inlineStr">
        <is>
          <t>Tourn3/6002201</t>
        </is>
      </c>
      <c r="T1699" s="9" t="inlineStr">
        <is>
          <t>{"edge_kind":"ExpandedTerminalLevel","member_id":"divergent-universe.blessing-level.617255.2","membership_basis":"TransitiveStableIdClosure","module_scope":"Tourn3/6002201","ordinal":5,"pool_id":"divergent-universe.blessing-group.2040011","proof_group_ids":["divergent-universe.blessing-group.2040011","divergent-universe.blessing-group.1040211"],"runtime_lowered":false}</t>
        </is>
      </c>
    </row>
    <row r="1700">
      <c r="A1700" s="8" t="n"/>
      <c r="B1700" s="8" t="n">
        <v>1693</v>
      </c>
      <c r="C1700" s="8" t="inlineStr">
        <is>
          <t>divergent-universe.blessing-group.2040011.terminal.divergent-universe.blessing-level.617256.2</t>
        </is>
      </c>
      <c r="D1700" s="8" t="inlineStr">
        <is>
          <t>starclock.divergent-universe-row.v1</t>
        </is>
      </c>
      <c r="E1700" s="8" t="inlineStr">
        <is>
          <t>DivergentUniversePoolMembership</t>
        </is>
      </c>
      <c r="F1700" s="8" t="inlineStr">
        <is>
          <t>Tourn3 Blessing Group 2040011 Terminal Blessing Membership</t>
        </is>
      </c>
      <c r="G1700" s="8" t="inlineStr">
        <is>
          <t>Tourn3 祝福组 2040011终端祝福成员关系</t>
        </is>
      </c>
      <c r="H1700" s="8" t="inlineStr">
        <is>
          <t>Tourn3 Blessing Group 2040011 reaches mode-owned Blessing level divergent-universe.blessing-level.617256.2 through 2 Tourn3 group row(s).</t>
        </is>
      </c>
      <c r="I1700" s="8" t="inlineStr">
        <is>
          <t>Tourn3 祝福组 2040011经 2 条 Tourn3 组记录到达玩法专属祝福等级 divergent-universe.blessing-level.617256.2。</t>
        </is>
      </c>
      <c r="J1700" s="8" t="inlineStr">
        <is>
          <t>DivergentUniverse</t>
        </is>
      </c>
      <c r="K1700" s="8" t="inlineStr">
        <is>
          <t>DataReady</t>
        </is>
      </c>
      <c r="L1700" s="8" t="inlineStr">
        <is>
          <t>ExactStructured</t>
        </is>
      </c>
      <c r="M1700" s="8" t="inlineStr">
        <is>
          <t>3952|3880</t>
        </is>
      </c>
      <c r="N1700" s="8" t="inlineStr">
        <is>
          <t>ExpandedTerminalLevel|blessing|pool-membership</t>
        </is>
      </c>
      <c r="O1700" s="8" t="n"/>
      <c r="P1700" s="8" t="inlineStr">
        <is>
          <t>divergent-universe.blessing-group.2040011</t>
        </is>
      </c>
      <c r="Q1700" s="8" t="inlineStr">
        <is>
          <t>divergent-universe.blessing-level.617256.2</t>
        </is>
      </c>
      <c r="R1700" s="8" t="inlineStr">
        <is>
          <t>TransitiveStableIdClosure</t>
        </is>
      </c>
      <c r="S1700" s="8" t="inlineStr">
        <is>
          <t>Tourn3/6002201</t>
        </is>
      </c>
      <c r="T1700" s="8" t="inlineStr">
        <is>
          <t>{"edge_kind":"ExpandedTerminalLevel","member_id":"divergent-universe.blessing-level.617256.2","membership_basis":"TransitiveStableIdClosure","module_scope":"Tourn3/6002201","ordinal":6,"pool_id":"divergent-universe.blessing-group.2040011","proof_group_ids":["divergent-universe.blessing-group.2040011","divergent-universe.blessing-group.1040211"],"runtime_lowered":false}</t>
        </is>
      </c>
    </row>
    <row r="1701">
      <c r="A1701" s="9" t="n"/>
      <c r="B1701" s="9" t="n">
        <v>1694</v>
      </c>
      <c r="C1701" s="9" t="inlineStr">
        <is>
          <t>divergent-universe.blessing-group.2040011.terminal.divergent-universe.blessing-level.617257.2</t>
        </is>
      </c>
      <c r="D1701" s="9" t="inlineStr">
        <is>
          <t>starclock.divergent-universe-row.v1</t>
        </is>
      </c>
      <c r="E1701" s="9" t="inlineStr">
        <is>
          <t>DivergentUniversePoolMembership</t>
        </is>
      </c>
      <c r="F1701" s="9" t="inlineStr">
        <is>
          <t>Tourn3 Blessing Group 2040011 Terminal Blessing Membership</t>
        </is>
      </c>
      <c r="G1701" s="9" t="inlineStr">
        <is>
          <t>Tourn3 祝福组 2040011终端祝福成员关系</t>
        </is>
      </c>
      <c r="H1701" s="9" t="inlineStr">
        <is>
          <t>Tourn3 Blessing Group 2040011 reaches mode-owned Blessing level divergent-universe.blessing-level.617257.2 through 2 Tourn3 group row(s).</t>
        </is>
      </c>
      <c r="I1701" s="9" t="inlineStr">
        <is>
          <t>Tourn3 祝福组 2040011经 2 条 Tourn3 组记录到达玩法专属祝福等级 divergent-universe.blessing-level.617257.2。</t>
        </is>
      </c>
      <c r="J1701" s="9" t="inlineStr">
        <is>
          <t>DivergentUniverse</t>
        </is>
      </c>
      <c r="K1701" s="9" t="inlineStr">
        <is>
          <t>DataReady</t>
        </is>
      </c>
      <c r="L1701" s="9" t="inlineStr">
        <is>
          <t>ExactStructured</t>
        </is>
      </c>
      <c r="M1701" s="9" t="inlineStr">
        <is>
          <t>3952|3880</t>
        </is>
      </c>
      <c r="N1701" s="9" t="inlineStr">
        <is>
          <t>ExpandedTerminalLevel|blessing|pool-membership</t>
        </is>
      </c>
      <c r="O1701" s="9" t="n"/>
      <c r="P1701" s="9" t="inlineStr">
        <is>
          <t>divergent-universe.blessing-group.2040011</t>
        </is>
      </c>
      <c r="Q1701" s="9" t="inlineStr">
        <is>
          <t>divergent-universe.blessing-level.617257.2</t>
        </is>
      </c>
      <c r="R1701" s="9" t="inlineStr">
        <is>
          <t>TransitiveStableIdClosure</t>
        </is>
      </c>
      <c r="S1701" s="9" t="inlineStr">
        <is>
          <t>Tourn3/6002201</t>
        </is>
      </c>
      <c r="T1701" s="9" t="inlineStr">
        <is>
          <t>{"edge_kind":"ExpandedTerminalLevel","member_id":"divergent-universe.blessing-level.617257.2","membership_basis":"TransitiveStableIdClosure","module_scope":"Tourn3/6002201","ordinal":7,"pool_id":"divergent-universe.blessing-group.2040011","proof_group_ids":["divergent-universe.blessing-group.2040011","divergent-universe.blessing-group.1040211"],"runtime_lowered":false}</t>
        </is>
      </c>
    </row>
    <row r="1702">
      <c r="A1702" s="8" t="n"/>
      <c r="B1702" s="8" t="n">
        <v>1695</v>
      </c>
      <c r="C1702" s="8" t="inlineStr">
        <is>
          <t>divergent-universe.blessing-group.2040011.terminal.divergent-universe.blessing-level.617450.2</t>
        </is>
      </c>
      <c r="D1702" s="8" t="inlineStr">
        <is>
          <t>starclock.divergent-universe-row.v1</t>
        </is>
      </c>
      <c r="E1702" s="8" t="inlineStr">
        <is>
          <t>DivergentUniversePoolMembership</t>
        </is>
      </c>
      <c r="F1702" s="8" t="inlineStr">
        <is>
          <t>Tourn3 Blessing Group 2040011 Terminal Blessing Membership</t>
        </is>
      </c>
      <c r="G1702" s="8" t="inlineStr">
        <is>
          <t>Tourn3 祝福组 2040011终端祝福成员关系</t>
        </is>
      </c>
      <c r="H1702" s="8" t="inlineStr">
        <is>
          <t>Tourn3 Blessing Group 2040011 reaches mode-owned Blessing level divergent-universe.blessing-level.617450.2 through 2 Tourn3 group row(s).</t>
        </is>
      </c>
      <c r="I1702" s="8" t="inlineStr">
        <is>
          <t>Tourn3 祝福组 2040011经 2 条 Tourn3 组记录到达玩法专属祝福等级 divergent-universe.blessing-level.617450.2。</t>
        </is>
      </c>
      <c r="J1702" s="8" t="inlineStr">
        <is>
          <t>DivergentUniverse</t>
        </is>
      </c>
      <c r="K1702" s="8" t="inlineStr">
        <is>
          <t>DataReady</t>
        </is>
      </c>
      <c r="L1702" s="8" t="inlineStr">
        <is>
          <t>ExactStructured</t>
        </is>
      </c>
      <c r="M1702" s="8" t="inlineStr">
        <is>
          <t>3952|3883</t>
        </is>
      </c>
      <c r="N1702" s="8" t="inlineStr">
        <is>
          <t>ExpandedTerminalLevel|blessing|pool-membership</t>
        </is>
      </c>
      <c r="O1702" s="8" t="n"/>
      <c r="P1702" s="8" t="inlineStr">
        <is>
          <t>divergent-universe.blessing-group.2040011</t>
        </is>
      </c>
      <c r="Q1702" s="8" t="inlineStr">
        <is>
          <t>divergent-universe.blessing-level.617450.2</t>
        </is>
      </c>
      <c r="R1702" s="8" t="inlineStr">
        <is>
          <t>TransitiveStableIdClosure</t>
        </is>
      </c>
      <c r="S1702" s="8" t="inlineStr">
        <is>
          <t>Tourn3/6002201</t>
        </is>
      </c>
      <c r="T1702" s="8" t="inlineStr">
        <is>
          <t>{"edge_kind":"ExpandedTerminalLevel","member_id":"divergent-universe.blessing-level.617450.2","membership_basis":"TransitiveStableIdClosure","module_scope":"Tourn3/6002201","ordinal":0,"pool_id":"divergent-universe.blessing-group.2040011","proof_group_ids":["divergent-universe.blessing-group.2040011","divergent-universe.blessing-group.1040411"],"runtime_lowered":false}</t>
        </is>
      </c>
    </row>
    <row r="1703">
      <c r="A1703" s="9" t="n"/>
      <c r="B1703" s="9" t="n">
        <v>1696</v>
      </c>
      <c r="C1703" s="9" t="inlineStr">
        <is>
          <t>divergent-universe.blessing-group.2040011.terminal.divergent-universe.blessing-level.617451.2</t>
        </is>
      </c>
      <c r="D1703" s="9" t="inlineStr">
        <is>
          <t>starclock.divergent-universe-row.v1</t>
        </is>
      </c>
      <c r="E1703" s="9" t="inlineStr">
        <is>
          <t>DivergentUniversePoolMembership</t>
        </is>
      </c>
      <c r="F1703" s="9" t="inlineStr">
        <is>
          <t>Tourn3 Blessing Group 2040011 Terminal Blessing Membership</t>
        </is>
      </c>
      <c r="G1703" s="9" t="inlineStr">
        <is>
          <t>Tourn3 祝福组 2040011终端祝福成员关系</t>
        </is>
      </c>
      <c r="H1703" s="9" t="inlineStr">
        <is>
          <t>Tourn3 Blessing Group 2040011 reaches mode-owned Blessing level divergent-universe.blessing-level.617451.2 through 2 Tourn3 group row(s).</t>
        </is>
      </c>
      <c r="I1703" s="9" t="inlineStr">
        <is>
          <t>Tourn3 祝福组 2040011经 2 条 Tourn3 组记录到达玩法专属祝福等级 divergent-universe.blessing-level.617451.2。</t>
        </is>
      </c>
      <c r="J1703" s="9" t="inlineStr">
        <is>
          <t>DivergentUniverse</t>
        </is>
      </c>
      <c r="K1703" s="9" t="inlineStr">
        <is>
          <t>DataReady</t>
        </is>
      </c>
      <c r="L1703" s="9" t="inlineStr">
        <is>
          <t>ExactStructured</t>
        </is>
      </c>
      <c r="M1703" s="9" t="inlineStr">
        <is>
          <t>3952|3883</t>
        </is>
      </c>
      <c r="N1703" s="9" t="inlineStr">
        <is>
          <t>ExpandedTerminalLevel|blessing|pool-membership</t>
        </is>
      </c>
      <c r="O1703" s="9" t="n"/>
      <c r="P1703" s="9" t="inlineStr">
        <is>
          <t>divergent-universe.blessing-group.2040011</t>
        </is>
      </c>
      <c r="Q1703" s="9" t="inlineStr">
        <is>
          <t>divergent-universe.blessing-level.617451.2</t>
        </is>
      </c>
      <c r="R1703" s="9" t="inlineStr">
        <is>
          <t>TransitiveStableIdClosure</t>
        </is>
      </c>
      <c r="S1703" s="9" t="inlineStr">
        <is>
          <t>Tourn3/6002201</t>
        </is>
      </c>
      <c r="T1703" s="9" t="inlineStr">
        <is>
          <t>{"edge_kind":"ExpandedTerminalLevel","member_id":"divergent-universe.blessing-level.617451.2","membership_basis":"TransitiveStableIdClosure","module_scope":"Tourn3/6002201","ordinal":1,"pool_id":"divergent-universe.blessing-group.2040011","proof_group_ids":["divergent-universe.blessing-group.2040011","divergent-universe.blessing-group.1040411"],"runtime_lowered":false}</t>
        </is>
      </c>
    </row>
    <row r="1704">
      <c r="A1704" s="8" t="n"/>
      <c r="B1704" s="8" t="n">
        <v>1697</v>
      </c>
      <c r="C1704" s="8" t="inlineStr">
        <is>
          <t>divergent-universe.blessing-group.2040011.terminal.divergent-universe.blessing-level.617452.2</t>
        </is>
      </c>
      <c r="D1704" s="8" t="inlineStr">
        <is>
          <t>starclock.divergent-universe-row.v1</t>
        </is>
      </c>
      <c r="E1704" s="8" t="inlineStr">
        <is>
          <t>DivergentUniversePoolMembership</t>
        </is>
      </c>
      <c r="F1704" s="8" t="inlineStr">
        <is>
          <t>Tourn3 Blessing Group 2040011 Terminal Blessing Membership</t>
        </is>
      </c>
      <c r="G1704" s="8" t="inlineStr">
        <is>
          <t>Tourn3 祝福组 2040011终端祝福成员关系</t>
        </is>
      </c>
      <c r="H1704" s="8" t="inlineStr">
        <is>
          <t>Tourn3 Blessing Group 2040011 reaches mode-owned Blessing level divergent-universe.blessing-level.617452.2 through 2 Tourn3 group row(s).</t>
        </is>
      </c>
      <c r="I1704" s="8" t="inlineStr">
        <is>
          <t>Tourn3 祝福组 2040011经 2 条 Tourn3 组记录到达玩法专属祝福等级 divergent-universe.blessing-level.617452.2。</t>
        </is>
      </c>
      <c r="J1704" s="8" t="inlineStr">
        <is>
          <t>DivergentUniverse</t>
        </is>
      </c>
      <c r="K1704" s="8" t="inlineStr">
        <is>
          <t>DataReady</t>
        </is>
      </c>
      <c r="L1704" s="8" t="inlineStr">
        <is>
          <t>ExactStructured</t>
        </is>
      </c>
      <c r="M1704" s="8" t="inlineStr">
        <is>
          <t>3952|3883</t>
        </is>
      </c>
      <c r="N1704" s="8" t="inlineStr">
        <is>
          <t>ExpandedTerminalLevel|blessing|pool-membership</t>
        </is>
      </c>
      <c r="O1704" s="8" t="n"/>
      <c r="P1704" s="8" t="inlineStr">
        <is>
          <t>divergent-universe.blessing-group.2040011</t>
        </is>
      </c>
      <c r="Q1704" s="8" t="inlineStr">
        <is>
          <t>divergent-universe.blessing-level.617452.2</t>
        </is>
      </c>
      <c r="R1704" s="8" t="inlineStr">
        <is>
          <t>TransitiveStableIdClosure</t>
        </is>
      </c>
      <c r="S1704" s="8" t="inlineStr">
        <is>
          <t>Tourn3/6002201</t>
        </is>
      </c>
      <c r="T1704" s="8" t="inlineStr">
        <is>
          <t>{"edge_kind":"ExpandedTerminalLevel","member_id":"divergent-universe.blessing-level.617452.2","membership_basis":"TransitiveStableIdClosure","module_scope":"Tourn3/6002201","ordinal":2,"pool_id":"divergent-universe.blessing-group.2040011","proof_group_ids":["divergent-universe.blessing-group.2040011","divergent-universe.blessing-group.1040411"],"runtime_lowered":false}</t>
        </is>
      </c>
    </row>
    <row r="1705">
      <c r="A1705" s="9" t="n"/>
      <c r="B1705" s="9" t="n">
        <v>1698</v>
      </c>
      <c r="C1705" s="9" t="inlineStr">
        <is>
          <t>divergent-universe.blessing-group.2040011.terminal.divergent-universe.blessing-level.617453.2</t>
        </is>
      </c>
      <c r="D1705" s="9" t="inlineStr">
        <is>
          <t>starclock.divergent-universe-row.v1</t>
        </is>
      </c>
      <c r="E1705" s="9" t="inlineStr">
        <is>
          <t>DivergentUniversePoolMembership</t>
        </is>
      </c>
      <c r="F1705" s="9" t="inlineStr">
        <is>
          <t>Tourn3 Blessing Group 2040011 Terminal Blessing Membership</t>
        </is>
      </c>
      <c r="G1705" s="9" t="inlineStr">
        <is>
          <t>Tourn3 祝福组 2040011终端祝福成员关系</t>
        </is>
      </c>
      <c r="H1705" s="9" t="inlineStr">
        <is>
          <t>Tourn3 Blessing Group 2040011 reaches mode-owned Blessing level divergent-universe.blessing-level.617453.2 through 2 Tourn3 group row(s).</t>
        </is>
      </c>
      <c r="I1705" s="9" t="inlineStr">
        <is>
          <t>Tourn3 祝福组 2040011经 2 条 Tourn3 组记录到达玩法专属祝福等级 divergent-universe.blessing-level.617453.2。</t>
        </is>
      </c>
      <c r="J1705" s="9" t="inlineStr">
        <is>
          <t>DivergentUniverse</t>
        </is>
      </c>
      <c r="K1705" s="9" t="inlineStr">
        <is>
          <t>DataReady</t>
        </is>
      </c>
      <c r="L1705" s="9" t="inlineStr">
        <is>
          <t>ExactStructured</t>
        </is>
      </c>
      <c r="M1705" s="9" t="inlineStr">
        <is>
          <t>3952|3883</t>
        </is>
      </c>
      <c r="N1705" s="9" t="inlineStr">
        <is>
          <t>ExpandedTerminalLevel|blessing|pool-membership</t>
        </is>
      </c>
      <c r="O1705" s="9" t="n"/>
      <c r="P1705" s="9" t="inlineStr">
        <is>
          <t>divergent-universe.blessing-group.2040011</t>
        </is>
      </c>
      <c r="Q1705" s="9" t="inlineStr">
        <is>
          <t>divergent-universe.blessing-level.617453.2</t>
        </is>
      </c>
      <c r="R1705" s="9" t="inlineStr">
        <is>
          <t>TransitiveStableIdClosure</t>
        </is>
      </c>
      <c r="S1705" s="9" t="inlineStr">
        <is>
          <t>Tourn3/6002201</t>
        </is>
      </c>
      <c r="T1705" s="9" t="inlineStr">
        <is>
          <t>{"edge_kind":"ExpandedTerminalLevel","member_id":"divergent-universe.blessing-level.617453.2","membership_basis":"TransitiveStableIdClosure","module_scope":"Tourn3/6002201","ordinal":3,"pool_id":"divergent-universe.blessing-group.2040011","proof_group_ids":["divergent-universe.blessing-group.2040011","divergent-universe.blessing-group.1040411"],"runtime_lowered":false}</t>
        </is>
      </c>
    </row>
    <row r="1706">
      <c r="A1706" s="8" t="n"/>
      <c r="B1706" s="8" t="n">
        <v>1699</v>
      </c>
      <c r="C1706" s="8" t="inlineStr">
        <is>
          <t>divergent-universe.blessing-group.2040011.terminal.divergent-universe.blessing-level.617454.2</t>
        </is>
      </c>
      <c r="D1706" s="8" t="inlineStr">
        <is>
          <t>starclock.divergent-universe-row.v1</t>
        </is>
      </c>
      <c r="E1706" s="8" t="inlineStr">
        <is>
          <t>DivergentUniversePoolMembership</t>
        </is>
      </c>
      <c r="F1706" s="8" t="inlineStr">
        <is>
          <t>Tourn3 Blessing Group 2040011 Terminal Blessing Membership</t>
        </is>
      </c>
      <c r="G1706" s="8" t="inlineStr">
        <is>
          <t>Tourn3 祝福组 2040011终端祝福成员关系</t>
        </is>
      </c>
      <c r="H1706" s="8" t="inlineStr">
        <is>
          <t>Tourn3 Blessing Group 2040011 reaches mode-owned Blessing level divergent-universe.blessing-level.617454.2 through 2 Tourn3 group row(s).</t>
        </is>
      </c>
      <c r="I1706" s="8" t="inlineStr">
        <is>
          <t>Tourn3 祝福组 2040011经 2 条 Tourn3 组记录到达玩法专属祝福等级 divergent-universe.blessing-level.617454.2。</t>
        </is>
      </c>
      <c r="J1706" s="8" t="inlineStr">
        <is>
          <t>DivergentUniverse</t>
        </is>
      </c>
      <c r="K1706" s="8" t="inlineStr">
        <is>
          <t>DataReady</t>
        </is>
      </c>
      <c r="L1706" s="8" t="inlineStr">
        <is>
          <t>ExactStructured</t>
        </is>
      </c>
      <c r="M1706" s="8" t="inlineStr">
        <is>
          <t>3952|3883</t>
        </is>
      </c>
      <c r="N1706" s="8" t="inlineStr">
        <is>
          <t>ExpandedTerminalLevel|blessing|pool-membership</t>
        </is>
      </c>
      <c r="O1706" s="8" t="n"/>
      <c r="P1706" s="8" t="inlineStr">
        <is>
          <t>divergent-universe.blessing-group.2040011</t>
        </is>
      </c>
      <c r="Q1706" s="8" t="inlineStr">
        <is>
          <t>divergent-universe.blessing-level.617454.2</t>
        </is>
      </c>
      <c r="R1706" s="8" t="inlineStr">
        <is>
          <t>TransitiveStableIdClosure</t>
        </is>
      </c>
      <c r="S1706" s="8" t="inlineStr">
        <is>
          <t>Tourn3/6002201</t>
        </is>
      </c>
      <c r="T1706" s="8" t="inlineStr">
        <is>
          <t>{"edge_kind":"ExpandedTerminalLevel","member_id":"divergent-universe.blessing-level.617454.2","membership_basis":"TransitiveStableIdClosure","module_scope":"Tourn3/6002201","ordinal":4,"pool_id":"divergent-universe.blessing-group.2040011","proof_group_ids":["divergent-universe.blessing-group.2040011","divergent-universe.blessing-group.1040411"],"runtime_lowered":false}</t>
        </is>
      </c>
    </row>
    <row r="1707">
      <c r="A1707" s="9" t="n"/>
      <c r="B1707" s="9" t="n">
        <v>1700</v>
      </c>
      <c r="C1707" s="9" t="inlineStr">
        <is>
          <t>divergent-universe.blessing-group.2040011.terminal.divergent-universe.blessing-level.617455.2</t>
        </is>
      </c>
      <c r="D1707" s="9" t="inlineStr">
        <is>
          <t>starclock.divergent-universe-row.v1</t>
        </is>
      </c>
      <c r="E1707" s="9" t="inlineStr">
        <is>
          <t>DivergentUniversePoolMembership</t>
        </is>
      </c>
      <c r="F1707" s="9" t="inlineStr">
        <is>
          <t>Tourn3 Blessing Group 2040011 Terminal Blessing Membership</t>
        </is>
      </c>
      <c r="G1707" s="9" t="inlineStr">
        <is>
          <t>Tourn3 祝福组 2040011终端祝福成员关系</t>
        </is>
      </c>
      <c r="H1707" s="9" t="inlineStr">
        <is>
          <t>Tourn3 Blessing Group 2040011 reaches mode-owned Blessing level divergent-universe.blessing-level.617455.2 through 2 Tourn3 group row(s).</t>
        </is>
      </c>
      <c r="I1707" s="9" t="inlineStr">
        <is>
          <t>Tourn3 祝福组 2040011经 2 条 Tourn3 组记录到达玩法专属祝福等级 divergent-universe.blessing-level.617455.2。</t>
        </is>
      </c>
      <c r="J1707" s="9" t="inlineStr">
        <is>
          <t>DivergentUniverse</t>
        </is>
      </c>
      <c r="K1707" s="9" t="inlineStr">
        <is>
          <t>DataReady</t>
        </is>
      </c>
      <c r="L1707" s="9" t="inlineStr">
        <is>
          <t>ExactStructured</t>
        </is>
      </c>
      <c r="M1707" s="9" t="inlineStr">
        <is>
          <t>3952|3883</t>
        </is>
      </c>
      <c r="N1707" s="9" t="inlineStr">
        <is>
          <t>ExpandedTerminalLevel|blessing|pool-membership</t>
        </is>
      </c>
      <c r="O1707" s="9" t="n"/>
      <c r="P1707" s="9" t="inlineStr">
        <is>
          <t>divergent-universe.blessing-group.2040011</t>
        </is>
      </c>
      <c r="Q1707" s="9" t="inlineStr">
        <is>
          <t>divergent-universe.blessing-level.617455.2</t>
        </is>
      </c>
      <c r="R1707" s="9" t="inlineStr">
        <is>
          <t>TransitiveStableIdClosure</t>
        </is>
      </c>
      <c r="S1707" s="9" t="inlineStr">
        <is>
          <t>Tourn3/6002201</t>
        </is>
      </c>
      <c r="T1707" s="9" t="inlineStr">
        <is>
          <t>{"edge_kind":"ExpandedTerminalLevel","member_id":"divergent-universe.blessing-level.617455.2","membership_basis":"TransitiveStableIdClosure","module_scope":"Tourn3/6002201","ordinal":5,"pool_id":"divergent-universe.blessing-group.2040011","proof_group_ids":["divergent-universe.blessing-group.2040011","divergent-universe.blessing-group.1040411"],"runtime_lowered":false}</t>
        </is>
      </c>
    </row>
    <row r="1708">
      <c r="A1708" s="8" t="n"/>
      <c r="B1708" s="8" t="n">
        <v>1701</v>
      </c>
      <c r="C1708" s="8" t="inlineStr">
        <is>
          <t>divergent-universe.blessing-group.2040011.terminal.divergent-universe.blessing-level.617456.2</t>
        </is>
      </c>
      <c r="D1708" s="8" t="inlineStr">
        <is>
          <t>starclock.divergent-universe-row.v1</t>
        </is>
      </c>
      <c r="E1708" s="8" t="inlineStr">
        <is>
          <t>DivergentUniversePoolMembership</t>
        </is>
      </c>
      <c r="F1708" s="8" t="inlineStr">
        <is>
          <t>Tourn3 Blessing Group 2040011 Terminal Blessing Membership</t>
        </is>
      </c>
      <c r="G1708" s="8" t="inlineStr">
        <is>
          <t>Tourn3 祝福组 2040011终端祝福成员关系</t>
        </is>
      </c>
      <c r="H1708" s="8" t="inlineStr">
        <is>
          <t>Tourn3 Blessing Group 2040011 reaches mode-owned Blessing level divergent-universe.blessing-level.617456.2 through 2 Tourn3 group row(s).</t>
        </is>
      </c>
      <c r="I1708" s="8" t="inlineStr">
        <is>
          <t>Tourn3 祝福组 2040011经 2 条 Tourn3 组记录到达玩法专属祝福等级 divergent-universe.blessing-level.617456.2。</t>
        </is>
      </c>
      <c r="J1708" s="8" t="inlineStr">
        <is>
          <t>DivergentUniverse</t>
        </is>
      </c>
      <c r="K1708" s="8" t="inlineStr">
        <is>
          <t>DataReady</t>
        </is>
      </c>
      <c r="L1708" s="8" t="inlineStr">
        <is>
          <t>ExactStructured</t>
        </is>
      </c>
      <c r="M1708" s="8" t="inlineStr">
        <is>
          <t>3952|3883</t>
        </is>
      </c>
      <c r="N1708" s="8" t="inlineStr">
        <is>
          <t>ExpandedTerminalLevel|blessing|pool-membership</t>
        </is>
      </c>
      <c r="O1708" s="8" t="n"/>
      <c r="P1708" s="8" t="inlineStr">
        <is>
          <t>divergent-universe.blessing-group.2040011</t>
        </is>
      </c>
      <c r="Q1708" s="8" t="inlineStr">
        <is>
          <t>divergent-universe.blessing-level.617456.2</t>
        </is>
      </c>
      <c r="R1708" s="8" t="inlineStr">
        <is>
          <t>TransitiveStableIdClosure</t>
        </is>
      </c>
      <c r="S1708" s="8" t="inlineStr">
        <is>
          <t>Tourn3/6002201</t>
        </is>
      </c>
      <c r="T1708" s="8" t="inlineStr">
        <is>
          <t>{"edge_kind":"ExpandedTerminalLevel","member_id":"divergent-universe.blessing-level.617456.2","membership_basis":"TransitiveStableIdClosure","module_scope":"Tourn3/6002201","ordinal":6,"pool_id":"divergent-universe.blessing-group.2040011","proof_group_ids":["divergent-universe.blessing-group.2040011","divergent-universe.blessing-group.1040411"],"runtime_lowered":false}</t>
        </is>
      </c>
    </row>
    <row r="1709">
      <c r="A1709" s="9" t="n"/>
      <c r="B1709" s="9" t="n">
        <v>1702</v>
      </c>
      <c r="C1709" s="9" t="inlineStr">
        <is>
          <t>divergent-universe.blessing-group.2040011.terminal.divergent-universe.blessing-level.617457.2</t>
        </is>
      </c>
      <c r="D1709" s="9" t="inlineStr">
        <is>
          <t>starclock.divergent-universe-row.v1</t>
        </is>
      </c>
      <c r="E1709" s="9" t="inlineStr">
        <is>
          <t>DivergentUniversePoolMembership</t>
        </is>
      </c>
      <c r="F1709" s="9" t="inlineStr">
        <is>
          <t>Tourn3 Blessing Group 2040011 Terminal Blessing Membership</t>
        </is>
      </c>
      <c r="G1709" s="9" t="inlineStr">
        <is>
          <t>Tourn3 祝福组 2040011终端祝福成员关系</t>
        </is>
      </c>
      <c r="H1709" s="9" t="inlineStr">
        <is>
          <t>Tourn3 Blessing Group 2040011 reaches mode-owned Blessing level divergent-universe.blessing-level.617457.2 through 2 Tourn3 group row(s).</t>
        </is>
      </c>
      <c r="I1709" s="9" t="inlineStr">
        <is>
          <t>Tourn3 祝福组 2040011经 2 条 Tourn3 组记录到达玩法专属祝福等级 divergent-universe.blessing-level.617457.2。</t>
        </is>
      </c>
      <c r="J1709" s="9" t="inlineStr">
        <is>
          <t>DivergentUniverse</t>
        </is>
      </c>
      <c r="K1709" s="9" t="inlineStr">
        <is>
          <t>DataReady</t>
        </is>
      </c>
      <c r="L1709" s="9" t="inlineStr">
        <is>
          <t>ExactStructured</t>
        </is>
      </c>
      <c r="M1709" s="9" t="inlineStr">
        <is>
          <t>3952|3883</t>
        </is>
      </c>
      <c r="N1709" s="9" t="inlineStr">
        <is>
          <t>ExpandedTerminalLevel|blessing|pool-membership</t>
        </is>
      </c>
      <c r="O1709" s="9" t="n"/>
      <c r="P1709" s="9" t="inlineStr">
        <is>
          <t>divergent-universe.blessing-group.2040011</t>
        </is>
      </c>
      <c r="Q1709" s="9" t="inlineStr">
        <is>
          <t>divergent-universe.blessing-level.617457.2</t>
        </is>
      </c>
      <c r="R1709" s="9" t="inlineStr">
        <is>
          <t>TransitiveStableIdClosure</t>
        </is>
      </c>
      <c r="S1709" s="9" t="inlineStr">
        <is>
          <t>Tourn3/6002201</t>
        </is>
      </c>
      <c r="T1709" s="9" t="inlineStr">
        <is>
          <t>{"edge_kind":"ExpandedTerminalLevel","member_id":"divergent-universe.blessing-level.617457.2","membership_basis":"TransitiveStableIdClosure","module_scope":"Tourn3/6002201","ordinal":7,"pool_id":"divergent-universe.blessing-group.2040011","proof_group_ids":["divergent-universe.blessing-group.2040011","divergent-universe.blessing-group.1040411"],"runtime_lowered":false}</t>
        </is>
      </c>
    </row>
    <row r="1710">
      <c r="A1710" s="8" t="n"/>
      <c r="B1710" s="8" t="n">
        <v>1703</v>
      </c>
      <c r="C1710" s="8" t="inlineStr">
        <is>
          <t>divergent-universe.blessing-group.2040011.terminal.divergent-universe.blessing-level.617550.2</t>
        </is>
      </c>
      <c r="D1710" s="8" t="inlineStr">
        <is>
          <t>starclock.divergent-universe-row.v1</t>
        </is>
      </c>
      <c r="E1710" s="8" t="inlineStr">
        <is>
          <t>DivergentUniversePoolMembership</t>
        </is>
      </c>
      <c r="F1710" s="8" t="inlineStr">
        <is>
          <t>Tourn3 Blessing Group 2040011 Terminal Blessing Membership</t>
        </is>
      </c>
      <c r="G1710" s="8" t="inlineStr">
        <is>
          <t>Tourn3 祝福组 2040011终端祝福成员关系</t>
        </is>
      </c>
      <c r="H1710" s="8" t="inlineStr">
        <is>
          <t>Tourn3 Blessing Group 2040011 reaches mode-owned Blessing level divergent-universe.blessing-level.617550.2 through 2 Tourn3 group row(s).</t>
        </is>
      </c>
      <c r="I1710" s="8" t="inlineStr">
        <is>
          <t>Tourn3 祝福组 2040011经 2 条 Tourn3 组记录到达玩法专属祝福等级 divergent-universe.blessing-level.617550.2。</t>
        </is>
      </c>
      <c r="J1710" s="8" t="inlineStr">
        <is>
          <t>DivergentUniverse</t>
        </is>
      </c>
      <c r="K1710" s="8" t="inlineStr">
        <is>
          <t>DataReady</t>
        </is>
      </c>
      <c r="L1710" s="8" t="inlineStr">
        <is>
          <t>ExactStructured</t>
        </is>
      </c>
      <c r="M1710" s="8" t="inlineStr">
        <is>
          <t>3952|3886</t>
        </is>
      </c>
      <c r="N1710" s="8" t="inlineStr">
        <is>
          <t>ExpandedTerminalLevel|blessing|pool-membership</t>
        </is>
      </c>
      <c r="O1710" s="8" t="n"/>
      <c r="P1710" s="8" t="inlineStr">
        <is>
          <t>divergent-universe.blessing-group.2040011</t>
        </is>
      </c>
      <c r="Q1710" s="8" t="inlineStr">
        <is>
          <t>divergent-universe.blessing-level.617550.2</t>
        </is>
      </c>
      <c r="R1710" s="8" t="inlineStr">
        <is>
          <t>TransitiveStableIdClosure</t>
        </is>
      </c>
      <c r="S1710" s="8" t="inlineStr">
        <is>
          <t>Tourn3/6002201</t>
        </is>
      </c>
      <c r="T1710" s="8" t="inlineStr">
        <is>
          <t>{"edge_kind":"ExpandedTerminalLevel","member_id":"divergent-universe.blessing-level.617550.2","membership_basis":"TransitiveStableIdClosure","module_scope":"Tourn3/6002201","ordinal":0,"pool_id":"divergent-universe.blessing-group.2040011","proof_group_ids":["divergent-universe.blessing-group.2040011","divergent-universe.blessing-group.1040511"],"runtime_lowered":false}</t>
        </is>
      </c>
    </row>
    <row r="1711">
      <c r="A1711" s="9" t="n"/>
      <c r="B1711" s="9" t="n">
        <v>1704</v>
      </c>
      <c r="C1711" s="9" t="inlineStr">
        <is>
          <t>divergent-universe.blessing-group.2040011.terminal.divergent-universe.blessing-level.617551.2</t>
        </is>
      </c>
      <c r="D1711" s="9" t="inlineStr">
        <is>
          <t>starclock.divergent-universe-row.v1</t>
        </is>
      </c>
      <c r="E1711" s="9" t="inlineStr">
        <is>
          <t>DivergentUniversePoolMembership</t>
        </is>
      </c>
      <c r="F1711" s="9" t="inlineStr">
        <is>
          <t>Tourn3 Blessing Group 2040011 Terminal Blessing Membership</t>
        </is>
      </c>
      <c r="G1711" s="9" t="inlineStr">
        <is>
          <t>Tourn3 祝福组 2040011终端祝福成员关系</t>
        </is>
      </c>
      <c r="H1711" s="9" t="inlineStr">
        <is>
          <t>Tourn3 Blessing Group 2040011 reaches mode-owned Blessing level divergent-universe.blessing-level.617551.2 through 2 Tourn3 group row(s).</t>
        </is>
      </c>
      <c r="I1711" s="9" t="inlineStr">
        <is>
          <t>Tourn3 祝福组 2040011经 2 条 Tourn3 组记录到达玩法专属祝福等级 divergent-universe.blessing-level.617551.2。</t>
        </is>
      </c>
      <c r="J1711" s="9" t="inlineStr">
        <is>
          <t>DivergentUniverse</t>
        </is>
      </c>
      <c r="K1711" s="9" t="inlineStr">
        <is>
          <t>DataReady</t>
        </is>
      </c>
      <c r="L1711" s="9" t="inlineStr">
        <is>
          <t>ExactStructured</t>
        </is>
      </c>
      <c r="M1711" s="9" t="inlineStr">
        <is>
          <t>3952|3886</t>
        </is>
      </c>
      <c r="N1711" s="9" t="inlineStr">
        <is>
          <t>ExpandedTerminalLevel|blessing|pool-membership</t>
        </is>
      </c>
      <c r="O1711" s="9" t="n"/>
      <c r="P1711" s="9" t="inlineStr">
        <is>
          <t>divergent-universe.blessing-group.2040011</t>
        </is>
      </c>
      <c r="Q1711" s="9" t="inlineStr">
        <is>
          <t>divergent-universe.blessing-level.617551.2</t>
        </is>
      </c>
      <c r="R1711" s="9" t="inlineStr">
        <is>
          <t>TransitiveStableIdClosure</t>
        </is>
      </c>
      <c r="S1711" s="9" t="inlineStr">
        <is>
          <t>Tourn3/6002201</t>
        </is>
      </c>
      <c r="T1711" s="9" t="inlineStr">
        <is>
          <t>{"edge_kind":"ExpandedTerminalLevel","member_id":"divergent-universe.blessing-level.617551.2","membership_basis":"TransitiveStableIdClosure","module_scope":"Tourn3/6002201","ordinal":1,"pool_id":"divergent-universe.blessing-group.2040011","proof_group_ids":["divergent-universe.blessing-group.2040011","divergent-universe.blessing-group.1040511"],"runtime_lowered":false}</t>
        </is>
      </c>
    </row>
    <row r="1712">
      <c r="A1712" s="8" t="n"/>
      <c r="B1712" s="8" t="n">
        <v>1705</v>
      </c>
      <c r="C1712" s="8" t="inlineStr">
        <is>
          <t>divergent-universe.blessing-group.2040011.terminal.divergent-universe.blessing-level.617552.2</t>
        </is>
      </c>
      <c r="D1712" s="8" t="inlineStr">
        <is>
          <t>starclock.divergent-universe-row.v1</t>
        </is>
      </c>
      <c r="E1712" s="8" t="inlineStr">
        <is>
          <t>DivergentUniversePoolMembership</t>
        </is>
      </c>
      <c r="F1712" s="8" t="inlineStr">
        <is>
          <t>Tourn3 Blessing Group 2040011 Terminal Blessing Membership</t>
        </is>
      </c>
      <c r="G1712" s="8" t="inlineStr">
        <is>
          <t>Tourn3 祝福组 2040011终端祝福成员关系</t>
        </is>
      </c>
      <c r="H1712" s="8" t="inlineStr">
        <is>
          <t>Tourn3 Blessing Group 2040011 reaches mode-owned Blessing level divergent-universe.blessing-level.617552.2 through 2 Tourn3 group row(s).</t>
        </is>
      </c>
      <c r="I1712" s="8" t="inlineStr">
        <is>
          <t>Tourn3 祝福组 2040011经 2 条 Tourn3 组记录到达玩法专属祝福等级 divergent-universe.blessing-level.617552.2。</t>
        </is>
      </c>
      <c r="J1712" s="8" t="inlineStr">
        <is>
          <t>DivergentUniverse</t>
        </is>
      </c>
      <c r="K1712" s="8" t="inlineStr">
        <is>
          <t>DataReady</t>
        </is>
      </c>
      <c r="L1712" s="8" t="inlineStr">
        <is>
          <t>ExactStructured</t>
        </is>
      </c>
      <c r="M1712" s="8" t="inlineStr">
        <is>
          <t>3952|3886</t>
        </is>
      </c>
      <c r="N1712" s="8" t="inlineStr">
        <is>
          <t>ExpandedTerminalLevel|blessing|pool-membership</t>
        </is>
      </c>
      <c r="O1712" s="8" t="n"/>
      <c r="P1712" s="8" t="inlineStr">
        <is>
          <t>divergent-universe.blessing-group.2040011</t>
        </is>
      </c>
      <c r="Q1712" s="8" t="inlineStr">
        <is>
          <t>divergent-universe.blessing-level.617552.2</t>
        </is>
      </c>
      <c r="R1712" s="8" t="inlineStr">
        <is>
          <t>TransitiveStableIdClosure</t>
        </is>
      </c>
      <c r="S1712" s="8" t="inlineStr">
        <is>
          <t>Tourn3/6002201</t>
        </is>
      </c>
      <c r="T1712" s="8" t="inlineStr">
        <is>
          <t>{"edge_kind":"ExpandedTerminalLevel","member_id":"divergent-universe.blessing-level.617552.2","membership_basis":"TransitiveStableIdClosure","module_scope":"Tourn3/6002201","ordinal":2,"pool_id":"divergent-universe.blessing-group.2040011","proof_group_ids":["divergent-universe.blessing-group.2040011","divergent-universe.blessing-group.1040511"],"runtime_lowered":false}</t>
        </is>
      </c>
    </row>
    <row r="1713">
      <c r="A1713" s="9" t="n"/>
      <c r="B1713" s="9" t="n">
        <v>1706</v>
      </c>
      <c r="C1713" s="9" t="inlineStr">
        <is>
          <t>divergent-universe.blessing-group.2040011.terminal.divergent-universe.blessing-level.617553.2</t>
        </is>
      </c>
      <c r="D1713" s="9" t="inlineStr">
        <is>
          <t>starclock.divergent-universe-row.v1</t>
        </is>
      </c>
      <c r="E1713" s="9" t="inlineStr">
        <is>
          <t>DivergentUniversePoolMembership</t>
        </is>
      </c>
      <c r="F1713" s="9" t="inlineStr">
        <is>
          <t>Tourn3 Blessing Group 2040011 Terminal Blessing Membership</t>
        </is>
      </c>
      <c r="G1713" s="9" t="inlineStr">
        <is>
          <t>Tourn3 祝福组 2040011终端祝福成员关系</t>
        </is>
      </c>
      <c r="H1713" s="9" t="inlineStr">
        <is>
          <t>Tourn3 Blessing Group 2040011 reaches mode-owned Blessing level divergent-universe.blessing-level.617553.2 through 2 Tourn3 group row(s).</t>
        </is>
      </c>
      <c r="I1713" s="9" t="inlineStr">
        <is>
          <t>Tourn3 祝福组 2040011经 2 条 Tourn3 组记录到达玩法专属祝福等级 divergent-universe.blessing-level.617553.2。</t>
        </is>
      </c>
      <c r="J1713" s="9" t="inlineStr">
        <is>
          <t>DivergentUniverse</t>
        </is>
      </c>
      <c r="K1713" s="9" t="inlineStr">
        <is>
          <t>DataReady</t>
        </is>
      </c>
      <c r="L1713" s="9" t="inlineStr">
        <is>
          <t>ExactStructured</t>
        </is>
      </c>
      <c r="M1713" s="9" t="inlineStr">
        <is>
          <t>3952|3886</t>
        </is>
      </c>
      <c r="N1713" s="9" t="inlineStr">
        <is>
          <t>ExpandedTerminalLevel|blessing|pool-membership</t>
        </is>
      </c>
      <c r="O1713" s="9" t="n"/>
      <c r="P1713" s="9" t="inlineStr">
        <is>
          <t>divergent-universe.blessing-group.2040011</t>
        </is>
      </c>
      <c r="Q1713" s="9" t="inlineStr">
        <is>
          <t>divergent-universe.blessing-level.617553.2</t>
        </is>
      </c>
      <c r="R1713" s="9" t="inlineStr">
        <is>
          <t>TransitiveStableIdClosure</t>
        </is>
      </c>
      <c r="S1713" s="9" t="inlineStr">
        <is>
          <t>Tourn3/6002201</t>
        </is>
      </c>
      <c r="T1713" s="9" t="inlineStr">
        <is>
          <t>{"edge_kind":"ExpandedTerminalLevel","member_id":"divergent-universe.blessing-level.617553.2","membership_basis":"TransitiveStableIdClosure","module_scope":"Tourn3/6002201","ordinal":3,"pool_id":"divergent-universe.blessing-group.2040011","proof_group_ids":["divergent-universe.blessing-group.2040011","divergent-universe.blessing-group.1040511"],"runtime_lowered":false}</t>
        </is>
      </c>
    </row>
    <row r="1714">
      <c r="A1714" s="8" t="n"/>
      <c r="B1714" s="8" t="n">
        <v>1707</v>
      </c>
      <c r="C1714" s="8" t="inlineStr">
        <is>
          <t>divergent-universe.blessing-group.2040011.terminal.divergent-universe.blessing-level.617554.2</t>
        </is>
      </c>
      <c r="D1714" s="8" t="inlineStr">
        <is>
          <t>starclock.divergent-universe-row.v1</t>
        </is>
      </c>
      <c r="E1714" s="8" t="inlineStr">
        <is>
          <t>DivergentUniversePoolMembership</t>
        </is>
      </c>
      <c r="F1714" s="8" t="inlineStr">
        <is>
          <t>Tourn3 Blessing Group 2040011 Terminal Blessing Membership</t>
        </is>
      </c>
      <c r="G1714" s="8" t="inlineStr">
        <is>
          <t>Tourn3 祝福组 2040011终端祝福成员关系</t>
        </is>
      </c>
      <c r="H1714" s="8" t="inlineStr">
        <is>
          <t>Tourn3 Blessing Group 2040011 reaches mode-owned Blessing level divergent-universe.blessing-level.617554.2 through 2 Tourn3 group row(s).</t>
        </is>
      </c>
      <c r="I1714" s="8" t="inlineStr">
        <is>
          <t>Tourn3 祝福组 2040011经 2 条 Tourn3 组记录到达玩法专属祝福等级 divergent-universe.blessing-level.617554.2。</t>
        </is>
      </c>
      <c r="J1714" s="8" t="inlineStr">
        <is>
          <t>DivergentUniverse</t>
        </is>
      </c>
      <c r="K1714" s="8" t="inlineStr">
        <is>
          <t>DataReady</t>
        </is>
      </c>
      <c r="L1714" s="8" t="inlineStr">
        <is>
          <t>ExactStructured</t>
        </is>
      </c>
      <c r="M1714" s="8" t="inlineStr">
        <is>
          <t>3952|3886</t>
        </is>
      </c>
      <c r="N1714" s="8" t="inlineStr">
        <is>
          <t>ExpandedTerminalLevel|blessing|pool-membership</t>
        </is>
      </c>
      <c r="O1714" s="8" t="n"/>
      <c r="P1714" s="8" t="inlineStr">
        <is>
          <t>divergent-universe.blessing-group.2040011</t>
        </is>
      </c>
      <c r="Q1714" s="8" t="inlineStr">
        <is>
          <t>divergent-universe.blessing-level.617554.2</t>
        </is>
      </c>
      <c r="R1714" s="8" t="inlineStr">
        <is>
          <t>TransitiveStableIdClosure</t>
        </is>
      </c>
      <c r="S1714" s="8" t="inlineStr">
        <is>
          <t>Tourn3/6002201</t>
        </is>
      </c>
      <c r="T1714" s="8" t="inlineStr">
        <is>
          <t>{"edge_kind":"ExpandedTerminalLevel","member_id":"divergent-universe.blessing-level.617554.2","membership_basis":"TransitiveStableIdClosure","module_scope":"Tourn3/6002201","ordinal":4,"pool_id":"divergent-universe.blessing-group.2040011","proof_group_ids":["divergent-universe.blessing-group.2040011","divergent-universe.blessing-group.1040511"],"runtime_lowered":false}</t>
        </is>
      </c>
    </row>
    <row r="1715">
      <c r="A1715" s="9" t="n"/>
      <c r="B1715" s="9" t="n">
        <v>1708</v>
      </c>
      <c r="C1715" s="9" t="inlineStr">
        <is>
          <t>divergent-universe.blessing-group.2040011.terminal.divergent-universe.blessing-level.617555.2</t>
        </is>
      </c>
      <c r="D1715" s="9" t="inlineStr">
        <is>
          <t>starclock.divergent-universe-row.v1</t>
        </is>
      </c>
      <c r="E1715" s="9" t="inlineStr">
        <is>
          <t>DivergentUniversePoolMembership</t>
        </is>
      </c>
      <c r="F1715" s="9" t="inlineStr">
        <is>
          <t>Tourn3 Blessing Group 2040011 Terminal Blessing Membership</t>
        </is>
      </c>
      <c r="G1715" s="9" t="inlineStr">
        <is>
          <t>Tourn3 祝福组 2040011终端祝福成员关系</t>
        </is>
      </c>
      <c r="H1715" s="9" t="inlineStr">
        <is>
          <t>Tourn3 Blessing Group 2040011 reaches mode-owned Blessing level divergent-universe.blessing-level.617555.2 through 2 Tourn3 group row(s).</t>
        </is>
      </c>
      <c r="I1715" s="9" t="inlineStr">
        <is>
          <t>Tourn3 祝福组 2040011经 2 条 Tourn3 组记录到达玩法专属祝福等级 divergent-universe.blessing-level.617555.2。</t>
        </is>
      </c>
      <c r="J1715" s="9" t="inlineStr">
        <is>
          <t>DivergentUniverse</t>
        </is>
      </c>
      <c r="K1715" s="9" t="inlineStr">
        <is>
          <t>DataReady</t>
        </is>
      </c>
      <c r="L1715" s="9" t="inlineStr">
        <is>
          <t>ExactStructured</t>
        </is>
      </c>
      <c r="M1715" s="9" t="inlineStr">
        <is>
          <t>3952|3886</t>
        </is>
      </c>
      <c r="N1715" s="9" t="inlineStr">
        <is>
          <t>ExpandedTerminalLevel|blessing|pool-membership</t>
        </is>
      </c>
      <c r="O1715" s="9" t="n"/>
      <c r="P1715" s="9" t="inlineStr">
        <is>
          <t>divergent-universe.blessing-group.2040011</t>
        </is>
      </c>
      <c r="Q1715" s="9" t="inlineStr">
        <is>
          <t>divergent-universe.blessing-level.617555.2</t>
        </is>
      </c>
      <c r="R1715" s="9" t="inlineStr">
        <is>
          <t>TransitiveStableIdClosure</t>
        </is>
      </c>
      <c r="S1715" s="9" t="inlineStr">
        <is>
          <t>Tourn3/6002201</t>
        </is>
      </c>
      <c r="T1715" s="9" t="inlineStr">
        <is>
          <t>{"edge_kind":"ExpandedTerminalLevel","member_id":"divergent-universe.blessing-level.617555.2","membership_basis":"TransitiveStableIdClosure","module_scope":"Tourn3/6002201","ordinal":5,"pool_id":"divergent-universe.blessing-group.2040011","proof_group_ids":["divergent-universe.blessing-group.2040011","divergent-universe.blessing-group.1040511"],"runtime_lowered":false}</t>
        </is>
      </c>
    </row>
    <row r="1716">
      <c r="A1716" s="8" t="n"/>
      <c r="B1716" s="8" t="n">
        <v>1709</v>
      </c>
      <c r="C1716" s="8" t="inlineStr">
        <is>
          <t>divergent-universe.blessing-group.2040011.terminal.divergent-universe.blessing-level.617556.2</t>
        </is>
      </c>
      <c r="D1716" s="8" t="inlineStr">
        <is>
          <t>starclock.divergent-universe-row.v1</t>
        </is>
      </c>
      <c r="E1716" s="8" t="inlineStr">
        <is>
          <t>DivergentUniversePoolMembership</t>
        </is>
      </c>
      <c r="F1716" s="8" t="inlineStr">
        <is>
          <t>Tourn3 Blessing Group 2040011 Terminal Blessing Membership</t>
        </is>
      </c>
      <c r="G1716" s="8" t="inlineStr">
        <is>
          <t>Tourn3 祝福组 2040011终端祝福成员关系</t>
        </is>
      </c>
      <c r="H1716" s="8" t="inlineStr">
        <is>
          <t>Tourn3 Blessing Group 2040011 reaches mode-owned Blessing level divergent-universe.blessing-level.617556.2 through 2 Tourn3 group row(s).</t>
        </is>
      </c>
      <c r="I1716" s="8" t="inlineStr">
        <is>
          <t>Tourn3 祝福组 2040011经 2 条 Tourn3 组记录到达玩法专属祝福等级 divergent-universe.blessing-level.617556.2。</t>
        </is>
      </c>
      <c r="J1716" s="8" t="inlineStr">
        <is>
          <t>DivergentUniverse</t>
        </is>
      </c>
      <c r="K1716" s="8" t="inlineStr">
        <is>
          <t>DataReady</t>
        </is>
      </c>
      <c r="L1716" s="8" t="inlineStr">
        <is>
          <t>ExactStructured</t>
        </is>
      </c>
      <c r="M1716" s="8" t="inlineStr">
        <is>
          <t>3952|3886</t>
        </is>
      </c>
      <c r="N1716" s="8" t="inlineStr">
        <is>
          <t>ExpandedTerminalLevel|blessing|pool-membership</t>
        </is>
      </c>
      <c r="O1716" s="8" t="n"/>
      <c r="P1716" s="8" t="inlineStr">
        <is>
          <t>divergent-universe.blessing-group.2040011</t>
        </is>
      </c>
      <c r="Q1716" s="8" t="inlineStr">
        <is>
          <t>divergent-universe.blessing-level.617556.2</t>
        </is>
      </c>
      <c r="R1716" s="8" t="inlineStr">
        <is>
          <t>TransitiveStableIdClosure</t>
        </is>
      </c>
      <c r="S1716" s="8" t="inlineStr">
        <is>
          <t>Tourn3/6002201</t>
        </is>
      </c>
      <c r="T1716" s="8" t="inlineStr">
        <is>
          <t>{"edge_kind":"ExpandedTerminalLevel","member_id":"divergent-universe.blessing-level.617556.2","membership_basis":"TransitiveStableIdClosure","module_scope":"Tourn3/6002201","ordinal":6,"pool_id":"divergent-universe.blessing-group.2040011","proof_group_ids":["divergent-universe.blessing-group.2040011","divergent-universe.blessing-group.1040511"],"runtime_lowered":false}</t>
        </is>
      </c>
    </row>
    <row r="1717">
      <c r="A1717" s="9" t="n"/>
      <c r="B1717" s="9" t="n">
        <v>1710</v>
      </c>
      <c r="C1717" s="9" t="inlineStr">
        <is>
          <t>divergent-universe.blessing-group.2040011.terminal.divergent-universe.blessing-level.617557.2</t>
        </is>
      </c>
      <c r="D1717" s="9" t="inlineStr">
        <is>
          <t>starclock.divergent-universe-row.v1</t>
        </is>
      </c>
      <c r="E1717" s="9" t="inlineStr">
        <is>
          <t>DivergentUniversePoolMembership</t>
        </is>
      </c>
      <c r="F1717" s="9" t="inlineStr">
        <is>
          <t>Tourn3 Blessing Group 2040011 Terminal Blessing Membership</t>
        </is>
      </c>
      <c r="G1717" s="9" t="inlineStr">
        <is>
          <t>Tourn3 祝福组 2040011终端祝福成员关系</t>
        </is>
      </c>
      <c r="H1717" s="9" t="inlineStr">
        <is>
          <t>Tourn3 Blessing Group 2040011 reaches mode-owned Blessing level divergent-universe.blessing-level.617557.2 through 2 Tourn3 group row(s).</t>
        </is>
      </c>
      <c r="I1717" s="9" t="inlineStr">
        <is>
          <t>Tourn3 祝福组 2040011经 2 条 Tourn3 组记录到达玩法专属祝福等级 divergent-universe.blessing-level.617557.2。</t>
        </is>
      </c>
      <c r="J1717" s="9" t="inlineStr">
        <is>
          <t>DivergentUniverse</t>
        </is>
      </c>
      <c r="K1717" s="9" t="inlineStr">
        <is>
          <t>DataReady</t>
        </is>
      </c>
      <c r="L1717" s="9" t="inlineStr">
        <is>
          <t>ExactStructured</t>
        </is>
      </c>
      <c r="M1717" s="9" t="inlineStr">
        <is>
          <t>3952|3886</t>
        </is>
      </c>
      <c r="N1717" s="9" t="inlineStr">
        <is>
          <t>ExpandedTerminalLevel|blessing|pool-membership</t>
        </is>
      </c>
      <c r="O1717" s="9" t="n"/>
      <c r="P1717" s="9" t="inlineStr">
        <is>
          <t>divergent-universe.blessing-group.2040011</t>
        </is>
      </c>
      <c r="Q1717" s="9" t="inlineStr">
        <is>
          <t>divergent-universe.blessing-level.617557.2</t>
        </is>
      </c>
      <c r="R1717" s="9" t="inlineStr">
        <is>
          <t>TransitiveStableIdClosure</t>
        </is>
      </c>
      <c r="S1717" s="9" t="inlineStr">
        <is>
          <t>Tourn3/6002201</t>
        </is>
      </c>
      <c r="T1717" s="9" t="inlineStr">
        <is>
          <t>{"edge_kind":"ExpandedTerminalLevel","member_id":"divergent-universe.blessing-level.617557.2","membership_basis":"TransitiveStableIdClosure","module_scope":"Tourn3/6002201","ordinal":7,"pool_id":"divergent-universe.blessing-group.2040011","proof_group_ids":["divergent-universe.blessing-group.2040011","divergent-universe.blessing-group.1040511"],"runtime_lowered":false}</t>
        </is>
      </c>
    </row>
    <row r="1718">
      <c r="A1718" s="8" t="n"/>
      <c r="B1718" s="8" t="n">
        <v>1711</v>
      </c>
      <c r="C1718" s="8" t="inlineStr">
        <is>
          <t>divergent-universe.blessing-group.2040011.terminal.divergent-universe.blessing-level.617650.2</t>
        </is>
      </c>
      <c r="D1718" s="8" t="inlineStr">
        <is>
          <t>starclock.divergent-universe-row.v1</t>
        </is>
      </c>
      <c r="E1718" s="8" t="inlineStr">
        <is>
          <t>DivergentUniversePoolMembership</t>
        </is>
      </c>
      <c r="F1718" s="8" t="inlineStr">
        <is>
          <t>Tourn3 Blessing Group 2040011 Terminal Blessing Membership</t>
        </is>
      </c>
      <c r="G1718" s="8" t="inlineStr">
        <is>
          <t>Tourn3 祝福组 2040011终端祝福成员关系</t>
        </is>
      </c>
      <c r="H1718" s="8" t="inlineStr">
        <is>
          <t>Tourn3 Blessing Group 2040011 reaches mode-owned Blessing level divergent-universe.blessing-level.617650.2 through 2 Tourn3 group row(s).</t>
        </is>
      </c>
      <c r="I1718" s="8" t="inlineStr">
        <is>
          <t>Tourn3 祝福组 2040011经 2 条 Tourn3 组记录到达玩法专属祝福等级 divergent-universe.blessing-level.617650.2。</t>
        </is>
      </c>
      <c r="J1718" s="8" t="inlineStr">
        <is>
          <t>DivergentUniverse</t>
        </is>
      </c>
      <c r="K1718" s="8" t="inlineStr">
        <is>
          <t>DataReady</t>
        </is>
      </c>
      <c r="L1718" s="8" t="inlineStr">
        <is>
          <t>ExactStructured</t>
        </is>
      </c>
      <c r="M1718" s="8" t="inlineStr">
        <is>
          <t>3952|3889</t>
        </is>
      </c>
      <c r="N1718" s="8" t="inlineStr">
        <is>
          <t>ExpandedTerminalLevel|blessing|pool-membership</t>
        </is>
      </c>
      <c r="O1718" s="8" t="n"/>
      <c r="P1718" s="8" t="inlineStr">
        <is>
          <t>divergent-universe.blessing-group.2040011</t>
        </is>
      </c>
      <c r="Q1718" s="8" t="inlineStr">
        <is>
          <t>divergent-universe.blessing-level.617650.2</t>
        </is>
      </c>
      <c r="R1718" s="8" t="inlineStr">
        <is>
          <t>TransitiveStableIdClosure</t>
        </is>
      </c>
      <c r="S1718" s="8" t="inlineStr">
        <is>
          <t>Tourn3/6002201</t>
        </is>
      </c>
      <c r="T1718" s="8" t="inlineStr">
        <is>
          <t>{"edge_kind":"ExpandedTerminalLevel","member_id":"divergent-universe.blessing-level.617650.2","membership_basis":"TransitiveStableIdClosure","module_scope":"Tourn3/6002201","ordinal":0,"pool_id":"divergent-universe.blessing-group.2040011","proof_group_ids":["divergent-universe.blessing-group.2040011","divergent-universe.blessing-group.1040611"],"runtime_lowered":false}</t>
        </is>
      </c>
    </row>
    <row r="1719">
      <c r="A1719" s="9" t="n"/>
      <c r="B1719" s="9" t="n">
        <v>1712</v>
      </c>
      <c r="C1719" s="9" t="inlineStr">
        <is>
          <t>divergent-universe.blessing-group.2040011.terminal.divergent-universe.blessing-level.617651.2</t>
        </is>
      </c>
      <c r="D1719" s="9" t="inlineStr">
        <is>
          <t>starclock.divergent-universe-row.v1</t>
        </is>
      </c>
      <c r="E1719" s="9" t="inlineStr">
        <is>
          <t>DivergentUniversePoolMembership</t>
        </is>
      </c>
      <c r="F1719" s="9" t="inlineStr">
        <is>
          <t>Tourn3 Blessing Group 2040011 Terminal Blessing Membership</t>
        </is>
      </c>
      <c r="G1719" s="9" t="inlineStr">
        <is>
          <t>Tourn3 祝福组 2040011终端祝福成员关系</t>
        </is>
      </c>
      <c r="H1719" s="9" t="inlineStr">
        <is>
          <t>Tourn3 Blessing Group 2040011 reaches mode-owned Blessing level divergent-universe.blessing-level.617651.2 through 2 Tourn3 group row(s).</t>
        </is>
      </c>
      <c r="I1719" s="9" t="inlineStr">
        <is>
          <t>Tourn3 祝福组 2040011经 2 条 Tourn3 组记录到达玩法专属祝福等级 divergent-universe.blessing-level.617651.2。</t>
        </is>
      </c>
      <c r="J1719" s="9" t="inlineStr">
        <is>
          <t>DivergentUniverse</t>
        </is>
      </c>
      <c r="K1719" s="9" t="inlineStr">
        <is>
          <t>DataReady</t>
        </is>
      </c>
      <c r="L1719" s="9" t="inlineStr">
        <is>
          <t>ExactStructured</t>
        </is>
      </c>
      <c r="M1719" s="9" t="inlineStr">
        <is>
          <t>3952|3889</t>
        </is>
      </c>
      <c r="N1719" s="9" t="inlineStr">
        <is>
          <t>ExpandedTerminalLevel|blessing|pool-membership</t>
        </is>
      </c>
      <c r="O1719" s="9" t="n"/>
      <c r="P1719" s="9" t="inlineStr">
        <is>
          <t>divergent-universe.blessing-group.2040011</t>
        </is>
      </c>
      <c r="Q1719" s="9" t="inlineStr">
        <is>
          <t>divergent-universe.blessing-level.617651.2</t>
        </is>
      </c>
      <c r="R1719" s="9" t="inlineStr">
        <is>
          <t>TransitiveStableIdClosure</t>
        </is>
      </c>
      <c r="S1719" s="9" t="inlineStr">
        <is>
          <t>Tourn3/6002201</t>
        </is>
      </c>
      <c r="T1719" s="9" t="inlineStr">
        <is>
          <t>{"edge_kind":"ExpandedTerminalLevel","member_id":"divergent-universe.blessing-level.617651.2","membership_basis":"TransitiveStableIdClosure","module_scope":"Tourn3/6002201","ordinal":1,"pool_id":"divergent-universe.blessing-group.2040011","proof_group_ids":["divergent-universe.blessing-group.2040011","divergent-universe.blessing-group.1040611"],"runtime_lowered":false}</t>
        </is>
      </c>
    </row>
    <row r="1720">
      <c r="A1720" s="8" t="n"/>
      <c r="B1720" s="8" t="n">
        <v>1713</v>
      </c>
      <c r="C1720" s="8" t="inlineStr">
        <is>
          <t>divergent-universe.blessing-group.2040011.terminal.divergent-universe.blessing-level.617652.2</t>
        </is>
      </c>
      <c r="D1720" s="8" t="inlineStr">
        <is>
          <t>starclock.divergent-universe-row.v1</t>
        </is>
      </c>
      <c r="E1720" s="8" t="inlineStr">
        <is>
          <t>DivergentUniversePoolMembership</t>
        </is>
      </c>
      <c r="F1720" s="8" t="inlineStr">
        <is>
          <t>Tourn3 Blessing Group 2040011 Terminal Blessing Membership</t>
        </is>
      </c>
      <c r="G1720" s="8" t="inlineStr">
        <is>
          <t>Tourn3 祝福组 2040011终端祝福成员关系</t>
        </is>
      </c>
      <c r="H1720" s="8" t="inlineStr">
        <is>
          <t>Tourn3 Blessing Group 2040011 reaches mode-owned Blessing level divergent-universe.blessing-level.617652.2 through 2 Tourn3 group row(s).</t>
        </is>
      </c>
      <c r="I1720" s="8" t="inlineStr">
        <is>
          <t>Tourn3 祝福组 2040011经 2 条 Tourn3 组记录到达玩法专属祝福等级 divergent-universe.blessing-level.617652.2。</t>
        </is>
      </c>
      <c r="J1720" s="8" t="inlineStr">
        <is>
          <t>DivergentUniverse</t>
        </is>
      </c>
      <c r="K1720" s="8" t="inlineStr">
        <is>
          <t>DataReady</t>
        </is>
      </c>
      <c r="L1720" s="8" t="inlineStr">
        <is>
          <t>ExactStructured</t>
        </is>
      </c>
      <c r="M1720" s="8" t="inlineStr">
        <is>
          <t>3952|3889</t>
        </is>
      </c>
      <c r="N1720" s="8" t="inlineStr">
        <is>
          <t>ExpandedTerminalLevel|blessing|pool-membership</t>
        </is>
      </c>
      <c r="O1720" s="8" t="n"/>
      <c r="P1720" s="8" t="inlineStr">
        <is>
          <t>divergent-universe.blessing-group.2040011</t>
        </is>
      </c>
      <c r="Q1720" s="8" t="inlineStr">
        <is>
          <t>divergent-universe.blessing-level.617652.2</t>
        </is>
      </c>
      <c r="R1720" s="8" t="inlineStr">
        <is>
          <t>TransitiveStableIdClosure</t>
        </is>
      </c>
      <c r="S1720" s="8" t="inlineStr">
        <is>
          <t>Tourn3/6002201</t>
        </is>
      </c>
      <c r="T1720" s="8" t="inlineStr">
        <is>
          <t>{"edge_kind":"ExpandedTerminalLevel","member_id":"divergent-universe.blessing-level.617652.2","membership_basis":"TransitiveStableIdClosure","module_scope":"Tourn3/6002201","ordinal":2,"pool_id":"divergent-universe.blessing-group.2040011","proof_group_ids":["divergent-universe.blessing-group.2040011","divergent-universe.blessing-group.1040611"],"runtime_lowered":false}</t>
        </is>
      </c>
    </row>
    <row r="1721">
      <c r="A1721" s="9" t="n"/>
      <c r="B1721" s="9" t="n">
        <v>1714</v>
      </c>
      <c r="C1721" s="9" t="inlineStr">
        <is>
          <t>divergent-universe.blessing-group.2040011.terminal.divergent-universe.blessing-level.617653.2</t>
        </is>
      </c>
      <c r="D1721" s="9" t="inlineStr">
        <is>
          <t>starclock.divergent-universe-row.v1</t>
        </is>
      </c>
      <c r="E1721" s="9" t="inlineStr">
        <is>
          <t>DivergentUniversePoolMembership</t>
        </is>
      </c>
      <c r="F1721" s="9" t="inlineStr">
        <is>
          <t>Tourn3 Blessing Group 2040011 Terminal Blessing Membership</t>
        </is>
      </c>
      <c r="G1721" s="9" t="inlineStr">
        <is>
          <t>Tourn3 祝福组 2040011终端祝福成员关系</t>
        </is>
      </c>
      <c r="H1721" s="9" t="inlineStr">
        <is>
          <t>Tourn3 Blessing Group 2040011 reaches mode-owned Blessing level divergent-universe.blessing-level.617653.2 through 2 Tourn3 group row(s).</t>
        </is>
      </c>
      <c r="I1721" s="9" t="inlineStr">
        <is>
          <t>Tourn3 祝福组 2040011经 2 条 Tourn3 组记录到达玩法专属祝福等级 divergent-universe.blessing-level.617653.2。</t>
        </is>
      </c>
      <c r="J1721" s="9" t="inlineStr">
        <is>
          <t>DivergentUniverse</t>
        </is>
      </c>
      <c r="K1721" s="9" t="inlineStr">
        <is>
          <t>DataReady</t>
        </is>
      </c>
      <c r="L1721" s="9" t="inlineStr">
        <is>
          <t>ExactStructured</t>
        </is>
      </c>
      <c r="M1721" s="9" t="inlineStr">
        <is>
          <t>3952|3889</t>
        </is>
      </c>
      <c r="N1721" s="9" t="inlineStr">
        <is>
          <t>ExpandedTerminalLevel|blessing|pool-membership</t>
        </is>
      </c>
      <c r="O1721" s="9" t="n"/>
      <c r="P1721" s="9" t="inlineStr">
        <is>
          <t>divergent-universe.blessing-group.2040011</t>
        </is>
      </c>
      <c r="Q1721" s="9" t="inlineStr">
        <is>
          <t>divergent-universe.blessing-level.617653.2</t>
        </is>
      </c>
      <c r="R1721" s="9" t="inlineStr">
        <is>
          <t>TransitiveStableIdClosure</t>
        </is>
      </c>
      <c r="S1721" s="9" t="inlineStr">
        <is>
          <t>Tourn3/6002201</t>
        </is>
      </c>
      <c r="T1721" s="9" t="inlineStr">
        <is>
          <t>{"edge_kind":"ExpandedTerminalLevel","member_id":"divergent-universe.blessing-level.617653.2","membership_basis":"TransitiveStableIdClosure","module_scope":"Tourn3/6002201","ordinal":3,"pool_id":"divergent-universe.blessing-group.2040011","proof_group_ids":["divergent-universe.blessing-group.2040011","divergent-universe.blessing-group.1040611"],"runtime_lowered":false}</t>
        </is>
      </c>
    </row>
    <row r="1722">
      <c r="A1722" s="8" t="n"/>
      <c r="B1722" s="8" t="n">
        <v>1715</v>
      </c>
      <c r="C1722" s="8" t="inlineStr">
        <is>
          <t>divergent-universe.blessing-group.2040011.terminal.divergent-universe.blessing-level.617654.2</t>
        </is>
      </c>
      <c r="D1722" s="8" t="inlineStr">
        <is>
          <t>starclock.divergent-universe-row.v1</t>
        </is>
      </c>
      <c r="E1722" s="8" t="inlineStr">
        <is>
          <t>DivergentUniversePoolMembership</t>
        </is>
      </c>
      <c r="F1722" s="8" t="inlineStr">
        <is>
          <t>Tourn3 Blessing Group 2040011 Terminal Blessing Membership</t>
        </is>
      </c>
      <c r="G1722" s="8" t="inlineStr">
        <is>
          <t>Tourn3 祝福组 2040011终端祝福成员关系</t>
        </is>
      </c>
      <c r="H1722" s="8" t="inlineStr">
        <is>
          <t>Tourn3 Blessing Group 2040011 reaches mode-owned Blessing level divergent-universe.blessing-level.617654.2 through 2 Tourn3 group row(s).</t>
        </is>
      </c>
      <c r="I1722" s="8" t="inlineStr">
        <is>
          <t>Tourn3 祝福组 2040011经 2 条 Tourn3 组记录到达玩法专属祝福等级 divergent-universe.blessing-level.617654.2。</t>
        </is>
      </c>
      <c r="J1722" s="8" t="inlineStr">
        <is>
          <t>DivergentUniverse</t>
        </is>
      </c>
      <c r="K1722" s="8" t="inlineStr">
        <is>
          <t>DataReady</t>
        </is>
      </c>
      <c r="L1722" s="8" t="inlineStr">
        <is>
          <t>ExactStructured</t>
        </is>
      </c>
      <c r="M1722" s="8" t="inlineStr">
        <is>
          <t>3952|3889</t>
        </is>
      </c>
      <c r="N1722" s="8" t="inlineStr">
        <is>
          <t>ExpandedTerminalLevel|blessing|pool-membership</t>
        </is>
      </c>
      <c r="O1722" s="8" t="n"/>
      <c r="P1722" s="8" t="inlineStr">
        <is>
          <t>divergent-universe.blessing-group.2040011</t>
        </is>
      </c>
      <c r="Q1722" s="8" t="inlineStr">
        <is>
          <t>divergent-universe.blessing-level.617654.2</t>
        </is>
      </c>
      <c r="R1722" s="8" t="inlineStr">
        <is>
          <t>TransitiveStableIdClosure</t>
        </is>
      </c>
      <c r="S1722" s="8" t="inlineStr">
        <is>
          <t>Tourn3/6002201</t>
        </is>
      </c>
      <c r="T1722" s="8" t="inlineStr">
        <is>
          <t>{"edge_kind":"ExpandedTerminalLevel","member_id":"divergent-universe.blessing-level.617654.2","membership_basis":"TransitiveStableIdClosure","module_scope":"Tourn3/6002201","ordinal":4,"pool_id":"divergent-universe.blessing-group.2040011","proof_group_ids":["divergent-universe.blessing-group.2040011","divergent-universe.blessing-group.1040611"],"runtime_lowered":false}</t>
        </is>
      </c>
    </row>
    <row r="1723">
      <c r="A1723" s="9" t="n"/>
      <c r="B1723" s="9" t="n">
        <v>1716</v>
      </c>
      <c r="C1723" s="9" t="inlineStr">
        <is>
          <t>divergent-universe.blessing-group.2040011.terminal.divergent-universe.blessing-level.617655.2</t>
        </is>
      </c>
      <c r="D1723" s="9" t="inlineStr">
        <is>
          <t>starclock.divergent-universe-row.v1</t>
        </is>
      </c>
      <c r="E1723" s="9" t="inlineStr">
        <is>
          <t>DivergentUniversePoolMembership</t>
        </is>
      </c>
      <c r="F1723" s="9" t="inlineStr">
        <is>
          <t>Tourn3 Blessing Group 2040011 Terminal Blessing Membership</t>
        </is>
      </c>
      <c r="G1723" s="9" t="inlineStr">
        <is>
          <t>Tourn3 祝福组 2040011终端祝福成员关系</t>
        </is>
      </c>
      <c r="H1723" s="9" t="inlineStr">
        <is>
          <t>Tourn3 Blessing Group 2040011 reaches mode-owned Blessing level divergent-universe.blessing-level.617655.2 through 2 Tourn3 group row(s).</t>
        </is>
      </c>
      <c r="I1723" s="9" t="inlineStr">
        <is>
          <t>Tourn3 祝福组 2040011经 2 条 Tourn3 组记录到达玩法专属祝福等级 divergent-universe.blessing-level.617655.2。</t>
        </is>
      </c>
      <c r="J1723" s="9" t="inlineStr">
        <is>
          <t>DivergentUniverse</t>
        </is>
      </c>
      <c r="K1723" s="9" t="inlineStr">
        <is>
          <t>DataReady</t>
        </is>
      </c>
      <c r="L1723" s="9" t="inlineStr">
        <is>
          <t>ExactStructured</t>
        </is>
      </c>
      <c r="M1723" s="9" t="inlineStr">
        <is>
          <t>3952|3889</t>
        </is>
      </c>
      <c r="N1723" s="9" t="inlineStr">
        <is>
          <t>ExpandedTerminalLevel|blessing|pool-membership</t>
        </is>
      </c>
      <c r="O1723" s="9" t="n"/>
      <c r="P1723" s="9" t="inlineStr">
        <is>
          <t>divergent-universe.blessing-group.2040011</t>
        </is>
      </c>
      <c r="Q1723" s="9" t="inlineStr">
        <is>
          <t>divergent-universe.blessing-level.617655.2</t>
        </is>
      </c>
      <c r="R1723" s="9" t="inlineStr">
        <is>
          <t>TransitiveStableIdClosure</t>
        </is>
      </c>
      <c r="S1723" s="9" t="inlineStr">
        <is>
          <t>Tourn3/6002201</t>
        </is>
      </c>
      <c r="T1723" s="9" t="inlineStr">
        <is>
          <t>{"edge_kind":"ExpandedTerminalLevel","member_id":"divergent-universe.blessing-level.617655.2","membership_basis":"TransitiveStableIdClosure","module_scope":"Tourn3/6002201","ordinal":5,"pool_id":"divergent-universe.blessing-group.2040011","proof_group_ids":["divergent-universe.blessing-group.2040011","divergent-universe.blessing-group.1040611"],"runtime_lowered":false}</t>
        </is>
      </c>
    </row>
    <row r="1724">
      <c r="A1724" s="8" t="n"/>
      <c r="B1724" s="8" t="n">
        <v>1717</v>
      </c>
      <c r="C1724" s="8" t="inlineStr">
        <is>
          <t>divergent-universe.blessing-group.2040011.terminal.divergent-universe.blessing-level.617656.2</t>
        </is>
      </c>
      <c r="D1724" s="8" t="inlineStr">
        <is>
          <t>starclock.divergent-universe-row.v1</t>
        </is>
      </c>
      <c r="E1724" s="8" t="inlineStr">
        <is>
          <t>DivergentUniversePoolMembership</t>
        </is>
      </c>
      <c r="F1724" s="8" t="inlineStr">
        <is>
          <t>Tourn3 Blessing Group 2040011 Terminal Blessing Membership</t>
        </is>
      </c>
      <c r="G1724" s="8" t="inlineStr">
        <is>
          <t>Tourn3 祝福组 2040011终端祝福成员关系</t>
        </is>
      </c>
      <c r="H1724" s="8" t="inlineStr">
        <is>
          <t>Tourn3 Blessing Group 2040011 reaches mode-owned Blessing level divergent-universe.blessing-level.617656.2 through 2 Tourn3 group row(s).</t>
        </is>
      </c>
      <c r="I1724" s="8" t="inlineStr">
        <is>
          <t>Tourn3 祝福组 2040011经 2 条 Tourn3 组记录到达玩法专属祝福等级 divergent-universe.blessing-level.617656.2。</t>
        </is>
      </c>
      <c r="J1724" s="8" t="inlineStr">
        <is>
          <t>DivergentUniverse</t>
        </is>
      </c>
      <c r="K1724" s="8" t="inlineStr">
        <is>
          <t>DataReady</t>
        </is>
      </c>
      <c r="L1724" s="8" t="inlineStr">
        <is>
          <t>ExactStructured</t>
        </is>
      </c>
      <c r="M1724" s="8" t="inlineStr">
        <is>
          <t>3952|3889</t>
        </is>
      </c>
      <c r="N1724" s="8" t="inlineStr">
        <is>
          <t>ExpandedTerminalLevel|blessing|pool-membership</t>
        </is>
      </c>
      <c r="O1724" s="8" t="n"/>
      <c r="P1724" s="8" t="inlineStr">
        <is>
          <t>divergent-universe.blessing-group.2040011</t>
        </is>
      </c>
      <c r="Q1724" s="8" t="inlineStr">
        <is>
          <t>divergent-universe.blessing-level.617656.2</t>
        </is>
      </c>
      <c r="R1724" s="8" t="inlineStr">
        <is>
          <t>TransitiveStableIdClosure</t>
        </is>
      </c>
      <c r="S1724" s="8" t="inlineStr">
        <is>
          <t>Tourn3/6002201</t>
        </is>
      </c>
      <c r="T1724" s="8" t="inlineStr">
        <is>
          <t>{"edge_kind":"ExpandedTerminalLevel","member_id":"divergent-universe.blessing-level.617656.2","membership_basis":"TransitiveStableIdClosure","module_scope":"Tourn3/6002201","ordinal":6,"pool_id":"divergent-universe.blessing-group.2040011","proof_group_ids":["divergent-universe.blessing-group.2040011","divergent-universe.blessing-group.1040611"],"runtime_lowered":false}</t>
        </is>
      </c>
    </row>
    <row r="1725">
      <c r="A1725" s="9" t="n"/>
      <c r="B1725" s="9" t="n">
        <v>1718</v>
      </c>
      <c r="C1725" s="9" t="inlineStr">
        <is>
          <t>divergent-universe.blessing-group.2040011.terminal.divergent-universe.blessing-level.617657.2</t>
        </is>
      </c>
      <c r="D1725" s="9" t="inlineStr">
        <is>
          <t>starclock.divergent-universe-row.v1</t>
        </is>
      </c>
      <c r="E1725" s="9" t="inlineStr">
        <is>
          <t>DivergentUniversePoolMembership</t>
        </is>
      </c>
      <c r="F1725" s="9" t="inlineStr">
        <is>
          <t>Tourn3 Blessing Group 2040011 Terminal Blessing Membership</t>
        </is>
      </c>
      <c r="G1725" s="9" t="inlineStr">
        <is>
          <t>Tourn3 祝福组 2040011终端祝福成员关系</t>
        </is>
      </c>
      <c r="H1725" s="9" t="inlineStr">
        <is>
          <t>Tourn3 Blessing Group 2040011 reaches mode-owned Blessing level divergent-universe.blessing-level.617657.2 through 2 Tourn3 group row(s).</t>
        </is>
      </c>
      <c r="I1725" s="9" t="inlineStr">
        <is>
          <t>Tourn3 祝福组 2040011经 2 条 Tourn3 组记录到达玩法专属祝福等级 divergent-universe.blessing-level.617657.2。</t>
        </is>
      </c>
      <c r="J1725" s="9" t="inlineStr">
        <is>
          <t>DivergentUniverse</t>
        </is>
      </c>
      <c r="K1725" s="9" t="inlineStr">
        <is>
          <t>DataReady</t>
        </is>
      </c>
      <c r="L1725" s="9" t="inlineStr">
        <is>
          <t>ExactStructured</t>
        </is>
      </c>
      <c r="M1725" s="9" t="inlineStr">
        <is>
          <t>3952|3889</t>
        </is>
      </c>
      <c r="N1725" s="9" t="inlineStr">
        <is>
          <t>ExpandedTerminalLevel|blessing|pool-membership</t>
        </is>
      </c>
      <c r="O1725" s="9" t="n"/>
      <c r="P1725" s="9" t="inlineStr">
        <is>
          <t>divergent-universe.blessing-group.2040011</t>
        </is>
      </c>
      <c r="Q1725" s="9" t="inlineStr">
        <is>
          <t>divergent-universe.blessing-level.617657.2</t>
        </is>
      </c>
      <c r="R1725" s="9" t="inlineStr">
        <is>
          <t>TransitiveStableIdClosure</t>
        </is>
      </c>
      <c r="S1725" s="9" t="inlineStr">
        <is>
          <t>Tourn3/6002201</t>
        </is>
      </c>
      <c r="T1725" s="9" t="inlineStr">
        <is>
          <t>{"edge_kind":"ExpandedTerminalLevel","member_id":"divergent-universe.blessing-level.617657.2","membership_basis":"TransitiveStableIdClosure","module_scope":"Tourn3/6002201","ordinal":7,"pool_id":"divergent-universe.blessing-group.2040011","proof_group_ids":["divergent-universe.blessing-group.2040011","divergent-universe.blessing-group.1040611"],"runtime_lowered":false}</t>
        </is>
      </c>
    </row>
    <row r="1726">
      <c r="A1726" s="8" t="n"/>
      <c r="B1726" s="8" t="n">
        <v>1719</v>
      </c>
      <c r="C1726" s="8" t="inlineStr">
        <is>
          <t>divergent-universe.blessing-group.2040011.terminal.divergent-universe.blessing-level.617750.2</t>
        </is>
      </c>
      <c r="D1726" s="8" t="inlineStr">
        <is>
          <t>starclock.divergent-universe-row.v1</t>
        </is>
      </c>
      <c r="E1726" s="8" t="inlineStr">
        <is>
          <t>DivergentUniversePoolMembership</t>
        </is>
      </c>
      <c r="F1726" s="8" t="inlineStr">
        <is>
          <t>Tourn3 Blessing Group 2040011 Terminal Blessing Membership</t>
        </is>
      </c>
      <c r="G1726" s="8" t="inlineStr">
        <is>
          <t>Tourn3 祝福组 2040011终端祝福成员关系</t>
        </is>
      </c>
      <c r="H1726" s="8" t="inlineStr">
        <is>
          <t>Tourn3 Blessing Group 2040011 reaches mode-owned Blessing level divergent-universe.blessing-level.617750.2 through 2 Tourn3 group row(s).</t>
        </is>
      </c>
      <c r="I1726" s="8" t="inlineStr">
        <is>
          <t>Tourn3 祝福组 2040011经 2 条 Tourn3 组记录到达玩法专属祝福等级 divergent-universe.blessing-level.617750.2。</t>
        </is>
      </c>
      <c r="J1726" s="8" t="inlineStr">
        <is>
          <t>DivergentUniverse</t>
        </is>
      </c>
      <c r="K1726" s="8" t="inlineStr">
        <is>
          <t>DataReady</t>
        </is>
      </c>
      <c r="L1726" s="8" t="inlineStr">
        <is>
          <t>ExactStructured</t>
        </is>
      </c>
      <c r="M1726" s="8" t="inlineStr">
        <is>
          <t>3952|3892</t>
        </is>
      </c>
      <c r="N1726" s="8" t="inlineStr">
        <is>
          <t>ExpandedTerminalLevel|blessing|pool-membership</t>
        </is>
      </c>
      <c r="O1726" s="8" t="n"/>
      <c r="P1726" s="8" t="inlineStr">
        <is>
          <t>divergent-universe.blessing-group.2040011</t>
        </is>
      </c>
      <c r="Q1726" s="8" t="inlineStr">
        <is>
          <t>divergent-universe.blessing-level.617750.2</t>
        </is>
      </c>
      <c r="R1726" s="8" t="inlineStr">
        <is>
          <t>TransitiveStableIdClosure</t>
        </is>
      </c>
      <c r="S1726" s="8" t="inlineStr">
        <is>
          <t>Tourn3/6002201</t>
        </is>
      </c>
      <c r="T1726" s="8" t="inlineStr">
        <is>
          <t>{"edge_kind":"ExpandedTerminalLevel","member_id":"divergent-universe.blessing-level.617750.2","membership_basis":"TransitiveStableIdClosure","module_scope":"Tourn3/6002201","ordinal":0,"pool_id":"divergent-universe.blessing-group.2040011","proof_group_ids":["divergent-universe.blessing-group.2040011","divergent-universe.blessing-group.1040711"],"runtime_lowered":false}</t>
        </is>
      </c>
    </row>
    <row r="1727">
      <c r="A1727" s="9" t="n"/>
      <c r="B1727" s="9" t="n">
        <v>1720</v>
      </c>
      <c r="C1727" s="9" t="inlineStr">
        <is>
          <t>divergent-universe.blessing-group.2040011.terminal.divergent-universe.blessing-level.617751.2</t>
        </is>
      </c>
      <c r="D1727" s="9" t="inlineStr">
        <is>
          <t>starclock.divergent-universe-row.v1</t>
        </is>
      </c>
      <c r="E1727" s="9" t="inlineStr">
        <is>
          <t>DivergentUniversePoolMembership</t>
        </is>
      </c>
      <c r="F1727" s="9" t="inlineStr">
        <is>
          <t>Tourn3 Blessing Group 2040011 Terminal Blessing Membership</t>
        </is>
      </c>
      <c r="G1727" s="9" t="inlineStr">
        <is>
          <t>Tourn3 祝福组 2040011终端祝福成员关系</t>
        </is>
      </c>
      <c r="H1727" s="9" t="inlineStr">
        <is>
          <t>Tourn3 Blessing Group 2040011 reaches mode-owned Blessing level divergent-universe.blessing-level.617751.2 through 2 Tourn3 group row(s).</t>
        </is>
      </c>
      <c r="I1727" s="9" t="inlineStr">
        <is>
          <t>Tourn3 祝福组 2040011经 2 条 Tourn3 组记录到达玩法专属祝福等级 divergent-universe.blessing-level.617751.2。</t>
        </is>
      </c>
      <c r="J1727" s="9" t="inlineStr">
        <is>
          <t>DivergentUniverse</t>
        </is>
      </c>
      <c r="K1727" s="9" t="inlineStr">
        <is>
          <t>DataReady</t>
        </is>
      </c>
      <c r="L1727" s="9" t="inlineStr">
        <is>
          <t>ExactStructured</t>
        </is>
      </c>
      <c r="M1727" s="9" t="inlineStr">
        <is>
          <t>3952|3892</t>
        </is>
      </c>
      <c r="N1727" s="9" t="inlineStr">
        <is>
          <t>ExpandedTerminalLevel|blessing|pool-membership</t>
        </is>
      </c>
      <c r="O1727" s="9" t="n"/>
      <c r="P1727" s="9" t="inlineStr">
        <is>
          <t>divergent-universe.blessing-group.2040011</t>
        </is>
      </c>
      <c r="Q1727" s="9" t="inlineStr">
        <is>
          <t>divergent-universe.blessing-level.617751.2</t>
        </is>
      </c>
      <c r="R1727" s="9" t="inlineStr">
        <is>
          <t>TransitiveStableIdClosure</t>
        </is>
      </c>
      <c r="S1727" s="9" t="inlineStr">
        <is>
          <t>Tourn3/6002201</t>
        </is>
      </c>
      <c r="T1727" s="9" t="inlineStr">
        <is>
          <t>{"edge_kind":"ExpandedTerminalLevel","member_id":"divergent-universe.blessing-level.617751.2","membership_basis":"TransitiveStableIdClosure","module_scope":"Tourn3/6002201","ordinal":1,"pool_id":"divergent-universe.blessing-group.2040011","proof_group_ids":["divergent-universe.blessing-group.2040011","divergent-universe.blessing-group.1040711"],"runtime_lowered":false}</t>
        </is>
      </c>
    </row>
    <row r="1728">
      <c r="A1728" s="8" t="n"/>
      <c r="B1728" s="8" t="n">
        <v>1721</v>
      </c>
      <c r="C1728" s="8" t="inlineStr">
        <is>
          <t>divergent-universe.blessing-group.2040011.terminal.divergent-universe.blessing-level.617752.2</t>
        </is>
      </c>
      <c r="D1728" s="8" t="inlineStr">
        <is>
          <t>starclock.divergent-universe-row.v1</t>
        </is>
      </c>
      <c r="E1728" s="8" t="inlineStr">
        <is>
          <t>DivergentUniversePoolMembership</t>
        </is>
      </c>
      <c r="F1728" s="8" t="inlineStr">
        <is>
          <t>Tourn3 Blessing Group 2040011 Terminal Blessing Membership</t>
        </is>
      </c>
      <c r="G1728" s="8" t="inlineStr">
        <is>
          <t>Tourn3 祝福组 2040011终端祝福成员关系</t>
        </is>
      </c>
      <c r="H1728" s="8" t="inlineStr">
        <is>
          <t>Tourn3 Blessing Group 2040011 reaches mode-owned Blessing level divergent-universe.blessing-level.617752.2 through 2 Tourn3 group row(s).</t>
        </is>
      </c>
      <c r="I1728" s="8" t="inlineStr">
        <is>
          <t>Tourn3 祝福组 2040011经 2 条 Tourn3 组记录到达玩法专属祝福等级 divergent-universe.blessing-level.617752.2。</t>
        </is>
      </c>
      <c r="J1728" s="8" t="inlineStr">
        <is>
          <t>DivergentUniverse</t>
        </is>
      </c>
      <c r="K1728" s="8" t="inlineStr">
        <is>
          <t>DataReady</t>
        </is>
      </c>
      <c r="L1728" s="8" t="inlineStr">
        <is>
          <t>ExactStructured</t>
        </is>
      </c>
      <c r="M1728" s="8" t="inlineStr">
        <is>
          <t>3952|3892</t>
        </is>
      </c>
      <c r="N1728" s="8" t="inlineStr">
        <is>
          <t>ExpandedTerminalLevel|blessing|pool-membership</t>
        </is>
      </c>
      <c r="O1728" s="8" t="n"/>
      <c r="P1728" s="8" t="inlineStr">
        <is>
          <t>divergent-universe.blessing-group.2040011</t>
        </is>
      </c>
      <c r="Q1728" s="8" t="inlineStr">
        <is>
          <t>divergent-universe.blessing-level.617752.2</t>
        </is>
      </c>
      <c r="R1728" s="8" t="inlineStr">
        <is>
          <t>TransitiveStableIdClosure</t>
        </is>
      </c>
      <c r="S1728" s="8" t="inlineStr">
        <is>
          <t>Tourn3/6002201</t>
        </is>
      </c>
      <c r="T1728" s="8" t="inlineStr">
        <is>
          <t>{"edge_kind":"ExpandedTerminalLevel","member_id":"divergent-universe.blessing-level.617752.2","membership_basis":"TransitiveStableIdClosure","module_scope":"Tourn3/6002201","ordinal":2,"pool_id":"divergent-universe.blessing-group.2040011","proof_group_ids":["divergent-universe.blessing-group.2040011","divergent-universe.blessing-group.1040711"],"runtime_lowered":false}</t>
        </is>
      </c>
    </row>
    <row r="1729">
      <c r="A1729" s="9" t="n"/>
      <c r="B1729" s="9" t="n">
        <v>1722</v>
      </c>
      <c r="C1729" s="9" t="inlineStr">
        <is>
          <t>divergent-universe.blessing-group.2040011.terminal.divergent-universe.blessing-level.617753.2</t>
        </is>
      </c>
      <c r="D1729" s="9" t="inlineStr">
        <is>
          <t>starclock.divergent-universe-row.v1</t>
        </is>
      </c>
      <c r="E1729" s="9" t="inlineStr">
        <is>
          <t>DivergentUniversePoolMembership</t>
        </is>
      </c>
      <c r="F1729" s="9" t="inlineStr">
        <is>
          <t>Tourn3 Blessing Group 2040011 Terminal Blessing Membership</t>
        </is>
      </c>
      <c r="G1729" s="9" t="inlineStr">
        <is>
          <t>Tourn3 祝福组 2040011终端祝福成员关系</t>
        </is>
      </c>
      <c r="H1729" s="9" t="inlineStr">
        <is>
          <t>Tourn3 Blessing Group 2040011 reaches mode-owned Blessing level divergent-universe.blessing-level.617753.2 through 2 Tourn3 group row(s).</t>
        </is>
      </c>
      <c r="I1729" s="9" t="inlineStr">
        <is>
          <t>Tourn3 祝福组 2040011经 2 条 Tourn3 组记录到达玩法专属祝福等级 divergent-universe.blessing-level.617753.2。</t>
        </is>
      </c>
      <c r="J1729" s="9" t="inlineStr">
        <is>
          <t>DivergentUniverse</t>
        </is>
      </c>
      <c r="K1729" s="9" t="inlineStr">
        <is>
          <t>DataReady</t>
        </is>
      </c>
      <c r="L1729" s="9" t="inlineStr">
        <is>
          <t>ExactStructured</t>
        </is>
      </c>
      <c r="M1729" s="9" t="inlineStr">
        <is>
          <t>3952|3892</t>
        </is>
      </c>
      <c r="N1729" s="9" t="inlineStr">
        <is>
          <t>ExpandedTerminalLevel|blessing|pool-membership</t>
        </is>
      </c>
      <c r="O1729" s="9" t="n"/>
      <c r="P1729" s="9" t="inlineStr">
        <is>
          <t>divergent-universe.blessing-group.2040011</t>
        </is>
      </c>
      <c r="Q1729" s="9" t="inlineStr">
        <is>
          <t>divergent-universe.blessing-level.617753.2</t>
        </is>
      </c>
      <c r="R1729" s="9" t="inlineStr">
        <is>
          <t>TransitiveStableIdClosure</t>
        </is>
      </c>
      <c r="S1729" s="9" t="inlineStr">
        <is>
          <t>Tourn3/6002201</t>
        </is>
      </c>
      <c r="T1729" s="9" t="inlineStr">
        <is>
          <t>{"edge_kind":"ExpandedTerminalLevel","member_id":"divergent-universe.blessing-level.617753.2","membership_basis":"TransitiveStableIdClosure","module_scope":"Tourn3/6002201","ordinal":3,"pool_id":"divergent-universe.blessing-group.2040011","proof_group_ids":["divergent-universe.blessing-group.2040011","divergent-universe.blessing-group.1040711"],"runtime_lowered":false}</t>
        </is>
      </c>
    </row>
    <row r="1730">
      <c r="A1730" s="8" t="n"/>
      <c r="B1730" s="8" t="n">
        <v>1723</v>
      </c>
      <c r="C1730" s="8" t="inlineStr">
        <is>
          <t>divergent-universe.blessing-group.2040011.terminal.divergent-universe.blessing-level.617754.2</t>
        </is>
      </c>
      <c r="D1730" s="8" t="inlineStr">
        <is>
          <t>starclock.divergent-universe-row.v1</t>
        </is>
      </c>
      <c r="E1730" s="8" t="inlineStr">
        <is>
          <t>DivergentUniversePoolMembership</t>
        </is>
      </c>
      <c r="F1730" s="8" t="inlineStr">
        <is>
          <t>Tourn3 Blessing Group 2040011 Terminal Blessing Membership</t>
        </is>
      </c>
      <c r="G1730" s="8" t="inlineStr">
        <is>
          <t>Tourn3 祝福组 2040011终端祝福成员关系</t>
        </is>
      </c>
      <c r="H1730" s="8" t="inlineStr">
        <is>
          <t>Tourn3 Blessing Group 2040011 reaches mode-owned Blessing level divergent-universe.blessing-level.617754.2 through 2 Tourn3 group row(s).</t>
        </is>
      </c>
      <c r="I1730" s="8" t="inlineStr">
        <is>
          <t>Tourn3 祝福组 2040011经 2 条 Tourn3 组记录到达玩法专属祝福等级 divergent-universe.blessing-level.617754.2。</t>
        </is>
      </c>
      <c r="J1730" s="8" t="inlineStr">
        <is>
          <t>DivergentUniverse</t>
        </is>
      </c>
      <c r="K1730" s="8" t="inlineStr">
        <is>
          <t>DataReady</t>
        </is>
      </c>
      <c r="L1730" s="8" t="inlineStr">
        <is>
          <t>ExactStructured</t>
        </is>
      </c>
      <c r="M1730" s="8" t="inlineStr">
        <is>
          <t>3952|3892</t>
        </is>
      </c>
      <c r="N1730" s="8" t="inlineStr">
        <is>
          <t>ExpandedTerminalLevel|blessing|pool-membership</t>
        </is>
      </c>
      <c r="O1730" s="8" t="n"/>
      <c r="P1730" s="8" t="inlineStr">
        <is>
          <t>divergent-universe.blessing-group.2040011</t>
        </is>
      </c>
      <c r="Q1730" s="8" t="inlineStr">
        <is>
          <t>divergent-universe.blessing-level.617754.2</t>
        </is>
      </c>
      <c r="R1730" s="8" t="inlineStr">
        <is>
          <t>TransitiveStableIdClosure</t>
        </is>
      </c>
      <c r="S1730" s="8" t="inlineStr">
        <is>
          <t>Tourn3/6002201</t>
        </is>
      </c>
      <c r="T1730" s="8" t="inlineStr">
        <is>
          <t>{"edge_kind":"ExpandedTerminalLevel","member_id":"divergent-universe.blessing-level.617754.2","membership_basis":"TransitiveStableIdClosure","module_scope":"Tourn3/6002201","ordinal":4,"pool_id":"divergent-universe.blessing-group.2040011","proof_group_ids":["divergent-universe.blessing-group.2040011","divergent-universe.blessing-group.1040711"],"runtime_lowered":false}</t>
        </is>
      </c>
    </row>
    <row r="1731">
      <c r="A1731" s="9" t="n"/>
      <c r="B1731" s="9" t="n">
        <v>1724</v>
      </c>
      <c r="C1731" s="9" t="inlineStr">
        <is>
          <t>divergent-universe.blessing-group.2040011.terminal.divergent-universe.blessing-level.617755.2</t>
        </is>
      </c>
      <c r="D1731" s="9" t="inlineStr">
        <is>
          <t>starclock.divergent-universe-row.v1</t>
        </is>
      </c>
      <c r="E1731" s="9" t="inlineStr">
        <is>
          <t>DivergentUniversePoolMembership</t>
        </is>
      </c>
      <c r="F1731" s="9" t="inlineStr">
        <is>
          <t>Tourn3 Blessing Group 2040011 Terminal Blessing Membership</t>
        </is>
      </c>
      <c r="G1731" s="9" t="inlineStr">
        <is>
          <t>Tourn3 祝福组 2040011终端祝福成员关系</t>
        </is>
      </c>
      <c r="H1731" s="9" t="inlineStr">
        <is>
          <t>Tourn3 Blessing Group 2040011 reaches mode-owned Blessing level divergent-universe.blessing-level.617755.2 through 2 Tourn3 group row(s).</t>
        </is>
      </c>
      <c r="I1731" s="9" t="inlineStr">
        <is>
          <t>Tourn3 祝福组 2040011经 2 条 Tourn3 组记录到达玩法专属祝福等级 divergent-universe.blessing-level.617755.2。</t>
        </is>
      </c>
      <c r="J1731" s="9" t="inlineStr">
        <is>
          <t>DivergentUniverse</t>
        </is>
      </c>
      <c r="K1731" s="9" t="inlineStr">
        <is>
          <t>DataReady</t>
        </is>
      </c>
      <c r="L1731" s="9" t="inlineStr">
        <is>
          <t>ExactStructured</t>
        </is>
      </c>
      <c r="M1731" s="9" t="inlineStr">
        <is>
          <t>3952|3892</t>
        </is>
      </c>
      <c r="N1731" s="9" t="inlineStr">
        <is>
          <t>ExpandedTerminalLevel|blessing|pool-membership</t>
        </is>
      </c>
      <c r="O1731" s="9" t="n"/>
      <c r="P1731" s="9" t="inlineStr">
        <is>
          <t>divergent-universe.blessing-group.2040011</t>
        </is>
      </c>
      <c r="Q1731" s="9" t="inlineStr">
        <is>
          <t>divergent-universe.blessing-level.617755.2</t>
        </is>
      </c>
      <c r="R1731" s="9" t="inlineStr">
        <is>
          <t>TransitiveStableIdClosure</t>
        </is>
      </c>
      <c r="S1731" s="9" t="inlineStr">
        <is>
          <t>Tourn3/6002201</t>
        </is>
      </c>
      <c r="T1731" s="9" t="inlineStr">
        <is>
          <t>{"edge_kind":"ExpandedTerminalLevel","member_id":"divergent-universe.blessing-level.617755.2","membership_basis":"TransitiveStableIdClosure","module_scope":"Tourn3/6002201","ordinal":5,"pool_id":"divergent-universe.blessing-group.2040011","proof_group_ids":["divergent-universe.blessing-group.2040011","divergent-universe.blessing-group.1040711"],"runtime_lowered":false}</t>
        </is>
      </c>
    </row>
    <row r="1732">
      <c r="A1732" s="8" t="n"/>
      <c r="B1732" s="8" t="n">
        <v>1725</v>
      </c>
      <c r="C1732" s="8" t="inlineStr">
        <is>
          <t>divergent-universe.blessing-group.2040011.terminal.divergent-universe.blessing-level.617756.2</t>
        </is>
      </c>
      <c r="D1732" s="8" t="inlineStr">
        <is>
          <t>starclock.divergent-universe-row.v1</t>
        </is>
      </c>
      <c r="E1732" s="8" t="inlineStr">
        <is>
          <t>DivergentUniversePoolMembership</t>
        </is>
      </c>
      <c r="F1732" s="8" t="inlineStr">
        <is>
          <t>Tourn3 Blessing Group 2040011 Terminal Blessing Membership</t>
        </is>
      </c>
      <c r="G1732" s="8" t="inlineStr">
        <is>
          <t>Tourn3 祝福组 2040011终端祝福成员关系</t>
        </is>
      </c>
      <c r="H1732" s="8" t="inlineStr">
        <is>
          <t>Tourn3 Blessing Group 2040011 reaches mode-owned Blessing level divergent-universe.blessing-level.617756.2 through 2 Tourn3 group row(s).</t>
        </is>
      </c>
      <c r="I1732" s="8" t="inlineStr">
        <is>
          <t>Tourn3 祝福组 2040011经 2 条 Tourn3 组记录到达玩法专属祝福等级 divergent-universe.blessing-level.617756.2。</t>
        </is>
      </c>
      <c r="J1732" s="8" t="inlineStr">
        <is>
          <t>DivergentUniverse</t>
        </is>
      </c>
      <c r="K1732" s="8" t="inlineStr">
        <is>
          <t>DataReady</t>
        </is>
      </c>
      <c r="L1732" s="8" t="inlineStr">
        <is>
          <t>ExactStructured</t>
        </is>
      </c>
      <c r="M1732" s="8" t="inlineStr">
        <is>
          <t>3952|3892</t>
        </is>
      </c>
      <c r="N1732" s="8" t="inlineStr">
        <is>
          <t>ExpandedTerminalLevel|blessing|pool-membership</t>
        </is>
      </c>
      <c r="O1732" s="8" t="n"/>
      <c r="P1732" s="8" t="inlineStr">
        <is>
          <t>divergent-universe.blessing-group.2040011</t>
        </is>
      </c>
      <c r="Q1732" s="8" t="inlineStr">
        <is>
          <t>divergent-universe.blessing-level.617756.2</t>
        </is>
      </c>
      <c r="R1732" s="8" t="inlineStr">
        <is>
          <t>TransitiveStableIdClosure</t>
        </is>
      </c>
      <c r="S1732" s="8" t="inlineStr">
        <is>
          <t>Tourn3/6002201</t>
        </is>
      </c>
      <c r="T1732" s="8" t="inlineStr">
        <is>
          <t>{"edge_kind":"ExpandedTerminalLevel","member_id":"divergent-universe.blessing-level.617756.2","membership_basis":"TransitiveStableIdClosure","module_scope":"Tourn3/6002201","ordinal":6,"pool_id":"divergent-universe.blessing-group.2040011","proof_group_ids":["divergent-universe.blessing-group.2040011","divergent-universe.blessing-group.1040711"],"runtime_lowered":false}</t>
        </is>
      </c>
    </row>
    <row r="1733">
      <c r="A1733" s="9" t="n"/>
      <c r="B1733" s="9" t="n">
        <v>1726</v>
      </c>
      <c r="C1733" s="9" t="inlineStr">
        <is>
          <t>divergent-universe.blessing-group.2040011.terminal.divergent-universe.blessing-level.617757.2</t>
        </is>
      </c>
      <c r="D1733" s="9" t="inlineStr">
        <is>
          <t>starclock.divergent-universe-row.v1</t>
        </is>
      </c>
      <c r="E1733" s="9" t="inlineStr">
        <is>
          <t>DivergentUniversePoolMembership</t>
        </is>
      </c>
      <c r="F1733" s="9" t="inlineStr">
        <is>
          <t>Tourn3 Blessing Group 2040011 Terminal Blessing Membership</t>
        </is>
      </c>
      <c r="G1733" s="9" t="inlineStr">
        <is>
          <t>Tourn3 祝福组 2040011终端祝福成员关系</t>
        </is>
      </c>
      <c r="H1733" s="9" t="inlineStr">
        <is>
          <t>Tourn3 Blessing Group 2040011 reaches mode-owned Blessing level divergent-universe.blessing-level.617757.2 through 2 Tourn3 group row(s).</t>
        </is>
      </c>
      <c r="I1733" s="9" t="inlineStr">
        <is>
          <t>Tourn3 祝福组 2040011经 2 条 Tourn3 组记录到达玩法专属祝福等级 divergent-universe.blessing-level.617757.2。</t>
        </is>
      </c>
      <c r="J1733" s="9" t="inlineStr">
        <is>
          <t>DivergentUniverse</t>
        </is>
      </c>
      <c r="K1733" s="9" t="inlineStr">
        <is>
          <t>DataReady</t>
        </is>
      </c>
      <c r="L1733" s="9" t="inlineStr">
        <is>
          <t>ExactStructured</t>
        </is>
      </c>
      <c r="M1733" s="9" t="inlineStr">
        <is>
          <t>3952|3892</t>
        </is>
      </c>
      <c r="N1733" s="9" t="inlineStr">
        <is>
          <t>ExpandedTerminalLevel|blessing|pool-membership</t>
        </is>
      </c>
      <c r="O1733" s="9" t="n"/>
      <c r="P1733" s="9" t="inlineStr">
        <is>
          <t>divergent-universe.blessing-group.2040011</t>
        </is>
      </c>
      <c r="Q1733" s="9" t="inlineStr">
        <is>
          <t>divergent-universe.blessing-level.617757.2</t>
        </is>
      </c>
      <c r="R1733" s="9" t="inlineStr">
        <is>
          <t>TransitiveStableIdClosure</t>
        </is>
      </c>
      <c r="S1733" s="9" t="inlineStr">
        <is>
          <t>Tourn3/6002201</t>
        </is>
      </c>
      <c r="T1733" s="9" t="inlineStr">
        <is>
          <t>{"edge_kind":"ExpandedTerminalLevel","member_id":"divergent-universe.blessing-level.617757.2","membership_basis":"TransitiveStableIdClosure","module_scope":"Tourn3/6002201","ordinal":7,"pool_id":"divergent-universe.blessing-group.2040011","proof_group_ids":["divergent-universe.blessing-group.2040011","divergent-universe.blessing-group.1040711"],"runtime_lowered":false}</t>
        </is>
      </c>
    </row>
    <row r="1734">
      <c r="A1734" s="8" t="n"/>
      <c r="B1734" s="8" t="n">
        <v>1727</v>
      </c>
      <c r="C1734" s="8" t="inlineStr">
        <is>
          <t>divergent-universe.blessing-group.2040011.terminal.divergent-universe.blessing-level.617850.2</t>
        </is>
      </c>
      <c r="D1734" s="8" t="inlineStr">
        <is>
          <t>starclock.divergent-universe-row.v1</t>
        </is>
      </c>
      <c r="E1734" s="8" t="inlineStr">
        <is>
          <t>DivergentUniversePoolMembership</t>
        </is>
      </c>
      <c r="F1734" s="8" t="inlineStr">
        <is>
          <t>Tourn3 Blessing Group 2040011 Terminal Blessing Membership</t>
        </is>
      </c>
      <c r="G1734" s="8" t="inlineStr">
        <is>
          <t>Tourn3 祝福组 2040011终端祝福成员关系</t>
        </is>
      </c>
      <c r="H1734" s="8" t="inlineStr">
        <is>
          <t>Tourn3 Blessing Group 2040011 reaches mode-owned Blessing level divergent-universe.blessing-level.617850.2 through 2 Tourn3 group row(s).</t>
        </is>
      </c>
      <c r="I1734" s="8" t="inlineStr">
        <is>
          <t>Tourn3 祝福组 2040011经 2 条 Tourn3 组记录到达玩法专属祝福等级 divergent-universe.blessing-level.617850.2。</t>
        </is>
      </c>
      <c r="J1734" s="8" t="inlineStr">
        <is>
          <t>DivergentUniverse</t>
        </is>
      </c>
      <c r="K1734" s="8" t="inlineStr">
        <is>
          <t>DataReady</t>
        </is>
      </c>
      <c r="L1734" s="8" t="inlineStr">
        <is>
          <t>ExactStructured</t>
        </is>
      </c>
      <c r="M1734" s="8" t="inlineStr">
        <is>
          <t>3952|3895</t>
        </is>
      </c>
      <c r="N1734" s="8" t="inlineStr">
        <is>
          <t>ExpandedTerminalLevel|blessing|pool-membership</t>
        </is>
      </c>
      <c r="O1734" s="8" t="n"/>
      <c r="P1734" s="8" t="inlineStr">
        <is>
          <t>divergent-universe.blessing-group.2040011</t>
        </is>
      </c>
      <c r="Q1734" s="8" t="inlineStr">
        <is>
          <t>divergent-universe.blessing-level.617850.2</t>
        </is>
      </c>
      <c r="R1734" s="8" t="inlineStr">
        <is>
          <t>TransitiveStableIdClosure</t>
        </is>
      </c>
      <c r="S1734" s="8" t="inlineStr">
        <is>
          <t>Tourn3/6002201</t>
        </is>
      </c>
      <c r="T1734" s="8" t="inlineStr">
        <is>
          <t>{"edge_kind":"ExpandedTerminalLevel","member_id":"divergent-universe.blessing-level.617850.2","membership_basis":"TransitiveStableIdClosure","module_scope":"Tourn3/6002201","ordinal":0,"pool_id":"divergent-universe.blessing-group.2040011","proof_group_ids":["divergent-universe.blessing-group.2040011","divergent-universe.blessing-group.1040811"],"runtime_lowered":false}</t>
        </is>
      </c>
    </row>
    <row r="1735">
      <c r="A1735" s="9" t="n"/>
      <c r="B1735" s="9" t="n">
        <v>1728</v>
      </c>
      <c r="C1735" s="9" t="inlineStr">
        <is>
          <t>divergent-universe.blessing-group.2040011.terminal.divergent-universe.blessing-level.617851.2</t>
        </is>
      </c>
      <c r="D1735" s="9" t="inlineStr">
        <is>
          <t>starclock.divergent-universe-row.v1</t>
        </is>
      </c>
      <c r="E1735" s="9" t="inlineStr">
        <is>
          <t>DivergentUniversePoolMembership</t>
        </is>
      </c>
      <c r="F1735" s="9" t="inlineStr">
        <is>
          <t>Tourn3 Blessing Group 2040011 Terminal Blessing Membership</t>
        </is>
      </c>
      <c r="G1735" s="9" t="inlineStr">
        <is>
          <t>Tourn3 祝福组 2040011终端祝福成员关系</t>
        </is>
      </c>
      <c r="H1735" s="9" t="inlineStr">
        <is>
          <t>Tourn3 Blessing Group 2040011 reaches mode-owned Blessing level divergent-universe.blessing-level.617851.2 through 2 Tourn3 group row(s).</t>
        </is>
      </c>
      <c r="I1735" s="9" t="inlineStr">
        <is>
          <t>Tourn3 祝福组 2040011经 2 条 Tourn3 组记录到达玩法专属祝福等级 divergent-universe.blessing-level.617851.2。</t>
        </is>
      </c>
      <c r="J1735" s="9" t="inlineStr">
        <is>
          <t>DivergentUniverse</t>
        </is>
      </c>
      <c r="K1735" s="9" t="inlineStr">
        <is>
          <t>DataReady</t>
        </is>
      </c>
      <c r="L1735" s="9" t="inlineStr">
        <is>
          <t>ExactStructured</t>
        </is>
      </c>
      <c r="M1735" s="9" t="inlineStr">
        <is>
          <t>3952|3895</t>
        </is>
      </c>
      <c r="N1735" s="9" t="inlineStr">
        <is>
          <t>ExpandedTerminalLevel|blessing|pool-membership</t>
        </is>
      </c>
      <c r="O1735" s="9" t="n"/>
      <c r="P1735" s="9" t="inlineStr">
        <is>
          <t>divergent-universe.blessing-group.2040011</t>
        </is>
      </c>
      <c r="Q1735" s="9" t="inlineStr">
        <is>
          <t>divergent-universe.blessing-level.617851.2</t>
        </is>
      </c>
      <c r="R1735" s="9" t="inlineStr">
        <is>
          <t>TransitiveStableIdClosure</t>
        </is>
      </c>
      <c r="S1735" s="9" t="inlineStr">
        <is>
          <t>Tourn3/6002201</t>
        </is>
      </c>
      <c r="T1735" s="9" t="inlineStr">
        <is>
          <t>{"edge_kind":"ExpandedTerminalLevel","member_id":"divergent-universe.blessing-level.617851.2","membership_basis":"TransitiveStableIdClosure","module_scope":"Tourn3/6002201","ordinal":1,"pool_id":"divergent-universe.blessing-group.2040011","proof_group_ids":["divergent-universe.blessing-group.2040011","divergent-universe.blessing-group.1040811"],"runtime_lowered":false}</t>
        </is>
      </c>
    </row>
    <row r="1736">
      <c r="A1736" s="8" t="n"/>
      <c r="B1736" s="8" t="n">
        <v>1729</v>
      </c>
      <c r="C1736" s="8" t="inlineStr">
        <is>
          <t>divergent-universe.blessing-group.2040011.terminal.divergent-universe.blessing-level.617852.2</t>
        </is>
      </c>
      <c r="D1736" s="8" t="inlineStr">
        <is>
          <t>starclock.divergent-universe-row.v1</t>
        </is>
      </c>
      <c r="E1736" s="8" t="inlineStr">
        <is>
          <t>DivergentUniversePoolMembership</t>
        </is>
      </c>
      <c r="F1736" s="8" t="inlineStr">
        <is>
          <t>Tourn3 Blessing Group 2040011 Terminal Blessing Membership</t>
        </is>
      </c>
      <c r="G1736" s="8" t="inlineStr">
        <is>
          <t>Tourn3 祝福组 2040011终端祝福成员关系</t>
        </is>
      </c>
      <c r="H1736" s="8" t="inlineStr">
        <is>
          <t>Tourn3 Blessing Group 2040011 reaches mode-owned Blessing level divergent-universe.blessing-level.617852.2 through 2 Tourn3 group row(s).</t>
        </is>
      </c>
      <c r="I1736" s="8" t="inlineStr">
        <is>
          <t>Tourn3 祝福组 2040011经 2 条 Tourn3 组记录到达玩法专属祝福等级 divergent-universe.blessing-level.617852.2。</t>
        </is>
      </c>
      <c r="J1736" s="8" t="inlineStr">
        <is>
          <t>DivergentUniverse</t>
        </is>
      </c>
      <c r="K1736" s="8" t="inlineStr">
        <is>
          <t>DataReady</t>
        </is>
      </c>
      <c r="L1736" s="8" t="inlineStr">
        <is>
          <t>ExactStructured</t>
        </is>
      </c>
      <c r="M1736" s="8" t="inlineStr">
        <is>
          <t>3952|3895</t>
        </is>
      </c>
      <c r="N1736" s="8" t="inlineStr">
        <is>
          <t>ExpandedTerminalLevel|blessing|pool-membership</t>
        </is>
      </c>
      <c r="O1736" s="8" t="n"/>
      <c r="P1736" s="8" t="inlineStr">
        <is>
          <t>divergent-universe.blessing-group.2040011</t>
        </is>
      </c>
      <c r="Q1736" s="8" t="inlineStr">
        <is>
          <t>divergent-universe.blessing-level.617852.2</t>
        </is>
      </c>
      <c r="R1736" s="8" t="inlineStr">
        <is>
          <t>TransitiveStableIdClosure</t>
        </is>
      </c>
      <c r="S1736" s="8" t="inlineStr">
        <is>
          <t>Tourn3/6002201</t>
        </is>
      </c>
      <c r="T1736" s="8" t="inlineStr">
        <is>
          <t>{"edge_kind":"ExpandedTerminalLevel","member_id":"divergent-universe.blessing-level.617852.2","membership_basis":"TransitiveStableIdClosure","module_scope":"Tourn3/6002201","ordinal":2,"pool_id":"divergent-universe.blessing-group.2040011","proof_group_ids":["divergent-universe.blessing-group.2040011","divergent-universe.blessing-group.1040811"],"runtime_lowered":false}</t>
        </is>
      </c>
    </row>
    <row r="1737">
      <c r="A1737" s="9" t="n"/>
      <c r="B1737" s="9" t="n">
        <v>1730</v>
      </c>
      <c r="C1737" s="9" t="inlineStr">
        <is>
          <t>divergent-universe.blessing-group.2040011.terminal.divergent-universe.blessing-level.617853.2</t>
        </is>
      </c>
      <c r="D1737" s="9" t="inlineStr">
        <is>
          <t>starclock.divergent-universe-row.v1</t>
        </is>
      </c>
      <c r="E1737" s="9" t="inlineStr">
        <is>
          <t>DivergentUniversePoolMembership</t>
        </is>
      </c>
      <c r="F1737" s="9" t="inlineStr">
        <is>
          <t>Tourn3 Blessing Group 2040011 Terminal Blessing Membership</t>
        </is>
      </c>
      <c r="G1737" s="9" t="inlineStr">
        <is>
          <t>Tourn3 祝福组 2040011终端祝福成员关系</t>
        </is>
      </c>
      <c r="H1737" s="9" t="inlineStr">
        <is>
          <t>Tourn3 Blessing Group 2040011 reaches mode-owned Blessing level divergent-universe.blessing-level.617853.2 through 2 Tourn3 group row(s).</t>
        </is>
      </c>
      <c r="I1737" s="9" t="inlineStr">
        <is>
          <t>Tourn3 祝福组 2040011经 2 条 Tourn3 组记录到达玩法专属祝福等级 divergent-universe.blessing-level.617853.2。</t>
        </is>
      </c>
      <c r="J1737" s="9" t="inlineStr">
        <is>
          <t>DivergentUniverse</t>
        </is>
      </c>
      <c r="K1737" s="9" t="inlineStr">
        <is>
          <t>DataReady</t>
        </is>
      </c>
      <c r="L1737" s="9" t="inlineStr">
        <is>
          <t>ExactStructured</t>
        </is>
      </c>
      <c r="M1737" s="9" t="inlineStr">
        <is>
          <t>3952|3895</t>
        </is>
      </c>
      <c r="N1737" s="9" t="inlineStr">
        <is>
          <t>ExpandedTerminalLevel|blessing|pool-membership</t>
        </is>
      </c>
      <c r="O1737" s="9" t="n"/>
      <c r="P1737" s="9" t="inlineStr">
        <is>
          <t>divergent-universe.blessing-group.2040011</t>
        </is>
      </c>
      <c r="Q1737" s="9" t="inlineStr">
        <is>
          <t>divergent-universe.blessing-level.617853.2</t>
        </is>
      </c>
      <c r="R1737" s="9" t="inlineStr">
        <is>
          <t>TransitiveStableIdClosure</t>
        </is>
      </c>
      <c r="S1737" s="9" t="inlineStr">
        <is>
          <t>Tourn3/6002201</t>
        </is>
      </c>
      <c r="T1737" s="9" t="inlineStr">
        <is>
          <t>{"edge_kind":"ExpandedTerminalLevel","member_id":"divergent-universe.blessing-level.617853.2","membership_basis":"TransitiveStableIdClosure","module_scope":"Tourn3/6002201","ordinal":3,"pool_id":"divergent-universe.blessing-group.2040011","proof_group_ids":["divergent-universe.blessing-group.2040011","divergent-universe.blessing-group.1040811"],"runtime_lowered":false}</t>
        </is>
      </c>
    </row>
    <row r="1738">
      <c r="A1738" s="8" t="n"/>
      <c r="B1738" s="8" t="n">
        <v>1731</v>
      </c>
      <c r="C1738" s="8" t="inlineStr">
        <is>
          <t>divergent-universe.blessing-group.2040011.terminal.divergent-universe.blessing-level.617854.2</t>
        </is>
      </c>
      <c r="D1738" s="8" t="inlineStr">
        <is>
          <t>starclock.divergent-universe-row.v1</t>
        </is>
      </c>
      <c r="E1738" s="8" t="inlineStr">
        <is>
          <t>DivergentUniversePoolMembership</t>
        </is>
      </c>
      <c r="F1738" s="8" t="inlineStr">
        <is>
          <t>Tourn3 Blessing Group 2040011 Terminal Blessing Membership</t>
        </is>
      </c>
      <c r="G1738" s="8" t="inlineStr">
        <is>
          <t>Tourn3 祝福组 2040011终端祝福成员关系</t>
        </is>
      </c>
      <c r="H1738" s="8" t="inlineStr">
        <is>
          <t>Tourn3 Blessing Group 2040011 reaches mode-owned Blessing level divergent-universe.blessing-level.617854.2 through 2 Tourn3 group row(s).</t>
        </is>
      </c>
      <c r="I1738" s="8" t="inlineStr">
        <is>
          <t>Tourn3 祝福组 2040011经 2 条 Tourn3 组记录到达玩法专属祝福等级 divergent-universe.blessing-level.617854.2。</t>
        </is>
      </c>
      <c r="J1738" s="8" t="inlineStr">
        <is>
          <t>DivergentUniverse</t>
        </is>
      </c>
      <c r="K1738" s="8" t="inlineStr">
        <is>
          <t>DataReady</t>
        </is>
      </c>
      <c r="L1738" s="8" t="inlineStr">
        <is>
          <t>ExactStructured</t>
        </is>
      </c>
      <c r="M1738" s="8" t="inlineStr">
        <is>
          <t>3952|3895</t>
        </is>
      </c>
      <c r="N1738" s="8" t="inlineStr">
        <is>
          <t>ExpandedTerminalLevel|blessing|pool-membership</t>
        </is>
      </c>
      <c r="O1738" s="8" t="n"/>
      <c r="P1738" s="8" t="inlineStr">
        <is>
          <t>divergent-universe.blessing-group.2040011</t>
        </is>
      </c>
      <c r="Q1738" s="8" t="inlineStr">
        <is>
          <t>divergent-universe.blessing-level.617854.2</t>
        </is>
      </c>
      <c r="R1738" s="8" t="inlineStr">
        <is>
          <t>TransitiveStableIdClosure</t>
        </is>
      </c>
      <c r="S1738" s="8" t="inlineStr">
        <is>
          <t>Tourn3/6002201</t>
        </is>
      </c>
      <c r="T1738" s="8" t="inlineStr">
        <is>
          <t>{"edge_kind":"ExpandedTerminalLevel","member_id":"divergent-universe.blessing-level.617854.2","membership_basis":"TransitiveStableIdClosure","module_scope":"Tourn3/6002201","ordinal":4,"pool_id":"divergent-universe.blessing-group.2040011","proof_group_ids":["divergent-universe.blessing-group.2040011","divergent-universe.blessing-group.1040811"],"runtime_lowered":false}</t>
        </is>
      </c>
    </row>
    <row r="1739">
      <c r="A1739" s="9" t="n"/>
      <c r="B1739" s="9" t="n">
        <v>1732</v>
      </c>
      <c r="C1739" s="9" t="inlineStr">
        <is>
          <t>divergent-universe.blessing-group.2040011.terminal.divergent-universe.blessing-level.617855.2</t>
        </is>
      </c>
      <c r="D1739" s="9" t="inlineStr">
        <is>
          <t>starclock.divergent-universe-row.v1</t>
        </is>
      </c>
      <c r="E1739" s="9" t="inlineStr">
        <is>
          <t>DivergentUniversePoolMembership</t>
        </is>
      </c>
      <c r="F1739" s="9" t="inlineStr">
        <is>
          <t>Tourn3 Blessing Group 2040011 Terminal Blessing Membership</t>
        </is>
      </c>
      <c r="G1739" s="9" t="inlineStr">
        <is>
          <t>Tourn3 祝福组 2040011终端祝福成员关系</t>
        </is>
      </c>
      <c r="H1739" s="9" t="inlineStr">
        <is>
          <t>Tourn3 Blessing Group 2040011 reaches mode-owned Blessing level divergent-universe.blessing-level.617855.2 through 2 Tourn3 group row(s).</t>
        </is>
      </c>
      <c r="I1739" s="9" t="inlineStr">
        <is>
          <t>Tourn3 祝福组 2040011经 2 条 Tourn3 组记录到达玩法专属祝福等级 divergent-universe.blessing-level.617855.2。</t>
        </is>
      </c>
      <c r="J1739" s="9" t="inlineStr">
        <is>
          <t>DivergentUniverse</t>
        </is>
      </c>
      <c r="K1739" s="9" t="inlineStr">
        <is>
          <t>DataReady</t>
        </is>
      </c>
      <c r="L1739" s="9" t="inlineStr">
        <is>
          <t>ExactStructured</t>
        </is>
      </c>
      <c r="M1739" s="9" t="inlineStr">
        <is>
          <t>3952|3895</t>
        </is>
      </c>
      <c r="N1739" s="9" t="inlineStr">
        <is>
          <t>ExpandedTerminalLevel|blessing|pool-membership</t>
        </is>
      </c>
      <c r="O1739" s="9" t="n"/>
      <c r="P1739" s="9" t="inlineStr">
        <is>
          <t>divergent-universe.blessing-group.2040011</t>
        </is>
      </c>
      <c r="Q1739" s="9" t="inlineStr">
        <is>
          <t>divergent-universe.blessing-level.617855.2</t>
        </is>
      </c>
      <c r="R1739" s="9" t="inlineStr">
        <is>
          <t>TransitiveStableIdClosure</t>
        </is>
      </c>
      <c r="S1739" s="9" t="inlineStr">
        <is>
          <t>Tourn3/6002201</t>
        </is>
      </c>
      <c r="T1739" s="9" t="inlineStr">
        <is>
          <t>{"edge_kind":"ExpandedTerminalLevel","member_id":"divergent-universe.blessing-level.617855.2","membership_basis":"TransitiveStableIdClosure","module_scope":"Tourn3/6002201","ordinal":5,"pool_id":"divergent-universe.blessing-group.2040011","proof_group_ids":["divergent-universe.blessing-group.2040011","divergent-universe.blessing-group.1040811"],"runtime_lowered":false}</t>
        </is>
      </c>
    </row>
    <row r="1740">
      <c r="A1740" s="8" t="n"/>
      <c r="B1740" s="8" t="n">
        <v>1733</v>
      </c>
      <c r="C1740" s="8" t="inlineStr">
        <is>
          <t>divergent-universe.blessing-group.2040011.terminal.divergent-universe.blessing-level.617856.2</t>
        </is>
      </c>
      <c r="D1740" s="8" t="inlineStr">
        <is>
          <t>starclock.divergent-universe-row.v1</t>
        </is>
      </c>
      <c r="E1740" s="8" t="inlineStr">
        <is>
          <t>DivergentUniversePoolMembership</t>
        </is>
      </c>
      <c r="F1740" s="8" t="inlineStr">
        <is>
          <t>Tourn3 Blessing Group 2040011 Terminal Blessing Membership</t>
        </is>
      </c>
      <c r="G1740" s="8" t="inlineStr">
        <is>
          <t>Tourn3 祝福组 2040011终端祝福成员关系</t>
        </is>
      </c>
      <c r="H1740" s="8" t="inlineStr">
        <is>
          <t>Tourn3 Blessing Group 2040011 reaches mode-owned Blessing level divergent-universe.blessing-level.617856.2 through 2 Tourn3 group row(s).</t>
        </is>
      </c>
      <c r="I1740" s="8" t="inlineStr">
        <is>
          <t>Tourn3 祝福组 2040011经 2 条 Tourn3 组记录到达玩法专属祝福等级 divergent-universe.blessing-level.617856.2。</t>
        </is>
      </c>
      <c r="J1740" s="8" t="inlineStr">
        <is>
          <t>DivergentUniverse</t>
        </is>
      </c>
      <c r="K1740" s="8" t="inlineStr">
        <is>
          <t>DataReady</t>
        </is>
      </c>
      <c r="L1740" s="8" t="inlineStr">
        <is>
          <t>ExactStructured</t>
        </is>
      </c>
      <c r="M1740" s="8" t="inlineStr">
        <is>
          <t>3952|3895</t>
        </is>
      </c>
      <c r="N1740" s="8" t="inlineStr">
        <is>
          <t>ExpandedTerminalLevel|blessing|pool-membership</t>
        </is>
      </c>
      <c r="O1740" s="8" t="n"/>
      <c r="P1740" s="8" t="inlineStr">
        <is>
          <t>divergent-universe.blessing-group.2040011</t>
        </is>
      </c>
      <c r="Q1740" s="8" t="inlineStr">
        <is>
          <t>divergent-universe.blessing-level.617856.2</t>
        </is>
      </c>
      <c r="R1740" s="8" t="inlineStr">
        <is>
          <t>TransitiveStableIdClosure</t>
        </is>
      </c>
      <c r="S1740" s="8" t="inlineStr">
        <is>
          <t>Tourn3/6002201</t>
        </is>
      </c>
      <c r="T1740" s="8" t="inlineStr">
        <is>
          <t>{"edge_kind":"ExpandedTerminalLevel","member_id":"divergent-universe.blessing-level.617856.2","membership_basis":"TransitiveStableIdClosure","module_scope":"Tourn3/6002201","ordinal":6,"pool_id":"divergent-universe.blessing-group.2040011","proof_group_ids":["divergent-universe.blessing-group.2040011","divergent-universe.blessing-group.1040811"],"runtime_lowered":false}</t>
        </is>
      </c>
    </row>
    <row r="1741">
      <c r="A1741" s="9" t="n"/>
      <c r="B1741" s="9" t="n">
        <v>1734</v>
      </c>
      <c r="C1741" s="9" t="inlineStr">
        <is>
          <t>divergent-universe.blessing-group.2040011.terminal.divergent-universe.blessing-level.617857.2</t>
        </is>
      </c>
      <c r="D1741" s="9" t="inlineStr">
        <is>
          <t>starclock.divergent-universe-row.v1</t>
        </is>
      </c>
      <c r="E1741" s="9" t="inlineStr">
        <is>
          <t>DivergentUniversePoolMembership</t>
        </is>
      </c>
      <c r="F1741" s="9" t="inlineStr">
        <is>
          <t>Tourn3 Blessing Group 2040011 Terminal Blessing Membership</t>
        </is>
      </c>
      <c r="G1741" s="9" t="inlineStr">
        <is>
          <t>Tourn3 祝福组 2040011终端祝福成员关系</t>
        </is>
      </c>
      <c r="H1741" s="9" t="inlineStr">
        <is>
          <t>Tourn3 Blessing Group 2040011 reaches mode-owned Blessing level divergent-universe.blessing-level.617857.2 through 2 Tourn3 group row(s).</t>
        </is>
      </c>
      <c r="I1741" s="9" t="inlineStr">
        <is>
          <t>Tourn3 祝福组 2040011经 2 条 Tourn3 组记录到达玩法专属祝福等级 divergent-universe.blessing-level.617857.2。</t>
        </is>
      </c>
      <c r="J1741" s="9" t="inlineStr">
        <is>
          <t>DivergentUniverse</t>
        </is>
      </c>
      <c r="K1741" s="9" t="inlineStr">
        <is>
          <t>DataReady</t>
        </is>
      </c>
      <c r="L1741" s="9" t="inlineStr">
        <is>
          <t>ExactStructured</t>
        </is>
      </c>
      <c r="M1741" s="9" t="inlineStr">
        <is>
          <t>3952|3895</t>
        </is>
      </c>
      <c r="N1741" s="9" t="inlineStr">
        <is>
          <t>ExpandedTerminalLevel|blessing|pool-membership</t>
        </is>
      </c>
      <c r="O1741" s="9" t="n"/>
      <c r="P1741" s="9" t="inlineStr">
        <is>
          <t>divergent-universe.blessing-group.2040011</t>
        </is>
      </c>
      <c r="Q1741" s="9" t="inlineStr">
        <is>
          <t>divergent-universe.blessing-level.617857.2</t>
        </is>
      </c>
      <c r="R1741" s="9" t="inlineStr">
        <is>
          <t>TransitiveStableIdClosure</t>
        </is>
      </c>
      <c r="S1741" s="9" t="inlineStr">
        <is>
          <t>Tourn3/6002201</t>
        </is>
      </c>
      <c r="T1741" s="9" t="inlineStr">
        <is>
          <t>{"edge_kind":"ExpandedTerminalLevel","member_id":"divergent-universe.blessing-level.617857.2","membership_basis":"TransitiveStableIdClosure","module_scope":"Tourn3/6002201","ordinal":7,"pool_id":"divergent-universe.blessing-group.2040011","proof_group_ids":["divergent-universe.blessing-group.2040011","divergent-universe.blessing-group.1040811"],"runtime_lowered":false}</t>
        </is>
      </c>
    </row>
    <row r="1742">
      <c r="A1742" s="8" t="n"/>
      <c r="B1742" s="8" t="n">
        <v>1735</v>
      </c>
      <c r="C1742" s="8" t="inlineStr">
        <is>
          <t>divergent-universe.blessing-group.2040011.terminal.divergent-universe.blessing-level.617950.2</t>
        </is>
      </c>
      <c r="D1742" s="8" t="inlineStr">
        <is>
          <t>starclock.divergent-universe-row.v1</t>
        </is>
      </c>
      <c r="E1742" s="8" t="inlineStr">
        <is>
          <t>DivergentUniversePoolMembership</t>
        </is>
      </c>
      <c r="F1742" s="8" t="inlineStr">
        <is>
          <t>Tourn3 Blessing Group 2040011 Terminal Blessing Membership</t>
        </is>
      </c>
      <c r="G1742" s="8" t="inlineStr">
        <is>
          <t>Tourn3 祝福组 2040011终端祝福成员关系</t>
        </is>
      </c>
      <c r="H1742" s="8" t="inlineStr">
        <is>
          <t>Tourn3 Blessing Group 2040011 reaches mode-owned Blessing level divergent-universe.blessing-level.617950.2 through 2 Tourn3 group row(s).</t>
        </is>
      </c>
      <c r="I1742" s="8" t="inlineStr">
        <is>
          <t>Tourn3 祝福组 2040011经 2 条 Tourn3 组记录到达玩法专属祝福等级 divergent-universe.blessing-level.617950.2。</t>
        </is>
      </c>
      <c r="J1742" s="8" t="inlineStr">
        <is>
          <t>DivergentUniverse</t>
        </is>
      </c>
      <c r="K1742" s="8" t="inlineStr">
        <is>
          <t>DataReady</t>
        </is>
      </c>
      <c r="L1742" s="8" t="inlineStr">
        <is>
          <t>ExactStructured</t>
        </is>
      </c>
      <c r="M1742" s="8" t="inlineStr">
        <is>
          <t>3952|3898</t>
        </is>
      </c>
      <c r="N1742" s="8" t="inlineStr">
        <is>
          <t>ExpandedTerminalLevel|blessing|pool-membership</t>
        </is>
      </c>
      <c r="O1742" s="8" t="n"/>
      <c r="P1742" s="8" t="inlineStr">
        <is>
          <t>divergent-universe.blessing-group.2040011</t>
        </is>
      </c>
      <c r="Q1742" s="8" t="inlineStr">
        <is>
          <t>divergent-universe.blessing-level.617950.2</t>
        </is>
      </c>
      <c r="R1742" s="8" t="inlineStr">
        <is>
          <t>TransitiveStableIdClosure</t>
        </is>
      </c>
      <c r="S1742" s="8" t="inlineStr">
        <is>
          <t>Tourn3/6002201</t>
        </is>
      </c>
      <c r="T1742" s="8" t="inlineStr">
        <is>
          <t>{"edge_kind":"ExpandedTerminalLevel","member_id":"divergent-universe.blessing-level.617950.2","membership_basis":"TransitiveStableIdClosure","module_scope":"Tourn3/6002201","ordinal":0,"pool_id":"divergent-universe.blessing-group.2040011","proof_group_ids":["divergent-universe.blessing-group.2040011","divergent-universe.blessing-group.1040911"],"runtime_lowered":false}</t>
        </is>
      </c>
    </row>
    <row r="1743">
      <c r="A1743" s="9" t="n"/>
      <c r="B1743" s="9" t="n">
        <v>1736</v>
      </c>
      <c r="C1743" s="9" t="inlineStr">
        <is>
          <t>divergent-universe.blessing-group.2040011.terminal.divergent-universe.blessing-level.617951.2</t>
        </is>
      </c>
      <c r="D1743" s="9" t="inlineStr">
        <is>
          <t>starclock.divergent-universe-row.v1</t>
        </is>
      </c>
      <c r="E1743" s="9" t="inlineStr">
        <is>
          <t>DivergentUniversePoolMembership</t>
        </is>
      </c>
      <c r="F1743" s="9" t="inlineStr">
        <is>
          <t>Tourn3 Blessing Group 2040011 Terminal Blessing Membership</t>
        </is>
      </c>
      <c r="G1743" s="9" t="inlineStr">
        <is>
          <t>Tourn3 祝福组 2040011终端祝福成员关系</t>
        </is>
      </c>
      <c r="H1743" s="9" t="inlineStr">
        <is>
          <t>Tourn3 Blessing Group 2040011 reaches mode-owned Blessing level divergent-universe.blessing-level.617951.2 through 2 Tourn3 group row(s).</t>
        </is>
      </c>
      <c r="I1743" s="9" t="inlineStr">
        <is>
          <t>Tourn3 祝福组 2040011经 2 条 Tourn3 组记录到达玩法专属祝福等级 divergent-universe.blessing-level.617951.2。</t>
        </is>
      </c>
      <c r="J1743" s="9" t="inlineStr">
        <is>
          <t>DivergentUniverse</t>
        </is>
      </c>
      <c r="K1743" s="9" t="inlineStr">
        <is>
          <t>DataReady</t>
        </is>
      </c>
      <c r="L1743" s="9" t="inlineStr">
        <is>
          <t>ExactStructured</t>
        </is>
      </c>
      <c r="M1743" s="9" t="inlineStr">
        <is>
          <t>3952|3898</t>
        </is>
      </c>
      <c r="N1743" s="9" t="inlineStr">
        <is>
          <t>ExpandedTerminalLevel|blessing|pool-membership</t>
        </is>
      </c>
      <c r="O1743" s="9" t="n"/>
      <c r="P1743" s="9" t="inlineStr">
        <is>
          <t>divergent-universe.blessing-group.2040011</t>
        </is>
      </c>
      <c r="Q1743" s="9" t="inlineStr">
        <is>
          <t>divergent-universe.blessing-level.617951.2</t>
        </is>
      </c>
      <c r="R1743" s="9" t="inlineStr">
        <is>
          <t>TransitiveStableIdClosure</t>
        </is>
      </c>
      <c r="S1743" s="9" t="inlineStr">
        <is>
          <t>Tourn3/6002201</t>
        </is>
      </c>
      <c r="T1743" s="9" t="inlineStr">
        <is>
          <t>{"edge_kind":"ExpandedTerminalLevel","member_id":"divergent-universe.blessing-level.617951.2","membership_basis":"TransitiveStableIdClosure","module_scope":"Tourn3/6002201","ordinal":1,"pool_id":"divergent-universe.blessing-group.2040011","proof_group_ids":["divergent-universe.blessing-group.2040011","divergent-universe.blessing-group.1040911"],"runtime_lowered":false}</t>
        </is>
      </c>
    </row>
    <row r="1744">
      <c r="A1744" s="8" t="n"/>
      <c r="B1744" s="8" t="n">
        <v>1737</v>
      </c>
      <c r="C1744" s="8" t="inlineStr">
        <is>
          <t>divergent-universe.blessing-group.2040011.terminal.divergent-universe.blessing-level.617952.2</t>
        </is>
      </c>
      <c r="D1744" s="8" t="inlineStr">
        <is>
          <t>starclock.divergent-universe-row.v1</t>
        </is>
      </c>
      <c r="E1744" s="8" t="inlineStr">
        <is>
          <t>DivergentUniversePoolMembership</t>
        </is>
      </c>
      <c r="F1744" s="8" t="inlineStr">
        <is>
          <t>Tourn3 Blessing Group 2040011 Terminal Blessing Membership</t>
        </is>
      </c>
      <c r="G1744" s="8" t="inlineStr">
        <is>
          <t>Tourn3 祝福组 2040011终端祝福成员关系</t>
        </is>
      </c>
      <c r="H1744" s="8" t="inlineStr">
        <is>
          <t>Tourn3 Blessing Group 2040011 reaches mode-owned Blessing level divergent-universe.blessing-level.617952.2 through 2 Tourn3 group row(s).</t>
        </is>
      </c>
      <c r="I1744" s="8" t="inlineStr">
        <is>
          <t>Tourn3 祝福组 2040011经 2 条 Tourn3 组记录到达玩法专属祝福等级 divergent-universe.blessing-level.617952.2。</t>
        </is>
      </c>
      <c r="J1744" s="8" t="inlineStr">
        <is>
          <t>DivergentUniverse</t>
        </is>
      </c>
      <c r="K1744" s="8" t="inlineStr">
        <is>
          <t>DataReady</t>
        </is>
      </c>
      <c r="L1744" s="8" t="inlineStr">
        <is>
          <t>ExactStructured</t>
        </is>
      </c>
      <c r="M1744" s="8" t="inlineStr">
        <is>
          <t>3952|3898</t>
        </is>
      </c>
      <c r="N1744" s="8" t="inlineStr">
        <is>
          <t>ExpandedTerminalLevel|blessing|pool-membership</t>
        </is>
      </c>
      <c r="O1744" s="8" t="n"/>
      <c r="P1744" s="8" t="inlineStr">
        <is>
          <t>divergent-universe.blessing-group.2040011</t>
        </is>
      </c>
      <c r="Q1744" s="8" t="inlineStr">
        <is>
          <t>divergent-universe.blessing-level.617952.2</t>
        </is>
      </c>
      <c r="R1744" s="8" t="inlineStr">
        <is>
          <t>TransitiveStableIdClosure</t>
        </is>
      </c>
      <c r="S1744" s="8" t="inlineStr">
        <is>
          <t>Tourn3/6002201</t>
        </is>
      </c>
      <c r="T1744" s="8" t="inlineStr">
        <is>
          <t>{"edge_kind":"ExpandedTerminalLevel","member_id":"divergent-universe.blessing-level.617952.2","membership_basis":"TransitiveStableIdClosure","module_scope":"Tourn3/6002201","ordinal":2,"pool_id":"divergent-universe.blessing-group.2040011","proof_group_ids":["divergent-universe.blessing-group.2040011","divergent-universe.blessing-group.1040911"],"runtime_lowered":false}</t>
        </is>
      </c>
    </row>
    <row r="1745">
      <c r="A1745" s="9" t="n"/>
      <c r="B1745" s="9" t="n">
        <v>1738</v>
      </c>
      <c r="C1745" s="9" t="inlineStr">
        <is>
          <t>divergent-universe.blessing-group.2040011.terminal.divergent-universe.blessing-level.617953.2</t>
        </is>
      </c>
      <c r="D1745" s="9" t="inlineStr">
        <is>
          <t>starclock.divergent-universe-row.v1</t>
        </is>
      </c>
      <c r="E1745" s="9" t="inlineStr">
        <is>
          <t>DivergentUniversePoolMembership</t>
        </is>
      </c>
      <c r="F1745" s="9" t="inlineStr">
        <is>
          <t>Tourn3 Blessing Group 2040011 Terminal Blessing Membership</t>
        </is>
      </c>
      <c r="G1745" s="9" t="inlineStr">
        <is>
          <t>Tourn3 祝福组 2040011终端祝福成员关系</t>
        </is>
      </c>
      <c r="H1745" s="9" t="inlineStr">
        <is>
          <t>Tourn3 Blessing Group 2040011 reaches mode-owned Blessing level divergent-universe.blessing-level.617953.2 through 2 Tourn3 group row(s).</t>
        </is>
      </c>
      <c r="I1745" s="9" t="inlineStr">
        <is>
          <t>Tourn3 祝福组 2040011经 2 条 Tourn3 组记录到达玩法专属祝福等级 divergent-universe.blessing-level.617953.2。</t>
        </is>
      </c>
      <c r="J1745" s="9" t="inlineStr">
        <is>
          <t>DivergentUniverse</t>
        </is>
      </c>
      <c r="K1745" s="9" t="inlineStr">
        <is>
          <t>DataReady</t>
        </is>
      </c>
      <c r="L1745" s="9" t="inlineStr">
        <is>
          <t>ExactStructured</t>
        </is>
      </c>
      <c r="M1745" s="9" t="inlineStr">
        <is>
          <t>3952|3898</t>
        </is>
      </c>
      <c r="N1745" s="9" t="inlineStr">
        <is>
          <t>ExpandedTerminalLevel|blessing|pool-membership</t>
        </is>
      </c>
      <c r="O1745" s="9" t="n"/>
      <c r="P1745" s="9" t="inlineStr">
        <is>
          <t>divergent-universe.blessing-group.2040011</t>
        </is>
      </c>
      <c r="Q1745" s="9" t="inlineStr">
        <is>
          <t>divergent-universe.blessing-level.617953.2</t>
        </is>
      </c>
      <c r="R1745" s="9" t="inlineStr">
        <is>
          <t>TransitiveStableIdClosure</t>
        </is>
      </c>
      <c r="S1745" s="9" t="inlineStr">
        <is>
          <t>Tourn3/6002201</t>
        </is>
      </c>
      <c r="T1745" s="9" t="inlineStr">
        <is>
          <t>{"edge_kind":"ExpandedTerminalLevel","member_id":"divergent-universe.blessing-level.617953.2","membership_basis":"TransitiveStableIdClosure","module_scope":"Tourn3/6002201","ordinal":3,"pool_id":"divergent-universe.blessing-group.2040011","proof_group_ids":["divergent-universe.blessing-group.2040011","divergent-universe.blessing-group.1040911"],"runtime_lowered":false}</t>
        </is>
      </c>
    </row>
    <row r="1746">
      <c r="A1746" s="8" t="n"/>
      <c r="B1746" s="8" t="n">
        <v>1739</v>
      </c>
      <c r="C1746" s="8" t="inlineStr">
        <is>
          <t>divergent-universe.blessing-group.2040011.terminal.divergent-universe.blessing-level.617954.2</t>
        </is>
      </c>
      <c r="D1746" s="8" t="inlineStr">
        <is>
          <t>starclock.divergent-universe-row.v1</t>
        </is>
      </c>
      <c r="E1746" s="8" t="inlineStr">
        <is>
          <t>DivergentUniversePoolMembership</t>
        </is>
      </c>
      <c r="F1746" s="8" t="inlineStr">
        <is>
          <t>Tourn3 Blessing Group 2040011 Terminal Blessing Membership</t>
        </is>
      </c>
      <c r="G1746" s="8" t="inlineStr">
        <is>
          <t>Tourn3 祝福组 2040011终端祝福成员关系</t>
        </is>
      </c>
      <c r="H1746" s="8" t="inlineStr">
        <is>
          <t>Tourn3 Blessing Group 2040011 reaches mode-owned Blessing level divergent-universe.blessing-level.617954.2 through 2 Tourn3 group row(s).</t>
        </is>
      </c>
      <c r="I1746" s="8" t="inlineStr">
        <is>
          <t>Tourn3 祝福组 2040011经 2 条 Tourn3 组记录到达玩法专属祝福等级 divergent-universe.blessing-level.617954.2。</t>
        </is>
      </c>
      <c r="J1746" s="8" t="inlineStr">
        <is>
          <t>DivergentUniverse</t>
        </is>
      </c>
      <c r="K1746" s="8" t="inlineStr">
        <is>
          <t>DataReady</t>
        </is>
      </c>
      <c r="L1746" s="8" t="inlineStr">
        <is>
          <t>ExactStructured</t>
        </is>
      </c>
      <c r="M1746" s="8" t="inlineStr">
        <is>
          <t>3952|3898</t>
        </is>
      </c>
      <c r="N1746" s="8" t="inlineStr">
        <is>
          <t>ExpandedTerminalLevel|blessing|pool-membership</t>
        </is>
      </c>
      <c r="O1746" s="8" t="n"/>
      <c r="P1746" s="8" t="inlineStr">
        <is>
          <t>divergent-universe.blessing-group.2040011</t>
        </is>
      </c>
      <c r="Q1746" s="8" t="inlineStr">
        <is>
          <t>divergent-universe.blessing-level.617954.2</t>
        </is>
      </c>
      <c r="R1746" s="8" t="inlineStr">
        <is>
          <t>TransitiveStableIdClosure</t>
        </is>
      </c>
      <c r="S1746" s="8" t="inlineStr">
        <is>
          <t>Tourn3/6002201</t>
        </is>
      </c>
      <c r="T1746" s="8" t="inlineStr">
        <is>
          <t>{"edge_kind":"ExpandedTerminalLevel","member_id":"divergent-universe.blessing-level.617954.2","membership_basis":"TransitiveStableIdClosure","module_scope":"Tourn3/6002201","ordinal":4,"pool_id":"divergent-universe.blessing-group.2040011","proof_group_ids":["divergent-universe.blessing-group.2040011","divergent-universe.blessing-group.1040911"],"runtime_lowered":false}</t>
        </is>
      </c>
    </row>
    <row r="1747">
      <c r="A1747" s="9" t="n"/>
      <c r="B1747" s="9" t="n">
        <v>1740</v>
      </c>
      <c r="C1747" s="9" t="inlineStr">
        <is>
          <t>divergent-universe.blessing-group.2040011.terminal.divergent-universe.blessing-level.617955.2</t>
        </is>
      </c>
      <c r="D1747" s="9" t="inlineStr">
        <is>
          <t>starclock.divergent-universe-row.v1</t>
        </is>
      </c>
      <c r="E1747" s="9" t="inlineStr">
        <is>
          <t>DivergentUniversePoolMembership</t>
        </is>
      </c>
      <c r="F1747" s="9" t="inlineStr">
        <is>
          <t>Tourn3 Blessing Group 2040011 Terminal Blessing Membership</t>
        </is>
      </c>
      <c r="G1747" s="9" t="inlineStr">
        <is>
          <t>Tourn3 祝福组 2040011终端祝福成员关系</t>
        </is>
      </c>
      <c r="H1747" s="9" t="inlineStr">
        <is>
          <t>Tourn3 Blessing Group 2040011 reaches mode-owned Blessing level divergent-universe.blessing-level.617955.2 through 2 Tourn3 group row(s).</t>
        </is>
      </c>
      <c r="I1747" s="9" t="inlineStr">
        <is>
          <t>Tourn3 祝福组 2040011经 2 条 Tourn3 组记录到达玩法专属祝福等级 divergent-universe.blessing-level.617955.2。</t>
        </is>
      </c>
      <c r="J1747" s="9" t="inlineStr">
        <is>
          <t>DivergentUniverse</t>
        </is>
      </c>
      <c r="K1747" s="9" t="inlineStr">
        <is>
          <t>DataReady</t>
        </is>
      </c>
      <c r="L1747" s="9" t="inlineStr">
        <is>
          <t>ExactStructured</t>
        </is>
      </c>
      <c r="M1747" s="9" t="inlineStr">
        <is>
          <t>3952|3898</t>
        </is>
      </c>
      <c r="N1747" s="9" t="inlineStr">
        <is>
          <t>ExpandedTerminalLevel|blessing|pool-membership</t>
        </is>
      </c>
      <c r="O1747" s="9" t="n"/>
      <c r="P1747" s="9" t="inlineStr">
        <is>
          <t>divergent-universe.blessing-group.2040011</t>
        </is>
      </c>
      <c r="Q1747" s="9" t="inlineStr">
        <is>
          <t>divergent-universe.blessing-level.617955.2</t>
        </is>
      </c>
      <c r="R1747" s="9" t="inlineStr">
        <is>
          <t>TransitiveStableIdClosure</t>
        </is>
      </c>
      <c r="S1747" s="9" t="inlineStr">
        <is>
          <t>Tourn3/6002201</t>
        </is>
      </c>
      <c r="T1747" s="9" t="inlineStr">
        <is>
          <t>{"edge_kind":"ExpandedTerminalLevel","member_id":"divergent-universe.blessing-level.617955.2","membership_basis":"TransitiveStableIdClosure","module_scope":"Tourn3/6002201","ordinal":5,"pool_id":"divergent-universe.blessing-group.2040011","proof_group_ids":["divergent-universe.blessing-group.2040011","divergent-universe.blessing-group.1040911"],"runtime_lowered":false}</t>
        </is>
      </c>
    </row>
    <row r="1748">
      <c r="A1748" s="8" t="n"/>
      <c r="B1748" s="8" t="n">
        <v>1741</v>
      </c>
      <c r="C1748" s="8" t="inlineStr">
        <is>
          <t>divergent-universe.blessing-group.2040011.terminal.divergent-universe.blessing-level.617956.2</t>
        </is>
      </c>
      <c r="D1748" s="8" t="inlineStr">
        <is>
          <t>starclock.divergent-universe-row.v1</t>
        </is>
      </c>
      <c r="E1748" s="8" t="inlineStr">
        <is>
          <t>DivergentUniversePoolMembership</t>
        </is>
      </c>
      <c r="F1748" s="8" t="inlineStr">
        <is>
          <t>Tourn3 Blessing Group 2040011 Terminal Blessing Membership</t>
        </is>
      </c>
      <c r="G1748" s="8" t="inlineStr">
        <is>
          <t>Tourn3 祝福组 2040011终端祝福成员关系</t>
        </is>
      </c>
      <c r="H1748" s="8" t="inlineStr">
        <is>
          <t>Tourn3 Blessing Group 2040011 reaches mode-owned Blessing level divergent-universe.blessing-level.617956.2 through 2 Tourn3 group row(s).</t>
        </is>
      </c>
      <c r="I1748" s="8" t="inlineStr">
        <is>
          <t>Tourn3 祝福组 2040011经 2 条 Tourn3 组记录到达玩法专属祝福等级 divergent-universe.blessing-level.617956.2。</t>
        </is>
      </c>
      <c r="J1748" s="8" t="inlineStr">
        <is>
          <t>DivergentUniverse</t>
        </is>
      </c>
      <c r="K1748" s="8" t="inlineStr">
        <is>
          <t>DataReady</t>
        </is>
      </c>
      <c r="L1748" s="8" t="inlineStr">
        <is>
          <t>ExactStructured</t>
        </is>
      </c>
      <c r="M1748" s="8" t="inlineStr">
        <is>
          <t>3952|3898</t>
        </is>
      </c>
      <c r="N1748" s="8" t="inlineStr">
        <is>
          <t>ExpandedTerminalLevel|blessing|pool-membership</t>
        </is>
      </c>
      <c r="O1748" s="8" t="n"/>
      <c r="P1748" s="8" t="inlineStr">
        <is>
          <t>divergent-universe.blessing-group.2040011</t>
        </is>
      </c>
      <c r="Q1748" s="8" t="inlineStr">
        <is>
          <t>divergent-universe.blessing-level.617956.2</t>
        </is>
      </c>
      <c r="R1748" s="8" t="inlineStr">
        <is>
          <t>TransitiveStableIdClosure</t>
        </is>
      </c>
      <c r="S1748" s="8" t="inlineStr">
        <is>
          <t>Tourn3/6002201</t>
        </is>
      </c>
      <c r="T1748" s="8" t="inlineStr">
        <is>
          <t>{"edge_kind":"ExpandedTerminalLevel","member_id":"divergent-universe.blessing-level.617956.2","membership_basis":"TransitiveStableIdClosure","module_scope":"Tourn3/6002201","ordinal":6,"pool_id":"divergent-universe.blessing-group.2040011","proof_group_ids":["divergent-universe.blessing-group.2040011","divergent-universe.blessing-group.1040911"],"runtime_lowered":false}</t>
        </is>
      </c>
    </row>
    <row r="1749">
      <c r="A1749" s="9" t="n"/>
      <c r="B1749" s="9" t="n">
        <v>1742</v>
      </c>
      <c r="C1749" s="9" t="inlineStr">
        <is>
          <t>divergent-universe.blessing-group.2040011.terminal.divergent-universe.blessing-level.617957.2</t>
        </is>
      </c>
      <c r="D1749" s="9" t="inlineStr">
        <is>
          <t>starclock.divergent-universe-row.v1</t>
        </is>
      </c>
      <c r="E1749" s="9" t="inlineStr">
        <is>
          <t>DivergentUniversePoolMembership</t>
        </is>
      </c>
      <c r="F1749" s="9" t="inlineStr">
        <is>
          <t>Tourn3 Blessing Group 2040011 Terminal Blessing Membership</t>
        </is>
      </c>
      <c r="G1749" s="9" t="inlineStr">
        <is>
          <t>Tourn3 祝福组 2040011终端祝福成员关系</t>
        </is>
      </c>
      <c r="H1749" s="9" t="inlineStr">
        <is>
          <t>Tourn3 Blessing Group 2040011 reaches mode-owned Blessing level divergent-universe.blessing-level.617957.2 through 2 Tourn3 group row(s).</t>
        </is>
      </c>
      <c r="I1749" s="9" t="inlineStr">
        <is>
          <t>Tourn3 祝福组 2040011经 2 条 Tourn3 组记录到达玩法专属祝福等级 divergent-universe.blessing-level.617957.2。</t>
        </is>
      </c>
      <c r="J1749" s="9" t="inlineStr">
        <is>
          <t>DivergentUniverse</t>
        </is>
      </c>
      <c r="K1749" s="9" t="inlineStr">
        <is>
          <t>DataReady</t>
        </is>
      </c>
      <c r="L1749" s="9" t="inlineStr">
        <is>
          <t>ExactStructured</t>
        </is>
      </c>
      <c r="M1749" s="9" t="inlineStr">
        <is>
          <t>3952|3898</t>
        </is>
      </c>
      <c r="N1749" s="9" t="inlineStr">
        <is>
          <t>ExpandedTerminalLevel|blessing|pool-membership</t>
        </is>
      </c>
      <c r="O1749" s="9" t="n"/>
      <c r="P1749" s="9" t="inlineStr">
        <is>
          <t>divergent-universe.blessing-group.2040011</t>
        </is>
      </c>
      <c r="Q1749" s="9" t="inlineStr">
        <is>
          <t>divergent-universe.blessing-level.617957.2</t>
        </is>
      </c>
      <c r="R1749" s="9" t="inlineStr">
        <is>
          <t>TransitiveStableIdClosure</t>
        </is>
      </c>
      <c r="S1749" s="9" t="inlineStr">
        <is>
          <t>Tourn3/6002201</t>
        </is>
      </c>
      <c r="T1749" s="9" t="inlineStr">
        <is>
          <t>{"edge_kind":"ExpandedTerminalLevel","member_id":"divergent-universe.blessing-level.617957.2","membership_basis":"TransitiveStableIdClosure","module_scope":"Tourn3/6002201","ordinal":7,"pool_id":"divergent-universe.blessing-group.2040011","proof_group_ids":["divergent-universe.blessing-group.2040011","divergent-universe.blessing-group.1040911"],"runtime_lowered":false}</t>
        </is>
      </c>
    </row>
    <row r="1750">
      <c r="A1750" s="8" t="n"/>
      <c r="B1750" s="8" t="n">
        <v>1743</v>
      </c>
      <c r="C1750" s="8" t="inlineStr">
        <is>
          <t>divergent-universe.blessing-group.2040012.direct.00</t>
        </is>
      </c>
      <c r="D1750" s="8" t="inlineStr">
        <is>
          <t>starclock.divergent-universe-row.v1</t>
        </is>
      </c>
      <c r="E1750" s="8" t="inlineStr">
        <is>
          <t>DivergentUniversePoolMembership</t>
        </is>
      </c>
      <c r="F1750" s="8" t="inlineStr">
        <is>
          <t>Tourn3 Blessing Group 2040012 Direct Member 1</t>
        </is>
      </c>
      <c r="G1750" s="8" t="inlineStr">
        <is>
          <t>Tourn3 祝福组 2040012直接成员 1</t>
        </is>
      </c>
      <c r="H1750" s="8" t="inlineStr">
        <is>
          <t>Tourn3 Blessing Group 2040012 directly references Tourn3 subgroup 1040112 at ordinal 1.</t>
        </is>
      </c>
      <c r="I1750" s="8" t="inlineStr">
        <is>
          <t>Tourn3 祝福组 2040012在第 1 位直接引用Tourn3 子组 1040112。</t>
        </is>
      </c>
      <c r="J1750" s="8" t="inlineStr">
        <is>
          <t>DivergentUniverse</t>
        </is>
      </c>
      <c r="K1750" s="8" t="inlineStr">
        <is>
          <t>DataReady</t>
        </is>
      </c>
      <c r="L1750" s="8" t="inlineStr">
        <is>
          <t>ExactStructured</t>
        </is>
      </c>
      <c r="M1750" s="8" t="inlineStr">
        <is>
          <t>3953</t>
        </is>
      </c>
      <c r="N1750" s="8" t="inlineStr">
        <is>
          <t>NestedGroup|blessing|pool-membership</t>
        </is>
      </c>
      <c r="O1750" s="8" t="n"/>
      <c r="P1750" s="8" t="inlineStr">
        <is>
          <t>divergent-universe.blessing-group.2040012</t>
        </is>
      </c>
      <c r="Q1750" s="8" t="inlineStr">
        <is>
          <t>divergent-universe.blessing-group.1040112</t>
        </is>
      </c>
      <c r="R1750" s="8" t="inlineStr">
        <is>
          <t>DirectStableIdReference</t>
        </is>
      </c>
      <c r="S1750" s="8" t="inlineStr">
        <is>
          <t>Tourn3/6002201</t>
        </is>
      </c>
      <c r="T1750" s="8" t="inlineStr">
        <is>
          <t>{"edge_kind":"NestedGroup","member_id":"divergent-universe.blessing-group.1040112","membership_basis":"DirectStableIdReference","module_scope":"Tourn3/6002201","ordinal":0,"pool_id":"divergent-universe.blessing-group.2040012","proof_group_ids":["divergent-universe.blessing-group.2040012"],"runtime_lowered":false}</t>
        </is>
      </c>
    </row>
    <row r="1751">
      <c r="A1751" s="9" t="n"/>
      <c r="B1751" s="9" t="n">
        <v>1744</v>
      </c>
      <c r="C1751" s="9" t="inlineStr">
        <is>
          <t>divergent-universe.blessing-group.2040012.direct.01</t>
        </is>
      </c>
      <c r="D1751" s="9" t="inlineStr">
        <is>
          <t>starclock.divergent-universe-row.v1</t>
        </is>
      </c>
      <c r="E1751" s="9" t="inlineStr">
        <is>
          <t>DivergentUniversePoolMembership</t>
        </is>
      </c>
      <c r="F1751" s="9" t="inlineStr">
        <is>
          <t>Tourn3 Blessing Group 2040012 Direct Member 2</t>
        </is>
      </c>
      <c r="G1751" s="9" t="inlineStr">
        <is>
          <t>Tourn3 祝福组 2040012直接成员 2</t>
        </is>
      </c>
      <c r="H1751" s="9" t="inlineStr">
        <is>
          <t>Tourn3 Blessing Group 2040012 directly references Tourn3 subgroup 1040212 at ordinal 2.</t>
        </is>
      </c>
      <c r="I1751" s="9" t="inlineStr">
        <is>
          <t>Tourn3 祝福组 2040012在第 2 位直接引用Tourn3 子组 1040212。</t>
        </is>
      </c>
      <c r="J1751" s="9" t="inlineStr">
        <is>
          <t>DivergentUniverse</t>
        </is>
      </c>
      <c r="K1751" s="9" t="inlineStr">
        <is>
          <t>DataReady</t>
        </is>
      </c>
      <c r="L1751" s="9" t="inlineStr">
        <is>
          <t>ExactStructured</t>
        </is>
      </c>
      <c r="M1751" s="9" t="inlineStr">
        <is>
          <t>3953</t>
        </is>
      </c>
      <c r="N1751" s="9" t="inlineStr">
        <is>
          <t>NestedGroup|blessing|pool-membership</t>
        </is>
      </c>
      <c r="O1751" s="9" t="n"/>
      <c r="P1751" s="9" t="inlineStr">
        <is>
          <t>divergent-universe.blessing-group.2040012</t>
        </is>
      </c>
      <c r="Q1751" s="9" t="inlineStr">
        <is>
          <t>divergent-universe.blessing-group.1040212</t>
        </is>
      </c>
      <c r="R1751" s="9" t="inlineStr">
        <is>
          <t>DirectStableIdReference</t>
        </is>
      </c>
      <c r="S1751" s="9" t="inlineStr">
        <is>
          <t>Tourn3/6002201</t>
        </is>
      </c>
      <c r="T1751" s="9" t="inlineStr">
        <is>
          <t>{"edge_kind":"NestedGroup","member_id":"divergent-universe.blessing-group.1040212","membership_basis":"DirectStableIdReference","module_scope":"Tourn3/6002201","ordinal":1,"pool_id":"divergent-universe.blessing-group.2040012","proof_group_ids":["divergent-universe.blessing-group.2040012"],"runtime_lowered":false}</t>
        </is>
      </c>
    </row>
    <row r="1752">
      <c r="A1752" s="8" t="n"/>
      <c r="B1752" s="8" t="n">
        <v>1745</v>
      </c>
      <c r="C1752" s="8" t="inlineStr">
        <is>
          <t>divergent-universe.blessing-group.2040012.direct.02</t>
        </is>
      </c>
      <c r="D1752" s="8" t="inlineStr">
        <is>
          <t>starclock.divergent-universe-row.v1</t>
        </is>
      </c>
      <c r="E1752" s="8" t="inlineStr">
        <is>
          <t>DivergentUniversePoolMembership</t>
        </is>
      </c>
      <c r="F1752" s="8" t="inlineStr">
        <is>
          <t>Tourn3 Blessing Group 2040012 Direct Member 3</t>
        </is>
      </c>
      <c r="G1752" s="8" t="inlineStr">
        <is>
          <t>Tourn3 祝福组 2040012直接成员 3</t>
        </is>
      </c>
      <c r="H1752" s="8" t="inlineStr">
        <is>
          <t>Tourn3 Blessing Group 2040012 directly references Tourn3 subgroup 1040412 at ordinal 3.</t>
        </is>
      </c>
      <c r="I1752" s="8" t="inlineStr">
        <is>
          <t>Tourn3 祝福组 2040012在第 3 位直接引用Tourn3 子组 1040412。</t>
        </is>
      </c>
      <c r="J1752" s="8" t="inlineStr">
        <is>
          <t>DivergentUniverse</t>
        </is>
      </c>
      <c r="K1752" s="8" t="inlineStr">
        <is>
          <t>DataReady</t>
        </is>
      </c>
      <c r="L1752" s="8" t="inlineStr">
        <is>
          <t>ExactStructured</t>
        </is>
      </c>
      <c r="M1752" s="8" t="inlineStr">
        <is>
          <t>3953</t>
        </is>
      </c>
      <c r="N1752" s="8" t="inlineStr">
        <is>
          <t>NestedGroup|blessing|pool-membership</t>
        </is>
      </c>
      <c r="O1752" s="8" t="n"/>
      <c r="P1752" s="8" t="inlineStr">
        <is>
          <t>divergent-universe.blessing-group.2040012</t>
        </is>
      </c>
      <c r="Q1752" s="8" t="inlineStr">
        <is>
          <t>divergent-universe.blessing-group.1040412</t>
        </is>
      </c>
      <c r="R1752" s="8" t="inlineStr">
        <is>
          <t>DirectStableIdReference</t>
        </is>
      </c>
      <c r="S1752" s="8" t="inlineStr">
        <is>
          <t>Tourn3/6002201</t>
        </is>
      </c>
      <c r="T1752" s="8" t="inlineStr">
        <is>
          <t>{"edge_kind":"NestedGroup","member_id":"divergent-universe.blessing-group.1040412","membership_basis":"DirectStableIdReference","module_scope":"Tourn3/6002201","ordinal":2,"pool_id":"divergent-universe.blessing-group.2040012","proof_group_ids":["divergent-universe.blessing-group.2040012"],"runtime_lowered":false}</t>
        </is>
      </c>
    </row>
    <row r="1753">
      <c r="A1753" s="9" t="n"/>
      <c r="B1753" s="9" t="n">
        <v>1746</v>
      </c>
      <c r="C1753" s="9" t="inlineStr">
        <is>
          <t>divergent-universe.blessing-group.2040012.direct.03</t>
        </is>
      </c>
      <c r="D1753" s="9" t="inlineStr">
        <is>
          <t>starclock.divergent-universe-row.v1</t>
        </is>
      </c>
      <c r="E1753" s="9" t="inlineStr">
        <is>
          <t>DivergentUniversePoolMembership</t>
        </is>
      </c>
      <c r="F1753" s="9" t="inlineStr">
        <is>
          <t>Tourn3 Blessing Group 2040012 Direct Member 4</t>
        </is>
      </c>
      <c r="G1753" s="9" t="inlineStr">
        <is>
          <t>Tourn3 祝福组 2040012直接成员 4</t>
        </is>
      </c>
      <c r="H1753" s="9" t="inlineStr">
        <is>
          <t>Tourn3 Blessing Group 2040012 directly references Tourn3 subgroup 1040512 at ordinal 4.</t>
        </is>
      </c>
      <c r="I1753" s="9" t="inlineStr">
        <is>
          <t>Tourn3 祝福组 2040012在第 4 位直接引用Tourn3 子组 1040512。</t>
        </is>
      </c>
      <c r="J1753" s="9" t="inlineStr">
        <is>
          <t>DivergentUniverse</t>
        </is>
      </c>
      <c r="K1753" s="9" t="inlineStr">
        <is>
          <t>DataReady</t>
        </is>
      </c>
      <c r="L1753" s="9" t="inlineStr">
        <is>
          <t>ExactStructured</t>
        </is>
      </c>
      <c r="M1753" s="9" t="inlineStr">
        <is>
          <t>3953</t>
        </is>
      </c>
      <c r="N1753" s="9" t="inlineStr">
        <is>
          <t>NestedGroup|blessing|pool-membership</t>
        </is>
      </c>
      <c r="O1753" s="9" t="n"/>
      <c r="P1753" s="9" t="inlineStr">
        <is>
          <t>divergent-universe.blessing-group.2040012</t>
        </is>
      </c>
      <c r="Q1753" s="9" t="inlineStr">
        <is>
          <t>divergent-universe.blessing-group.1040512</t>
        </is>
      </c>
      <c r="R1753" s="9" t="inlineStr">
        <is>
          <t>DirectStableIdReference</t>
        </is>
      </c>
      <c r="S1753" s="9" t="inlineStr">
        <is>
          <t>Tourn3/6002201</t>
        </is>
      </c>
      <c r="T1753" s="9" t="inlineStr">
        <is>
          <t>{"edge_kind":"NestedGroup","member_id":"divergent-universe.blessing-group.1040512","membership_basis":"DirectStableIdReference","module_scope":"Tourn3/6002201","ordinal":3,"pool_id":"divergent-universe.blessing-group.2040012","proof_group_ids":["divergent-universe.blessing-group.2040012"],"runtime_lowered":false}</t>
        </is>
      </c>
    </row>
    <row r="1754">
      <c r="A1754" s="8" t="n"/>
      <c r="B1754" s="8" t="n">
        <v>1747</v>
      </c>
      <c r="C1754" s="8" t="inlineStr">
        <is>
          <t>divergent-universe.blessing-group.2040012.direct.04</t>
        </is>
      </c>
      <c r="D1754" s="8" t="inlineStr">
        <is>
          <t>starclock.divergent-universe-row.v1</t>
        </is>
      </c>
      <c r="E1754" s="8" t="inlineStr">
        <is>
          <t>DivergentUniversePoolMembership</t>
        </is>
      </c>
      <c r="F1754" s="8" t="inlineStr">
        <is>
          <t>Tourn3 Blessing Group 2040012 Direct Member 5</t>
        </is>
      </c>
      <c r="G1754" s="8" t="inlineStr">
        <is>
          <t>Tourn3 祝福组 2040012直接成员 5</t>
        </is>
      </c>
      <c r="H1754" s="8" t="inlineStr">
        <is>
          <t>Tourn3 Blessing Group 2040012 directly references Tourn3 subgroup 1040612 at ordinal 5.</t>
        </is>
      </c>
      <c r="I1754" s="8" t="inlineStr">
        <is>
          <t>Tourn3 祝福组 2040012在第 5 位直接引用Tourn3 子组 1040612。</t>
        </is>
      </c>
      <c r="J1754" s="8" t="inlineStr">
        <is>
          <t>DivergentUniverse</t>
        </is>
      </c>
      <c r="K1754" s="8" t="inlineStr">
        <is>
          <t>DataReady</t>
        </is>
      </c>
      <c r="L1754" s="8" t="inlineStr">
        <is>
          <t>ExactStructured</t>
        </is>
      </c>
      <c r="M1754" s="8" t="inlineStr">
        <is>
          <t>3953</t>
        </is>
      </c>
      <c r="N1754" s="8" t="inlineStr">
        <is>
          <t>NestedGroup|blessing|pool-membership</t>
        </is>
      </c>
      <c r="O1754" s="8" t="n"/>
      <c r="P1754" s="8" t="inlineStr">
        <is>
          <t>divergent-universe.blessing-group.2040012</t>
        </is>
      </c>
      <c r="Q1754" s="8" t="inlineStr">
        <is>
          <t>divergent-universe.blessing-group.1040612</t>
        </is>
      </c>
      <c r="R1754" s="8" t="inlineStr">
        <is>
          <t>DirectStableIdReference</t>
        </is>
      </c>
      <c r="S1754" s="8" t="inlineStr">
        <is>
          <t>Tourn3/6002201</t>
        </is>
      </c>
      <c r="T1754" s="8" t="inlineStr">
        <is>
          <t>{"edge_kind":"NestedGroup","member_id":"divergent-universe.blessing-group.1040612","membership_basis":"DirectStableIdReference","module_scope":"Tourn3/6002201","ordinal":4,"pool_id":"divergent-universe.blessing-group.2040012","proof_group_ids":["divergent-universe.blessing-group.2040012"],"runtime_lowered":false}</t>
        </is>
      </c>
    </row>
    <row r="1755">
      <c r="A1755" s="9" t="n"/>
      <c r="B1755" s="9" t="n">
        <v>1748</v>
      </c>
      <c r="C1755" s="9" t="inlineStr">
        <is>
          <t>divergent-universe.blessing-group.2040012.direct.05</t>
        </is>
      </c>
      <c r="D1755" s="9" t="inlineStr">
        <is>
          <t>starclock.divergent-universe-row.v1</t>
        </is>
      </c>
      <c r="E1755" s="9" t="inlineStr">
        <is>
          <t>DivergentUniversePoolMembership</t>
        </is>
      </c>
      <c r="F1755" s="9" t="inlineStr">
        <is>
          <t>Tourn3 Blessing Group 2040012 Direct Member 6</t>
        </is>
      </c>
      <c r="G1755" s="9" t="inlineStr">
        <is>
          <t>Tourn3 祝福组 2040012直接成员 6</t>
        </is>
      </c>
      <c r="H1755" s="9" t="inlineStr">
        <is>
          <t>Tourn3 Blessing Group 2040012 directly references Tourn3 subgroup 1040712 at ordinal 6.</t>
        </is>
      </c>
      <c r="I1755" s="9" t="inlineStr">
        <is>
          <t>Tourn3 祝福组 2040012在第 6 位直接引用Tourn3 子组 1040712。</t>
        </is>
      </c>
      <c r="J1755" s="9" t="inlineStr">
        <is>
          <t>DivergentUniverse</t>
        </is>
      </c>
      <c r="K1755" s="9" t="inlineStr">
        <is>
          <t>DataReady</t>
        </is>
      </c>
      <c r="L1755" s="9" t="inlineStr">
        <is>
          <t>ExactStructured</t>
        </is>
      </c>
      <c r="M1755" s="9" t="inlineStr">
        <is>
          <t>3953</t>
        </is>
      </c>
      <c r="N1755" s="9" t="inlineStr">
        <is>
          <t>NestedGroup|blessing|pool-membership</t>
        </is>
      </c>
      <c r="O1755" s="9" t="n"/>
      <c r="P1755" s="9" t="inlineStr">
        <is>
          <t>divergent-universe.blessing-group.2040012</t>
        </is>
      </c>
      <c r="Q1755" s="9" t="inlineStr">
        <is>
          <t>divergent-universe.blessing-group.1040712</t>
        </is>
      </c>
      <c r="R1755" s="9" t="inlineStr">
        <is>
          <t>DirectStableIdReference</t>
        </is>
      </c>
      <c r="S1755" s="9" t="inlineStr">
        <is>
          <t>Tourn3/6002201</t>
        </is>
      </c>
      <c r="T1755" s="9" t="inlineStr">
        <is>
          <t>{"edge_kind":"NestedGroup","member_id":"divergent-universe.blessing-group.1040712","membership_basis":"DirectStableIdReference","module_scope":"Tourn3/6002201","ordinal":5,"pool_id":"divergent-universe.blessing-group.2040012","proof_group_ids":["divergent-universe.blessing-group.2040012"],"runtime_lowered":false}</t>
        </is>
      </c>
    </row>
    <row r="1756">
      <c r="A1756" s="8" t="n"/>
      <c r="B1756" s="8" t="n">
        <v>1749</v>
      </c>
      <c r="C1756" s="8" t="inlineStr">
        <is>
          <t>divergent-universe.blessing-group.2040012.direct.06</t>
        </is>
      </c>
      <c r="D1756" s="8" t="inlineStr">
        <is>
          <t>starclock.divergent-universe-row.v1</t>
        </is>
      </c>
      <c r="E1756" s="8" t="inlineStr">
        <is>
          <t>DivergentUniversePoolMembership</t>
        </is>
      </c>
      <c r="F1756" s="8" t="inlineStr">
        <is>
          <t>Tourn3 Blessing Group 2040012 Direct Member 7</t>
        </is>
      </c>
      <c r="G1756" s="8" t="inlineStr">
        <is>
          <t>Tourn3 祝福组 2040012直接成员 7</t>
        </is>
      </c>
      <c r="H1756" s="8" t="inlineStr">
        <is>
          <t>Tourn3 Blessing Group 2040012 directly references Tourn3 subgroup 1040812 at ordinal 7.</t>
        </is>
      </c>
      <c r="I1756" s="8" t="inlineStr">
        <is>
          <t>Tourn3 祝福组 2040012在第 7 位直接引用Tourn3 子组 1040812。</t>
        </is>
      </c>
      <c r="J1756" s="8" t="inlineStr">
        <is>
          <t>DivergentUniverse</t>
        </is>
      </c>
      <c r="K1756" s="8" t="inlineStr">
        <is>
          <t>DataReady</t>
        </is>
      </c>
      <c r="L1756" s="8" t="inlineStr">
        <is>
          <t>ExactStructured</t>
        </is>
      </c>
      <c r="M1756" s="8" t="inlineStr">
        <is>
          <t>3953</t>
        </is>
      </c>
      <c r="N1756" s="8" t="inlineStr">
        <is>
          <t>NestedGroup|blessing|pool-membership</t>
        </is>
      </c>
      <c r="O1756" s="8" t="n"/>
      <c r="P1756" s="8" t="inlineStr">
        <is>
          <t>divergent-universe.blessing-group.2040012</t>
        </is>
      </c>
      <c r="Q1756" s="8" t="inlineStr">
        <is>
          <t>divergent-universe.blessing-group.1040812</t>
        </is>
      </c>
      <c r="R1756" s="8" t="inlineStr">
        <is>
          <t>DirectStableIdReference</t>
        </is>
      </c>
      <c r="S1756" s="8" t="inlineStr">
        <is>
          <t>Tourn3/6002201</t>
        </is>
      </c>
      <c r="T1756" s="8" t="inlineStr">
        <is>
          <t>{"edge_kind":"NestedGroup","member_id":"divergent-universe.blessing-group.1040812","membership_basis":"DirectStableIdReference","module_scope":"Tourn3/6002201","ordinal":6,"pool_id":"divergent-universe.blessing-group.2040012","proof_group_ids":["divergent-universe.blessing-group.2040012"],"runtime_lowered":false}</t>
        </is>
      </c>
    </row>
    <row r="1757">
      <c r="A1757" s="9" t="n"/>
      <c r="B1757" s="9" t="n">
        <v>1750</v>
      </c>
      <c r="C1757" s="9" t="inlineStr">
        <is>
          <t>divergent-universe.blessing-group.2040012.direct.07</t>
        </is>
      </c>
      <c r="D1757" s="9" t="inlineStr">
        <is>
          <t>starclock.divergent-universe-row.v1</t>
        </is>
      </c>
      <c r="E1757" s="9" t="inlineStr">
        <is>
          <t>DivergentUniversePoolMembership</t>
        </is>
      </c>
      <c r="F1757" s="9" t="inlineStr">
        <is>
          <t>Tourn3 Blessing Group 2040012 Direct Member 8</t>
        </is>
      </c>
      <c r="G1757" s="9" t="inlineStr">
        <is>
          <t>Tourn3 祝福组 2040012直接成员 8</t>
        </is>
      </c>
      <c r="H1757" s="9" t="inlineStr">
        <is>
          <t>Tourn3 Blessing Group 2040012 directly references Tourn3 subgroup 1040912 at ordinal 8.</t>
        </is>
      </c>
      <c r="I1757" s="9" t="inlineStr">
        <is>
          <t>Tourn3 祝福组 2040012在第 8 位直接引用Tourn3 子组 1040912。</t>
        </is>
      </c>
      <c r="J1757" s="9" t="inlineStr">
        <is>
          <t>DivergentUniverse</t>
        </is>
      </c>
      <c r="K1757" s="9" t="inlineStr">
        <is>
          <t>DataReady</t>
        </is>
      </c>
      <c r="L1757" s="9" t="inlineStr">
        <is>
          <t>ExactStructured</t>
        </is>
      </c>
      <c r="M1757" s="9" t="inlineStr">
        <is>
          <t>3953</t>
        </is>
      </c>
      <c r="N1757" s="9" t="inlineStr">
        <is>
          <t>NestedGroup|blessing|pool-membership</t>
        </is>
      </c>
      <c r="O1757" s="9" t="n"/>
      <c r="P1757" s="9" t="inlineStr">
        <is>
          <t>divergent-universe.blessing-group.2040012</t>
        </is>
      </c>
      <c r="Q1757" s="9" t="inlineStr">
        <is>
          <t>divergent-universe.blessing-group.1040912</t>
        </is>
      </c>
      <c r="R1757" s="9" t="inlineStr">
        <is>
          <t>DirectStableIdReference</t>
        </is>
      </c>
      <c r="S1757" s="9" t="inlineStr">
        <is>
          <t>Tourn3/6002201</t>
        </is>
      </c>
      <c r="T1757" s="9" t="inlineStr">
        <is>
          <t>{"edge_kind":"NestedGroup","member_id":"divergent-universe.blessing-group.1040912","membership_basis":"DirectStableIdReference","module_scope":"Tourn3/6002201","ordinal":7,"pool_id":"divergent-universe.blessing-group.2040012","proof_group_ids":["divergent-universe.blessing-group.2040012"],"runtime_lowered":false}</t>
        </is>
      </c>
    </row>
    <row r="1758">
      <c r="A1758" s="8" t="n"/>
      <c r="B1758" s="8" t="n">
        <v>1751</v>
      </c>
      <c r="C1758" s="8" t="inlineStr">
        <is>
          <t>divergent-universe.blessing-group.2040012.terminal.divergent-universe.blessing-level.617140.2</t>
        </is>
      </c>
      <c r="D1758" s="8" t="inlineStr">
        <is>
          <t>starclock.divergent-universe-row.v1</t>
        </is>
      </c>
      <c r="E1758" s="8" t="inlineStr">
        <is>
          <t>DivergentUniversePoolMembership</t>
        </is>
      </c>
      <c r="F1758" s="8" t="inlineStr">
        <is>
          <t>Tourn3 Blessing Group 2040012 Terminal Blessing Membership</t>
        </is>
      </c>
      <c r="G1758" s="8" t="inlineStr">
        <is>
          <t>Tourn3 祝福组 2040012终端祝福成员关系</t>
        </is>
      </c>
      <c r="H1758" s="8" t="inlineStr">
        <is>
          <t>Tourn3 Blessing Group 2040012 reaches mode-owned Blessing level divergent-universe.blessing-level.617140.2 through 2 Tourn3 group row(s).</t>
        </is>
      </c>
      <c r="I1758" s="8" t="inlineStr">
        <is>
          <t>Tourn3 祝福组 2040012经 2 条 Tourn3 组记录到达玩法专属祝福等级 divergent-universe.blessing-level.617140.2。</t>
        </is>
      </c>
      <c r="J1758" s="8" t="inlineStr">
        <is>
          <t>DivergentUniverse</t>
        </is>
      </c>
      <c r="K1758" s="8" t="inlineStr">
        <is>
          <t>DataReady</t>
        </is>
      </c>
      <c r="L1758" s="8" t="inlineStr">
        <is>
          <t>ExactStructured</t>
        </is>
      </c>
      <c r="M1758" s="8" t="inlineStr">
        <is>
          <t>3953|3878</t>
        </is>
      </c>
      <c r="N1758" s="8" t="inlineStr">
        <is>
          <t>ExpandedTerminalLevel|blessing|pool-membership</t>
        </is>
      </c>
      <c r="O1758" s="8" t="n"/>
      <c r="P1758" s="8" t="inlineStr">
        <is>
          <t>divergent-universe.blessing-group.2040012</t>
        </is>
      </c>
      <c r="Q1758" s="8" t="inlineStr">
        <is>
          <t>divergent-universe.blessing-level.617140.2</t>
        </is>
      </c>
      <c r="R1758" s="8" t="inlineStr">
        <is>
          <t>TransitiveStableIdClosure</t>
        </is>
      </c>
      <c r="S1758" s="8" t="inlineStr">
        <is>
          <t>Tourn3/6002201</t>
        </is>
      </c>
      <c r="T1758" s="8" t="inlineStr">
        <is>
          <t>{"edge_kind":"ExpandedTerminalLevel","member_id":"divergent-universe.blessing-level.617140.2","membership_basis":"TransitiveStableIdClosure","module_scope":"Tourn3/6002201","ordinal":0,"pool_id":"divergent-universe.blessing-group.2040012","proof_group_ids":["divergent-universe.blessing-group.2040012","divergent-universe.blessing-group.1040112"],"runtime_lowered":false}</t>
        </is>
      </c>
    </row>
    <row r="1759">
      <c r="A1759" s="9" t="n"/>
      <c r="B1759" s="9" t="n">
        <v>1752</v>
      </c>
      <c r="C1759" s="9" t="inlineStr">
        <is>
          <t>divergent-universe.blessing-group.2040012.terminal.divergent-universe.blessing-level.617141.2</t>
        </is>
      </c>
      <c r="D1759" s="9" t="inlineStr">
        <is>
          <t>starclock.divergent-universe-row.v1</t>
        </is>
      </c>
      <c r="E1759" s="9" t="inlineStr">
        <is>
          <t>DivergentUniversePoolMembership</t>
        </is>
      </c>
      <c r="F1759" s="9" t="inlineStr">
        <is>
          <t>Tourn3 Blessing Group 2040012 Terminal Blessing Membership</t>
        </is>
      </c>
      <c r="G1759" s="9" t="inlineStr">
        <is>
          <t>Tourn3 祝福组 2040012终端祝福成员关系</t>
        </is>
      </c>
      <c r="H1759" s="9" t="inlineStr">
        <is>
          <t>Tourn3 Blessing Group 2040012 reaches mode-owned Blessing level divergent-universe.blessing-level.617141.2 through 2 Tourn3 group row(s).</t>
        </is>
      </c>
      <c r="I1759" s="9" t="inlineStr">
        <is>
          <t>Tourn3 祝福组 2040012经 2 条 Tourn3 组记录到达玩法专属祝福等级 divergent-universe.blessing-level.617141.2。</t>
        </is>
      </c>
      <c r="J1759" s="9" t="inlineStr">
        <is>
          <t>DivergentUniverse</t>
        </is>
      </c>
      <c r="K1759" s="9" t="inlineStr">
        <is>
          <t>DataReady</t>
        </is>
      </c>
      <c r="L1759" s="9" t="inlineStr">
        <is>
          <t>ExactStructured</t>
        </is>
      </c>
      <c r="M1759" s="9" t="inlineStr">
        <is>
          <t>3953|3878</t>
        </is>
      </c>
      <c r="N1759" s="9" t="inlineStr">
        <is>
          <t>ExpandedTerminalLevel|blessing|pool-membership</t>
        </is>
      </c>
      <c r="O1759" s="9" t="n"/>
      <c r="P1759" s="9" t="inlineStr">
        <is>
          <t>divergent-universe.blessing-group.2040012</t>
        </is>
      </c>
      <c r="Q1759" s="9" t="inlineStr">
        <is>
          <t>divergent-universe.blessing-level.617141.2</t>
        </is>
      </c>
      <c r="R1759" s="9" t="inlineStr">
        <is>
          <t>TransitiveStableIdClosure</t>
        </is>
      </c>
      <c r="S1759" s="9" t="inlineStr">
        <is>
          <t>Tourn3/6002201</t>
        </is>
      </c>
      <c r="T1759" s="9" t="inlineStr">
        <is>
          <t>{"edge_kind":"ExpandedTerminalLevel","member_id":"divergent-universe.blessing-level.617141.2","membership_basis":"TransitiveStableIdClosure","module_scope":"Tourn3/6002201","ordinal":1,"pool_id":"divergent-universe.blessing-group.2040012","proof_group_ids":["divergent-universe.blessing-group.2040012","divergent-universe.blessing-group.1040112"],"runtime_lowered":false}</t>
        </is>
      </c>
    </row>
    <row r="1760">
      <c r="A1760" s="8" t="n"/>
      <c r="B1760" s="8" t="n">
        <v>1753</v>
      </c>
      <c r="C1760" s="8" t="inlineStr">
        <is>
          <t>divergent-universe.blessing-group.2040012.terminal.divergent-universe.blessing-level.617142.2</t>
        </is>
      </c>
      <c r="D1760" s="8" t="inlineStr">
        <is>
          <t>starclock.divergent-universe-row.v1</t>
        </is>
      </c>
      <c r="E1760" s="8" t="inlineStr">
        <is>
          <t>DivergentUniversePoolMembership</t>
        </is>
      </c>
      <c r="F1760" s="8" t="inlineStr">
        <is>
          <t>Tourn3 Blessing Group 2040012 Terminal Blessing Membership</t>
        </is>
      </c>
      <c r="G1760" s="8" t="inlineStr">
        <is>
          <t>Tourn3 祝福组 2040012终端祝福成员关系</t>
        </is>
      </c>
      <c r="H1760" s="8" t="inlineStr">
        <is>
          <t>Tourn3 Blessing Group 2040012 reaches mode-owned Blessing level divergent-universe.blessing-level.617142.2 through 2 Tourn3 group row(s).</t>
        </is>
      </c>
      <c r="I1760" s="8" t="inlineStr">
        <is>
          <t>Tourn3 祝福组 2040012经 2 条 Tourn3 组记录到达玩法专属祝福等级 divergent-universe.blessing-level.617142.2。</t>
        </is>
      </c>
      <c r="J1760" s="8" t="inlineStr">
        <is>
          <t>DivergentUniverse</t>
        </is>
      </c>
      <c r="K1760" s="8" t="inlineStr">
        <is>
          <t>DataReady</t>
        </is>
      </c>
      <c r="L1760" s="8" t="inlineStr">
        <is>
          <t>ExactStructured</t>
        </is>
      </c>
      <c r="M1760" s="8" t="inlineStr">
        <is>
          <t>3953|3878</t>
        </is>
      </c>
      <c r="N1760" s="8" t="inlineStr">
        <is>
          <t>ExpandedTerminalLevel|blessing|pool-membership</t>
        </is>
      </c>
      <c r="O1760" s="8" t="n"/>
      <c r="P1760" s="8" t="inlineStr">
        <is>
          <t>divergent-universe.blessing-group.2040012</t>
        </is>
      </c>
      <c r="Q1760" s="8" t="inlineStr">
        <is>
          <t>divergent-universe.blessing-level.617142.2</t>
        </is>
      </c>
      <c r="R1760" s="8" t="inlineStr">
        <is>
          <t>TransitiveStableIdClosure</t>
        </is>
      </c>
      <c r="S1760" s="8" t="inlineStr">
        <is>
          <t>Tourn3/6002201</t>
        </is>
      </c>
      <c r="T1760" s="8" t="inlineStr">
        <is>
          <t>{"edge_kind":"ExpandedTerminalLevel","member_id":"divergent-universe.blessing-level.617142.2","membership_basis":"TransitiveStableIdClosure","module_scope":"Tourn3/6002201","ordinal":2,"pool_id":"divergent-universe.blessing-group.2040012","proof_group_ids":["divergent-universe.blessing-group.2040012","divergent-universe.blessing-group.1040112"],"runtime_lowered":false}</t>
        </is>
      </c>
    </row>
    <row r="1761">
      <c r="A1761" s="9" t="n"/>
      <c r="B1761" s="9" t="n">
        <v>1754</v>
      </c>
      <c r="C1761" s="9" t="inlineStr">
        <is>
          <t>divergent-universe.blessing-group.2040012.terminal.divergent-universe.blessing-level.617143.2</t>
        </is>
      </c>
      <c r="D1761" s="9" t="inlineStr">
        <is>
          <t>starclock.divergent-universe-row.v1</t>
        </is>
      </c>
      <c r="E1761" s="9" t="inlineStr">
        <is>
          <t>DivergentUniversePoolMembership</t>
        </is>
      </c>
      <c r="F1761" s="9" t="inlineStr">
        <is>
          <t>Tourn3 Blessing Group 2040012 Terminal Blessing Membership</t>
        </is>
      </c>
      <c r="G1761" s="9" t="inlineStr">
        <is>
          <t>Tourn3 祝福组 2040012终端祝福成员关系</t>
        </is>
      </c>
      <c r="H1761" s="9" t="inlineStr">
        <is>
          <t>Tourn3 Blessing Group 2040012 reaches mode-owned Blessing level divergent-universe.blessing-level.617143.2 through 2 Tourn3 group row(s).</t>
        </is>
      </c>
      <c r="I1761" s="9" t="inlineStr">
        <is>
          <t>Tourn3 祝福组 2040012经 2 条 Tourn3 组记录到达玩法专属祝福等级 divergent-universe.blessing-level.617143.2。</t>
        </is>
      </c>
      <c r="J1761" s="9" t="inlineStr">
        <is>
          <t>DivergentUniverse</t>
        </is>
      </c>
      <c r="K1761" s="9" t="inlineStr">
        <is>
          <t>DataReady</t>
        </is>
      </c>
      <c r="L1761" s="9" t="inlineStr">
        <is>
          <t>ExactStructured</t>
        </is>
      </c>
      <c r="M1761" s="9" t="inlineStr">
        <is>
          <t>3953|3878</t>
        </is>
      </c>
      <c r="N1761" s="9" t="inlineStr">
        <is>
          <t>ExpandedTerminalLevel|blessing|pool-membership</t>
        </is>
      </c>
      <c r="O1761" s="9" t="n"/>
      <c r="P1761" s="9" t="inlineStr">
        <is>
          <t>divergent-universe.blessing-group.2040012</t>
        </is>
      </c>
      <c r="Q1761" s="9" t="inlineStr">
        <is>
          <t>divergent-universe.blessing-level.617143.2</t>
        </is>
      </c>
      <c r="R1761" s="9" t="inlineStr">
        <is>
          <t>TransitiveStableIdClosure</t>
        </is>
      </c>
      <c r="S1761" s="9" t="inlineStr">
        <is>
          <t>Tourn3/6002201</t>
        </is>
      </c>
      <c r="T1761" s="9" t="inlineStr">
        <is>
          <t>{"edge_kind":"ExpandedTerminalLevel","member_id":"divergent-universe.blessing-level.617143.2","membership_basis":"TransitiveStableIdClosure","module_scope":"Tourn3/6002201","ordinal":3,"pool_id":"divergent-universe.blessing-group.2040012","proof_group_ids":["divergent-universe.blessing-group.2040012","divergent-universe.blessing-group.1040112"],"runtime_lowered":false}</t>
        </is>
      </c>
    </row>
    <row r="1762">
      <c r="A1762" s="8" t="n"/>
      <c r="B1762" s="8" t="n">
        <v>1755</v>
      </c>
      <c r="C1762" s="8" t="inlineStr">
        <is>
          <t>divergent-universe.blessing-group.2040012.terminal.divergent-universe.blessing-level.617144.2</t>
        </is>
      </c>
      <c r="D1762" s="8" t="inlineStr">
        <is>
          <t>starclock.divergent-universe-row.v1</t>
        </is>
      </c>
      <c r="E1762" s="8" t="inlineStr">
        <is>
          <t>DivergentUniversePoolMembership</t>
        </is>
      </c>
      <c r="F1762" s="8" t="inlineStr">
        <is>
          <t>Tourn3 Blessing Group 2040012 Terminal Blessing Membership</t>
        </is>
      </c>
      <c r="G1762" s="8" t="inlineStr">
        <is>
          <t>Tourn3 祝福组 2040012终端祝福成员关系</t>
        </is>
      </c>
      <c r="H1762" s="8" t="inlineStr">
        <is>
          <t>Tourn3 Blessing Group 2040012 reaches mode-owned Blessing level divergent-universe.blessing-level.617144.2 through 2 Tourn3 group row(s).</t>
        </is>
      </c>
      <c r="I1762" s="8" t="inlineStr">
        <is>
          <t>Tourn3 祝福组 2040012经 2 条 Tourn3 组记录到达玩法专属祝福等级 divergent-universe.blessing-level.617144.2。</t>
        </is>
      </c>
      <c r="J1762" s="8" t="inlineStr">
        <is>
          <t>DivergentUniverse</t>
        </is>
      </c>
      <c r="K1762" s="8" t="inlineStr">
        <is>
          <t>DataReady</t>
        </is>
      </c>
      <c r="L1762" s="8" t="inlineStr">
        <is>
          <t>ExactStructured</t>
        </is>
      </c>
      <c r="M1762" s="8" t="inlineStr">
        <is>
          <t>3953|3878</t>
        </is>
      </c>
      <c r="N1762" s="8" t="inlineStr">
        <is>
          <t>ExpandedTerminalLevel|blessing|pool-membership</t>
        </is>
      </c>
      <c r="O1762" s="8" t="n"/>
      <c r="P1762" s="8" t="inlineStr">
        <is>
          <t>divergent-universe.blessing-group.2040012</t>
        </is>
      </c>
      <c r="Q1762" s="8" t="inlineStr">
        <is>
          <t>divergent-universe.blessing-level.617144.2</t>
        </is>
      </c>
      <c r="R1762" s="8" t="inlineStr">
        <is>
          <t>TransitiveStableIdClosure</t>
        </is>
      </c>
      <c r="S1762" s="8" t="inlineStr">
        <is>
          <t>Tourn3/6002201</t>
        </is>
      </c>
      <c r="T1762" s="8" t="inlineStr">
        <is>
          <t>{"edge_kind":"ExpandedTerminalLevel","member_id":"divergent-universe.blessing-level.617144.2","membership_basis":"TransitiveStableIdClosure","module_scope":"Tourn3/6002201","ordinal":4,"pool_id":"divergent-universe.blessing-group.2040012","proof_group_ids":["divergent-universe.blessing-group.2040012","divergent-universe.blessing-group.1040112"],"runtime_lowered":false}</t>
        </is>
      </c>
    </row>
    <row r="1763">
      <c r="A1763" s="9" t="n"/>
      <c r="B1763" s="9" t="n">
        <v>1756</v>
      </c>
      <c r="C1763" s="9" t="inlineStr">
        <is>
          <t>divergent-universe.blessing-group.2040012.terminal.divergent-universe.blessing-level.617145.2</t>
        </is>
      </c>
      <c r="D1763" s="9" t="inlineStr">
        <is>
          <t>starclock.divergent-universe-row.v1</t>
        </is>
      </c>
      <c r="E1763" s="9" t="inlineStr">
        <is>
          <t>DivergentUniversePoolMembership</t>
        </is>
      </c>
      <c r="F1763" s="9" t="inlineStr">
        <is>
          <t>Tourn3 Blessing Group 2040012 Terminal Blessing Membership</t>
        </is>
      </c>
      <c r="G1763" s="9" t="inlineStr">
        <is>
          <t>Tourn3 祝福组 2040012终端祝福成员关系</t>
        </is>
      </c>
      <c r="H1763" s="9" t="inlineStr">
        <is>
          <t>Tourn3 Blessing Group 2040012 reaches mode-owned Blessing level divergent-universe.blessing-level.617145.2 through 2 Tourn3 group row(s).</t>
        </is>
      </c>
      <c r="I1763" s="9" t="inlineStr">
        <is>
          <t>Tourn3 祝福组 2040012经 2 条 Tourn3 组记录到达玩法专属祝福等级 divergent-universe.blessing-level.617145.2。</t>
        </is>
      </c>
      <c r="J1763" s="9" t="inlineStr">
        <is>
          <t>DivergentUniverse</t>
        </is>
      </c>
      <c r="K1763" s="9" t="inlineStr">
        <is>
          <t>DataReady</t>
        </is>
      </c>
      <c r="L1763" s="9" t="inlineStr">
        <is>
          <t>ExactStructured</t>
        </is>
      </c>
      <c r="M1763" s="9" t="inlineStr">
        <is>
          <t>3953|3878</t>
        </is>
      </c>
      <c r="N1763" s="9" t="inlineStr">
        <is>
          <t>ExpandedTerminalLevel|blessing|pool-membership</t>
        </is>
      </c>
      <c r="O1763" s="9" t="n"/>
      <c r="P1763" s="9" t="inlineStr">
        <is>
          <t>divergent-universe.blessing-group.2040012</t>
        </is>
      </c>
      <c r="Q1763" s="9" t="inlineStr">
        <is>
          <t>divergent-universe.blessing-level.617145.2</t>
        </is>
      </c>
      <c r="R1763" s="9" t="inlineStr">
        <is>
          <t>TransitiveStableIdClosure</t>
        </is>
      </c>
      <c r="S1763" s="9" t="inlineStr">
        <is>
          <t>Tourn3/6002201</t>
        </is>
      </c>
      <c r="T1763" s="9" t="inlineStr">
        <is>
          <t>{"edge_kind":"ExpandedTerminalLevel","member_id":"divergent-universe.blessing-level.617145.2","membership_basis":"TransitiveStableIdClosure","module_scope":"Tourn3/6002201","ordinal":5,"pool_id":"divergent-universe.blessing-group.2040012","proof_group_ids":["divergent-universe.blessing-group.2040012","divergent-universe.blessing-group.1040112"],"runtime_lowered":false}</t>
        </is>
      </c>
    </row>
    <row r="1764">
      <c r="A1764" s="8" t="n"/>
      <c r="B1764" s="8" t="n">
        <v>1757</v>
      </c>
      <c r="C1764" s="8" t="inlineStr">
        <is>
          <t>divergent-universe.blessing-group.2040012.terminal.divergent-universe.blessing-level.617146.2</t>
        </is>
      </c>
      <c r="D1764" s="8" t="inlineStr">
        <is>
          <t>starclock.divergent-universe-row.v1</t>
        </is>
      </c>
      <c r="E1764" s="8" t="inlineStr">
        <is>
          <t>DivergentUniversePoolMembership</t>
        </is>
      </c>
      <c r="F1764" s="8" t="inlineStr">
        <is>
          <t>Tourn3 Blessing Group 2040012 Terminal Blessing Membership</t>
        </is>
      </c>
      <c r="G1764" s="8" t="inlineStr">
        <is>
          <t>Tourn3 祝福组 2040012终端祝福成员关系</t>
        </is>
      </c>
      <c r="H1764" s="8" t="inlineStr">
        <is>
          <t>Tourn3 Blessing Group 2040012 reaches mode-owned Blessing level divergent-universe.blessing-level.617146.2 through 2 Tourn3 group row(s).</t>
        </is>
      </c>
      <c r="I1764" s="8" t="inlineStr">
        <is>
          <t>Tourn3 祝福组 2040012经 2 条 Tourn3 组记录到达玩法专属祝福等级 divergent-universe.blessing-level.617146.2。</t>
        </is>
      </c>
      <c r="J1764" s="8" t="inlineStr">
        <is>
          <t>DivergentUniverse</t>
        </is>
      </c>
      <c r="K1764" s="8" t="inlineStr">
        <is>
          <t>DataReady</t>
        </is>
      </c>
      <c r="L1764" s="8" t="inlineStr">
        <is>
          <t>ExactStructured</t>
        </is>
      </c>
      <c r="M1764" s="8" t="inlineStr">
        <is>
          <t>3953|3878</t>
        </is>
      </c>
      <c r="N1764" s="8" t="inlineStr">
        <is>
          <t>ExpandedTerminalLevel|blessing|pool-membership</t>
        </is>
      </c>
      <c r="O1764" s="8" t="n"/>
      <c r="P1764" s="8" t="inlineStr">
        <is>
          <t>divergent-universe.blessing-group.2040012</t>
        </is>
      </c>
      <c r="Q1764" s="8" t="inlineStr">
        <is>
          <t>divergent-universe.blessing-level.617146.2</t>
        </is>
      </c>
      <c r="R1764" s="8" t="inlineStr">
        <is>
          <t>TransitiveStableIdClosure</t>
        </is>
      </c>
      <c r="S1764" s="8" t="inlineStr">
        <is>
          <t>Tourn3/6002201</t>
        </is>
      </c>
      <c r="T1764" s="8" t="inlineStr">
        <is>
          <t>{"edge_kind":"ExpandedTerminalLevel","member_id":"divergent-universe.blessing-level.617146.2","membership_basis":"TransitiveStableIdClosure","module_scope":"Tourn3/6002201","ordinal":6,"pool_id":"divergent-universe.blessing-group.2040012","proof_group_ids":["divergent-universe.blessing-group.2040012","divergent-universe.blessing-group.1040112"],"runtime_lowered":false}</t>
        </is>
      </c>
    </row>
    <row r="1765">
      <c r="A1765" s="9" t="n"/>
      <c r="B1765" s="9" t="n">
        <v>1758</v>
      </c>
      <c r="C1765" s="9" t="inlineStr">
        <is>
          <t>divergent-universe.blessing-group.2040012.terminal.divergent-universe.blessing-level.617240.2</t>
        </is>
      </c>
      <c r="D1765" s="9" t="inlineStr">
        <is>
          <t>starclock.divergent-universe-row.v1</t>
        </is>
      </c>
      <c r="E1765" s="9" t="inlineStr">
        <is>
          <t>DivergentUniversePoolMembership</t>
        </is>
      </c>
      <c r="F1765" s="9" t="inlineStr">
        <is>
          <t>Tourn3 Blessing Group 2040012 Terminal Blessing Membership</t>
        </is>
      </c>
      <c r="G1765" s="9" t="inlineStr">
        <is>
          <t>Tourn3 祝福组 2040012终端祝福成员关系</t>
        </is>
      </c>
      <c r="H1765" s="9" t="inlineStr">
        <is>
          <t>Tourn3 Blessing Group 2040012 reaches mode-owned Blessing level divergent-universe.blessing-level.617240.2 through 2 Tourn3 group row(s).</t>
        </is>
      </c>
      <c r="I1765" s="9" t="inlineStr">
        <is>
          <t>Tourn3 祝福组 2040012经 2 条 Tourn3 组记录到达玩法专属祝福等级 divergent-universe.blessing-level.617240.2。</t>
        </is>
      </c>
      <c r="J1765" s="9" t="inlineStr">
        <is>
          <t>DivergentUniverse</t>
        </is>
      </c>
      <c r="K1765" s="9" t="inlineStr">
        <is>
          <t>DataReady</t>
        </is>
      </c>
      <c r="L1765" s="9" t="inlineStr">
        <is>
          <t>ExactStructured</t>
        </is>
      </c>
      <c r="M1765" s="9" t="inlineStr">
        <is>
          <t>3953|3881</t>
        </is>
      </c>
      <c r="N1765" s="9" t="inlineStr">
        <is>
          <t>ExpandedTerminalLevel|blessing|pool-membership</t>
        </is>
      </c>
      <c r="O1765" s="9" t="n"/>
      <c r="P1765" s="9" t="inlineStr">
        <is>
          <t>divergent-universe.blessing-group.2040012</t>
        </is>
      </c>
      <c r="Q1765" s="9" t="inlineStr">
        <is>
          <t>divergent-universe.blessing-level.617240.2</t>
        </is>
      </c>
      <c r="R1765" s="9" t="inlineStr">
        <is>
          <t>TransitiveStableIdClosure</t>
        </is>
      </c>
      <c r="S1765" s="9" t="inlineStr">
        <is>
          <t>Tourn3/6002201</t>
        </is>
      </c>
      <c r="T1765" s="9" t="inlineStr">
        <is>
          <t>{"edge_kind":"ExpandedTerminalLevel","member_id":"divergent-universe.blessing-level.617240.2","membership_basis":"TransitiveStableIdClosure","module_scope":"Tourn3/6002201","ordinal":0,"pool_id":"divergent-universe.blessing-group.2040012","proof_group_ids":["divergent-universe.blessing-group.2040012","divergent-universe.blessing-group.1040212"],"runtime_lowered":false}</t>
        </is>
      </c>
    </row>
    <row r="1766">
      <c r="A1766" s="8" t="n"/>
      <c r="B1766" s="8" t="n">
        <v>1759</v>
      </c>
      <c r="C1766" s="8" t="inlineStr">
        <is>
          <t>divergent-universe.blessing-group.2040012.terminal.divergent-universe.blessing-level.617241.2</t>
        </is>
      </c>
      <c r="D1766" s="8" t="inlineStr">
        <is>
          <t>starclock.divergent-universe-row.v1</t>
        </is>
      </c>
      <c r="E1766" s="8" t="inlineStr">
        <is>
          <t>DivergentUniversePoolMembership</t>
        </is>
      </c>
      <c r="F1766" s="8" t="inlineStr">
        <is>
          <t>Tourn3 Blessing Group 2040012 Terminal Blessing Membership</t>
        </is>
      </c>
      <c r="G1766" s="8" t="inlineStr">
        <is>
          <t>Tourn3 祝福组 2040012终端祝福成员关系</t>
        </is>
      </c>
      <c r="H1766" s="8" t="inlineStr">
        <is>
          <t>Tourn3 Blessing Group 2040012 reaches mode-owned Blessing level divergent-universe.blessing-level.617241.2 through 2 Tourn3 group row(s).</t>
        </is>
      </c>
      <c r="I1766" s="8" t="inlineStr">
        <is>
          <t>Tourn3 祝福组 2040012经 2 条 Tourn3 组记录到达玩法专属祝福等级 divergent-universe.blessing-level.617241.2。</t>
        </is>
      </c>
      <c r="J1766" s="8" t="inlineStr">
        <is>
          <t>DivergentUniverse</t>
        </is>
      </c>
      <c r="K1766" s="8" t="inlineStr">
        <is>
          <t>DataReady</t>
        </is>
      </c>
      <c r="L1766" s="8" t="inlineStr">
        <is>
          <t>ExactStructured</t>
        </is>
      </c>
      <c r="M1766" s="8" t="inlineStr">
        <is>
          <t>3953|3881</t>
        </is>
      </c>
      <c r="N1766" s="8" t="inlineStr">
        <is>
          <t>ExpandedTerminalLevel|blessing|pool-membership</t>
        </is>
      </c>
      <c r="O1766" s="8" t="n"/>
      <c r="P1766" s="8" t="inlineStr">
        <is>
          <t>divergent-universe.blessing-group.2040012</t>
        </is>
      </c>
      <c r="Q1766" s="8" t="inlineStr">
        <is>
          <t>divergent-universe.blessing-level.617241.2</t>
        </is>
      </c>
      <c r="R1766" s="8" t="inlineStr">
        <is>
          <t>TransitiveStableIdClosure</t>
        </is>
      </c>
      <c r="S1766" s="8" t="inlineStr">
        <is>
          <t>Tourn3/6002201</t>
        </is>
      </c>
      <c r="T1766" s="8" t="inlineStr">
        <is>
          <t>{"edge_kind":"ExpandedTerminalLevel","member_id":"divergent-universe.blessing-level.617241.2","membership_basis":"TransitiveStableIdClosure","module_scope":"Tourn3/6002201","ordinal":1,"pool_id":"divergent-universe.blessing-group.2040012","proof_group_ids":["divergent-universe.blessing-group.2040012","divergent-universe.blessing-group.1040212"],"runtime_lowered":false}</t>
        </is>
      </c>
    </row>
    <row r="1767">
      <c r="A1767" s="9" t="n"/>
      <c r="B1767" s="9" t="n">
        <v>1760</v>
      </c>
      <c r="C1767" s="9" t="inlineStr">
        <is>
          <t>divergent-universe.blessing-group.2040012.terminal.divergent-universe.blessing-level.617242.2</t>
        </is>
      </c>
      <c r="D1767" s="9" t="inlineStr">
        <is>
          <t>starclock.divergent-universe-row.v1</t>
        </is>
      </c>
      <c r="E1767" s="9" t="inlineStr">
        <is>
          <t>DivergentUniversePoolMembership</t>
        </is>
      </c>
      <c r="F1767" s="9" t="inlineStr">
        <is>
          <t>Tourn3 Blessing Group 2040012 Terminal Blessing Membership</t>
        </is>
      </c>
      <c r="G1767" s="9" t="inlineStr">
        <is>
          <t>Tourn3 祝福组 2040012终端祝福成员关系</t>
        </is>
      </c>
      <c r="H1767" s="9" t="inlineStr">
        <is>
          <t>Tourn3 Blessing Group 2040012 reaches mode-owned Blessing level divergent-universe.blessing-level.617242.2 through 2 Tourn3 group row(s).</t>
        </is>
      </c>
      <c r="I1767" s="9" t="inlineStr">
        <is>
          <t>Tourn3 祝福组 2040012经 2 条 Tourn3 组记录到达玩法专属祝福等级 divergent-universe.blessing-level.617242.2。</t>
        </is>
      </c>
      <c r="J1767" s="9" t="inlineStr">
        <is>
          <t>DivergentUniverse</t>
        </is>
      </c>
      <c r="K1767" s="9" t="inlineStr">
        <is>
          <t>DataReady</t>
        </is>
      </c>
      <c r="L1767" s="9" t="inlineStr">
        <is>
          <t>ExactStructured</t>
        </is>
      </c>
      <c r="M1767" s="9" t="inlineStr">
        <is>
          <t>3953|3881</t>
        </is>
      </c>
      <c r="N1767" s="9" t="inlineStr">
        <is>
          <t>ExpandedTerminalLevel|blessing|pool-membership</t>
        </is>
      </c>
      <c r="O1767" s="9" t="n"/>
      <c r="P1767" s="9" t="inlineStr">
        <is>
          <t>divergent-universe.blessing-group.2040012</t>
        </is>
      </c>
      <c r="Q1767" s="9" t="inlineStr">
        <is>
          <t>divergent-universe.blessing-level.617242.2</t>
        </is>
      </c>
      <c r="R1767" s="9" t="inlineStr">
        <is>
          <t>TransitiveStableIdClosure</t>
        </is>
      </c>
      <c r="S1767" s="9" t="inlineStr">
        <is>
          <t>Tourn3/6002201</t>
        </is>
      </c>
      <c r="T1767" s="9" t="inlineStr">
        <is>
          <t>{"edge_kind":"ExpandedTerminalLevel","member_id":"divergent-universe.blessing-level.617242.2","membership_basis":"TransitiveStableIdClosure","module_scope":"Tourn3/6002201","ordinal":2,"pool_id":"divergent-universe.blessing-group.2040012","proof_group_ids":["divergent-universe.blessing-group.2040012","divergent-universe.blessing-group.1040212"],"runtime_lowered":false}</t>
        </is>
      </c>
    </row>
    <row r="1768">
      <c r="A1768" s="8" t="n"/>
      <c r="B1768" s="8" t="n">
        <v>1761</v>
      </c>
      <c r="C1768" s="8" t="inlineStr">
        <is>
          <t>divergent-universe.blessing-group.2040012.terminal.divergent-universe.blessing-level.617243.2</t>
        </is>
      </c>
      <c r="D1768" s="8" t="inlineStr">
        <is>
          <t>starclock.divergent-universe-row.v1</t>
        </is>
      </c>
      <c r="E1768" s="8" t="inlineStr">
        <is>
          <t>DivergentUniversePoolMembership</t>
        </is>
      </c>
      <c r="F1768" s="8" t="inlineStr">
        <is>
          <t>Tourn3 Blessing Group 2040012 Terminal Blessing Membership</t>
        </is>
      </c>
      <c r="G1768" s="8" t="inlineStr">
        <is>
          <t>Tourn3 祝福组 2040012终端祝福成员关系</t>
        </is>
      </c>
      <c r="H1768" s="8" t="inlineStr">
        <is>
          <t>Tourn3 Blessing Group 2040012 reaches mode-owned Blessing level divergent-universe.blessing-level.617243.2 through 2 Tourn3 group row(s).</t>
        </is>
      </c>
      <c r="I1768" s="8" t="inlineStr">
        <is>
          <t>Tourn3 祝福组 2040012经 2 条 Tourn3 组记录到达玩法专属祝福等级 divergent-universe.blessing-level.617243.2。</t>
        </is>
      </c>
      <c r="J1768" s="8" t="inlineStr">
        <is>
          <t>DivergentUniverse</t>
        </is>
      </c>
      <c r="K1768" s="8" t="inlineStr">
        <is>
          <t>DataReady</t>
        </is>
      </c>
      <c r="L1768" s="8" t="inlineStr">
        <is>
          <t>ExactStructured</t>
        </is>
      </c>
      <c r="M1768" s="8" t="inlineStr">
        <is>
          <t>3953|3881</t>
        </is>
      </c>
      <c r="N1768" s="8" t="inlineStr">
        <is>
          <t>ExpandedTerminalLevel|blessing|pool-membership</t>
        </is>
      </c>
      <c r="O1768" s="8" t="n"/>
      <c r="P1768" s="8" t="inlineStr">
        <is>
          <t>divergent-universe.blessing-group.2040012</t>
        </is>
      </c>
      <c r="Q1768" s="8" t="inlineStr">
        <is>
          <t>divergent-universe.blessing-level.617243.2</t>
        </is>
      </c>
      <c r="R1768" s="8" t="inlineStr">
        <is>
          <t>TransitiveStableIdClosure</t>
        </is>
      </c>
      <c r="S1768" s="8" t="inlineStr">
        <is>
          <t>Tourn3/6002201</t>
        </is>
      </c>
      <c r="T1768" s="8" t="inlineStr">
        <is>
          <t>{"edge_kind":"ExpandedTerminalLevel","member_id":"divergent-universe.blessing-level.617243.2","membership_basis":"TransitiveStableIdClosure","module_scope":"Tourn3/6002201","ordinal":3,"pool_id":"divergent-universe.blessing-group.2040012","proof_group_ids":["divergent-universe.blessing-group.2040012","divergent-universe.blessing-group.1040212"],"runtime_lowered":false}</t>
        </is>
      </c>
    </row>
    <row r="1769">
      <c r="A1769" s="9" t="n"/>
      <c r="B1769" s="9" t="n">
        <v>1762</v>
      </c>
      <c r="C1769" s="9" t="inlineStr">
        <is>
          <t>divergent-universe.blessing-group.2040012.terminal.divergent-universe.blessing-level.617244.2</t>
        </is>
      </c>
      <c r="D1769" s="9" t="inlineStr">
        <is>
          <t>starclock.divergent-universe-row.v1</t>
        </is>
      </c>
      <c r="E1769" s="9" t="inlineStr">
        <is>
          <t>DivergentUniversePoolMembership</t>
        </is>
      </c>
      <c r="F1769" s="9" t="inlineStr">
        <is>
          <t>Tourn3 Blessing Group 2040012 Terminal Blessing Membership</t>
        </is>
      </c>
      <c r="G1769" s="9" t="inlineStr">
        <is>
          <t>Tourn3 祝福组 2040012终端祝福成员关系</t>
        </is>
      </c>
      <c r="H1769" s="9" t="inlineStr">
        <is>
          <t>Tourn3 Blessing Group 2040012 reaches mode-owned Blessing level divergent-universe.blessing-level.617244.2 through 2 Tourn3 group row(s).</t>
        </is>
      </c>
      <c r="I1769" s="9" t="inlineStr">
        <is>
          <t>Tourn3 祝福组 2040012经 2 条 Tourn3 组记录到达玩法专属祝福等级 divergent-universe.blessing-level.617244.2。</t>
        </is>
      </c>
      <c r="J1769" s="9" t="inlineStr">
        <is>
          <t>DivergentUniverse</t>
        </is>
      </c>
      <c r="K1769" s="9" t="inlineStr">
        <is>
          <t>DataReady</t>
        </is>
      </c>
      <c r="L1769" s="9" t="inlineStr">
        <is>
          <t>ExactStructured</t>
        </is>
      </c>
      <c r="M1769" s="9" t="inlineStr">
        <is>
          <t>3953|3881</t>
        </is>
      </c>
      <c r="N1769" s="9" t="inlineStr">
        <is>
          <t>ExpandedTerminalLevel|blessing|pool-membership</t>
        </is>
      </c>
      <c r="O1769" s="9" t="n"/>
      <c r="P1769" s="9" t="inlineStr">
        <is>
          <t>divergent-universe.blessing-group.2040012</t>
        </is>
      </c>
      <c r="Q1769" s="9" t="inlineStr">
        <is>
          <t>divergent-universe.blessing-level.617244.2</t>
        </is>
      </c>
      <c r="R1769" s="9" t="inlineStr">
        <is>
          <t>TransitiveStableIdClosure</t>
        </is>
      </c>
      <c r="S1769" s="9" t="inlineStr">
        <is>
          <t>Tourn3/6002201</t>
        </is>
      </c>
      <c r="T1769" s="9" t="inlineStr">
        <is>
          <t>{"edge_kind":"ExpandedTerminalLevel","member_id":"divergent-universe.blessing-level.617244.2","membership_basis":"TransitiveStableIdClosure","module_scope":"Tourn3/6002201","ordinal":4,"pool_id":"divergent-universe.blessing-group.2040012","proof_group_ids":["divergent-universe.blessing-group.2040012","divergent-universe.blessing-group.1040212"],"runtime_lowered":false}</t>
        </is>
      </c>
    </row>
    <row r="1770">
      <c r="A1770" s="8" t="n"/>
      <c r="B1770" s="8" t="n">
        <v>1763</v>
      </c>
      <c r="C1770" s="8" t="inlineStr">
        <is>
          <t>divergent-universe.blessing-group.2040012.terminal.divergent-universe.blessing-level.617245.2</t>
        </is>
      </c>
      <c r="D1770" s="8" t="inlineStr">
        <is>
          <t>starclock.divergent-universe-row.v1</t>
        </is>
      </c>
      <c r="E1770" s="8" t="inlineStr">
        <is>
          <t>DivergentUniversePoolMembership</t>
        </is>
      </c>
      <c r="F1770" s="8" t="inlineStr">
        <is>
          <t>Tourn3 Blessing Group 2040012 Terminal Blessing Membership</t>
        </is>
      </c>
      <c r="G1770" s="8" t="inlineStr">
        <is>
          <t>Tourn3 祝福组 2040012终端祝福成员关系</t>
        </is>
      </c>
      <c r="H1770" s="8" t="inlineStr">
        <is>
          <t>Tourn3 Blessing Group 2040012 reaches mode-owned Blessing level divergent-universe.blessing-level.617245.2 through 2 Tourn3 group row(s).</t>
        </is>
      </c>
      <c r="I1770" s="8" t="inlineStr">
        <is>
          <t>Tourn3 祝福组 2040012经 2 条 Tourn3 组记录到达玩法专属祝福等级 divergent-universe.blessing-level.617245.2。</t>
        </is>
      </c>
      <c r="J1770" s="8" t="inlineStr">
        <is>
          <t>DivergentUniverse</t>
        </is>
      </c>
      <c r="K1770" s="8" t="inlineStr">
        <is>
          <t>DataReady</t>
        </is>
      </c>
      <c r="L1770" s="8" t="inlineStr">
        <is>
          <t>ExactStructured</t>
        </is>
      </c>
      <c r="M1770" s="8" t="inlineStr">
        <is>
          <t>3953|3881</t>
        </is>
      </c>
      <c r="N1770" s="8" t="inlineStr">
        <is>
          <t>ExpandedTerminalLevel|blessing|pool-membership</t>
        </is>
      </c>
      <c r="O1770" s="8" t="n"/>
      <c r="P1770" s="8" t="inlineStr">
        <is>
          <t>divergent-universe.blessing-group.2040012</t>
        </is>
      </c>
      <c r="Q1770" s="8" t="inlineStr">
        <is>
          <t>divergent-universe.blessing-level.617245.2</t>
        </is>
      </c>
      <c r="R1770" s="8" t="inlineStr">
        <is>
          <t>TransitiveStableIdClosure</t>
        </is>
      </c>
      <c r="S1770" s="8" t="inlineStr">
        <is>
          <t>Tourn3/6002201</t>
        </is>
      </c>
      <c r="T1770" s="8" t="inlineStr">
        <is>
          <t>{"edge_kind":"ExpandedTerminalLevel","member_id":"divergent-universe.blessing-level.617245.2","membership_basis":"TransitiveStableIdClosure","module_scope":"Tourn3/6002201","ordinal":5,"pool_id":"divergent-universe.blessing-group.2040012","proof_group_ids":["divergent-universe.blessing-group.2040012","divergent-universe.blessing-group.1040212"],"runtime_lowered":false}</t>
        </is>
      </c>
    </row>
    <row r="1771">
      <c r="A1771" s="9" t="n"/>
      <c r="B1771" s="9" t="n">
        <v>1764</v>
      </c>
      <c r="C1771" s="9" t="inlineStr">
        <is>
          <t>divergent-universe.blessing-group.2040012.terminal.divergent-universe.blessing-level.617246.2</t>
        </is>
      </c>
      <c r="D1771" s="9" t="inlineStr">
        <is>
          <t>starclock.divergent-universe-row.v1</t>
        </is>
      </c>
      <c r="E1771" s="9" t="inlineStr">
        <is>
          <t>DivergentUniversePoolMembership</t>
        </is>
      </c>
      <c r="F1771" s="9" t="inlineStr">
        <is>
          <t>Tourn3 Blessing Group 2040012 Terminal Blessing Membership</t>
        </is>
      </c>
      <c r="G1771" s="9" t="inlineStr">
        <is>
          <t>Tourn3 祝福组 2040012终端祝福成员关系</t>
        </is>
      </c>
      <c r="H1771" s="9" t="inlineStr">
        <is>
          <t>Tourn3 Blessing Group 2040012 reaches mode-owned Blessing level divergent-universe.blessing-level.617246.2 through 2 Tourn3 group row(s).</t>
        </is>
      </c>
      <c r="I1771" s="9" t="inlineStr">
        <is>
          <t>Tourn3 祝福组 2040012经 2 条 Tourn3 组记录到达玩法专属祝福等级 divergent-universe.blessing-level.617246.2。</t>
        </is>
      </c>
      <c r="J1771" s="9" t="inlineStr">
        <is>
          <t>DivergentUniverse</t>
        </is>
      </c>
      <c r="K1771" s="9" t="inlineStr">
        <is>
          <t>DataReady</t>
        </is>
      </c>
      <c r="L1771" s="9" t="inlineStr">
        <is>
          <t>ExactStructured</t>
        </is>
      </c>
      <c r="M1771" s="9" t="inlineStr">
        <is>
          <t>3953|3881</t>
        </is>
      </c>
      <c r="N1771" s="9" t="inlineStr">
        <is>
          <t>ExpandedTerminalLevel|blessing|pool-membership</t>
        </is>
      </c>
      <c r="O1771" s="9" t="n"/>
      <c r="P1771" s="9" t="inlineStr">
        <is>
          <t>divergent-universe.blessing-group.2040012</t>
        </is>
      </c>
      <c r="Q1771" s="9" t="inlineStr">
        <is>
          <t>divergent-universe.blessing-level.617246.2</t>
        </is>
      </c>
      <c r="R1771" s="9" t="inlineStr">
        <is>
          <t>TransitiveStableIdClosure</t>
        </is>
      </c>
      <c r="S1771" s="9" t="inlineStr">
        <is>
          <t>Tourn3/6002201</t>
        </is>
      </c>
      <c r="T1771" s="9" t="inlineStr">
        <is>
          <t>{"edge_kind":"ExpandedTerminalLevel","member_id":"divergent-universe.blessing-level.617246.2","membership_basis":"TransitiveStableIdClosure","module_scope":"Tourn3/6002201","ordinal":6,"pool_id":"divergent-universe.blessing-group.2040012","proof_group_ids":["divergent-universe.blessing-group.2040012","divergent-universe.blessing-group.1040212"],"runtime_lowered":false}</t>
        </is>
      </c>
    </row>
    <row r="1772">
      <c r="A1772" s="8" t="n"/>
      <c r="B1772" s="8" t="n">
        <v>1765</v>
      </c>
      <c r="C1772" s="8" t="inlineStr">
        <is>
          <t>divergent-universe.blessing-group.2040012.terminal.divergent-universe.blessing-level.617440.2</t>
        </is>
      </c>
      <c r="D1772" s="8" t="inlineStr">
        <is>
          <t>starclock.divergent-universe-row.v1</t>
        </is>
      </c>
      <c r="E1772" s="8" t="inlineStr">
        <is>
          <t>DivergentUniversePoolMembership</t>
        </is>
      </c>
      <c r="F1772" s="8" t="inlineStr">
        <is>
          <t>Tourn3 Blessing Group 2040012 Terminal Blessing Membership</t>
        </is>
      </c>
      <c r="G1772" s="8" t="inlineStr">
        <is>
          <t>Tourn3 祝福组 2040012终端祝福成员关系</t>
        </is>
      </c>
      <c r="H1772" s="8" t="inlineStr">
        <is>
          <t>Tourn3 Blessing Group 2040012 reaches mode-owned Blessing level divergent-universe.blessing-level.617440.2 through 2 Tourn3 group row(s).</t>
        </is>
      </c>
      <c r="I1772" s="8" t="inlineStr">
        <is>
          <t>Tourn3 祝福组 2040012经 2 条 Tourn3 组记录到达玩法专属祝福等级 divergent-universe.blessing-level.617440.2。</t>
        </is>
      </c>
      <c r="J1772" s="8" t="inlineStr">
        <is>
          <t>DivergentUniverse</t>
        </is>
      </c>
      <c r="K1772" s="8" t="inlineStr">
        <is>
          <t>DataReady</t>
        </is>
      </c>
      <c r="L1772" s="8" t="inlineStr">
        <is>
          <t>ExactStructured</t>
        </is>
      </c>
      <c r="M1772" s="8" t="inlineStr">
        <is>
          <t>3953|3884</t>
        </is>
      </c>
      <c r="N1772" s="8" t="inlineStr">
        <is>
          <t>ExpandedTerminalLevel|blessing|pool-membership</t>
        </is>
      </c>
      <c r="O1772" s="8" t="n"/>
      <c r="P1772" s="8" t="inlineStr">
        <is>
          <t>divergent-universe.blessing-group.2040012</t>
        </is>
      </c>
      <c r="Q1772" s="8" t="inlineStr">
        <is>
          <t>divergent-universe.blessing-level.617440.2</t>
        </is>
      </c>
      <c r="R1772" s="8" t="inlineStr">
        <is>
          <t>TransitiveStableIdClosure</t>
        </is>
      </c>
      <c r="S1772" s="8" t="inlineStr">
        <is>
          <t>Tourn3/6002201</t>
        </is>
      </c>
      <c r="T1772" s="8" t="inlineStr">
        <is>
          <t>{"edge_kind":"ExpandedTerminalLevel","member_id":"divergent-universe.blessing-level.617440.2","membership_basis":"TransitiveStableIdClosure","module_scope":"Tourn3/6002201","ordinal":0,"pool_id":"divergent-universe.blessing-group.2040012","proof_group_ids":["divergent-universe.blessing-group.2040012","divergent-universe.blessing-group.1040412"],"runtime_lowered":false}</t>
        </is>
      </c>
    </row>
    <row r="1773">
      <c r="A1773" s="9" t="n"/>
      <c r="B1773" s="9" t="n">
        <v>1766</v>
      </c>
      <c r="C1773" s="9" t="inlineStr">
        <is>
          <t>divergent-universe.blessing-group.2040012.terminal.divergent-universe.blessing-level.617441.2</t>
        </is>
      </c>
      <c r="D1773" s="9" t="inlineStr">
        <is>
          <t>starclock.divergent-universe-row.v1</t>
        </is>
      </c>
      <c r="E1773" s="9" t="inlineStr">
        <is>
          <t>DivergentUniversePoolMembership</t>
        </is>
      </c>
      <c r="F1773" s="9" t="inlineStr">
        <is>
          <t>Tourn3 Blessing Group 2040012 Terminal Blessing Membership</t>
        </is>
      </c>
      <c r="G1773" s="9" t="inlineStr">
        <is>
          <t>Tourn3 祝福组 2040012终端祝福成员关系</t>
        </is>
      </c>
      <c r="H1773" s="9" t="inlineStr">
        <is>
          <t>Tourn3 Blessing Group 2040012 reaches mode-owned Blessing level divergent-universe.blessing-level.617441.2 through 2 Tourn3 group row(s).</t>
        </is>
      </c>
      <c r="I1773" s="9" t="inlineStr">
        <is>
          <t>Tourn3 祝福组 2040012经 2 条 Tourn3 组记录到达玩法专属祝福等级 divergent-universe.blessing-level.617441.2。</t>
        </is>
      </c>
      <c r="J1773" s="9" t="inlineStr">
        <is>
          <t>DivergentUniverse</t>
        </is>
      </c>
      <c r="K1773" s="9" t="inlineStr">
        <is>
          <t>DataReady</t>
        </is>
      </c>
      <c r="L1773" s="9" t="inlineStr">
        <is>
          <t>ExactStructured</t>
        </is>
      </c>
      <c r="M1773" s="9" t="inlineStr">
        <is>
          <t>3953|3884</t>
        </is>
      </c>
      <c r="N1773" s="9" t="inlineStr">
        <is>
          <t>ExpandedTerminalLevel|blessing|pool-membership</t>
        </is>
      </c>
      <c r="O1773" s="9" t="n"/>
      <c r="P1773" s="9" t="inlineStr">
        <is>
          <t>divergent-universe.blessing-group.2040012</t>
        </is>
      </c>
      <c r="Q1773" s="9" t="inlineStr">
        <is>
          <t>divergent-universe.blessing-level.617441.2</t>
        </is>
      </c>
      <c r="R1773" s="9" t="inlineStr">
        <is>
          <t>TransitiveStableIdClosure</t>
        </is>
      </c>
      <c r="S1773" s="9" t="inlineStr">
        <is>
          <t>Tourn3/6002201</t>
        </is>
      </c>
      <c r="T1773" s="9" t="inlineStr">
        <is>
          <t>{"edge_kind":"ExpandedTerminalLevel","member_id":"divergent-universe.blessing-level.617441.2","membership_basis":"TransitiveStableIdClosure","module_scope":"Tourn3/6002201","ordinal":1,"pool_id":"divergent-universe.blessing-group.2040012","proof_group_ids":["divergent-universe.blessing-group.2040012","divergent-universe.blessing-group.1040412"],"runtime_lowered":false}</t>
        </is>
      </c>
    </row>
    <row r="1774">
      <c r="A1774" s="8" t="n"/>
      <c r="B1774" s="8" t="n">
        <v>1767</v>
      </c>
      <c r="C1774" s="8" t="inlineStr">
        <is>
          <t>divergent-universe.blessing-group.2040012.terminal.divergent-universe.blessing-level.617442.2</t>
        </is>
      </c>
      <c r="D1774" s="8" t="inlineStr">
        <is>
          <t>starclock.divergent-universe-row.v1</t>
        </is>
      </c>
      <c r="E1774" s="8" t="inlineStr">
        <is>
          <t>DivergentUniversePoolMembership</t>
        </is>
      </c>
      <c r="F1774" s="8" t="inlineStr">
        <is>
          <t>Tourn3 Blessing Group 2040012 Terminal Blessing Membership</t>
        </is>
      </c>
      <c r="G1774" s="8" t="inlineStr">
        <is>
          <t>Tourn3 祝福组 2040012终端祝福成员关系</t>
        </is>
      </c>
      <c r="H1774" s="8" t="inlineStr">
        <is>
          <t>Tourn3 Blessing Group 2040012 reaches mode-owned Blessing level divergent-universe.blessing-level.617442.2 through 2 Tourn3 group row(s).</t>
        </is>
      </c>
      <c r="I1774" s="8" t="inlineStr">
        <is>
          <t>Tourn3 祝福组 2040012经 2 条 Tourn3 组记录到达玩法专属祝福等级 divergent-universe.blessing-level.617442.2。</t>
        </is>
      </c>
      <c r="J1774" s="8" t="inlineStr">
        <is>
          <t>DivergentUniverse</t>
        </is>
      </c>
      <c r="K1774" s="8" t="inlineStr">
        <is>
          <t>DataReady</t>
        </is>
      </c>
      <c r="L1774" s="8" t="inlineStr">
        <is>
          <t>ExactStructured</t>
        </is>
      </c>
      <c r="M1774" s="8" t="inlineStr">
        <is>
          <t>3953|3884</t>
        </is>
      </c>
      <c r="N1774" s="8" t="inlineStr">
        <is>
          <t>ExpandedTerminalLevel|blessing|pool-membership</t>
        </is>
      </c>
      <c r="O1774" s="8" t="n"/>
      <c r="P1774" s="8" t="inlineStr">
        <is>
          <t>divergent-universe.blessing-group.2040012</t>
        </is>
      </c>
      <c r="Q1774" s="8" t="inlineStr">
        <is>
          <t>divergent-universe.blessing-level.617442.2</t>
        </is>
      </c>
      <c r="R1774" s="8" t="inlineStr">
        <is>
          <t>TransitiveStableIdClosure</t>
        </is>
      </c>
      <c r="S1774" s="8" t="inlineStr">
        <is>
          <t>Tourn3/6002201</t>
        </is>
      </c>
      <c r="T1774" s="8" t="inlineStr">
        <is>
          <t>{"edge_kind":"ExpandedTerminalLevel","member_id":"divergent-universe.blessing-level.617442.2","membership_basis":"TransitiveStableIdClosure","module_scope":"Tourn3/6002201","ordinal":2,"pool_id":"divergent-universe.blessing-group.2040012","proof_group_ids":["divergent-universe.blessing-group.2040012","divergent-universe.blessing-group.1040412"],"runtime_lowered":false}</t>
        </is>
      </c>
    </row>
    <row r="1775">
      <c r="A1775" s="9" t="n"/>
      <c r="B1775" s="9" t="n">
        <v>1768</v>
      </c>
      <c r="C1775" s="9" t="inlineStr">
        <is>
          <t>divergent-universe.blessing-group.2040012.terminal.divergent-universe.blessing-level.617443.2</t>
        </is>
      </c>
      <c r="D1775" s="9" t="inlineStr">
        <is>
          <t>starclock.divergent-universe-row.v1</t>
        </is>
      </c>
      <c r="E1775" s="9" t="inlineStr">
        <is>
          <t>DivergentUniversePoolMembership</t>
        </is>
      </c>
      <c r="F1775" s="9" t="inlineStr">
        <is>
          <t>Tourn3 Blessing Group 2040012 Terminal Blessing Membership</t>
        </is>
      </c>
      <c r="G1775" s="9" t="inlineStr">
        <is>
          <t>Tourn3 祝福组 2040012终端祝福成员关系</t>
        </is>
      </c>
      <c r="H1775" s="9" t="inlineStr">
        <is>
          <t>Tourn3 Blessing Group 2040012 reaches mode-owned Blessing level divergent-universe.blessing-level.617443.2 through 2 Tourn3 group row(s).</t>
        </is>
      </c>
      <c r="I1775" s="9" t="inlineStr">
        <is>
          <t>Tourn3 祝福组 2040012经 2 条 Tourn3 组记录到达玩法专属祝福等级 divergent-universe.blessing-level.617443.2。</t>
        </is>
      </c>
      <c r="J1775" s="9" t="inlineStr">
        <is>
          <t>DivergentUniverse</t>
        </is>
      </c>
      <c r="K1775" s="9" t="inlineStr">
        <is>
          <t>DataReady</t>
        </is>
      </c>
      <c r="L1775" s="9" t="inlineStr">
        <is>
          <t>ExactStructured</t>
        </is>
      </c>
      <c r="M1775" s="9" t="inlineStr">
        <is>
          <t>3953|3884</t>
        </is>
      </c>
      <c r="N1775" s="9" t="inlineStr">
        <is>
          <t>ExpandedTerminalLevel|blessing|pool-membership</t>
        </is>
      </c>
      <c r="O1775" s="9" t="n"/>
      <c r="P1775" s="9" t="inlineStr">
        <is>
          <t>divergent-universe.blessing-group.2040012</t>
        </is>
      </c>
      <c r="Q1775" s="9" t="inlineStr">
        <is>
          <t>divergent-universe.blessing-level.617443.2</t>
        </is>
      </c>
      <c r="R1775" s="9" t="inlineStr">
        <is>
          <t>TransitiveStableIdClosure</t>
        </is>
      </c>
      <c r="S1775" s="9" t="inlineStr">
        <is>
          <t>Tourn3/6002201</t>
        </is>
      </c>
      <c r="T1775" s="9" t="inlineStr">
        <is>
          <t>{"edge_kind":"ExpandedTerminalLevel","member_id":"divergent-universe.blessing-level.617443.2","membership_basis":"TransitiveStableIdClosure","module_scope":"Tourn3/6002201","ordinal":3,"pool_id":"divergent-universe.blessing-group.2040012","proof_group_ids":["divergent-universe.blessing-group.2040012","divergent-universe.blessing-group.1040412"],"runtime_lowered":false}</t>
        </is>
      </c>
    </row>
    <row r="1776">
      <c r="A1776" s="8" t="n"/>
      <c r="B1776" s="8" t="n">
        <v>1769</v>
      </c>
      <c r="C1776" s="8" t="inlineStr">
        <is>
          <t>divergent-universe.blessing-group.2040012.terminal.divergent-universe.blessing-level.617444.2</t>
        </is>
      </c>
      <c r="D1776" s="8" t="inlineStr">
        <is>
          <t>starclock.divergent-universe-row.v1</t>
        </is>
      </c>
      <c r="E1776" s="8" t="inlineStr">
        <is>
          <t>DivergentUniversePoolMembership</t>
        </is>
      </c>
      <c r="F1776" s="8" t="inlineStr">
        <is>
          <t>Tourn3 Blessing Group 2040012 Terminal Blessing Membership</t>
        </is>
      </c>
      <c r="G1776" s="8" t="inlineStr">
        <is>
          <t>Tourn3 祝福组 2040012终端祝福成员关系</t>
        </is>
      </c>
      <c r="H1776" s="8" t="inlineStr">
        <is>
          <t>Tourn3 Blessing Group 2040012 reaches mode-owned Blessing level divergent-universe.blessing-level.617444.2 through 2 Tourn3 group row(s).</t>
        </is>
      </c>
      <c r="I1776" s="8" t="inlineStr">
        <is>
          <t>Tourn3 祝福组 2040012经 2 条 Tourn3 组记录到达玩法专属祝福等级 divergent-universe.blessing-level.617444.2。</t>
        </is>
      </c>
      <c r="J1776" s="8" t="inlineStr">
        <is>
          <t>DivergentUniverse</t>
        </is>
      </c>
      <c r="K1776" s="8" t="inlineStr">
        <is>
          <t>DataReady</t>
        </is>
      </c>
      <c r="L1776" s="8" t="inlineStr">
        <is>
          <t>ExactStructured</t>
        </is>
      </c>
      <c r="M1776" s="8" t="inlineStr">
        <is>
          <t>3953|3884</t>
        </is>
      </c>
      <c r="N1776" s="8" t="inlineStr">
        <is>
          <t>ExpandedTerminalLevel|blessing|pool-membership</t>
        </is>
      </c>
      <c r="O1776" s="8" t="n"/>
      <c r="P1776" s="8" t="inlineStr">
        <is>
          <t>divergent-universe.blessing-group.2040012</t>
        </is>
      </c>
      <c r="Q1776" s="8" t="inlineStr">
        <is>
          <t>divergent-universe.blessing-level.617444.2</t>
        </is>
      </c>
      <c r="R1776" s="8" t="inlineStr">
        <is>
          <t>TransitiveStableIdClosure</t>
        </is>
      </c>
      <c r="S1776" s="8" t="inlineStr">
        <is>
          <t>Tourn3/6002201</t>
        </is>
      </c>
      <c r="T1776" s="8" t="inlineStr">
        <is>
          <t>{"edge_kind":"ExpandedTerminalLevel","member_id":"divergent-universe.blessing-level.617444.2","membership_basis":"TransitiveStableIdClosure","module_scope":"Tourn3/6002201","ordinal":4,"pool_id":"divergent-universe.blessing-group.2040012","proof_group_ids":["divergent-universe.blessing-group.2040012","divergent-universe.blessing-group.1040412"],"runtime_lowered":false}</t>
        </is>
      </c>
    </row>
    <row r="1777">
      <c r="A1777" s="9" t="n"/>
      <c r="B1777" s="9" t="n">
        <v>1770</v>
      </c>
      <c r="C1777" s="9" t="inlineStr">
        <is>
          <t>divergent-universe.blessing-group.2040012.terminal.divergent-universe.blessing-level.617445.2</t>
        </is>
      </c>
      <c r="D1777" s="9" t="inlineStr">
        <is>
          <t>starclock.divergent-universe-row.v1</t>
        </is>
      </c>
      <c r="E1777" s="9" t="inlineStr">
        <is>
          <t>DivergentUniversePoolMembership</t>
        </is>
      </c>
      <c r="F1777" s="9" t="inlineStr">
        <is>
          <t>Tourn3 Blessing Group 2040012 Terminal Blessing Membership</t>
        </is>
      </c>
      <c r="G1777" s="9" t="inlineStr">
        <is>
          <t>Tourn3 祝福组 2040012终端祝福成员关系</t>
        </is>
      </c>
      <c r="H1777" s="9" t="inlineStr">
        <is>
          <t>Tourn3 Blessing Group 2040012 reaches mode-owned Blessing level divergent-universe.blessing-level.617445.2 through 2 Tourn3 group row(s).</t>
        </is>
      </c>
      <c r="I1777" s="9" t="inlineStr">
        <is>
          <t>Tourn3 祝福组 2040012经 2 条 Tourn3 组记录到达玩法专属祝福等级 divergent-universe.blessing-level.617445.2。</t>
        </is>
      </c>
      <c r="J1777" s="9" t="inlineStr">
        <is>
          <t>DivergentUniverse</t>
        </is>
      </c>
      <c r="K1777" s="9" t="inlineStr">
        <is>
          <t>DataReady</t>
        </is>
      </c>
      <c r="L1777" s="9" t="inlineStr">
        <is>
          <t>ExactStructured</t>
        </is>
      </c>
      <c r="M1777" s="9" t="inlineStr">
        <is>
          <t>3953|3884</t>
        </is>
      </c>
      <c r="N1777" s="9" t="inlineStr">
        <is>
          <t>ExpandedTerminalLevel|blessing|pool-membership</t>
        </is>
      </c>
      <c r="O1777" s="9" t="n"/>
      <c r="P1777" s="9" t="inlineStr">
        <is>
          <t>divergent-universe.blessing-group.2040012</t>
        </is>
      </c>
      <c r="Q1777" s="9" t="inlineStr">
        <is>
          <t>divergent-universe.blessing-level.617445.2</t>
        </is>
      </c>
      <c r="R1777" s="9" t="inlineStr">
        <is>
          <t>TransitiveStableIdClosure</t>
        </is>
      </c>
      <c r="S1777" s="9" t="inlineStr">
        <is>
          <t>Tourn3/6002201</t>
        </is>
      </c>
      <c r="T1777" s="9" t="inlineStr">
        <is>
          <t>{"edge_kind":"ExpandedTerminalLevel","member_id":"divergent-universe.blessing-level.617445.2","membership_basis":"TransitiveStableIdClosure","module_scope":"Tourn3/6002201","ordinal":5,"pool_id":"divergent-universe.blessing-group.2040012","proof_group_ids":["divergent-universe.blessing-group.2040012","divergent-universe.blessing-group.1040412"],"runtime_lowered":false}</t>
        </is>
      </c>
    </row>
    <row r="1778">
      <c r="A1778" s="8" t="n"/>
      <c r="B1778" s="8" t="n">
        <v>1771</v>
      </c>
      <c r="C1778" s="8" t="inlineStr">
        <is>
          <t>divergent-universe.blessing-group.2040012.terminal.divergent-universe.blessing-level.617446.2</t>
        </is>
      </c>
      <c r="D1778" s="8" t="inlineStr">
        <is>
          <t>starclock.divergent-universe-row.v1</t>
        </is>
      </c>
      <c r="E1778" s="8" t="inlineStr">
        <is>
          <t>DivergentUniversePoolMembership</t>
        </is>
      </c>
      <c r="F1778" s="8" t="inlineStr">
        <is>
          <t>Tourn3 Blessing Group 2040012 Terminal Blessing Membership</t>
        </is>
      </c>
      <c r="G1778" s="8" t="inlineStr">
        <is>
          <t>Tourn3 祝福组 2040012终端祝福成员关系</t>
        </is>
      </c>
      <c r="H1778" s="8" t="inlineStr">
        <is>
          <t>Tourn3 Blessing Group 2040012 reaches mode-owned Blessing level divergent-universe.blessing-level.617446.2 through 2 Tourn3 group row(s).</t>
        </is>
      </c>
      <c r="I1778" s="8" t="inlineStr">
        <is>
          <t>Tourn3 祝福组 2040012经 2 条 Tourn3 组记录到达玩法专属祝福等级 divergent-universe.blessing-level.617446.2。</t>
        </is>
      </c>
      <c r="J1778" s="8" t="inlineStr">
        <is>
          <t>DivergentUniverse</t>
        </is>
      </c>
      <c r="K1778" s="8" t="inlineStr">
        <is>
          <t>DataReady</t>
        </is>
      </c>
      <c r="L1778" s="8" t="inlineStr">
        <is>
          <t>ExactStructured</t>
        </is>
      </c>
      <c r="M1778" s="8" t="inlineStr">
        <is>
          <t>3953|3884</t>
        </is>
      </c>
      <c r="N1778" s="8" t="inlineStr">
        <is>
          <t>ExpandedTerminalLevel|blessing|pool-membership</t>
        </is>
      </c>
      <c r="O1778" s="8" t="n"/>
      <c r="P1778" s="8" t="inlineStr">
        <is>
          <t>divergent-universe.blessing-group.2040012</t>
        </is>
      </c>
      <c r="Q1778" s="8" t="inlineStr">
        <is>
          <t>divergent-universe.blessing-level.617446.2</t>
        </is>
      </c>
      <c r="R1778" s="8" t="inlineStr">
        <is>
          <t>TransitiveStableIdClosure</t>
        </is>
      </c>
      <c r="S1778" s="8" t="inlineStr">
        <is>
          <t>Tourn3/6002201</t>
        </is>
      </c>
      <c r="T1778" s="8" t="inlineStr">
        <is>
          <t>{"edge_kind":"ExpandedTerminalLevel","member_id":"divergent-universe.blessing-level.617446.2","membership_basis":"TransitiveStableIdClosure","module_scope":"Tourn3/6002201","ordinal":6,"pool_id":"divergent-universe.blessing-group.2040012","proof_group_ids":["divergent-universe.blessing-group.2040012","divergent-universe.blessing-group.1040412"],"runtime_lowered":false}</t>
        </is>
      </c>
    </row>
    <row r="1779">
      <c r="A1779" s="9" t="n"/>
      <c r="B1779" s="9" t="n">
        <v>1772</v>
      </c>
      <c r="C1779" s="9" t="inlineStr">
        <is>
          <t>divergent-universe.blessing-group.2040012.terminal.divergent-universe.blessing-level.617540.2</t>
        </is>
      </c>
      <c r="D1779" s="9" t="inlineStr">
        <is>
          <t>starclock.divergent-universe-row.v1</t>
        </is>
      </c>
      <c r="E1779" s="9" t="inlineStr">
        <is>
          <t>DivergentUniversePoolMembership</t>
        </is>
      </c>
      <c r="F1779" s="9" t="inlineStr">
        <is>
          <t>Tourn3 Blessing Group 2040012 Terminal Blessing Membership</t>
        </is>
      </c>
      <c r="G1779" s="9" t="inlineStr">
        <is>
          <t>Tourn3 祝福组 2040012终端祝福成员关系</t>
        </is>
      </c>
      <c r="H1779" s="9" t="inlineStr">
        <is>
          <t>Tourn3 Blessing Group 2040012 reaches mode-owned Blessing level divergent-universe.blessing-level.617540.2 through 2 Tourn3 group row(s).</t>
        </is>
      </c>
      <c r="I1779" s="9" t="inlineStr">
        <is>
          <t>Tourn3 祝福组 2040012经 2 条 Tourn3 组记录到达玩法专属祝福等级 divergent-universe.blessing-level.617540.2。</t>
        </is>
      </c>
      <c r="J1779" s="9" t="inlineStr">
        <is>
          <t>DivergentUniverse</t>
        </is>
      </c>
      <c r="K1779" s="9" t="inlineStr">
        <is>
          <t>DataReady</t>
        </is>
      </c>
      <c r="L1779" s="9" t="inlineStr">
        <is>
          <t>ExactStructured</t>
        </is>
      </c>
      <c r="M1779" s="9" t="inlineStr">
        <is>
          <t>3953|3887</t>
        </is>
      </c>
      <c r="N1779" s="9" t="inlineStr">
        <is>
          <t>ExpandedTerminalLevel|blessing|pool-membership</t>
        </is>
      </c>
      <c r="O1779" s="9" t="n"/>
      <c r="P1779" s="9" t="inlineStr">
        <is>
          <t>divergent-universe.blessing-group.2040012</t>
        </is>
      </c>
      <c r="Q1779" s="9" t="inlineStr">
        <is>
          <t>divergent-universe.blessing-level.617540.2</t>
        </is>
      </c>
      <c r="R1779" s="9" t="inlineStr">
        <is>
          <t>TransitiveStableIdClosure</t>
        </is>
      </c>
      <c r="S1779" s="9" t="inlineStr">
        <is>
          <t>Tourn3/6002201</t>
        </is>
      </c>
      <c r="T1779" s="9" t="inlineStr">
        <is>
          <t>{"edge_kind":"ExpandedTerminalLevel","member_id":"divergent-universe.blessing-level.617540.2","membership_basis":"TransitiveStableIdClosure","module_scope":"Tourn3/6002201","ordinal":0,"pool_id":"divergent-universe.blessing-group.2040012","proof_group_ids":["divergent-universe.blessing-group.2040012","divergent-universe.blessing-group.1040512"],"runtime_lowered":false}</t>
        </is>
      </c>
    </row>
    <row r="1780">
      <c r="A1780" s="8" t="n"/>
      <c r="B1780" s="8" t="n">
        <v>1773</v>
      </c>
      <c r="C1780" s="8" t="inlineStr">
        <is>
          <t>divergent-universe.blessing-group.2040012.terminal.divergent-universe.blessing-level.617541.2</t>
        </is>
      </c>
      <c r="D1780" s="8" t="inlineStr">
        <is>
          <t>starclock.divergent-universe-row.v1</t>
        </is>
      </c>
      <c r="E1780" s="8" t="inlineStr">
        <is>
          <t>DivergentUniversePoolMembership</t>
        </is>
      </c>
      <c r="F1780" s="8" t="inlineStr">
        <is>
          <t>Tourn3 Blessing Group 2040012 Terminal Blessing Membership</t>
        </is>
      </c>
      <c r="G1780" s="8" t="inlineStr">
        <is>
          <t>Tourn3 祝福组 2040012终端祝福成员关系</t>
        </is>
      </c>
      <c r="H1780" s="8" t="inlineStr">
        <is>
          <t>Tourn3 Blessing Group 2040012 reaches mode-owned Blessing level divergent-universe.blessing-level.617541.2 through 2 Tourn3 group row(s).</t>
        </is>
      </c>
      <c r="I1780" s="8" t="inlineStr">
        <is>
          <t>Tourn3 祝福组 2040012经 2 条 Tourn3 组记录到达玩法专属祝福等级 divergent-universe.blessing-level.617541.2。</t>
        </is>
      </c>
      <c r="J1780" s="8" t="inlineStr">
        <is>
          <t>DivergentUniverse</t>
        </is>
      </c>
      <c r="K1780" s="8" t="inlineStr">
        <is>
          <t>DataReady</t>
        </is>
      </c>
      <c r="L1780" s="8" t="inlineStr">
        <is>
          <t>ExactStructured</t>
        </is>
      </c>
      <c r="M1780" s="8" t="inlineStr">
        <is>
          <t>3953|3887</t>
        </is>
      </c>
      <c r="N1780" s="8" t="inlineStr">
        <is>
          <t>ExpandedTerminalLevel|blessing|pool-membership</t>
        </is>
      </c>
      <c r="O1780" s="8" t="n"/>
      <c r="P1780" s="8" t="inlineStr">
        <is>
          <t>divergent-universe.blessing-group.2040012</t>
        </is>
      </c>
      <c r="Q1780" s="8" t="inlineStr">
        <is>
          <t>divergent-universe.blessing-level.617541.2</t>
        </is>
      </c>
      <c r="R1780" s="8" t="inlineStr">
        <is>
          <t>TransitiveStableIdClosure</t>
        </is>
      </c>
      <c r="S1780" s="8" t="inlineStr">
        <is>
          <t>Tourn3/6002201</t>
        </is>
      </c>
      <c r="T1780" s="8" t="inlineStr">
        <is>
          <t>{"edge_kind":"ExpandedTerminalLevel","member_id":"divergent-universe.blessing-level.617541.2","membership_basis":"TransitiveStableIdClosure","module_scope":"Tourn3/6002201","ordinal":1,"pool_id":"divergent-universe.blessing-group.2040012","proof_group_ids":["divergent-universe.blessing-group.2040012","divergent-universe.blessing-group.1040512"],"runtime_lowered":false}</t>
        </is>
      </c>
    </row>
    <row r="1781">
      <c r="A1781" s="9" t="n"/>
      <c r="B1781" s="9" t="n">
        <v>1774</v>
      </c>
      <c r="C1781" s="9" t="inlineStr">
        <is>
          <t>divergent-universe.blessing-group.2040012.terminal.divergent-universe.blessing-level.617542.2</t>
        </is>
      </c>
      <c r="D1781" s="9" t="inlineStr">
        <is>
          <t>starclock.divergent-universe-row.v1</t>
        </is>
      </c>
      <c r="E1781" s="9" t="inlineStr">
        <is>
          <t>DivergentUniversePoolMembership</t>
        </is>
      </c>
      <c r="F1781" s="9" t="inlineStr">
        <is>
          <t>Tourn3 Blessing Group 2040012 Terminal Blessing Membership</t>
        </is>
      </c>
      <c r="G1781" s="9" t="inlineStr">
        <is>
          <t>Tourn3 祝福组 2040012终端祝福成员关系</t>
        </is>
      </c>
      <c r="H1781" s="9" t="inlineStr">
        <is>
          <t>Tourn3 Blessing Group 2040012 reaches mode-owned Blessing level divergent-universe.blessing-level.617542.2 through 2 Tourn3 group row(s).</t>
        </is>
      </c>
      <c r="I1781" s="9" t="inlineStr">
        <is>
          <t>Tourn3 祝福组 2040012经 2 条 Tourn3 组记录到达玩法专属祝福等级 divergent-universe.blessing-level.617542.2。</t>
        </is>
      </c>
      <c r="J1781" s="9" t="inlineStr">
        <is>
          <t>DivergentUniverse</t>
        </is>
      </c>
      <c r="K1781" s="9" t="inlineStr">
        <is>
          <t>DataReady</t>
        </is>
      </c>
      <c r="L1781" s="9" t="inlineStr">
        <is>
          <t>ExactStructured</t>
        </is>
      </c>
      <c r="M1781" s="9" t="inlineStr">
        <is>
          <t>3953|3887</t>
        </is>
      </c>
      <c r="N1781" s="9" t="inlineStr">
        <is>
          <t>ExpandedTerminalLevel|blessing|pool-membership</t>
        </is>
      </c>
      <c r="O1781" s="9" t="n"/>
      <c r="P1781" s="9" t="inlineStr">
        <is>
          <t>divergent-universe.blessing-group.2040012</t>
        </is>
      </c>
      <c r="Q1781" s="9" t="inlineStr">
        <is>
          <t>divergent-universe.blessing-level.617542.2</t>
        </is>
      </c>
      <c r="R1781" s="9" t="inlineStr">
        <is>
          <t>TransitiveStableIdClosure</t>
        </is>
      </c>
      <c r="S1781" s="9" t="inlineStr">
        <is>
          <t>Tourn3/6002201</t>
        </is>
      </c>
      <c r="T1781" s="9" t="inlineStr">
        <is>
          <t>{"edge_kind":"ExpandedTerminalLevel","member_id":"divergent-universe.blessing-level.617542.2","membership_basis":"TransitiveStableIdClosure","module_scope":"Tourn3/6002201","ordinal":2,"pool_id":"divergent-universe.blessing-group.2040012","proof_group_ids":["divergent-universe.blessing-group.2040012","divergent-universe.blessing-group.1040512"],"runtime_lowered":false}</t>
        </is>
      </c>
    </row>
    <row r="1782">
      <c r="A1782" s="8" t="n"/>
      <c r="B1782" s="8" t="n">
        <v>1775</v>
      </c>
      <c r="C1782" s="8" t="inlineStr">
        <is>
          <t>divergent-universe.blessing-group.2040012.terminal.divergent-universe.blessing-level.617543.2</t>
        </is>
      </c>
      <c r="D1782" s="8" t="inlineStr">
        <is>
          <t>starclock.divergent-universe-row.v1</t>
        </is>
      </c>
      <c r="E1782" s="8" t="inlineStr">
        <is>
          <t>DivergentUniversePoolMembership</t>
        </is>
      </c>
      <c r="F1782" s="8" t="inlineStr">
        <is>
          <t>Tourn3 Blessing Group 2040012 Terminal Blessing Membership</t>
        </is>
      </c>
      <c r="G1782" s="8" t="inlineStr">
        <is>
          <t>Tourn3 祝福组 2040012终端祝福成员关系</t>
        </is>
      </c>
      <c r="H1782" s="8" t="inlineStr">
        <is>
          <t>Tourn3 Blessing Group 2040012 reaches mode-owned Blessing level divergent-universe.blessing-level.617543.2 through 2 Tourn3 group row(s).</t>
        </is>
      </c>
      <c r="I1782" s="8" t="inlineStr">
        <is>
          <t>Tourn3 祝福组 2040012经 2 条 Tourn3 组记录到达玩法专属祝福等级 divergent-universe.blessing-level.617543.2。</t>
        </is>
      </c>
      <c r="J1782" s="8" t="inlineStr">
        <is>
          <t>DivergentUniverse</t>
        </is>
      </c>
      <c r="K1782" s="8" t="inlineStr">
        <is>
          <t>DataReady</t>
        </is>
      </c>
      <c r="L1782" s="8" t="inlineStr">
        <is>
          <t>ExactStructured</t>
        </is>
      </c>
      <c r="M1782" s="8" t="inlineStr">
        <is>
          <t>3953|3887</t>
        </is>
      </c>
      <c r="N1782" s="8" t="inlineStr">
        <is>
          <t>ExpandedTerminalLevel|blessing|pool-membership</t>
        </is>
      </c>
      <c r="O1782" s="8" t="n"/>
      <c r="P1782" s="8" t="inlineStr">
        <is>
          <t>divergent-universe.blessing-group.2040012</t>
        </is>
      </c>
      <c r="Q1782" s="8" t="inlineStr">
        <is>
          <t>divergent-universe.blessing-level.617543.2</t>
        </is>
      </c>
      <c r="R1782" s="8" t="inlineStr">
        <is>
          <t>TransitiveStableIdClosure</t>
        </is>
      </c>
      <c r="S1782" s="8" t="inlineStr">
        <is>
          <t>Tourn3/6002201</t>
        </is>
      </c>
      <c r="T1782" s="8" t="inlineStr">
        <is>
          <t>{"edge_kind":"ExpandedTerminalLevel","member_id":"divergent-universe.blessing-level.617543.2","membership_basis":"TransitiveStableIdClosure","module_scope":"Tourn3/6002201","ordinal":3,"pool_id":"divergent-universe.blessing-group.2040012","proof_group_ids":["divergent-universe.blessing-group.2040012","divergent-universe.blessing-group.1040512"],"runtime_lowered":false}</t>
        </is>
      </c>
    </row>
    <row r="1783">
      <c r="A1783" s="9" t="n"/>
      <c r="B1783" s="9" t="n">
        <v>1776</v>
      </c>
      <c r="C1783" s="9" t="inlineStr">
        <is>
          <t>divergent-universe.blessing-group.2040012.terminal.divergent-universe.blessing-level.617544.2</t>
        </is>
      </c>
      <c r="D1783" s="9" t="inlineStr">
        <is>
          <t>starclock.divergent-universe-row.v1</t>
        </is>
      </c>
      <c r="E1783" s="9" t="inlineStr">
        <is>
          <t>DivergentUniversePoolMembership</t>
        </is>
      </c>
      <c r="F1783" s="9" t="inlineStr">
        <is>
          <t>Tourn3 Blessing Group 2040012 Terminal Blessing Membership</t>
        </is>
      </c>
      <c r="G1783" s="9" t="inlineStr">
        <is>
          <t>Tourn3 祝福组 2040012终端祝福成员关系</t>
        </is>
      </c>
      <c r="H1783" s="9" t="inlineStr">
        <is>
          <t>Tourn3 Blessing Group 2040012 reaches mode-owned Blessing level divergent-universe.blessing-level.617544.2 through 2 Tourn3 group row(s).</t>
        </is>
      </c>
      <c r="I1783" s="9" t="inlineStr">
        <is>
          <t>Tourn3 祝福组 2040012经 2 条 Tourn3 组记录到达玩法专属祝福等级 divergent-universe.blessing-level.617544.2。</t>
        </is>
      </c>
      <c r="J1783" s="9" t="inlineStr">
        <is>
          <t>DivergentUniverse</t>
        </is>
      </c>
      <c r="K1783" s="9" t="inlineStr">
        <is>
          <t>DataReady</t>
        </is>
      </c>
      <c r="L1783" s="9" t="inlineStr">
        <is>
          <t>ExactStructured</t>
        </is>
      </c>
      <c r="M1783" s="9" t="inlineStr">
        <is>
          <t>3953|3887</t>
        </is>
      </c>
      <c r="N1783" s="9" t="inlineStr">
        <is>
          <t>ExpandedTerminalLevel|blessing|pool-membership</t>
        </is>
      </c>
      <c r="O1783" s="9" t="n"/>
      <c r="P1783" s="9" t="inlineStr">
        <is>
          <t>divergent-universe.blessing-group.2040012</t>
        </is>
      </c>
      <c r="Q1783" s="9" t="inlineStr">
        <is>
          <t>divergent-universe.blessing-level.617544.2</t>
        </is>
      </c>
      <c r="R1783" s="9" t="inlineStr">
        <is>
          <t>TransitiveStableIdClosure</t>
        </is>
      </c>
      <c r="S1783" s="9" t="inlineStr">
        <is>
          <t>Tourn3/6002201</t>
        </is>
      </c>
      <c r="T1783" s="9" t="inlineStr">
        <is>
          <t>{"edge_kind":"ExpandedTerminalLevel","member_id":"divergent-universe.blessing-level.617544.2","membership_basis":"TransitiveStableIdClosure","module_scope":"Tourn3/6002201","ordinal":4,"pool_id":"divergent-universe.blessing-group.2040012","proof_group_ids":["divergent-universe.blessing-group.2040012","divergent-universe.blessing-group.1040512"],"runtime_lowered":false}</t>
        </is>
      </c>
    </row>
    <row r="1784">
      <c r="A1784" s="8" t="n"/>
      <c r="B1784" s="8" t="n">
        <v>1777</v>
      </c>
      <c r="C1784" s="8" t="inlineStr">
        <is>
          <t>divergent-universe.blessing-group.2040012.terminal.divergent-universe.blessing-level.617545.2</t>
        </is>
      </c>
      <c r="D1784" s="8" t="inlineStr">
        <is>
          <t>starclock.divergent-universe-row.v1</t>
        </is>
      </c>
      <c r="E1784" s="8" t="inlineStr">
        <is>
          <t>DivergentUniversePoolMembership</t>
        </is>
      </c>
      <c r="F1784" s="8" t="inlineStr">
        <is>
          <t>Tourn3 Blessing Group 2040012 Terminal Blessing Membership</t>
        </is>
      </c>
      <c r="G1784" s="8" t="inlineStr">
        <is>
          <t>Tourn3 祝福组 2040012终端祝福成员关系</t>
        </is>
      </c>
      <c r="H1784" s="8" t="inlineStr">
        <is>
          <t>Tourn3 Blessing Group 2040012 reaches mode-owned Blessing level divergent-universe.blessing-level.617545.2 through 2 Tourn3 group row(s).</t>
        </is>
      </c>
      <c r="I1784" s="8" t="inlineStr">
        <is>
          <t>Tourn3 祝福组 2040012经 2 条 Tourn3 组记录到达玩法专属祝福等级 divergent-universe.blessing-level.617545.2。</t>
        </is>
      </c>
      <c r="J1784" s="8" t="inlineStr">
        <is>
          <t>DivergentUniverse</t>
        </is>
      </c>
      <c r="K1784" s="8" t="inlineStr">
        <is>
          <t>DataReady</t>
        </is>
      </c>
      <c r="L1784" s="8" t="inlineStr">
        <is>
          <t>ExactStructured</t>
        </is>
      </c>
      <c r="M1784" s="8" t="inlineStr">
        <is>
          <t>3953|3887</t>
        </is>
      </c>
      <c r="N1784" s="8" t="inlineStr">
        <is>
          <t>ExpandedTerminalLevel|blessing|pool-membership</t>
        </is>
      </c>
      <c r="O1784" s="8" t="n"/>
      <c r="P1784" s="8" t="inlineStr">
        <is>
          <t>divergent-universe.blessing-group.2040012</t>
        </is>
      </c>
      <c r="Q1784" s="8" t="inlineStr">
        <is>
          <t>divergent-universe.blessing-level.617545.2</t>
        </is>
      </c>
      <c r="R1784" s="8" t="inlineStr">
        <is>
          <t>TransitiveStableIdClosure</t>
        </is>
      </c>
      <c r="S1784" s="8" t="inlineStr">
        <is>
          <t>Tourn3/6002201</t>
        </is>
      </c>
      <c r="T1784" s="8" t="inlineStr">
        <is>
          <t>{"edge_kind":"ExpandedTerminalLevel","member_id":"divergent-universe.blessing-level.617545.2","membership_basis":"TransitiveStableIdClosure","module_scope":"Tourn3/6002201","ordinal":5,"pool_id":"divergent-universe.blessing-group.2040012","proof_group_ids":["divergent-universe.blessing-group.2040012","divergent-universe.blessing-group.1040512"],"runtime_lowered":false}</t>
        </is>
      </c>
    </row>
    <row r="1785">
      <c r="A1785" s="9" t="n"/>
      <c r="B1785" s="9" t="n">
        <v>1778</v>
      </c>
      <c r="C1785" s="9" t="inlineStr">
        <is>
          <t>divergent-universe.blessing-group.2040012.terminal.divergent-universe.blessing-level.617546.2</t>
        </is>
      </c>
      <c r="D1785" s="9" t="inlineStr">
        <is>
          <t>starclock.divergent-universe-row.v1</t>
        </is>
      </c>
      <c r="E1785" s="9" t="inlineStr">
        <is>
          <t>DivergentUniversePoolMembership</t>
        </is>
      </c>
      <c r="F1785" s="9" t="inlineStr">
        <is>
          <t>Tourn3 Blessing Group 2040012 Terminal Blessing Membership</t>
        </is>
      </c>
      <c r="G1785" s="9" t="inlineStr">
        <is>
          <t>Tourn3 祝福组 2040012终端祝福成员关系</t>
        </is>
      </c>
      <c r="H1785" s="9" t="inlineStr">
        <is>
          <t>Tourn3 Blessing Group 2040012 reaches mode-owned Blessing level divergent-universe.blessing-level.617546.2 through 2 Tourn3 group row(s).</t>
        </is>
      </c>
      <c r="I1785" s="9" t="inlineStr">
        <is>
          <t>Tourn3 祝福组 2040012经 2 条 Tourn3 组记录到达玩法专属祝福等级 divergent-universe.blessing-level.617546.2。</t>
        </is>
      </c>
      <c r="J1785" s="9" t="inlineStr">
        <is>
          <t>DivergentUniverse</t>
        </is>
      </c>
      <c r="K1785" s="9" t="inlineStr">
        <is>
          <t>DataReady</t>
        </is>
      </c>
      <c r="L1785" s="9" t="inlineStr">
        <is>
          <t>ExactStructured</t>
        </is>
      </c>
      <c r="M1785" s="9" t="inlineStr">
        <is>
          <t>3953|3887</t>
        </is>
      </c>
      <c r="N1785" s="9" t="inlineStr">
        <is>
          <t>ExpandedTerminalLevel|blessing|pool-membership</t>
        </is>
      </c>
      <c r="O1785" s="9" t="n"/>
      <c r="P1785" s="9" t="inlineStr">
        <is>
          <t>divergent-universe.blessing-group.2040012</t>
        </is>
      </c>
      <c r="Q1785" s="9" t="inlineStr">
        <is>
          <t>divergent-universe.blessing-level.617546.2</t>
        </is>
      </c>
      <c r="R1785" s="9" t="inlineStr">
        <is>
          <t>TransitiveStableIdClosure</t>
        </is>
      </c>
      <c r="S1785" s="9" t="inlineStr">
        <is>
          <t>Tourn3/6002201</t>
        </is>
      </c>
      <c r="T1785" s="9" t="inlineStr">
        <is>
          <t>{"edge_kind":"ExpandedTerminalLevel","member_id":"divergent-universe.blessing-level.617546.2","membership_basis":"TransitiveStableIdClosure","module_scope":"Tourn3/6002201","ordinal":6,"pool_id":"divergent-universe.blessing-group.2040012","proof_group_ids":["divergent-universe.blessing-group.2040012","divergent-universe.blessing-group.1040512"],"runtime_lowered":false}</t>
        </is>
      </c>
    </row>
    <row r="1786">
      <c r="A1786" s="8" t="n"/>
      <c r="B1786" s="8" t="n">
        <v>1779</v>
      </c>
      <c r="C1786" s="8" t="inlineStr">
        <is>
          <t>divergent-universe.blessing-group.2040012.terminal.divergent-universe.blessing-level.617640.2</t>
        </is>
      </c>
      <c r="D1786" s="8" t="inlineStr">
        <is>
          <t>starclock.divergent-universe-row.v1</t>
        </is>
      </c>
      <c r="E1786" s="8" t="inlineStr">
        <is>
          <t>DivergentUniversePoolMembership</t>
        </is>
      </c>
      <c r="F1786" s="8" t="inlineStr">
        <is>
          <t>Tourn3 Blessing Group 2040012 Terminal Blessing Membership</t>
        </is>
      </c>
      <c r="G1786" s="8" t="inlineStr">
        <is>
          <t>Tourn3 祝福组 2040012终端祝福成员关系</t>
        </is>
      </c>
      <c r="H1786" s="8" t="inlineStr">
        <is>
          <t>Tourn3 Blessing Group 2040012 reaches mode-owned Blessing level divergent-universe.blessing-level.617640.2 through 2 Tourn3 group row(s).</t>
        </is>
      </c>
      <c r="I1786" s="8" t="inlineStr">
        <is>
          <t>Tourn3 祝福组 2040012经 2 条 Tourn3 组记录到达玩法专属祝福等级 divergent-universe.blessing-level.617640.2。</t>
        </is>
      </c>
      <c r="J1786" s="8" t="inlineStr">
        <is>
          <t>DivergentUniverse</t>
        </is>
      </c>
      <c r="K1786" s="8" t="inlineStr">
        <is>
          <t>DataReady</t>
        </is>
      </c>
      <c r="L1786" s="8" t="inlineStr">
        <is>
          <t>ExactStructured</t>
        </is>
      </c>
      <c r="M1786" s="8" t="inlineStr">
        <is>
          <t>3953|3890</t>
        </is>
      </c>
      <c r="N1786" s="8" t="inlineStr">
        <is>
          <t>ExpandedTerminalLevel|blessing|pool-membership</t>
        </is>
      </c>
      <c r="O1786" s="8" t="n"/>
      <c r="P1786" s="8" t="inlineStr">
        <is>
          <t>divergent-universe.blessing-group.2040012</t>
        </is>
      </c>
      <c r="Q1786" s="8" t="inlineStr">
        <is>
          <t>divergent-universe.blessing-level.617640.2</t>
        </is>
      </c>
      <c r="R1786" s="8" t="inlineStr">
        <is>
          <t>TransitiveStableIdClosure</t>
        </is>
      </c>
      <c r="S1786" s="8" t="inlineStr">
        <is>
          <t>Tourn3/6002201</t>
        </is>
      </c>
      <c r="T1786" s="8" t="inlineStr">
        <is>
          <t>{"edge_kind":"ExpandedTerminalLevel","member_id":"divergent-universe.blessing-level.617640.2","membership_basis":"TransitiveStableIdClosure","module_scope":"Tourn3/6002201","ordinal":0,"pool_id":"divergent-universe.blessing-group.2040012","proof_group_ids":["divergent-universe.blessing-group.2040012","divergent-universe.blessing-group.1040612"],"runtime_lowered":false}</t>
        </is>
      </c>
    </row>
    <row r="1787">
      <c r="A1787" s="9" t="n"/>
      <c r="B1787" s="9" t="n">
        <v>1780</v>
      </c>
      <c r="C1787" s="9" t="inlineStr">
        <is>
          <t>divergent-universe.blessing-group.2040012.terminal.divergent-universe.blessing-level.617641.2</t>
        </is>
      </c>
      <c r="D1787" s="9" t="inlineStr">
        <is>
          <t>starclock.divergent-universe-row.v1</t>
        </is>
      </c>
      <c r="E1787" s="9" t="inlineStr">
        <is>
          <t>DivergentUniversePoolMembership</t>
        </is>
      </c>
      <c r="F1787" s="9" t="inlineStr">
        <is>
          <t>Tourn3 Blessing Group 2040012 Terminal Blessing Membership</t>
        </is>
      </c>
      <c r="G1787" s="9" t="inlineStr">
        <is>
          <t>Tourn3 祝福组 2040012终端祝福成员关系</t>
        </is>
      </c>
      <c r="H1787" s="9" t="inlineStr">
        <is>
          <t>Tourn3 Blessing Group 2040012 reaches mode-owned Blessing level divergent-universe.blessing-level.617641.2 through 2 Tourn3 group row(s).</t>
        </is>
      </c>
      <c r="I1787" s="9" t="inlineStr">
        <is>
          <t>Tourn3 祝福组 2040012经 2 条 Tourn3 组记录到达玩法专属祝福等级 divergent-universe.blessing-level.617641.2。</t>
        </is>
      </c>
      <c r="J1787" s="9" t="inlineStr">
        <is>
          <t>DivergentUniverse</t>
        </is>
      </c>
      <c r="K1787" s="9" t="inlineStr">
        <is>
          <t>DataReady</t>
        </is>
      </c>
      <c r="L1787" s="9" t="inlineStr">
        <is>
          <t>ExactStructured</t>
        </is>
      </c>
      <c r="M1787" s="9" t="inlineStr">
        <is>
          <t>3953|3890</t>
        </is>
      </c>
      <c r="N1787" s="9" t="inlineStr">
        <is>
          <t>ExpandedTerminalLevel|blessing|pool-membership</t>
        </is>
      </c>
      <c r="O1787" s="9" t="n"/>
      <c r="P1787" s="9" t="inlineStr">
        <is>
          <t>divergent-universe.blessing-group.2040012</t>
        </is>
      </c>
      <c r="Q1787" s="9" t="inlineStr">
        <is>
          <t>divergent-universe.blessing-level.617641.2</t>
        </is>
      </c>
      <c r="R1787" s="9" t="inlineStr">
        <is>
          <t>TransitiveStableIdClosure</t>
        </is>
      </c>
      <c r="S1787" s="9" t="inlineStr">
        <is>
          <t>Tourn3/6002201</t>
        </is>
      </c>
      <c r="T1787" s="9" t="inlineStr">
        <is>
          <t>{"edge_kind":"ExpandedTerminalLevel","member_id":"divergent-universe.blessing-level.617641.2","membership_basis":"TransitiveStableIdClosure","module_scope":"Tourn3/6002201","ordinal":1,"pool_id":"divergent-universe.blessing-group.2040012","proof_group_ids":["divergent-universe.blessing-group.2040012","divergent-universe.blessing-group.1040612"],"runtime_lowered":false}</t>
        </is>
      </c>
    </row>
    <row r="1788">
      <c r="A1788" s="8" t="n"/>
      <c r="B1788" s="8" t="n">
        <v>1781</v>
      </c>
      <c r="C1788" s="8" t="inlineStr">
        <is>
          <t>divergent-universe.blessing-group.2040012.terminal.divergent-universe.blessing-level.617642.2</t>
        </is>
      </c>
      <c r="D1788" s="8" t="inlineStr">
        <is>
          <t>starclock.divergent-universe-row.v1</t>
        </is>
      </c>
      <c r="E1788" s="8" t="inlineStr">
        <is>
          <t>DivergentUniversePoolMembership</t>
        </is>
      </c>
      <c r="F1788" s="8" t="inlineStr">
        <is>
          <t>Tourn3 Blessing Group 2040012 Terminal Blessing Membership</t>
        </is>
      </c>
      <c r="G1788" s="8" t="inlineStr">
        <is>
          <t>Tourn3 祝福组 2040012终端祝福成员关系</t>
        </is>
      </c>
      <c r="H1788" s="8" t="inlineStr">
        <is>
          <t>Tourn3 Blessing Group 2040012 reaches mode-owned Blessing level divergent-universe.blessing-level.617642.2 through 2 Tourn3 group row(s).</t>
        </is>
      </c>
      <c r="I1788" s="8" t="inlineStr">
        <is>
          <t>Tourn3 祝福组 2040012经 2 条 Tourn3 组记录到达玩法专属祝福等级 divergent-universe.blessing-level.617642.2。</t>
        </is>
      </c>
      <c r="J1788" s="8" t="inlineStr">
        <is>
          <t>DivergentUniverse</t>
        </is>
      </c>
      <c r="K1788" s="8" t="inlineStr">
        <is>
          <t>DataReady</t>
        </is>
      </c>
      <c r="L1788" s="8" t="inlineStr">
        <is>
          <t>ExactStructured</t>
        </is>
      </c>
      <c r="M1788" s="8" t="inlineStr">
        <is>
          <t>3953|3890</t>
        </is>
      </c>
      <c r="N1788" s="8" t="inlineStr">
        <is>
          <t>ExpandedTerminalLevel|blessing|pool-membership</t>
        </is>
      </c>
      <c r="O1788" s="8" t="n"/>
      <c r="P1788" s="8" t="inlineStr">
        <is>
          <t>divergent-universe.blessing-group.2040012</t>
        </is>
      </c>
      <c r="Q1788" s="8" t="inlineStr">
        <is>
          <t>divergent-universe.blessing-level.617642.2</t>
        </is>
      </c>
      <c r="R1788" s="8" t="inlineStr">
        <is>
          <t>TransitiveStableIdClosure</t>
        </is>
      </c>
      <c r="S1788" s="8" t="inlineStr">
        <is>
          <t>Tourn3/6002201</t>
        </is>
      </c>
      <c r="T1788" s="8" t="inlineStr">
        <is>
          <t>{"edge_kind":"ExpandedTerminalLevel","member_id":"divergent-universe.blessing-level.617642.2","membership_basis":"TransitiveStableIdClosure","module_scope":"Tourn3/6002201","ordinal":2,"pool_id":"divergent-universe.blessing-group.2040012","proof_group_ids":["divergent-universe.blessing-group.2040012","divergent-universe.blessing-group.1040612"],"runtime_lowered":false}</t>
        </is>
      </c>
    </row>
    <row r="1789">
      <c r="A1789" s="9" t="n"/>
      <c r="B1789" s="9" t="n">
        <v>1782</v>
      </c>
      <c r="C1789" s="9" t="inlineStr">
        <is>
          <t>divergent-universe.blessing-group.2040012.terminal.divergent-universe.blessing-level.617643.2</t>
        </is>
      </c>
      <c r="D1789" s="9" t="inlineStr">
        <is>
          <t>starclock.divergent-universe-row.v1</t>
        </is>
      </c>
      <c r="E1789" s="9" t="inlineStr">
        <is>
          <t>DivergentUniversePoolMembership</t>
        </is>
      </c>
      <c r="F1789" s="9" t="inlineStr">
        <is>
          <t>Tourn3 Blessing Group 2040012 Terminal Blessing Membership</t>
        </is>
      </c>
      <c r="G1789" s="9" t="inlineStr">
        <is>
          <t>Tourn3 祝福组 2040012终端祝福成员关系</t>
        </is>
      </c>
      <c r="H1789" s="9" t="inlineStr">
        <is>
          <t>Tourn3 Blessing Group 2040012 reaches mode-owned Blessing level divergent-universe.blessing-level.617643.2 through 2 Tourn3 group row(s).</t>
        </is>
      </c>
      <c r="I1789" s="9" t="inlineStr">
        <is>
          <t>Tourn3 祝福组 2040012经 2 条 Tourn3 组记录到达玩法专属祝福等级 divergent-universe.blessing-level.617643.2。</t>
        </is>
      </c>
      <c r="J1789" s="9" t="inlineStr">
        <is>
          <t>DivergentUniverse</t>
        </is>
      </c>
      <c r="K1789" s="9" t="inlineStr">
        <is>
          <t>DataReady</t>
        </is>
      </c>
      <c r="L1789" s="9" t="inlineStr">
        <is>
          <t>ExactStructured</t>
        </is>
      </c>
      <c r="M1789" s="9" t="inlineStr">
        <is>
          <t>3953|3890</t>
        </is>
      </c>
      <c r="N1789" s="9" t="inlineStr">
        <is>
          <t>ExpandedTerminalLevel|blessing|pool-membership</t>
        </is>
      </c>
      <c r="O1789" s="9" t="n"/>
      <c r="P1789" s="9" t="inlineStr">
        <is>
          <t>divergent-universe.blessing-group.2040012</t>
        </is>
      </c>
      <c r="Q1789" s="9" t="inlineStr">
        <is>
          <t>divergent-universe.blessing-level.617643.2</t>
        </is>
      </c>
      <c r="R1789" s="9" t="inlineStr">
        <is>
          <t>TransitiveStableIdClosure</t>
        </is>
      </c>
      <c r="S1789" s="9" t="inlineStr">
        <is>
          <t>Tourn3/6002201</t>
        </is>
      </c>
      <c r="T1789" s="9" t="inlineStr">
        <is>
          <t>{"edge_kind":"ExpandedTerminalLevel","member_id":"divergent-universe.blessing-level.617643.2","membership_basis":"TransitiveStableIdClosure","module_scope":"Tourn3/6002201","ordinal":3,"pool_id":"divergent-universe.blessing-group.2040012","proof_group_ids":["divergent-universe.blessing-group.2040012","divergent-universe.blessing-group.1040612"],"runtime_lowered":false}</t>
        </is>
      </c>
    </row>
    <row r="1790">
      <c r="A1790" s="8" t="n"/>
      <c r="B1790" s="8" t="n">
        <v>1783</v>
      </c>
      <c r="C1790" s="8" t="inlineStr">
        <is>
          <t>divergent-universe.blessing-group.2040012.terminal.divergent-universe.blessing-level.617644.2</t>
        </is>
      </c>
      <c r="D1790" s="8" t="inlineStr">
        <is>
          <t>starclock.divergent-universe-row.v1</t>
        </is>
      </c>
      <c r="E1790" s="8" t="inlineStr">
        <is>
          <t>DivergentUniversePoolMembership</t>
        </is>
      </c>
      <c r="F1790" s="8" t="inlineStr">
        <is>
          <t>Tourn3 Blessing Group 2040012 Terminal Blessing Membership</t>
        </is>
      </c>
      <c r="G1790" s="8" t="inlineStr">
        <is>
          <t>Tourn3 祝福组 2040012终端祝福成员关系</t>
        </is>
      </c>
      <c r="H1790" s="8" t="inlineStr">
        <is>
          <t>Tourn3 Blessing Group 2040012 reaches mode-owned Blessing level divergent-universe.blessing-level.617644.2 through 2 Tourn3 group row(s).</t>
        </is>
      </c>
      <c r="I1790" s="8" t="inlineStr">
        <is>
          <t>Tourn3 祝福组 2040012经 2 条 Tourn3 组记录到达玩法专属祝福等级 divergent-universe.blessing-level.617644.2。</t>
        </is>
      </c>
      <c r="J1790" s="8" t="inlineStr">
        <is>
          <t>DivergentUniverse</t>
        </is>
      </c>
      <c r="K1790" s="8" t="inlineStr">
        <is>
          <t>DataReady</t>
        </is>
      </c>
      <c r="L1790" s="8" t="inlineStr">
        <is>
          <t>ExactStructured</t>
        </is>
      </c>
      <c r="M1790" s="8" t="inlineStr">
        <is>
          <t>3953|3890</t>
        </is>
      </c>
      <c r="N1790" s="8" t="inlineStr">
        <is>
          <t>ExpandedTerminalLevel|blessing|pool-membership</t>
        </is>
      </c>
      <c r="O1790" s="8" t="n"/>
      <c r="P1790" s="8" t="inlineStr">
        <is>
          <t>divergent-universe.blessing-group.2040012</t>
        </is>
      </c>
      <c r="Q1790" s="8" t="inlineStr">
        <is>
          <t>divergent-universe.blessing-level.617644.2</t>
        </is>
      </c>
      <c r="R1790" s="8" t="inlineStr">
        <is>
          <t>TransitiveStableIdClosure</t>
        </is>
      </c>
      <c r="S1790" s="8" t="inlineStr">
        <is>
          <t>Tourn3/6002201</t>
        </is>
      </c>
      <c r="T1790" s="8" t="inlineStr">
        <is>
          <t>{"edge_kind":"ExpandedTerminalLevel","member_id":"divergent-universe.blessing-level.617644.2","membership_basis":"TransitiveStableIdClosure","module_scope":"Tourn3/6002201","ordinal":4,"pool_id":"divergent-universe.blessing-group.2040012","proof_group_ids":["divergent-universe.blessing-group.2040012","divergent-universe.blessing-group.1040612"],"runtime_lowered":false}</t>
        </is>
      </c>
    </row>
    <row r="1791">
      <c r="A1791" s="9" t="n"/>
      <c r="B1791" s="9" t="n">
        <v>1784</v>
      </c>
      <c r="C1791" s="9" t="inlineStr">
        <is>
          <t>divergent-universe.blessing-group.2040012.terminal.divergent-universe.blessing-level.617645.2</t>
        </is>
      </c>
      <c r="D1791" s="9" t="inlineStr">
        <is>
          <t>starclock.divergent-universe-row.v1</t>
        </is>
      </c>
      <c r="E1791" s="9" t="inlineStr">
        <is>
          <t>DivergentUniversePoolMembership</t>
        </is>
      </c>
      <c r="F1791" s="9" t="inlineStr">
        <is>
          <t>Tourn3 Blessing Group 2040012 Terminal Blessing Membership</t>
        </is>
      </c>
      <c r="G1791" s="9" t="inlineStr">
        <is>
          <t>Tourn3 祝福组 2040012终端祝福成员关系</t>
        </is>
      </c>
      <c r="H1791" s="9" t="inlineStr">
        <is>
          <t>Tourn3 Blessing Group 2040012 reaches mode-owned Blessing level divergent-universe.blessing-level.617645.2 through 2 Tourn3 group row(s).</t>
        </is>
      </c>
      <c r="I1791" s="9" t="inlineStr">
        <is>
          <t>Tourn3 祝福组 2040012经 2 条 Tourn3 组记录到达玩法专属祝福等级 divergent-universe.blessing-level.617645.2。</t>
        </is>
      </c>
      <c r="J1791" s="9" t="inlineStr">
        <is>
          <t>DivergentUniverse</t>
        </is>
      </c>
      <c r="K1791" s="9" t="inlineStr">
        <is>
          <t>DataReady</t>
        </is>
      </c>
      <c r="L1791" s="9" t="inlineStr">
        <is>
          <t>ExactStructured</t>
        </is>
      </c>
      <c r="M1791" s="9" t="inlineStr">
        <is>
          <t>3953|3890</t>
        </is>
      </c>
      <c r="N1791" s="9" t="inlineStr">
        <is>
          <t>ExpandedTerminalLevel|blessing|pool-membership</t>
        </is>
      </c>
      <c r="O1791" s="9" t="n"/>
      <c r="P1791" s="9" t="inlineStr">
        <is>
          <t>divergent-universe.blessing-group.2040012</t>
        </is>
      </c>
      <c r="Q1791" s="9" t="inlineStr">
        <is>
          <t>divergent-universe.blessing-level.617645.2</t>
        </is>
      </c>
      <c r="R1791" s="9" t="inlineStr">
        <is>
          <t>TransitiveStableIdClosure</t>
        </is>
      </c>
      <c r="S1791" s="9" t="inlineStr">
        <is>
          <t>Tourn3/6002201</t>
        </is>
      </c>
      <c r="T1791" s="9" t="inlineStr">
        <is>
          <t>{"edge_kind":"ExpandedTerminalLevel","member_id":"divergent-universe.blessing-level.617645.2","membership_basis":"TransitiveStableIdClosure","module_scope":"Tourn3/6002201","ordinal":5,"pool_id":"divergent-universe.blessing-group.2040012","proof_group_ids":["divergent-universe.blessing-group.2040012","divergent-universe.blessing-group.1040612"],"runtime_lowered":false}</t>
        </is>
      </c>
    </row>
    <row r="1792">
      <c r="A1792" s="8" t="n"/>
      <c r="B1792" s="8" t="n">
        <v>1785</v>
      </c>
      <c r="C1792" s="8" t="inlineStr">
        <is>
          <t>divergent-universe.blessing-group.2040012.terminal.divergent-universe.blessing-level.617646.2</t>
        </is>
      </c>
      <c r="D1792" s="8" t="inlineStr">
        <is>
          <t>starclock.divergent-universe-row.v1</t>
        </is>
      </c>
      <c r="E1792" s="8" t="inlineStr">
        <is>
          <t>DivergentUniversePoolMembership</t>
        </is>
      </c>
      <c r="F1792" s="8" t="inlineStr">
        <is>
          <t>Tourn3 Blessing Group 2040012 Terminal Blessing Membership</t>
        </is>
      </c>
      <c r="G1792" s="8" t="inlineStr">
        <is>
          <t>Tourn3 祝福组 2040012终端祝福成员关系</t>
        </is>
      </c>
      <c r="H1792" s="8" t="inlineStr">
        <is>
          <t>Tourn3 Blessing Group 2040012 reaches mode-owned Blessing level divergent-universe.blessing-level.617646.2 through 2 Tourn3 group row(s).</t>
        </is>
      </c>
      <c r="I1792" s="8" t="inlineStr">
        <is>
          <t>Tourn3 祝福组 2040012经 2 条 Tourn3 组记录到达玩法专属祝福等级 divergent-universe.blessing-level.617646.2。</t>
        </is>
      </c>
      <c r="J1792" s="8" t="inlineStr">
        <is>
          <t>DivergentUniverse</t>
        </is>
      </c>
      <c r="K1792" s="8" t="inlineStr">
        <is>
          <t>DataReady</t>
        </is>
      </c>
      <c r="L1792" s="8" t="inlineStr">
        <is>
          <t>ExactStructured</t>
        </is>
      </c>
      <c r="M1792" s="8" t="inlineStr">
        <is>
          <t>3953|3890</t>
        </is>
      </c>
      <c r="N1792" s="8" t="inlineStr">
        <is>
          <t>ExpandedTerminalLevel|blessing|pool-membership</t>
        </is>
      </c>
      <c r="O1792" s="8" t="n"/>
      <c r="P1792" s="8" t="inlineStr">
        <is>
          <t>divergent-universe.blessing-group.2040012</t>
        </is>
      </c>
      <c r="Q1792" s="8" t="inlineStr">
        <is>
          <t>divergent-universe.blessing-level.617646.2</t>
        </is>
      </c>
      <c r="R1792" s="8" t="inlineStr">
        <is>
          <t>TransitiveStableIdClosure</t>
        </is>
      </c>
      <c r="S1792" s="8" t="inlineStr">
        <is>
          <t>Tourn3/6002201</t>
        </is>
      </c>
      <c r="T1792" s="8" t="inlineStr">
        <is>
          <t>{"edge_kind":"ExpandedTerminalLevel","member_id":"divergent-universe.blessing-level.617646.2","membership_basis":"TransitiveStableIdClosure","module_scope":"Tourn3/6002201","ordinal":6,"pool_id":"divergent-universe.blessing-group.2040012","proof_group_ids":["divergent-universe.blessing-group.2040012","divergent-universe.blessing-group.1040612"],"runtime_lowered":false}</t>
        </is>
      </c>
    </row>
    <row r="1793">
      <c r="A1793" s="9" t="n"/>
      <c r="B1793" s="9" t="n">
        <v>1786</v>
      </c>
      <c r="C1793" s="9" t="inlineStr">
        <is>
          <t>divergent-universe.blessing-group.2040012.terminal.divergent-universe.blessing-level.617740.2</t>
        </is>
      </c>
      <c r="D1793" s="9" t="inlineStr">
        <is>
          <t>starclock.divergent-universe-row.v1</t>
        </is>
      </c>
      <c r="E1793" s="9" t="inlineStr">
        <is>
          <t>DivergentUniversePoolMembership</t>
        </is>
      </c>
      <c r="F1793" s="9" t="inlineStr">
        <is>
          <t>Tourn3 Blessing Group 2040012 Terminal Blessing Membership</t>
        </is>
      </c>
      <c r="G1793" s="9" t="inlineStr">
        <is>
          <t>Tourn3 祝福组 2040012终端祝福成员关系</t>
        </is>
      </c>
      <c r="H1793" s="9" t="inlineStr">
        <is>
          <t>Tourn3 Blessing Group 2040012 reaches mode-owned Blessing level divergent-universe.blessing-level.617740.2 through 2 Tourn3 group row(s).</t>
        </is>
      </c>
      <c r="I1793" s="9" t="inlineStr">
        <is>
          <t>Tourn3 祝福组 2040012经 2 条 Tourn3 组记录到达玩法专属祝福等级 divergent-universe.blessing-level.617740.2。</t>
        </is>
      </c>
      <c r="J1793" s="9" t="inlineStr">
        <is>
          <t>DivergentUniverse</t>
        </is>
      </c>
      <c r="K1793" s="9" t="inlineStr">
        <is>
          <t>DataReady</t>
        </is>
      </c>
      <c r="L1793" s="9" t="inlineStr">
        <is>
          <t>ExactStructured</t>
        </is>
      </c>
      <c r="M1793" s="9" t="inlineStr">
        <is>
          <t>3953|3893</t>
        </is>
      </c>
      <c r="N1793" s="9" t="inlineStr">
        <is>
          <t>ExpandedTerminalLevel|blessing|pool-membership</t>
        </is>
      </c>
      <c r="O1793" s="9" t="n"/>
      <c r="P1793" s="9" t="inlineStr">
        <is>
          <t>divergent-universe.blessing-group.2040012</t>
        </is>
      </c>
      <c r="Q1793" s="9" t="inlineStr">
        <is>
          <t>divergent-universe.blessing-level.617740.2</t>
        </is>
      </c>
      <c r="R1793" s="9" t="inlineStr">
        <is>
          <t>TransitiveStableIdClosure</t>
        </is>
      </c>
      <c r="S1793" s="9" t="inlineStr">
        <is>
          <t>Tourn3/6002201</t>
        </is>
      </c>
      <c r="T1793" s="9" t="inlineStr">
        <is>
          <t>{"edge_kind":"ExpandedTerminalLevel","member_id":"divergent-universe.blessing-level.617740.2","membership_basis":"TransitiveStableIdClosure","module_scope":"Tourn3/6002201","ordinal":0,"pool_id":"divergent-universe.blessing-group.2040012","proof_group_ids":["divergent-universe.blessing-group.2040012","divergent-universe.blessing-group.1040712"],"runtime_lowered":false}</t>
        </is>
      </c>
    </row>
    <row r="1794">
      <c r="A1794" s="8" t="n"/>
      <c r="B1794" s="8" t="n">
        <v>1787</v>
      </c>
      <c r="C1794" s="8" t="inlineStr">
        <is>
          <t>divergent-universe.blessing-group.2040012.terminal.divergent-universe.blessing-level.617741.2</t>
        </is>
      </c>
      <c r="D1794" s="8" t="inlineStr">
        <is>
          <t>starclock.divergent-universe-row.v1</t>
        </is>
      </c>
      <c r="E1794" s="8" t="inlineStr">
        <is>
          <t>DivergentUniversePoolMembership</t>
        </is>
      </c>
      <c r="F1794" s="8" t="inlineStr">
        <is>
          <t>Tourn3 Blessing Group 2040012 Terminal Blessing Membership</t>
        </is>
      </c>
      <c r="G1794" s="8" t="inlineStr">
        <is>
          <t>Tourn3 祝福组 2040012终端祝福成员关系</t>
        </is>
      </c>
      <c r="H1794" s="8" t="inlineStr">
        <is>
          <t>Tourn3 Blessing Group 2040012 reaches mode-owned Blessing level divergent-universe.blessing-level.617741.2 through 2 Tourn3 group row(s).</t>
        </is>
      </c>
      <c r="I1794" s="8" t="inlineStr">
        <is>
          <t>Tourn3 祝福组 2040012经 2 条 Tourn3 组记录到达玩法专属祝福等级 divergent-universe.blessing-level.617741.2。</t>
        </is>
      </c>
      <c r="J1794" s="8" t="inlineStr">
        <is>
          <t>DivergentUniverse</t>
        </is>
      </c>
      <c r="K1794" s="8" t="inlineStr">
        <is>
          <t>DataReady</t>
        </is>
      </c>
      <c r="L1794" s="8" t="inlineStr">
        <is>
          <t>ExactStructured</t>
        </is>
      </c>
      <c r="M1794" s="8" t="inlineStr">
        <is>
          <t>3953|3893</t>
        </is>
      </c>
      <c r="N1794" s="8" t="inlineStr">
        <is>
          <t>ExpandedTerminalLevel|blessing|pool-membership</t>
        </is>
      </c>
      <c r="O1794" s="8" t="n"/>
      <c r="P1794" s="8" t="inlineStr">
        <is>
          <t>divergent-universe.blessing-group.2040012</t>
        </is>
      </c>
      <c r="Q1794" s="8" t="inlineStr">
        <is>
          <t>divergent-universe.blessing-level.617741.2</t>
        </is>
      </c>
      <c r="R1794" s="8" t="inlineStr">
        <is>
          <t>TransitiveStableIdClosure</t>
        </is>
      </c>
      <c r="S1794" s="8" t="inlineStr">
        <is>
          <t>Tourn3/6002201</t>
        </is>
      </c>
      <c r="T1794" s="8" t="inlineStr">
        <is>
          <t>{"edge_kind":"ExpandedTerminalLevel","member_id":"divergent-universe.blessing-level.617741.2","membership_basis":"TransitiveStableIdClosure","module_scope":"Tourn3/6002201","ordinal":1,"pool_id":"divergent-universe.blessing-group.2040012","proof_group_ids":["divergent-universe.blessing-group.2040012","divergent-universe.blessing-group.1040712"],"runtime_lowered":false}</t>
        </is>
      </c>
    </row>
    <row r="1795">
      <c r="A1795" s="9" t="n"/>
      <c r="B1795" s="9" t="n">
        <v>1788</v>
      </c>
      <c r="C1795" s="9" t="inlineStr">
        <is>
          <t>divergent-universe.blessing-group.2040012.terminal.divergent-universe.blessing-level.617742.2</t>
        </is>
      </c>
      <c r="D1795" s="9" t="inlineStr">
        <is>
          <t>starclock.divergent-universe-row.v1</t>
        </is>
      </c>
      <c r="E1795" s="9" t="inlineStr">
        <is>
          <t>DivergentUniversePoolMembership</t>
        </is>
      </c>
      <c r="F1795" s="9" t="inlineStr">
        <is>
          <t>Tourn3 Blessing Group 2040012 Terminal Blessing Membership</t>
        </is>
      </c>
      <c r="G1795" s="9" t="inlineStr">
        <is>
          <t>Tourn3 祝福组 2040012终端祝福成员关系</t>
        </is>
      </c>
      <c r="H1795" s="9" t="inlineStr">
        <is>
          <t>Tourn3 Blessing Group 2040012 reaches mode-owned Blessing level divergent-universe.blessing-level.617742.2 through 2 Tourn3 group row(s).</t>
        </is>
      </c>
      <c r="I1795" s="9" t="inlineStr">
        <is>
          <t>Tourn3 祝福组 2040012经 2 条 Tourn3 组记录到达玩法专属祝福等级 divergent-universe.blessing-level.617742.2。</t>
        </is>
      </c>
      <c r="J1795" s="9" t="inlineStr">
        <is>
          <t>DivergentUniverse</t>
        </is>
      </c>
      <c r="K1795" s="9" t="inlineStr">
        <is>
          <t>DataReady</t>
        </is>
      </c>
      <c r="L1795" s="9" t="inlineStr">
        <is>
          <t>ExactStructured</t>
        </is>
      </c>
      <c r="M1795" s="9" t="inlineStr">
        <is>
          <t>3953|3893</t>
        </is>
      </c>
      <c r="N1795" s="9" t="inlineStr">
        <is>
          <t>ExpandedTerminalLevel|blessing|pool-membership</t>
        </is>
      </c>
      <c r="O1795" s="9" t="n"/>
      <c r="P1795" s="9" t="inlineStr">
        <is>
          <t>divergent-universe.blessing-group.2040012</t>
        </is>
      </c>
      <c r="Q1795" s="9" t="inlineStr">
        <is>
          <t>divergent-universe.blessing-level.617742.2</t>
        </is>
      </c>
      <c r="R1795" s="9" t="inlineStr">
        <is>
          <t>TransitiveStableIdClosure</t>
        </is>
      </c>
      <c r="S1795" s="9" t="inlineStr">
        <is>
          <t>Tourn3/6002201</t>
        </is>
      </c>
      <c r="T1795" s="9" t="inlineStr">
        <is>
          <t>{"edge_kind":"ExpandedTerminalLevel","member_id":"divergent-universe.blessing-level.617742.2","membership_basis":"TransitiveStableIdClosure","module_scope":"Tourn3/6002201","ordinal":2,"pool_id":"divergent-universe.blessing-group.2040012","proof_group_ids":["divergent-universe.blessing-group.2040012","divergent-universe.blessing-group.1040712"],"runtime_lowered":false}</t>
        </is>
      </c>
    </row>
    <row r="1796">
      <c r="A1796" s="8" t="n"/>
      <c r="B1796" s="8" t="n">
        <v>1789</v>
      </c>
      <c r="C1796" s="8" t="inlineStr">
        <is>
          <t>divergent-universe.blessing-group.2040012.terminal.divergent-universe.blessing-level.617743.2</t>
        </is>
      </c>
      <c r="D1796" s="8" t="inlineStr">
        <is>
          <t>starclock.divergent-universe-row.v1</t>
        </is>
      </c>
      <c r="E1796" s="8" t="inlineStr">
        <is>
          <t>DivergentUniversePoolMembership</t>
        </is>
      </c>
      <c r="F1796" s="8" t="inlineStr">
        <is>
          <t>Tourn3 Blessing Group 2040012 Terminal Blessing Membership</t>
        </is>
      </c>
      <c r="G1796" s="8" t="inlineStr">
        <is>
          <t>Tourn3 祝福组 2040012终端祝福成员关系</t>
        </is>
      </c>
      <c r="H1796" s="8" t="inlineStr">
        <is>
          <t>Tourn3 Blessing Group 2040012 reaches mode-owned Blessing level divergent-universe.blessing-level.617743.2 through 2 Tourn3 group row(s).</t>
        </is>
      </c>
      <c r="I1796" s="8" t="inlineStr">
        <is>
          <t>Tourn3 祝福组 2040012经 2 条 Tourn3 组记录到达玩法专属祝福等级 divergent-universe.blessing-level.617743.2。</t>
        </is>
      </c>
      <c r="J1796" s="8" t="inlineStr">
        <is>
          <t>DivergentUniverse</t>
        </is>
      </c>
      <c r="K1796" s="8" t="inlineStr">
        <is>
          <t>DataReady</t>
        </is>
      </c>
      <c r="L1796" s="8" t="inlineStr">
        <is>
          <t>ExactStructured</t>
        </is>
      </c>
      <c r="M1796" s="8" t="inlineStr">
        <is>
          <t>3953|3893</t>
        </is>
      </c>
      <c r="N1796" s="8" t="inlineStr">
        <is>
          <t>ExpandedTerminalLevel|blessing|pool-membership</t>
        </is>
      </c>
      <c r="O1796" s="8" t="n"/>
      <c r="P1796" s="8" t="inlineStr">
        <is>
          <t>divergent-universe.blessing-group.2040012</t>
        </is>
      </c>
      <c r="Q1796" s="8" t="inlineStr">
        <is>
          <t>divergent-universe.blessing-level.617743.2</t>
        </is>
      </c>
      <c r="R1796" s="8" t="inlineStr">
        <is>
          <t>TransitiveStableIdClosure</t>
        </is>
      </c>
      <c r="S1796" s="8" t="inlineStr">
        <is>
          <t>Tourn3/6002201</t>
        </is>
      </c>
      <c r="T1796" s="8" t="inlineStr">
        <is>
          <t>{"edge_kind":"ExpandedTerminalLevel","member_id":"divergent-universe.blessing-level.617743.2","membership_basis":"TransitiveStableIdClosure","module_scope":"Tourn3/6002201","ordinal":3,"pool_id":"divergent-universe.blessing-group.2040012","proof_group_ids":["divergent-universe.blessing-group.2040012","divergent-universe.blessing-group.1040712"],"runtime_lowered":false}</t>
        </is>
      </c>
    </row>
    <row r="1797">
      <c r="A1797" s="9" t="n"/>
      <c r="B1797" s="9" t="n">
        <v>1790</v>
      </c>
      <c r="C1797" s="9" t="inlineStr">
        <is>
          <t>divergent-universe.blessing-group.2040012.terminal.divergent-universe.blessing-level.617744.2</t>
        </is>
      </c>
      <c r="D1797" s="9" t="inlineStr">
        <is>
          <t>starclock.divergent-universe-row.v1</t>
        </is>
      </c>
      <c r="E1797" s="9" t="inlineStr">
        <is>
          <t>DivergentUniversePoolMembership</t>
        </is>
      </c>
      <c r="F1797" s="9" t="inlineStr">
        <is>
          <t>Tourn3 Blessing Group 2040012 Terminal Blessing Membership</t>
        </is>
      </c>
      <c r="G1797" s="9" t="inlineStr">
        <is>
          <t>Tourn3 祝福组 2040012终端祝福成员关系</t>
        </is>
      </c>
      <c r="H1797" s="9" t="inlineStr">
        <is>
          <t>Tourn3 Blessing Group 2040012 reaches mode-owned Blessing level divergent-universe.blessing-level.617744.2 through 2 Tourn3 group row(s).</t>
        </is>
      </c>
      <c r="I1797" s="9" t="inlineStr">
        <is>
          <t>Tourn3 祝福组 2040012经 2 条 Tourn3 组记录到达玩法专属祝福等级 divergent-universe.blessing-level.617744.2。</t>
        </is>
      </c>
      <c r="J1797" s="9" t="inlineStr">
        <is>
          <t>DivergentUniverse</t>
        </is>
      </c>
      <c r="K1797" s="9" t="inlineStr">
        <is>
          <t>DataReady</t>
        </is>
      </c>
      <c r="L1797" s="9" t="inlineStr">
        <is>
          <t>ExactStructured</t>
        </is>
      </c>
      <c r="M1797" s="9" t="inlineStr">
        <is>
          <t>3953|3893</t>
        </is>
      </c>
      <c r="N1797" s="9" t="inlineStr">
        <is>
          <t>ExpandedTerminalLevel|blessing|pool-membership</t>
        </is>
      </c>
      <c r="O1797" s="9" t="n"/>
      <c r="P1797" s="9" t="inlineStr">
        <is>
          <t>divergent-universe.blessing-group.2040012</t>
        </is>
      </c>
      <c r="Q1797" s="9" t="inlineStr">
        <is>
          <t>divergent-universe.blessing-level.617744.2</t>
        </is>
      </c>
      <c r="R1797" s="9" t="inlineStr">
        <is>
          <t>TransitiveStableIdClosure</t>
        </is>
      </c>
      <c r="S1797" s="9" t="inlineStr">
        <is>
          <t>Tourn3/6002201</t>
        </is>
      </c>
      <c r="T1797" s="9" t="inlineStr">
        <is>
          <t>{"edge_kind":"ExpandedTerminalLevel","member_id":"divergent-universe.blessing-level.617744.2","membership_basis":"TransitiveStableIdClosure","module_scope":"Tourn3/6002201","ordinal":4,"pool_id":"divergent-universe.blessing-group.2040012","proof_group_ids":["divergent-universe.blessing-group.2040012","divergent-universe.blessing-group.1040712"],"runtime_lowered":false}</t>
        </is>
      </c>
    </row>
    <row r="1798">
      <c r="A1798" s="8" t="n"/>
      <c r="B1798" s="8" t="n">
        <v>1791</v>
      </c>
      <c r="C1798" s="8" t="inlineStr">
        <is>
          <t>divergent-universe.blessing-group.2040012.terminal.divergent-universe.blessing-level.617745.2</t>
        </is>
      </c>
      <c r="D1798" s="8" t="inlineStr">
        <is>
          <t>starclock.divergent-universe-row.v1</t>
        </is>
      </c>
      <c r="E1798" s="8" t="inlineStr">
        <is>
          <t>DivergentUniversePoolMembership</t>
        </is>
      </c>
      <c r="F1798" s="8" t="inlineStr">
        <is>
          <t>Tourn3 Blessing Group 2040012 Terminal Blessing Membership</t>
        </is>
      </c>
      <c r="G1798" s="8" t="inlineStr">
        <is>
          <t>Tourn3 祝福组 2040012终端祝福成员关系</t>
        </is>
      </c>
      <c r="H1798" s="8" t="inlineStr">
        <is>
          <t>Tourn3 Blessing Group 2040012 reaches mode-owned Blessing level divergent-universe.blessing-level.617745.2 through 2 Tourn3 group row(s).</t>
        </is>
      </c>
      <c r="I1798" s="8" t="inlineStr">
        <is>
          <t>Tourn3 祝福组 2040012经 2 条 Tourn3 组记录到达玩法专属祝福等级 divergent-universe.blessing-level.617745.2。</t>
        </is>
      </c>
      <c r="J1798" s="8" t="inlineStr">
        <is>
          <t>DivergentUniverse</t>
        </is>
      </c>
      <c r="K1798" s="8" t="inlineStr">
        <is>
          <t>DataReady</t>
        </is>
      </c>
      <c r="L1798" s="8" t="inlineStr">
        <is>
          <t>ExactStructured</t>
        </is>
      </c>
      <c r="M1798" s="8" t="inlineStr">
        <is>
          <t>3953|3893</t>
        </is>
      </c>
      <c r="N1798" s="8" t="inlineStr">
        <is>
          <t>ExpandedTerminalLevel|blessing|pool-membership</t>
        </is>
      </c>
      <c r="O1798" s="8" t="n"/>
      <c r="P1798" s="8" t="inlineStr">
        <is>
          <t>divergent-universe.blessing-group.2040012</t>
        </is>
      </c>
      <c r="Q1798" s="8" t="inlineStr">
        <is>
          <t>divergent-universe.blessing-level.617745.2</t>
        </is>
      </c>
      <c r="R1798" s="8" t="inlineStr">
        <is>
          <t>TransitiveStableIdClosure</t>
        </is>
      </c>
      <c r="S1798" s="8" t="inlineStr">
        <is>
          <t>Tourn3/6002201</t>
        </is>
      </c>
      <c r="T1798" s="8" t="inlineStr">
        <is>
          <t>{"edge_kind":"ExpandedTerminalLevel","member_id":"divergent-universe.blessing-level.617745.2","membership_basis":"TransitiveStableIdClosure","module_scope":"Tourn3/6002201","ordinal":5,"pool_id":"divergent-universe.blessing-group.2040012","proof_group_ids":["divergent-universe.blessing-group.2040012","divergent-universe.blessing-group.1040712"],"runtime_lowered":false}</t>
        </is>
      </c>
    </row>
    <row r="1799">
      <c r="A1799" s="9" t="n"/>
      <c r="B1799" s="9" t="n">
        <v>1792</v>
      </c>
      <c r="C1799" s="9" t="inlineStr">
        <is>
          <t>divergent-universe.blessing-group.2040012.terminal.divergent-universe.blessing-level.617746.2</t>
        </is>
      </c>
      <c r="D1799" s="9" t="inlineStr">
        <is>
          <t>starclock.divergent-universe-row.v1</t>
        </is>
      </c>
      <c r="E1799" s="9" t="inlineStr">
        <is>
          <t>DivergentUniversePoolMembership</t>
        </is>
      </c>
      <c r="F1799" s="9" t="inlineStr">
        <is>
          <t>Tourn3 Blessing Group 2040012 Terminal Blessing Membership</t>
        </is>
      </c>
      <c r="G1799" s="9" t="inlineStr">
        <is>
          <t>Tourn3 祝福组 2040012终端祝福成员关系</t>
        </is>
      </c>
      <c r="H1799" s="9" t="inlineStr">
        <is>
          <t>Tourn3 Blessing Group 2040012 reaches mode-owned Blessing level divergent-universe.blessing-level.617746.2 through 2 Tourn3 group row(s).</t>
        </is>
      </c>
      <c r="I1799" s="9" t="inlineStr">
        <is>
          <t>Tourn3 祝福组 2040012经 2 条 Tourn3 组记录到达玩法专属祝福等级 divergent-universe.blessing-level.617746.2。</t>
        </is>
      </c>
      <c r="J1799" s="9" t="inlineStr">
        <is>
          <t>DivergentUniverse</t>
        </is>
      </c>
      <c r="K1799" s="9" t="inlineStr">
        <is>
          <t>DataReady</t>
        </is>
      </c>
      <c r="L1799" s="9" t="inlineStr">
        <is>
          <t>ExactStructured</t>
        </is>
      </c>
      <c r="M1799" s="9" t="inlineStr">
        <is>
          <t>3953|3893</t>
        </is>
      </c>
      <c r="N1799" s="9" t="inlineStr">
        <is>
          <t>ExpandedTerminalLevel|blessing|pool-membership</t>
        </is>
      </c>
      <c r="O1799" s="9" t="n"/>
      <c r="P1799" s="9" t="inlineStr">
        <is>
          <t>divergent-universe.blessing-group.2040012</t>
        </is>
      </c>
      <c r="Q1799" s="9" t="inlineStr">
        <is>
          <t>divergent-universe.blessing-level.617746.2</t>
        </is>
      </c>
      <c r="R1799" s="9" t="inlineStr">
        <is>
          <t>TransitiveStableIdClosure</t>
        </is>
      </c>
      <c r="S1799" s="9" t="inlineStr">
        <is>
          <t>Tourn3/6002201</t>
        </is>
      </c>
      <c r="T1799" s="9" t="inlineStr">
        <is>
          <t>{"edge_kind":"ExpandedTerminalLevel","member_id":"divergent-universe.blessing-level.617746.2","membership_basis":"TransitiveStableIdClosure","module_scope":"Tourn3/6002201","ordinal":6,"pool_id":"divergent-universe.blessing-group.2040012","proof_group_ids":["divergent-universe.blessing-group.2040012","divergent-universe.blessing-group.1040712"],"runtime_lowered":false}</t>
        </is>
      </c>
    </row>
    <row r="1800">
      <c r="A1800" s="8" t="n"/>
      <c r="B1800" s="8" t="n">
        <v>1793</v>
      </c>
      <c r="C1800" s="8" t="inlineStr">
        <is>
          <t>divergent-universe.blessing-group.2040012.terminal.divergent-universe.blessing-level.617840.2</t>
        </is>
      </c>
      <c r="D1800" s="8" t="inlineStr">
        <is>
          <t>starclock.divergent-universe-row.v1</t>
        </is>
      </c>
      <c r="E1800" s="8" t="inlineStr">
        <is>
          <t>DivergentUniversePoolMembership</t>
        </is>
      </c>
      <c r="F1800" s="8" t="inlineStr">
        <is>
          <t>Tourn3 Blessing Group 2040012 Terminal Blessing Membership</t>
        </is>
      </c>
      <c r="G1800" s="8" t="inlineStr">
        <is>
          <t>Tourn3 祝福组 2040012终端祝福成员关系</t>
        </is>
      </c>
      <c r="H1800" s="8" t="inlineStr">
        <is>
          <t>Tourn3 Blessing Group 2040012 reaches mode-owned Blessing level divergent-universe.blessing-level.617840.2 through 2 Tourn3 group row(s).</t>
        </is>
      </c>
      <c r="I1800" s="8" t="inlineStr">
        <is>
          <t>Tourn3 祝福组 2040012经 2 条 Tourn3 组记录到达玩法专属祝福等级 divergent-universe.blessing-level.617840.2。</t>
        </is>
      </c>
      <c r="J1800" s="8" t="inlineStr">
        <is>
          <t>DivergentUniverse</t>
        </is>
      </c>
      <c r="K1800" s="8" t="inlineStr">
        <is>
          <t>DataReady</t>
        </is>
      </c>
      <c r="L1800" s="8" t="inlineStr">
        <is>
          <t>ExactStructured</t>
        </is>
      </c>
      <c r="M1800" s="8" t="inlineStr">
        <is>
          <t>3953|3896</t>
        </is>
      </c>
      <c r="N1800" s="8" t="inlineStr">
        <is>
          <t>ExpandedTerminalLevel|blessing|pool-membership</t>
        </is>
      </c>
      <c r="O1800" s="8" t="n"/>
      <c r="P1800" s="8" t="inlineStr">
        <is>
          <t>divergent-universe.blessing-group.2040012</t>
        </is>
      </c>
      <c r="Q1800" s="8" t="inlineStr">
        <is>
          <t>divergent-universe.blessing-level.617840.2</t>
        </is>
      </c>
      <c r="R1800" s="8" t="inlineStr">
        <is>
          <t>TransitiveStableIdClosure</t>
        </is>
      </c>
      <c r="S1800" s="8" t="inlineStr">
        <is>
          <t>Tourn3/6002201</t>
        </is>
      </c>
      <c r="T1800" s="8" t="inlineStr">
        <is>
          <t>{"edge_kind":"ExpandedTerminalLevel","member_id":"divergent-universe.blessing-level.617840.2","membership_basis":"TransitiveStableIdClosure","module_scope":"Tourn3/6002201","ordinal":0,"pool_id":"divergent-universe.blessing-group.2040012","proof_group_ids":["divergent-universe.blessing-group.2040012","divergent-universe.blessing-group.1040812"],"runtime_lowered":false}</t>
        </is>
      </c>
    </row>
    <row r="1801">
      <c r="A1801" s="9" t="n"/>
      <c r="B1801" s="9" t="n">
        <v>1794</v>
      </c>
      <c r="C1801" s="9" t="inlineStr">
        <is>
          <t>divergent-universe.blessing-group.2040012.terminal.divergent-universe.blessing-level.617841.2</t>
        </is>
      </c>
      <c r="D1801" s="9" t="inlineStr">
        <is>
          <t>starclock.divergent-universe-row.v1</t>
        </is>
      </c>
      <c r="E1801" s="9" t="inlineStr">
        <is>
          <t>DivergentUniversePoolMembership</t>
        </is>
      </c>
      <c r="F1801" s="9" t="inlineStr">
        <is>
          <t>Tourn3 Blessing Group 2040012 Terminal Blessing Membership</t>
        </is>
      </c>
      <c r="G1801" s="9" t="inlineStr">
        <is>
          <t>Tourn3 祝福组 2040012终端祝福成员关系</t>
        </is>
      </c>
      <c r="H1801" s="9" t="inlineStr">
        <is>
          <t>Tourn3 Blessing Group 2040012 reaches mode-owned Blessing level divergent-universe.blessing-level.617841.2 through 2 Tourn3 group row(s).</t>
        </is>
      </c>
      <c r="I1801" s="9" t="inlineStr">
        <is>
          <t>Tourn3 祝福组 2040012经 2 条 Tourn3 组记录到达玩法专属祝福等级 divergent-universe.blessing-level.617841.2。</t>
        </is>
      </c>
      <c r="J1801" s="9" t="inlineStr">
        <is>
          <t>DivergentUniverse</t>
        </is>
      </c>
      <c r="K1801" s="9" t="inlineStr">
        <is>
          <t>DataReady</t>
        </is>
      </c>
      <c r="L1801" s="9" t="inlineStr">
        <is>
          <t>ExactStructured</t>
        </is>
      </c>
      <c r="M1801" s="9" t="inlineStr">
        <is>
          <t>3953|3896</t>
        </is>
      </c>
      <c r="N1801" s="9" t="inlineStr">
        <is>
          <t>ExpandedTerminalLevel|blessing|pool-membership</t>
        </is>
      </c>
      <c r="O1801" s="9" t="n"/>
      <c r="P1801" s="9" t="inlineStr">
        <is>
          <t>divergent-universe.blessing-group.2040012</t>
        </is>
      </c>
      <c r="Q1801" s="9" t="inlineStr">
        <is>
          <t>divergent-universe.blessing-level.617841.2</t>
        </is>
      </c>
      <c r="R1801" s="9" t="inlineStr">
        <is>
          <t>TransitiveStableIdClosure</t>
        </is>
      </c>
      <c r="S1801" s="9" t="inlineStr">
        <is>
          <t>Tourn3/6002201</t>
        </is>
      </c>
      <c r="T1801" s="9" t="inlineStr">
        <is>
          <t>{"edge_kind":"ExpandedTerminalLevel","member_id":"divergent-universe.blessing-level.617841.2","membership_basis":"TransitiveStableIdClosure","module_scope":"Tourn3/6002201","ordinal":1,"pool_id":"divergent-universe.blessing-group.2040012","proof_group_ids":["divergent-universe.blessing-group.2040012","divergent-universe.blessing-group.1040812"],"runtime_lowered":false}</t>
        </is>
      </c>
    </row>
    <row r="1802">
      <c r="A1802" s="8" t="n"/>
      <c r="B1802" s="8" t="n">
        <v>1795</v>
      </c>
      <c r="C1802" s="8" t="inlineStr">
        <is>
          <t>divergent-universe.blessing-group.2040012.terminal.divergent-universe.blessing-level.617842.2</t>
        </is>
      </c>
      <c r="D1802" s="8" t="inlineStr">
        <is>
          <t>starclock.divergent-universe-row.v1</t>
        </is>
      </c>
      <c r="E1802" s="8" t="inlineStr">
        <is>
          <t>DivergentUniversePoolMembership</t>
        </is>
      </c>
      <c r="F1802" s="8" t="inlineStr">
        <is>
          <t>Tourn3 Blessing Group 2040012 Terminal Blessing Membership</t>
        </is>
      </c>
      <c r="G1802" s="8" t="inlineStr">
        <is>
          <t>Tourn3 祝福组 2040012终端祝福成员关系</t>
        </is>
      </c>
      <c r="H1802" s="8" t="inlineStr">
        <is>
          <t>Tourn3 Blessing Group 2040012 reaches mode-owned Blessing level divergent-universe.blessing-level.617842.2 through 2 Tourn3 group row(s).</t>
        </is>
      </c>
      <c r="I1802" s="8" t="inlineStr">
        <is>
          <t>Tourn3 祝福组 2040012经 2 条 Tourn3 组记录到达玩法专属祝福等级 divergent-universe.blessing-level.617842.2。</t>
        </is>
      </c>
      <c r="J1802" s="8" t="inlineStr">
        <is>
          <t>DivergentUniverse</t>
        </is>
      </c>
      <c r="K1802" s="8" t="inlineStr">
        <is>
          <t>DataReady</t>
        </is>
      </c>
      <c r="L1802" s="8" t="inlineStr">
        <is>
          <t>ExactStructured</t>
        </is>
      </c>
      <c r="M1802" s="8" t="inlineStr">
        <is>
          <t>3953|3896</t>
        </is>
      </c>
      <c r="N1802" s="8" t="inlineStr">
        <is>
          <t>ExpandedTerminalLevel|blessing|pool-membership</t>
        </is>
      </c>
      <c r="O1802" s="8" t="n"/>
      <c r="P1802" s="8" t="inlineStr">
        <is>
          <t>divergent-universe.blessing-group.2040012</t>
        </is>
      </c>
      <c r="Q1802" s="8" t="inlineStr">
        <is>
          <t>divergent-universe.blessing-level.617842.2</t>
        </is>
      </c>
      <c r="R1802" s="8" t="inlineStr">
        <is>
          <t>TransitiveStableIdClosure</t>
        </is>
      </c>
      <c r="S1802" s="8" t="inlineStr">
        <is>
          <t>Tourn3/6002201</t>
        </is>
      </c>
      <c r="T1802" s="8" t="inlineStr">
        <is>
          <t>{"edge_kind":"ExpandedTerminalLevel","member_id":"divergent-universe.blessing-level.617842.2","membership_basis":"TransitiveStableIdClosure","module_scope":"Tourn3/6002201","ordinal":2,"pool_id":"divergent-universe.blessing-group.2040012","proof_group_ids":["divergent-universe.blessing-group.2040012","divergent-universe.blessing-group.1040812"],"runtime_lowered":false}</t>
        </is>
      </c>
    </row>
    <row r="1803">
      <c r="A1803" s="9" t="n"/>
      <c r="B1803" s="9" t="n">
        <v>1796</v>
      </c>
      <c r="C1803" s="9" t="inlineStr">
        <is>
          <t>divergent-universe.blessing-group.2040012.terminal.divergent-universe.blessing-level.617843.2</t>
        </is>
      </c>
      <c r="D1803" s="9" t="inlineStr">
        <is>
          <t>starclock.divergent-universe-row.v1</t>
        </is>
      </c>
      <c r="E1803" s="9" t="inlineStr">
        <is>
          <t>DivergentUniversePoolMembership</t>
        </is>
      </c>
      <c r="F1803" s="9" t="inlineStr">
        <is>
          <t>Tourn3 Blessing Group 2040012 Terminal Blessing Membership</t>
        </is>
      </c>
      <c r="G1803" s="9" t="inlineStr">
        <is>
          <t>Tourn3 祝福组 2040012终端祝福成员关系</t>
        </is>
      </c>
      <c r="H1803" s="9" t="inlineStr">
        <is>
          <t>Tourn3 Blessing Group 2040012 reaches mode-owned Blessing level divergent-universe.blessing-level.617843.2 through 2 Tourn3 group row(s).</t>
        </is>
      </c>
      <c r="I1803" s="9" t="inlineStr">
        <is>
          <t>Tourn3 祝福组 2040012经 2 条 Tourn3 组记录到达玩法专属祝福等级 divergent-universe.blessing-level.617843.2。</t>
        </is>
      </c>
      <c r="J1803" s="9" t="inlineStr">
        <is>
          <t>DivergentUniverse</t>
        </is>
      </c>
      <c r="K1803" s="9" t="inlineStr">
        <is>
          <t>DataReady</t>
        </is>
      </c>
      <c r="L1803" s="9" t="inlineStr">
        <is>
          <t>ExactStructured</t>
        </is>
      </c>
      <c r="M1803" s="9" t="inlineStr">
        <is>
          <t>3953|3896</t>
        </is>
      </c>
      <c r="N1803" s="9" t="inlineStr">
        <is>
          <t>ExpandedTerminalLevel|blessing|pool-membership</t>
        </is>
      </c>
      <c r="O1803" s="9" t="n"/>
      <c r="P1803" s="9" t="inlineStr">
        <is>
          <t>divergent-universe.blessing-group.2040012</t>
        </is>
      </c>
      <c r="Q1803" s="9" t="inlineStr">
        <is>
          <t>divergent-universe.blessing-level.617843.2</t>
        </is>
      </c>
      <c r="R1803" s="9" t="inlineStr">
        <is>
          <t>TransitiveStableIdClosure</t>
        </is>
      </c>
      <c r="S1803" s="9" t="inlineStr">
        <is>
          <t>Tourn3/6002201</t>
        </is>
      </c>
      <c r="T1803" s="9" t="inlineStr">
        <is>
          <t>{"edge_kind":"ExpandedTerminalLevel","member_id":"divergent-universe.blessing-level.617843.2","membership_basis":"TransitiveStableIdClosure","module_scope":"Tourn3/6002201","ordinal":3,"pool_id":"divergent-universe.blessing-group.2040012","proof_group_ids":["divergent-universe.blessing-group.2040012","divergent-universe.blessing-group.1040812"],"runtime_lowered":false}</t>
        </is>
      </c>
    </row>
    <row r="1804">
      <c r="A1804" s="8" t="n"/>
      <c r="B1804" s="8" t="n">
        <v>1797</v>
      </c>
      <c r="C1804" s="8" t="inlineStr">
        <is>
          <t>divergent-universe.blessing-group.2040012.terminal.divergent-universe.blessing-level.617844.2</t>
        </is>
      </c>
      <c r="D1804" s="8" t="inlineStr">
        <is>
          <t>starclock.divergent-universe-row.v1</t>
        </is>
      </c>
      <c r="E1804" s="8" t="inlineStr">
        <is>
          <t>DivergentUniversePoolMembership</t>
        </is>
      </c>
      <c r="F1804" s="8" t="inlineStr">
        <is>
          <t>Tourn3 Blessing Group 2040012 Terminal Blessing Membership</t>
        </is>
      </c>
      <c r="G1804" s="8" t="inlineStr">
        <is>
          <t>Tourn3 祝福组 2040012终端祝福成员关系</t>
        </is>
      </c>
      <c r="H1804" s="8" t="inlineStr">
        <is>
          <t>Tourn3 Blessing Group 2040012 reaches mode-owned Blessing level divergent-universe.blessing-level.617844.2 through 2 Tourn3 group row(s).</t>
        </is>
      </c>
      <c r="I1804" s="8" t="inlineStr">
        <is>
          <t>Tourn3 祝福组 2040012经 2 条 Tourn3 组记录到达玩法专属祝福等级 divergent-universe.blessing-level.617844.2。</t>
        </is>
      </c>
      <c r="J1804" s="8" t="inlineStr">
        <is>
          <t>DivergentUniverse</t>
        </is>
      </c>
      <c r="K1804" s="8" t="inlineStr">
        <is>
          <t>DataReady</t>
        </is>
      </c>
      <c r="L1804" s="8" t="inlineStr">
        <is>
          <t>ExactStructured</t>
        </is>
      </c>
      <c r="M1804" s="8" t="inlineStr">
        <is>
          <t>3953|3896</t>
        </is>
      </c>
      <c r="N1804" s="8" t="inlineStr">
        <is>
          <t>ExpandedTerminalLevel|blessing|pool-membership</t>
        </is>
      </c>
      <c r="O1804" s="8" t="n"/>
      <c r="P1804" s="8" t="inlineStr">
        <is>
          <t>divergent-universe.blessing-group.2040012</t>
        </is>
      </c>
      <c r="Q1804" s="8" t="inlineStr">
        <is>
          <t>divergent-universe.blessing-level.617844.2</t>
        </is>
      </c>
      <c r="R1804" s="8" t="inlineStr">
        <is>
          <t>TransitiveStableIdClosure</t>
        </is>
      </c>
      <c r="S1804" s="8" t="inlineStr">
        <is>
          <t>Tourn3/6002201</t>
        </is>
      </c>
      <c r="T1804" s="8" t="inlineStr">
        <is>
          <t>{"edge_kind":"ExpandedTerminalLevel","member_id":"divergent-universe.blessing-level.617844.2","membership_basis":"TransitiveStableIdClosure","module_scope":"Tourn3/6002201","ordinal":4,"pool_id":"divergent-universe.blessing-group.2040012","proof_group_ids":["divergent-universe.blessing-group.2040012","divergent-universe.blessing-group.1040812"],"runtime_lowered":false}</t>
        </is>
      </c>
    </row>
    <row r="1805">
      <c r="A1805" s="9" t="n"/>
      <c r="B1805" s="9" t="n">
        <v>1798</v>
      </c>
      <c r="C1805" s="9" t="inlineStr">
        <is>
          <t>divergent-universe.blessing-group.2040012.terminal.divergent-universe.blessing-level.617845.2</t>
        </is>
      </c>
      <c r="D1805" s="9" t="inlineStr">
        <is>
          <t>starclock.divergent-universe-row.v1</t>
        </is>
      </c>
      <c r="E1805" s="9" t="inlineStr">
        <is>
          <t>DivergentUniversePoolMembership</t>
        </is>
      </c>
      <c r="F1805" s="9" t="inlineStr">
        <is>
          <t>Tourn3 Blessing Group 2040012 Terminal Blessing Membership</t>
        </is>
      </c>
      <c r="G1805" s="9" t="inlineStr">
        <is>
          <t>Tourn3 祝福组 2040012终端祝福成员关系</t>
        </is>
      </c>
      <c r="H1805" s="9" t="inlineStr">
        <is>
          <t>Tourn3 Blessing Group 2040012 reaches mode-owned Blessing level divergent-universe.blessing-level.617845.2 through 2 Tourn3 group row(s).</t>
        </is>
      </c>
      <c r="I1805" s="9" t="inlineStr">
        <is>
          <t>Tourn3 祝福组 2040012经 2 条 Tourn3 组记录到达玩法专属祝福等级 divergent-universe.blessing-level.617845.2。</t>
        </is>
      </c>
      <c r="J1805" s="9" t="inlineStr">
        <is>
          <t>DivergentUniverse</t>
        </is>
      </c>
      <c r="K1805" s="9" t="inlineStr">
        <is>
          <t>DataReady</t>
        </is>
      </c>
      <c r="L1805" s="9" t="inlineStr">
        <is>
          <t>ExactStructured</t>
        </is>
      </c>
      <c r="M1805" s="9" t="inlineStr">
        <is>
          <t>3953|3896</t>
        </is>
      </c>
      <c r="N1805" s="9" t="inlineStr">
        <is>
          <t>ExpandedTerminalLevel|blessing|pool-membership</t>
        </is>
      </c>
      <c r="O1805" s="9" t="n"/>
      <c r="P1805" s="9" t="inlineStr">
        <is>
          <t>divergent-universe.blessing-group.2040012</t>
        </is>
      </c>
      <c r="Q1805" s="9" t="inlineStr">
        <is>
          <t>divergent-universe.blessing-level.617845.2</t>
        </is>
      </c>
      <c r="R1805" s="9" t="inlineStr">
        <is>
          <t>TransitiveStableIdClosure</t>
        </is>
      </c>
      <c r="S1805" s="9" t="inlineStr">
        <is>
          <t>Tourn3/6002201</t>
        </is>
      </c>
      <c r="T1805" s="9" t="inlineStr">
        <is>
          <t>{"edge_kind":"ExpandedTerminalLevel","member_id":"divergent-universe.blessing-level.617845.2","membership_basis":"TransitiveStableIdClosure","module_scope":"Tourn3/6002201","ordinal":5,"pool_id":"divergent-universe.blessing-group.2040012","proof_group_ids":["divergent-universe.blessing-group.2040012","divergent-universe.blessing-group.1040812"],"runtime_lowered":false}</t>
        </is>
      </c>
    </row>
    <row r="1806">
      <c r="A1806" s="8" t="n"/>
      <c r="B1806" s="8" t="n">
        <v>1799</v>
      </c>
      <c r="C1806" s="8" t="inlineStr">
        <is>
          <t>divergent-universe.blessing-group.2040012.terminal.divergent-universe.blessing-level.617846.2</t>
        </is>
      </c>
      <c r="D1806" s="8" t="inlineStr">
        <is>
          <t>starclock.divergent-universe-row.v1</t>
        </is>
      </c>
      <c r="E1806" s="8" t="inlineStr">
        <is>
          <t>DivergentUniversePoolMembership</t>
        </is>
      </c>
      <c r="F1806" s="8" t="inlineStr">
        <is>
          <t>Tourn3 Blessing Group 2040012 Terminal Blessing Membership</t>
        </is>
      </c>
      <c r="G1806" s="8" t="inlineStr">
        <is>
          <t>Tourn3 祝福组 2040012终端祝福成员关系</t>
        </is>
      </c>
      <c r="H1806" s="8" t="inlineStr">
        <is>
          <t>Tourn3 Blessing Group 2040012 reaches mode-owned Blessing level divergent-universe.blessing-level.617846.2 through 2 Tourn3 group row(s).</t>
        </is>
      </c>
      <c r="I1806" s="8" t="inlineStr">
        <is>
          <t>Tourn3 祝福组 2040012经 2 条 Tourn3 组记录到达玩法专属祝福等级 divergent-universe.blessing-level.617846.2。</t>
        </is>
      </c>
      <c r="J1806" s="8" t="inlineStr">
        <is>
          <t>DivergentUniverse</t>
        </is>
      </c>
      <c r="K1806" s="8" t="inlineStr">
        <is>
          <t>DataReady</t>
        </is>
      </c>
      <c r="L1806" s="8" t="inlineStr">
        <is>
          <t>ExactStructured</t>
        </is>
      </c>
      <c r="M1806" s="8" t="inlineStr">
        <is>
          <t>3953|3896</t>
        </is>
      </c>
      <c r="N1806" s="8" t="inlineStr">
        <is>
          <t>ExpandedTerminalLevel|blessing|pool-membership</t>
        </is>
      </c>
      <c r="O1806" s="8" t="n"/>
      <c r="P1806" s="8" t="inlineStr">
        <is>
          <t>divergent-universe.blessing-group.2040012</t>
        </is>
      </c>
      <c r="Q1806" s="8" t="inlineStr">
        <is>
          <t>divergent-universe.blessing-level.617846.2</t>
        </is>
      </c>
      <c r="R1806" s="8" t="inlineStr">
        <is>
          <t>TransitiveStableIdClosure</t>
        </is>
      </c>
      <c r="S1806" s="8" t="inlineStr">
        <is>
          <t>Tourn3/6002201</t>
        </is>
      </c>
      <c r="T1806" s="8" t="inlineStr">
        <is>
          <t>{"edge_kind":"ExpandedTerminalLevel","member_id":"divergent-universe.blessing-level.617846.2","membership_basis":"TransitiveStableIdClosure","module_scope":"Tourn3/6002201","ordinal":6,"pool_id":"divergent-universe.blessing-group.2040012","proof_group_ids":["divergent-universe.blessing-group.2040012","divergent-universe.blessing-group.1040812"],"runtime_lowered":false}</t>
        </is>
      </c>
    </row>
    <row r="1807">
      <c r="A1807" s="9" t="n"/>
      <c r="B1807" s="9" t="n">
        <v>1800</v>
      </c>
      <c r="C1807" s="9" t="inlineStr">
        <is>
          <t>divergent-universe.blessing-group.2040012.terminal.divergent-universe.blessing-level.617940.2</t>
        </is>
      </c>
      <c r="D1807" s="9" t="inlineStr">
        <is>
          <t>starclock.divergent-universe-row.v1</t>
        </is>
      </c>
      <c r="E1807" s="9" t="inlineStr">
        <is>
          <t>DivergentUniversePoolMembership</t>
        </is>
      </c>
      <c r="F1807" s="9" t="inlineStr">
        <is>
          <t>Tourn3 Blessing Group 2040012 Terminal Blessing Membership</t>
        </is>
      </c>
      <c r="G1807" s="9" t="inlineStr">
        <is>
          <t>Tourn3 祝福组 2040012终端祝福成员关系</t>
        </is>
      </c>
      <c r="H1807" s="9" t="inlineStr">
        <is>
          <t>Tourn3 Blessing Group 2040012 reaches mode-owned Blessing level divergent-universe.blessing-level.617940.2 through 2 Tourn3 group row(s).</t>
        </is>
      </c>
      <c r="I1807" s="9" t="inlineStr">
        <is>
          <t>Tourn3 祝福组 2040012经 2 条 Tourn3 组记录到达玩法专属祝福等级 divergent-universe.blessing-level.617940.2。</t>
        </is>
      </c>
      <c r="J1807" s="9" t="inlineStr">
        <is>
          <t>DivergentUniverse</t>
        </is>
      </c>
      <c r="K1807" s="9" t="inlineStr">
        <is>
          <t>DataReady</t>
        </is>
      </c>
      <c r="L1807" s="9" t="inlineStr">
        <is>
          <t>ExactStructured</t>
        </is>
      </c>
      <c r="M1807" s="9" t="inlineStr">
        <is>
          <t>3953|3899</t>
        </is>
      </c>
      <c r="N1807" s="9" t="inlineStr">
        <is>
          <t>ExpandedTerminalLevel|blessing|pool-membership</t>
        </is>
      </c>
      <c r="O1807" s="9" t="n"/>
      <c r="P1807" s="9" t="inlineStr">
        <is>
          <t>divergent-universe.blessing-group.2040012</t>
        </is>
      </c>
      <c r="Q1807" s="9" t="inlineStr">
        <is>
          <t>divergent-universe.blessing-level.617940.2</t>
        </is>
      </c>
      <c r="R1807" s="9" t="inlineStr">
        <is>
          <t>TransitiveStableIdClosure</t>
        </is>
      </c>
      <c r="S1807" s="9" t="inlineStr">
        <is>
          <t>Tourn3/6002201</t>
        </is>
      </c>
      <c r="T1807" s="9" t="inlineStr">
        <is>
          <t>{"edge_kind":"ExpandedTerminalLevel","member_id":"divergent-universe.blessing-level.617940.2","membership_basis":"TransitiveStableIdClosure","module_scope":"Tourn3/6002201","ordinal":0,"pool_id":"divergent-universe.blessing-group.2040012","proof_group_ids":["divergent-universe.blessing-group.2040012","divergent-universe.blessing-group.1040912"],"runtime_lowered":false}</t>
        </is>
      </c>
    </row>
    <row r="1808">
      <c r="A1808" s="8" t="n"/>
      <c r="B1808" s="8" t="n">
        <v>1801</v>
      </c>
      <c r="C1808" s="8" t="inlineStr">
        <is>
          <t>divergent-universe.blessing-group.2040012.terminal.divergent-universe.blessing-level.617941.2</t>
        </is>
      </c>
      <c r="D1808" s="8" t="inlineStr">
        <is>
          <t>starclock.divergent-universe-row.v1</t>
        </is>
      </c>
      <c r="E1808" s="8" t="inlineStr">
        <is>
          <t>DivergentUniversePoolMembership</t>
        </is>
      </c>
      <c r="F1808" s="8" t="inlineStr">
        <is>
          <t>Tourn3 Blessing Group 2040012 Terminal Blessing Membership</t>
        </is>
      </c>
      <c r="G1808" s="8" t="inlineStr">
        <is>
          <t>Tourn3 祝福组 2040012终端祝福成员关系</t>
        </is>
      </c>
      <c r="H1808" s="8" t="inlineStr">
        <is>
          <t>Tourn3 Blessing Group 2040012 reaches mode-owned Blessing level divergent-universe.blessing-level.617941.2 through 2 Tourn3 group row(s).</t>
        </is>
      </c>
      <c r="I1808" s="8" t="inlineStr">
        <is>
          <t>Tourn3 祝福组 2040012经 2 条 Tourn3 组记录到达玩法专属祝福等级 divergent-universe.blessing-level.617941.2。</t>
        </is>
      </c>
      <c r="J1808" s="8" t="inlineStr">
        <is>
          <t>DivergentUniverse</t>
        </is>
      </c>
      <c r="K1808" s="8" t="inlineStr">
        <is>
          <t>DataReady</t>
        </is>
      </c>
      <c r="L1808" s="8" t="inlineStr">
        <is>
          <t>ExactStructured</t>
        </is>
      </c>
      <c r="M1808" s="8" t="inlineStr">
        <is>
          <t>3953|3899</t>
        </is>
      </c>
      <c r="N1808" s="8" t="inlineStr">
        <is>
          <t>ExpandedTerminalLevel|blessing|pool-membership</t>
        </is>
      </c>
      <c r="O1808" s="8" t="n"/>
      <c r="P1808" s="8" t="inlineStr">
        <is>
          <t>divergent-universe.blessing-group.2040012</t>
        </is>
      </c>
      <c r="Q1808" s="8" t="inlineStr">
        <is>
          <t>divergent-universe.blessing-level.617941.2</t>
        </is>
      </c>
      <c r="R1808" s="8" t="inlineStr">
        <is>
          <t>TransitiveStableIdClosure</t>
        </is>
      </c>
      <c r="S1808" s="8" t="inlineStr">
        <is>
          <t>Tourn3/6002201</t>
        </is>
      </c>
      <c r="T1808" s="8" t="inlineStr">
        <is>
          <t>{"edge_kind":"ExpandedTerminalLevel","member_id":"divergent-universe.blessing-level.617941.2","membership_basis":"TransitiveStableIdClosure","module_scope":"Tourn3/6002201","ordinal":1,"pool_id":"divergent-universe.blessing-group.2040012","proof_group_ids":["divergent-universe.blessing-group.2040012","divergent-universe.blessing-group.1040912"],"runtime_lowered":false}</t>
        </is>
      </c>
    </row>
    <row r="1809">
      <c r="A1809" s="9" t="n"/>
      <c r="B1809" s="9" t="n">
        <v>1802</v>
      </c>
      <c r="C1809" s="9" t="inlineStr">
        <is>
          <t>divergent-universe.blessing-group.2040012.terminal.divergent-universe.blessing-level.617942.2</t>
        </is>
      </c>
      <c r="D1809" s="9" t="inlineStr">
        <is>
          <t>starclock.divergent-universe-row.v1</t>
        </is>
      </c>
      <c r="E1809" s="9" t="inlineStr">
        <is>
          <t>DivergentUniversePoolMembership</t>
        </is>
      </c>
      <c r="F1809" s="9" t="inlineStr">
        <is>
          <t>Tourn3 Blessing Group 2040012 Terminal Blessing Membership</t>
        </is>
      </c>
      <c r="G1809" s="9" t="inlineStr">
        <is>
          <t>Tourn3 祝福组 2040012终端祝福成员关系</t>
        </is>
      </c>
      <c r="H1809" s="9" t="inlineStr">
        <is>
          <t>Tourn3 Blessing Group 2040012 reaches mode-owned Blessing level divergent-universe.blessing-level.617942.2 through 2 Tourn3 group row(s).</t>
        </is>
      </c>
      <c r="I1809" s="9" t="inlineStr">
        <is>
          <t>Tourn3 祝福组 2040012经 2 条 Tourn3 组记录到达玩法专属祝福等级 divergent-universe.blessing-level.617942.2。</t>
        </is>
      </c>
      <c r="J1809" s="9" t="inlineStr">
        <is>
          <t>DivergentUniverse</t>
        </is>
      </c>
      <c r="K1809" s="9" t="inlineStr">
        <is>
          <t>DataReady</t>
        </is>
      </c>
      <c r="L1809" s="9" t="inlineStr">
        <is>
          <t>ExactStructured</t>
        </is>
      </c>
      <c r="M1809" s="9" t="inlineStr">
        <is>
          <t>3953|3899</t>
        </is>
      </c>
      <c r="N1809" s="9" t="inlineStr">
        <is>
          <t>ExpandedTerminalLevel|blessing|pool-membership</t>
        </is>
      </c>
      <c r="O1809" s="9" t="n"/>
      <c r="P1809" s="9" t="inlineStr">
        <is>
          <t>divergent-universe.blessing-group.2040012</t>
        </is>
      </c>
      <c r="Q1809" s="9" t="inlineStr">
        <is>
          <t>divergent-universe.blessing-level.617942.2</t>
        </is>
      </c>
      <c r="R1809" s="9" t="inlineStr">
        <is>
          <t>TransitiveStableIdClosure</t>
        </is>
      </c>
      <c r="S1809" s="9" t="inlineStr">
        <is>
          <t>Tourn3/6002201</t>
        </is>
      </c>
      <c r="T1809" s="9" t="inlineStr">
        <is>
          <t>{"edge_kind":"ExpandedTerminalLevel","member_id":"divergent-universe.blessing-level.617942.2","membership_basis":"TransitiveStableIdClosure","module_scope":"Tourn3/6002201","ordinal":2,"pool_id":"divergent-universe.blessing-group.2040012","proof_group_ids":["divergent-universe.blessing-group.2040012","divergent-universe.blessing-group.1040912"],"runtime_lowered":false}</t>
        </is>
      </c>
    </row>
    <row r="1810">
      <c r="A1810" s="8" t="n"/>
      <c r="B1810" s="8" t="n">
        <v>1803</v>
      </c>
      <c r="C1810" s="8" t="inlineStr">
        <is>
          <t>divergent-universe.blessing-group.2040012.terminal.divergent-universe.blessing-level.617943.2</t>
        </is>
      </c>
      <c r="D1810" s="8" t="inlineStr">
        <is>
          <t>starclock.divergent-universe-row.v1</t>
        </is>
      </c>
      <c r="E1810" s="8" t="inlineStr">
        <is>
          <t>DivergentUniversePoolMembership</t>
        </is>
      </c>
      <c r="F1810" s="8" t="inlineStr">
        <is>
          <t>Tourn3 Blessing Group 2040012 Terminal Blessing Membership</t>
        </is>
      </c>
      <c r="G1810" s="8" t="inlineStr">
        <is>
          <t>Tourn3 祝福组 2040012终端祝福成员关系</t>
        </is>
      </c>
      <c r="H1810" s="8" t="inlineStr">
        <is>
          <t>Tourn3 Blessing Group 2040012 reaches mode-owned Blessing level divergent-universe.blessing-level.617943.2 through 2 Tourn3 group row(s).</t>
        </is>
      </c>
      <c r="I1810" s="8" t="inlineStr">
        <is>
          <t>Tourn3 祝福组 2040012经 2 条 Tourn3 组记录到达玩法专属祝福等级 divergent-universe.blessing-level.617943.2。</t>
        </is>
      </c>
      <c r="J1810" s="8" t="inlineStr">
        <is>
          <t>DivergentUniverse</t>
        </is>
      </c>
      <c r="K1810" s="8" t="inlineStr">
        <is>
          <t>DataReady</t>
        </is>
      </c>
      <c r="L1810" s="8" t="inlineStr">
        <is>
          <t>ExactStructured</t>
        </is>
      </c>
      <c r="M1810" s="8" t="inlineStr">
        <is>
          <t>3953|3899</t>
        </is>
      </c>
      <c r="N1810" s="8" t="inlineStr">
        <is>
          <t>ExpandedTerminalLevel|blessing|pool-membership</t>
        </is>
      </c>
      <c r="O1810" s="8" t="n"/>
      <c r="P1810" s="8" t="inlineStr">
        <is>
          <t>divergent-universe.blessing-group.2040012</t>
        </is>
      </c>
      <c r="Q1810" s="8" t="inlineStr">
        <is>
          <t>divergent-universe.blessing-level.617943.2</t>
        </is>
      </c>
      <c r="R1810" s="8" t="inlineStr">
        <is>
          <t>TransitiveStableIdClosure</t>
        </is>
      </c>
      <c r="S1810" s="8" t="inlineStr">
        <is>
          <t>Tourn3/6002201</t>
        </is>
      </c>
      <c r="T1810" s="8" t="inlineStr">
        <is>
          <t>{"edge_kind":"ExpandedTerminalLevel","member_id":"divergent-universe.blessing-level.617943.2","membership_basis":"TransitiveStableIdClosure","module_scope":"Tourn3/6002201","ordinal":3,"pool_id":"divergent-universe.blessing-group.2040012","proof_group_ids":["divergent-universe.blessing-group.2040012","divergent-universe.blessing-group.1040912"],"runtime_lowered":false}</t>
        </is>
      </c>
    </row>
    <row r="1811">
      <c r="A1811" s="9" t="n"/>
      <c r="B1811" s="9" t="n">
        <v>1804</v>
      </c>
      <c r="C1811" s="9" t="inlineStr">
        <is>
          <t>divergent-universe.blessing-group.2040012.terminal.divergent-universe.blessing-level.617944.2</t>
        </is>
      </c>
      <c r="D1811" s="9" t="inlineStr">
        <is>
          <t>starclock.divergent-universe-row.v1</t>
        </is>
      </c>
      <c r="E1811" s="9" t="inlineStr">
        <is>
          <t>DivergentUniversePoolMembership</t>
        </is>
      </c>
      <c r="F1811" s="9" t="inlineStr">
        <is>
          <t>Tourn3 Blessing Group 2040012 Terminal Blessing Membership</t>
        </is>
      </c>
      <c r="G1811" s="9" t="inlineStr">
        <is>
          <t>Tourn3 祝福组 2040012终端祝福成员关系</t>
        </is>
      </c>
      <c r="H1811" s="9" t="inlineStr">
        <is>
          <t>Tourn3 Blessing Group 2040012 reaches mode-owned Blessing level divergent-universe.blessing-level.617944.2 through 2 Tourn3 group row(s).</t>
        </is>
      </c>
      <c r="I1811" s="9" t="inlineStr">
        <is>
          <t>Tourn3 祝福组 2040012经 2 条 Tourn3 组记录到达玩法专属祝福等级 divergent-universe.blessing-level.617944.2。</t>
        </is>
      </c>
      <c r="J1811" s="9" t="inlineStr">
        <is>
          <t>DivergentUniverse</t>
        </is>
      </c>
      <c r="K1811" s="9" t="inlineStr">
        <is>
          <t>DataReady</t>
        </is>
      </c>
      <c r="L1811" s="9" t="inlineStr">
        <is>
          <t>ExactStructured</t>
        </is>
      </c>
      <c r="M1811" s="9" t="inlineStr">
        <is>
          <t>3953|3899</t>
        </is>
      </c>
      <c r="N1811" s="9" t="inlineStr">
        <is>
          <t>ExpandedTerminalLevel|blessing|pool-membership</t>
        </is>
      </c>
      <c r="O1811" s="9" t="n"/>
      <c r="P1811" s="9" t="inlineStr">
        <is>
          <t>divergent-universe.blessing-group.2040012</t>
        </is>
      </c>
      <c r="Q1811" s="9" t="inlineStr">
        <is>
          <t>divergent-universe.blessing-level.617944.2</t>
        </is>
      </c>
      <c r="R1811" s="9" t="inlineStr">
        <is>
          <t>TransitiveStableIdClosure</t>
        </is>
      </c>
      <c r="S1811" s="9" t="inlineStr">
        <is>
          <t>Tourn3/6002201</t>
        </is>
      </c>
      <c r="T1811" s="9" t="inlineStr">
        <is>
          <t>{"edge_kind":"ExpandedTerminalLevel","member_id":"divergent-universe.blessing-level.617944.2","membership_basis":"TransitiveStableIdClosure","module_scope":"Tourn3/6002201","ordinal":4,"pool_id":"divergent-universe.blessing-group.2040012","proof_group_ids":["divergent-universe.blessing-group.2040012","divergent-universe.blessing-group.1040912"],"runtime_lowered":false}</t>
        </is>
      </c>
    </row>
    <row r="1812">
      <c r="A1812" s="8" t="n"/>
      <c r="B1812" s="8" t="n">
        <v>1805</v>
      </c>
      <c r="C1812" s="8" t="inlineStr">
        <is>
          <t>divergent-universe.blessing-group.2040012.terminal.divergent-universe.blessing-level.617945.2</t>
        </is>
      </c>
      <c r="D1812" s="8" t="inlineStr">
        <is>
          <t>starclock.divergent-universe-row.v1</t>
        </is>
      </c>
      <c r="E1812" s="8" t="inlineStr">
        <is>
          <t>DivergentUniversePoolMembership</t>
        </is>
      </c>
      <c r="F1812" s="8" t="inlineStr">
        <is>
          <t>Tourn3 Blessing Group 2040012 Terminal Blessing Membership</t>
        </is>
      </c>
      <c r="G1812" s="8" t="inlineStr">
        <is>
          <t>Tourn3 祝福组 2040012终端祝福成员关系</t>
        </is>
      </c>
      <c r="H1812" s="8" t="inlineStr">
        <is>
          <t>Tourn3 Blessing Group 2040012 reaches mode-owned Blessing level divergent-universe.blessing-level.617945.2 through 2 Tourn3 group row(s).</t>
        </is>
      </c>
      <c r="I1812" s="8" t="inlineStr">
        <is>
          <t>Tourn3 祝福组 2040012经 2 条 Tourn3 组记录到达玩法专属祝福等级 divergent-universe.blessing-level.617945.2。</t>
        </is>
      </c>
      <c r="J1812" s="8" t="inlineStr">
        <is>
          <t>DivergentUniverse</t>
        </is>
      </c>
      <c r="K1812" s="8" t="inlineStr">
        <is>
          <t>DataReady</t>
        </is>
      </c>
      <c r="L1812" s="8" t="inlineStr">
        <is>
          <t>ExactStructured</t>
        </is>
      </c>
      <c r="M1812" s="8" t="inlineStr">
        <is>
          <t>3953|3899</t>
        </is>
      </c>
      <c r="N1812" s="8" t="inlineStr">
        <is>
          <t>ExpandedTerminalLevel|blessing|pool-membership</t>
        </is>
      </c>
      <c r="O1812" s="8" t="n"/>
      <c r="P1812" s="8" t="inlineStr">
        <is>
          <t>divergent-universe.blessing-group.2040012</t>
        </is>
      </c>
      <c r="Q1812" s="8" t="inlineStr">
        <is>
          <t>divergent-universe.blessing-level.617945.2</t>
        </is>
      </c>
      <c r="R1812" s="8" t="inlineStr">
        <is>
          <t>TransitiveStableIdClosure</t>
        </is>
      </c>
      <c r="S1812" s="8" t="inlineStr">
        <is>
          <t>Tourn3/6002201</t>
        </is>
      </c>
      <c r="T1812" s="8" t="inlineStr">
        <is>
          <t>{"edge_kind":"ExpandedTerminalLevel","member_id":"divergent-universe.blessing-level.617945.2","membership_basis":"TransitiveStableIdClosure","module_scope":"Tourn3/6002201","ordinal":5,"pool_id":"divergent-universe.blessing-group.2040012","proof_group_ids":["divergent-universe.blessing-group.2040012","divergent-universe.blessing-group.1040912"],"runtime_lowered":false}</t>
        </is>
      </c>
    </row>
    <row r="1813">
      <c r="A1813" s="9" t="n"/>
      <c r="B1813" s="9" t="n">
        <v>1806</v>
      </c>
      <c r="C1813" s="9" t="inlineStr">
        <is>
          <t>divergent-universe.blessing-group.2040012.terminal.divergent-universe.blessing-level.617946.2</t>
        </is>
      </c>
      <c r="D1813" s="9" t="inlineStr">
        <is>
          <t>starclock.divergent-universe-row.v1</t>
        </is>
      </c>
      <c r="E1813" s="9" t="inlineStr">
        <is>
          <t>DivergentUniversePoolMembership</t>
        </is>
      </c>
      <c r="F1813" s="9" t="inlineStr">
        <is>
          <t>Tourn3 Blessing Group 2040012 Terminal Blessing Membership</t>
        </is>
      </c>
      <c r="G1813" s="9" t="inlineStr">
        <is>
          <t>Tourn3 祝福组 2040012终端祝福成员关系</t>
        </is>
      </c>
      <c r="H1813" s="9" t="inlineStr">
        <is>
          <t>Tourn3 Blessing Group 2040012 reaches mode-owned Blessing level divergent-universe.blessing-level.617946.2 through 2 Tourn3 group row(s).</t>
        </is>
      </c>
      <c r="I1813" s="9" t="inlineStr">
        <is>
          <t>Tourn3 祝福组 2040012经 2 条 Tourn3 组记录到达玩法专属祝福等级 divergent-universe.blessing-level.617946.2。</t>
        </is>
      </c>
      <c r="J1813" s="9" t="inlineStr">
        <is>
          <t>DivergentUniverse</t>
        </is>
      </c>
      <c r="K1813" s="9" t="inlineStr">
        <is>
          <t>DataReady</t>
        </is>
      </c>
      <c r="L1813" s="9" t="inlineStr">
        <is>
          <t>ExactStructured</t>
        </is>
      </c>
      <c r="M1813" s="9" t="inlineStr">
        <is>
          <t>3953|3899</t>
        </is>
      </c>
      <c r="N1813" s="9" t="inlineStr">
        <is>
          <t>ExpandedTerminalLevel|blessing|pool-membership</t>
        </is>
      </c>
      <c r="O1813" s="9" t="n"/>
      <c r="P1813" s="9" t="inlineStr">
        <is>
          <t>divergent-universe.blessing-group.2040012</t>
        </is>
      </c>
      <c r="Q1813" s="9" t="inlineStr">
        <is>
          <t>divergent-universe.blessing-level.617946.2</t>
        </is>
      </c>
      <c r="R1813" s="9" t="inlineStr">
        <is>
          <t>TransitiveStableIdClosure</t>
        </is>
      </c>
      <c r="S1813" s="9" t="inlineStr">
        <is>
          <t>Tourn3/6002201</t>
        </is>
      </c>
      <c r="T1813" s="9" t="inlineStr">
        <is>
          <t>{"edge_kind":"ExpandedTerminalLevel","member_id":"divergent-universe.blessing-level.617946.2","membership_basis":"TransitiveStableIdClosure","module_scope":"Tourn3/6002201","ordinal":6,"pool_id":"divergent-universe.blessing-group.2040012","proof_group_ids":["divergent-universe.blessing-group.2040012","divergent-universe.blessing-group.1040912"],"runtime_lowered":false}</t>
        </is>
      </c>
    </row>
    <row r="1814">
      <c r="A1814" s="8" t="n"/>
      <c r="B1814" s="8" t="n">
        <v>1807</v>
      </c>
      <c r="C1814" s="8" t="inlineStr">
        <is>
          <t>divergent-universe.blessing-group.2040013.direct.00</t>
        </is>
      </c>
      <c r="D1814" s="8" t="inlineStr">
        <is>
          <t>starclock.divergent-universe-row.v1</t>
        </is>
      </c>
      <c r="E1814" s="8" t="inlineStr">
        <is>
          <t>DivergentUniversePoolMembership</t>
        </is>
      </c>
      <c r="F1814" s="8" t="inlineStr">
        <is>
          <t>Tourn3 Blessing Group 2040013 Direct Member 1</t>
        </is>
      </c>
      <c r="G1814" s="8" t="inlineStr">
        <is>
          <t>Tourn3 祝福组 2040013直接成员 1</t>
        </is>
      </c>
      <c r="H1814" s="8" t="inlineStr">
        <is>
          <t>Tourn3 Blessing Group 2040013 directly references Tourn3 subgroup 1040113 at ordinal 1.</t>
        </is>
      </c>
      <c r="I1814" s="8" t="inlineStr">
        <is>
          <t>Tourn3 祝福组 2040013在第 1 位直接引用Tourn3 子组 1040113。</t>
        </is>
      </c>
      <c r="J1814" s="8" t="inlineStr">
        <is>
          <t>DivergentUniverse</t>
        </is>
      </c>
      <c r="K1814" s="8" t="inlineStr">
        <is>
          <t>DataReady</t>
        </is>
      </c>
      <c r="L1814" s="8" t="inlineStr">
        <is>
          <t>ExactStructured</t>
        </is>
      </c>
      <c r="M1814" s="8" t="inlineStr">
        <is>
          <t>3954</t>
        </is>
      </c>
      <c r="N1814" s="8" t="inlineStr">
        <is>
          <t>NestedGroup|blessing|pool-membership</t>
        </is>
      </c>
      <c r="O1814" s="8" t="n"/>
      <c r="P1814" s="8" t="inlineStr">
        <is>
          <t>divergent-universe.blessing-group.2040013</t>
        </is>
      </c>
      <c r="Q1814" s="8" t="inlineStr">
        <is>
          <t>divergent-universe.blessing-group.1040113</t>
        </is>
      </c>
      <c r="R1814" s="8" t="inlineStr">
        <is>
          <t>DirectStableIdReference</t>
        </is>
      </c>
      <c r="S1814" s="8" t="inlineStr">
        <is>
          <t>Tourn3/6002201</t>
        </is>
      </c>
      <c r="T1814" s="8" t="inlineStr">
        <is>
          <t>{"edge_kind":"NestedGroup","member_id":"divergent-universe.blessing-group.1040113","membership_basis":"DirectStableIdReference","module_scope":"Tourn3/6002201","ordinal":0,"pool_id":"divergent-universe.blessing-group.2040013","proof_group_ids":["divergent-universe.blessing-group.2040013"],"runtime_lowered":false}</t>
        </is>
      </c>
    </row>
    <row r="1815">
      <c r="A1815" s="9" t="n"/>
      <c r="B1815" s="9" t="n">
        <v>1808</v>
      </c>
      <c r="C1815" s="9" t="inlineStr">
        <is>
          <t>divergent-universe.blessing-group.2040013.direct.01</t>
        </is>
      </c>
      <c r="D1815" s="9" t="inlineStr">
        <is>
          <t>starclock.divergent-universe-row.v1</t>
        </is>
      </c>
      <c r="E1815" s="9" t="inlineStr">
        <is>
          <t>DivergentUniversePoolMembership</t>
        </is>
      </c>
      <c r="F1815" s="9" t="inlineStr">
        <is>
          <t>Tourn3 Blessing Group 2040013 Direct Member 2</t>
        </is>
      </c>
      <c r="G1815" s="9" t="inlineStr">
        <is>
          <t>Tourn3 祝福组 2040013直接成员 2</t>
        </is>
      </c>
      <c r="H1815" s="9" t="inlineStr">
        <is>
          <t>Tourn3 Blessing Group 2040013 directly references Tourn3 subgroup 1040213 at ordinal 2.</t>
        </is>
      </c>
      <c r="I1815" s="9" t="inlineStr">
        <is>
          <t>Tourn3 祝福组 2040013在第 2 位直接引用Tourn3 子组 1040213。</t>
        </is>
      </c>
      <c r="J1815" s="9" t="inlineStr">
        <is>
          <t>DivergentUniverse</t>
        </is>
      </c>
      <c r="K1815" s="9" t="inlineStr">
        <is>
          <t>DataReady</t>
        </is>
      </c>
      <c r="L1815" s="9" t="inlineStr">
        <is>
          <t>ExactStructured</t>
        </is>
      </c>
      <c r="M1815" s="9" t="inlineStr">
        <is>
          <t>3954</t>
        </is>
      </c>
      <c r="N1815" s="9" t="inlineStr">
        <is>
          <t>NestedGroup|blessing|pool-membership</t>
        </is>
      </c>
      <c r="O1815" s="9" t="n"/>
      <c r="P1815" s="9" t="inlineStr">
        <is>
          <t>divergent-universe.blessing-group.2040013</t>
        </is>
      </c>
      <c r="Q1815" s="9" t="inlineStr">
        <is>
          <t>divergent-universe.blessing-group.1040213</t>
        </is>
      </c>
      <c r="R1815" s="9" t="inlineStr">
        <is>
          <t>DirectStableIdReference</t>
        </is>
      </c>
      <c r="S1815" s="9" t="inlineStr">
        <is>
          <t>Tourn3/6002201</t>
        </is>
      </c>
      <c r="T1815" s="9" t="inlineStr">
        <is>
          <t>{"edge_kind":"NestedGroup","member_id":"divergent-universe.blessing-group.1040213","membership_basis":"DirectStableIdReference","module_scope":"Tourn3/6002201","ordinal":1,"pool_id":"divergent-universe.blessing-group.2040013","proof_group_ids":["divergent-universe.blessing-group.2040013"],"runtime_lowered":false}</t>
        </is>
      </c>
    </row>
    <row r="1816">
      <c r="A1816" s="8" t="n"/>
      <c r="B1816" s="8" t="n">
        <v>1809</v>
      </c>
      <c r="C1816" s="8" t="inlineStr">
        <is>
          <t>divergent-universe.blessing-group.2040013.direct.02</t>
        </is>
      </c>
      <c r="D1816" s="8" t="inlineStr">
        <is>
          <t>starclock.divergent-universe-row.v1</t>
        </is>
      </c>
      <c r="E1816" s="8" t="inlineStr">
        <is>
          <t>DivergentUniversePoolMembership</t>
        </is>
      </c>
      <c r="F1816" s="8" t="inlineStr">
        <is>
          <t>Tourn3 Blessing Group 2040013 Direct Member 3</t>
        </is>
      </c>
      <c r="G1816" s="8" t="inlineStr">
        <is>
          <t>Tourn3 祝福组 2040013直接成员 3</t>
        </is>
      </c>
      <c r="H1816" s="8" t="inlineStr">
        <is>
          <t>Tourn3 Blessing Group 2040013 directly references Tourn3 subgroup 1040413 at ordinal 3.</t>
        </is>
      </c>
      <c r="I1816" s="8" t="inlineStr">
        <is>
          <t>Tourn3 祝福组 2040013在第 3 位直接引用Tourn3 子组 1040413。</t>
        </is>
      </c>
      <c r="J1816" s="8" t="inlineStr">
        <is>
          <t>DivergentUniverse</t>
        </is>
      </c>
      <c r="K1816" s="8" t="inlineStr">
        <is>
          <t>DataReady</t>
        </is>
      </c>
      <c r="L1816" s="8" t="inlineStr">
        <is>
          <t>ExactStructured</t>
        </is>
      </c>
      <c r="M1816" s="8" t="inlineStr">
        <is>
          <t>3954</t>
        </is>
      </c>
      <c r="N1816" s="8" t="inlineStr">
        <is>
          <t>NestedGroup|blessing|pool-membership</t>
        </is>
      </c>
      <c r="O1816" s="8" t="n"/>
      <c r="P1816" s="8" t="inlineStr">
        <is>
          <t>divergent-universe.blessing-group.2040013</t>
        </is>
      </c>
      <c r="Q1816" s="8" t="inlineStr">
        <is>
          <t>divergent-universe.blessing-group.1040413</t>
        </is>
      </c>
      <c r="R1816" s="8" t="inlineStr">
        <is>
          <t>DirectStableIdReference</t>
        </is>
      </c>
      <c r="S1816" s="8" t="inlineStr">
        <is>
          <t>Tourn3/6002201</t>
        </is>
      </c>
      <c r="T1816" s="8" t="inlineStr">
        <is>
          <t>{"edge_kind":"NestedGroup","member_id":"divergent-universe.blessing-group.1040413","membership_basis":"DirectStableIdReference","module_scope":"Tourn3/6002201","ordinal":2,"pool_id":"divergent-universe.blessing-group.2040013","proof_group_ids":["divergent-universe.blessing-group.2040013"],"runtime_lowered":false}</t>
        </is>
      </c>
    </row>
    <row r="1817">
      <c r="A1817" s="9" t="n"/>
      <c r="B1817" s="9" t="n">
        <v>1810</v>
      </c>
      <c r="C1817" s="9" t="inlineStr">
        <is>
          <t>divergent-universe.blessing-group.2040013.direct.03</t>
        </is>
      </c>
      <c r="D1817" s="9" t="inlineStr">
        <is>
          <t>starclock.divergent-universe-row.v1</t>
        </is>
      </c>
      <c r="E1817" s="9" t="inlineStr">
        <is>
          <t>DivergentUniversePoolMembership</t>
        </is>
      </c>
      <c r="F1817" s="9" t="inlineStr">
        <is>
          <t>Tourn3 Blessing Group 2040013 Direct Member 4</t>
        </is>
      </c>
      <c r="G1817" s="9" t="inlineStr">
        <is>
          <t>Tourn3 祝福组 2040013直接成员 4</t>
        </is>
      </c>
      <c r="H1817" s="9" t="inlineStr">
        <is>
          <t>Tourn3 Blessing Group 2040013 directly references Tourn3 subgroup 1040513 at ordinal 4.</t>
        </is>
      </c>
      <c r="I1817" s="9" t="inlineStr">
        <is>
          <t>Tourn3 祝福组 2040013在第 4 位直接引用Tourn3 子组 1040513。</t>
        </is>
      </c>
      <c r="J1817" s="9" t="inlineStr">
        <is>
          <t>DivergentUniverse</t>
        </is>
      </c>
      <c r="K1817" s="9" t="inlineStr">
        <is>
          <t>DataReady</t>
        </is>
      </c>
      <c r="L1817" s="9" t="inlineStr">
        <is>
          <t>ExactStructured</t>
        </is>
      </c>
      <c r="M1817" s="9" t="inlineStr">
        <is>
          <t>3954</t>
        </is>
      </c>
      <c r="N1817" s="9" t="inlineStr">
        <is>
          <t>NestedGroup|blessing|pool-membership</t>
        </is>
      </c>
      <c r="O1817" s="9" t="n"/>
      <c r="P1817" s="9" t="inlineStr">
        <is>
          <t>divergent-universe.blessing-group.2040013</t>
        </is>
      </c>
      <c r="Q1817" s="9" t="inlineStr">
        <is>
          <t>divergent-universe.blessing-group.1040513</t>
        </is>
      </c>
      <c r="R1817" s="9" t="inlineStr">
        <is>
          <t>DirectStableIdReference</t>
        </is>
      </c>
      <c r="S1817" s="9" t="inlineStr">
        <is>
          <t>Tourn3/6002201</t>
        </is>
      </c>
      <c r="T1817" s="9" t="inlineStr">
        <is>
          <t>{"edge_kind":"NestedGroup","member_id":"divergent-universe.blessing-group.1040513","membership_basis":"DirectStableIdReference","module_scope":"Tourn3/6002201","ordinal":3,"pool_id":"divergent-universe.blessing-group.2040013","proof_group_ids":["divergent-universe.blessing-group.2040013"],"runtime_lowered":false}</t>
        </is>
      </c>
    </row>
    <row r="1818">
      <c r="A1818" s="8" t="n"/>
      <c r="B1818" s="8" t="n">
        <v>1811</v>
      </c>
      <c r="C1818" s="8" t="inlineStr">
        <is>
          <t>divergent-universe.blessing-group.2040013.direct.04</t>
        </is>
      </c>
      <c r="D1818" s="8" t="inlineStr">
        <is>
          <t>starclock.divergent-universe-row.v1</t>
        </is>
      </c>
      <c r="E1818" s="8" t="inlineStr">
        <is>
          <t>DivergentUniversePoolMembership</t>
        </is>
      </c>
      <c r="F1818" s="8" t="inlineStr">
        <is>
          <t>Tourn3 Blessing Group 2040013 Direct Member 5</t>
        </is>
      </c>
      <c r="G1818" s="8" t="inlineStr">
        <is>
          <t>Tourn3 祝福组 2040013直接成员 5</t>
        </is>
      </c>
      <c r="H1818" s="8" t="inlineStr">
        <is>
          <t>Tourn3 Blessing Group 2040013 directly references Tourn3 subgroup 1040613 at ordinal 5.</t>
        </is>
      </c>
      <c r="I1818" s="8" t="inlineStr">
        <is>
          <t>Tourn3 祝福组 2040013在第 5 位直接引用Tourn3 子组 1040613。</t>
        </is>
      </c>
      <c r="J1818" s="8" t="inlineStr">
        <is>
          <t>DivergentUniverse</t>
        </is>
      </c>
      <c r="K1818" s="8" t="inlineStr">
        <is>
          <t>DataReady</t>
        </is>
      </c>
      <c r="L1818" s="8" t="inlineStr">
        <is>
          <t>ExactStructured</t>
        </is>
      </c>
      <c r="M1818" s="8" t="inlineStr">
        <is>
          <t>3954</t>
        </is>
      </c>
      <c r="N1818" s="8" t="inlineStr">
        <is>
          <t>NestedGroup|blessing|pool-membership</t>
        </is>
      </c>
      <c r="O1818" s="8" t="n"/>
      <c r="P1818" s="8" t="inlineStr">
        <is>
          <t>divergent-universe.blessing-group.2040013</t>
        </is>
      </c>
      <c r="Q1818" s="8" t="inlineStr">
        <is>
          <t>divergent-universe.blessing-group.1040613</t>
        </is>
      </c>
      <c r="R1818" s="8" t="inlineStr">
        <is>
          <t>DirectStableIdReference</t>
        </is>
      </c>
      <c r="S1818" s="8" t="inlineStr">
        <is>
          <t>Tourn3/6002201</t>
        </is>
      </c>
      <c r="T1818" s="8" t="inlineStr">
        <is>
          <t>{"edge_kind":"NestedGroup","member_id":"divergent-universe.blessing-group.1040613","membership_basis":"DirectStableIdReference","module_scope":"Tourn3/6002201","ordinal":4,"pool_id":"divergent-universe.blessing-group.2040013","proof_group_ids":["divergent-universe.blessing-group.2040013"],"runtime_lowered":false}</t>
        </is>
      </c>
    </row>
    <row r="1819">
      <c r="A1819" s="9" t="n"/>
      <c r="B1819" s="9" t="n">
        <v>1812</v>
      </c>
      <c r="C1819" s="9" t="inlineStr">
        <is>
          <t>divergent-universe.blessing-group.2040013.direct.05</t>
        </is>
      </c>
      <c r="D1819" s="9" t="inlineStr">
        <is>
          <t>starclock.divergent-universe-row.v1</t>
        </is>
      </c>
      <c r="E1819" s="9" t="inlineStr">
        <is>
          <t>DivergentUniversePoolMembership</t>
        </is>
      </c>
      <c r="F1819" s="9" t="inlineStr">
        <is>
          <t>Tourn3 Blessing Group 2040013 Direct Member 6</t>
        </is>
      </c>
      <c r="G1819" s="9" t="inlineStr">
        <is>
          <t>Tourn3 祝福组 2040013直接成员 6</t>
        </is>
      </c>
      <c r="H1819" s="9" t="inlineStr">
        <is>
          <t>Tourn3 Blessing Group 2040013 directly references Tourn3 subgroup 1040713 at ordinal 6.</t>
        </is>
      </c>
      <c r="I1819" s="9" t="inlineStr">
        <is>
          <t>Tourn3 祝福组 2040013在第 6 位直接引用Tourn3 子组 1040713。</t>
        </is>
      </c>
      <c r="J1819" s="9" t="inlineStr">
        <is>
          <t>DivergentUniverse</t>
        </is>
      </c>
      <c r="K1819" s="9" t="inlineStr">
        <is>
          <t>DataReady</t>
        </is>
      </c>
      <c r="L1819" s="9" t="inlineStr">
        <is>
          <t>ExactStructured</t>
        </is>
      </c>
      <c r="M1819" s="9" t="inlineStr">
        <is>
          <t>3954</t>
        </is>
      </c>
      <c r="N1819" s="9" t="inlineStr">
        <is>
          <t>NestedGroup|blessing|pool-membership</t>
        </is>
      </c>
      <c r="O1819" s="9" t="n"/>
      <c r="P1819" s="9" t="inlineStr">
        <is>
          <t>divergent-universe.blessing-group.2040013</t>
        </is>
      </c>
      <c r="Q1819" s="9" t="inlineStr">
        <is>
          <t>divergent-universe.blessing-group.1040713</t>
        </is>
      </c>
      <c r="R1819" s="9" t="inlineStr">
        <is>
          <t>DirectStableIdReference</t>
        </is>
      </c>
      <c r="S1819" s="9" t="inlineStr">
        <is>
          <t>Tourn3/6002201</t>
        </is>
      </c>
      <c r="T1819" s="9" t="inlineStr">
        <is>
          <t>{"edge_kind":"NestedGroup","member_id":"divergent-universe.blessing-group.1040713","membership_basis":"DirectStableIdReference","module_scope":"Tourn3/6002201","ordinal":5,"pool_id":"divergent-universe.blessing-group.2040013","proof_group_ids":["divergent-universe.blessing-group.2040013"],"runtime_lowered":false}</t>
        </is>
      </c>
    </row>
    <row r="1820">
      <c r="A1820" s="8" t="n"/>
      <c r="B1820" s="8" t="n">
        <v>1813</v>
      </c>
      <c r="C1820" s="8" t="inlineStr">
        <is>
          <t>divergent-universe.blessing-group.2040013.direct.06</t>
        </is>
      </c>
      <c r="D1820" s="8" t="inlineStr">
        <is>
          <t>starclock.divergent-universe-row.v1</t>
        </is>
      </c>
      <c r="E1820" s="8" t="inlineStr">
        <is>
          <t>DivergentUniversePoolMembership</t>
        </is>
      </c>
      <c r="F1820" s="8" t="inlineStr">
        <is>
          <t>Tourn3 Blessing Group 2040013 Direct Member 7</t>
        </is>
      </c>
      <c r="G1820" s="8" t="inlineStr">
        <is>
          <t>Tourn3 祝福组 2040013直接成员 7</t>
        </is>
      </c>
      <c r="H1820" s="8" t="inlineStr">
        <is>
          <t>Tourn3 Blessing Group 2040013 directly references Tourn3 subgroup 1040813 at ordinal 7.</t>
        </is>
      </c>
      <c r="I1820" s="8" t="inlineStr">
        <is>
          <t>Tourn3 祝福组 2040013在第 7 位直接引用Tourn3 子组 1040813。</t>
        </is>
      </c>
      <c r="J1820" s="8" t="inlineStr">
        <is>
          <t>DivergentUniverse</t>
        </is>
      </c>
      <c r="K1820" s="8" t="inlineStr">
        <is>
          <t>DataReady</t>
        </is>
      </c>
      <c r="L1820" s="8" t="inlineStr">
        <is>
          <t>ExactStructured</t>
        </is>
      </c>
      <c r="M1820" s="8" t="inlineStr">
        <is>
          <t>3954</t>
        </is>
      </c>
      <c r="N1820" s="8" t="inlineStr">
        <is>
          <t>NestedGroup|blessing|pool-membership</t>
        </is>
      </c>
      <c r="O1820" s="8" t="n"/>
      <c r="P1820" s="8" t="inlineStr">
        <is>
          <t>divergent-universe.blessing-group.2040013</t>
        </is>
      </c>
      <c r="Q1820" s="8" t="inlineStr">
        <is>
          <t>divergent-universe.blessing-group.1040813</t>
        </is>
      </c>
      <c r="R1820" s="8" t="inlineStr">
        <is>
          <t>DirectStableIdReference</t>
        </is>
      </c>
      <c r="S1820" s="8" t="inlineStr">
        <is>
          <t>Tourn3/6002201</t>
        </is>
      </c>
      <c r="T1820" s="8" t="inlineStr">
        <is>
          <t>{"edge_kind":"NestedGroup","member_id":"divergent-universe.blessing-group.1040813","membership_basis":"DirectStableIdReference","module_scope":"Tourn3/6002201","ordinal":6,"pool_id":"divergent-universe.blessing-group.2040013","proof_group_ids":["divergent-universe.blessing-group.2040013"],"runtime_lowered":false}</t>
        </is>
      </c>
    </row>
    <row r="1821">
      <c r="A1821" s="9" t="n"/>
      <c r="B1821" s="9" t="n">
        <v>1814</v>
      </c>
      <c r="C1821" s="9" t="inlineStr">
        <is>
          <t>divergent-universe.blessing-group.2040013.direct.07</t>
        </is>
      </c>
      <c r="D1821" s="9" t="inlineStr">
        <is>
          <t>starclock.divergent-universe-row.v1</t>
        </is>
      </c>
      <c r="E1821" s="9" t="inlineStr">
        <is>
          <t>DivergentUniversePoolMembership</t>
        </is>
      </c>
      <c r="F1821" s="9" t="inlineStr">
        <is>
          <t>Tourn3 Blessing Group 2040013 Direct Member 8</t>
        </is>
      </c>
      <c r="G1821" s="9" t="inlineStr">
        <is>
          <t>Tourn3 祝福组 2040013直接成员 8</t>
        </is>
      </c>
      <c r="H1821" s="9" t="inlineStr">
        <is>
          <t>Tourn3 Blessing Group 2040013 directly references Tourn3 subgroup 1040913 at ordinal 8.</t>
        </is>
      </c>
      <c r="I1821" s="9" t="inlineStr">
        <is>
          <t>Tourn3 祝福组 2040013在第 8 位直接引用Tourn3 子组 1040913。</t>
        </is>
      </c>
      <c r="J1821" s="9" t="inlineStr">
        <is>
          <t>DivergentUniverse</t>
        </is>
      </c>
      <c r="K1821" s="9" t="inlineStr">
        <is>
          <t>DataReady</t>
        </is>
      </c>
      <c r="L1821" s="9" t="inlineStr">
        <is>
          <t>ExactStructured</t>
        </is>
      </c>
      <c r="M1821" s="9" t="inlineStr">
        <is>
          <t>3954</t>
        </is>
      </c>
      <c r="N1821" s="9" t="inlineStr">
        <is>
          <t>NestedGroup|blessing|pool-membership</t>
        </is>
      </c>
      <c r="O1821" s="9" t="n"/>
      <c r="P1821" s="9" t="inlineStr">
        <is>
          <t>divergent-universe.blessing-group.2040013</t>
        </is>
      </c>
      <c r="Q1821" s="9" t="inlineStr">
        <is>
          <t>divergent-universe.blessing-group.1040913</t>
        </is>
      </c>
      <c r="R1821" s="9" t="inlineStr">
        <is>
          <t>DirectStableIdReference</t>
        </is>
      </c>
      <c r="S1821" s="9" t="inlineStr">
        <is>
          <t>Tourn3/6002201</t>
        </is>
      </c>
      <c r="T1821" s="9" t="inlineStr">
        <is>
          <t>{"edge_kind":"NestedGroup","member_id":"divergent-universe.blessing-group.1040913","membership_basis":"DirectStableIdReference","module_scope":"Tourn3/6002201","ordinal":7,"pool_id":"divergent-universe.blessing-group.2040013","proof_group_ids":["divergent-universe.blessing-group.2040013"],"runtime_lowered":false}</t>
        </is>
      </c>
    </row>
    <row r="1822">
      <c r="A1822" s="8" t="n"/>
      <c r="B1822" s="8" t="n">
        <v>1815</v>
      </c>
      <c r="C1822" s="8" t="inlineStr">
        <is>
          <t>divergent-universe.blessing-group.2040013.terminal.divergent-universe.blessing-level.617130.2</t>
        </is>
      </c>
      <c r="D1822" s="8" t="inlineStr">
        <is>
          <t>starclock.divergent-universe-row.v1</t>
        </is>
      </c>
      <c r="E1822" s="8" t="inlineStr">
        <is>
          <t>DivergentUniversePoolMembership</t>
        </is>
      </c>
      <c r="F1822" s="8" t="inlineStr">
        <is>
          <t>Tourn3 Blessing Group 2040013 Terminal Blessing Membership</t>
        </is>
      </c>
      <c r="G1822" s="8" t="inlineStr">
        <is>
          <t>Tourn3 祝福组 2040013终端祝福成员关系</t>
        </is>
      </c>
      <c r="H1822" s="8" t="inlineStr">
        <is>
          <t>Tourn3 Blessing Group 2040013 reaches mode-owned Blessing level divergent-universe.blessing-level.617130.2 through 2 Tourn3 group row(s).</t>
        </is>
      </c>
      <c r="I1822" s="8" t="inlineStr">
        <is>
          <t>Tourn3 祝福组 2040013经 2 条 Tourn3 组记录到达玩法专属祝福等级 divergent-universe.blessing-level.617130.2。</t>
        </is>
      </c>
      <c r="J1822" s="8" t="inlineStr">
        <is>
          <t>DivergentUniverse</t>
        </is>
      </c>
      <c r="K1822" s="8" t="inlineStr">
        <is>
          <t>DataReady</t>
        </is>
      </c>
      <c r="L1822" s="8" t="inlineStr">
        <is>
          <t>ExactStructured</t>
        </is>
      </c>
      <c r="M1822" s="8" t="inlineStr">
        <is>
          <t>3954|3879</t>
        </is>
      </c>
      <c r="N1822" s="8" t="inlineStr">
        <is>
          <t>ExpandedTerminalLevel|blessing|pool-membership</t>
        </is>
      </c>
      <c r="O1822" s="8" t="n"/>
      <c r="P1822" s="8" t="inlineStr">
        <is>
          <t>divergent-universe.blessing-group.2040013</t>
        </is>
      </c>
      <c r="Q1822" s="8" t="inlineStr">
        <is>
          <t>divergent-universe.blessing-level.617130.2</t>
        </is>
      </c>
      <c r="R1822" s="8" t="inlineStr">
        <is>
          <t>TransitiveStableIdClosure</t>
        </is>
      </c>
      <c r="S1822" s="8" t="inlineStr">
        <is>
          <t>Tourn3/6002201</t>
        </is>
      </c>
      <c r="T1822" s="8" t="inlineStr">
        <is>
          <t>{"edge_kind":"ExpandedTerminalLevel","member_id":"divergent-universe.blessing-level.617130.2","membership_basis":"TransitiveStableIdClosure","module_scope":"Tourn3/6002201","ordinal":0,"pool_id":"divergent-universe.blessing-group.2040013","proof_group_ids":["divergent-universe.blessing-group.2040013","divergent-universe.blessing-group.1040113"],"runtime_lowered":false}</t>
        </is>
      </c>
    </row>
    <row r="1823">
      <c r="A1823" s="9" t="n"/>
      <c r="B1823" s="9" t="n">
        <v>1816</v>
      </c>
      <c r="C1823" s="9" t="inlineStr">
        <is>
          <t>divergent-universe.blessing-group.2040013.terminal.divergent-universe.blessing-level.617131.2</t>
        </is>
      </c>
      <c r="D1823" s="9" t="inlineStr">
        <is>
          <t>starclock.divergent-universe-row.v1</t>
        </is>
      </c>
      <c r="E1823" s="9" t="inlineStr">
        <is>
          <t>DivergentUniversePoolMembership</t>
        </is>
      </c>
      <c r="F1823" s="9" t="inlineStr">
        <is>
          <t>Tourn3 Blessing Group 2040013 Terminal Blessing Membership</t>
        </is>
      </c>
      <c r="G1823" s="9" t="inlineStr">
        <is>
          <t>Tourn3 祝福组 2040013终端祝福成员关系</t>
        </is>
      </c>
      <c r="H1823" s="9" t="inlineStr">
        <is>
          <t>Tourn3 Blessing Group 2040013 reaches mode-owned Blessing level divergent-universe.blessing-level.617131.2 through 2 Tourn3 group row(s).</t>
        </is>
      </c>
      <c r="I1823" s="9" t="inlineStr">
        <is>
          <t>Tourn3 祝福组 2040013经 2 条 Tourn3 组记录到达玩法专属祝福等级 divergent-universe.blessing-level.617131.2。</t>
        </is>
      </c>
      <c r="J1823" s="9" t="inlineStr">
        <is>
          <t>DivergentUniverse</t>
        </is>
      </c>
      <c r="K1823" s="9" t="inlineStr">
        <is>
          <t>DataReady</t>
        </is>
      </c>
      <c r="L1823" s="9" t="inlineStr">
        <is>
          <t>ExactStructured</t>
        </is>
      </c>
      <c r="M1823" s="9" t="inlineStr">
        <is>
          <t>3954|3879</t>
        </is>
      </c>
      <c r="N1823" s="9" t="inlineStr">
        <is>
          <t>ExpandedTerminalLevel|blessing|pool-membership</t>
        </is>
      </c>
      <c r="O1823" s="9" t="n"/>
      <c r="P1823" s="9" t="inlineStr">
        <is>
          <t>divergent-universe.blessing-group.2040013</t>
        </is>
      </c>
      <c r="Q1823" s="9" t="inlineStr">
        <is>
          <t>divergent-universe.blessing-level.617131.2</t>
        </is>
      </c>
      <c r="R1823" s="9" t="inlineStr">
        <is>
          <t>TransitiveStableIdClosure</t>
        </is>
      </c>
      <c r="S1823" s="9" t="inlineStr">
        <is>
          <t>Tourn3/6002201</t>
        </is>
      </c>
      <c r="T1823" s="9" t="inlineStr">
        <is>
          <t>{"edge_kind":"ExpandedTerminalLevel","member_id":"divergent-universe.blessing-level.617131.2","membership_basis":"TransitiveStableIdClosure","module_scope":"Tourn3/6002201","ordinal":1,"pool_id":"divergent-universe.blessing-group.2040013","proof_group_ids":["divergent-universe.blessing-group.2040013","divergent-universe.blessing-group.1040113"],"runtime_lowered":false}</t>
        </is>
      </c>
    </row>
    <row r="1824">
      <c r="A1824" s="8" t="n"/>
      <c r="B1824" s="8" t="n">
        <v>1817</v>
      </c>
      <c r="C1824" s="8" t="inlineStr">
        <is>
          <t>divergent-universe.blessing-group.2040013.terminal.divergent-universe.blessing-level.617132.2</t>
        </is>
      </c>
      <c r="D1824" s="8" t="inlineStr">
        <is>
          <t>starclock.divergent-universe-row.v1</t>
        </is>
      </c>
      <c r="E1824" s="8" t="inlineStr">
        <is>
          <t>DivergentUniversePoolMembership</t>
        </is>
      </c>
      <c r="F1824" s="8" t="inlineStr">
        <is>
          <t>Tourn3 Blessing Group 2040013 Terminal Blessing Membership</t>
        </is>
      </c>
      <c r="G1824" s="8" t="inlineStr">
        <is>
          <t>Tourn3 祝福组 2040013终端祝福成员关系</t>
        </is>
      </c>
      <c r="H1824" s="8" t="inlineStr">
        <is>
          <t>Tourn3 Blessing Group 2040013 reaches mode-owned Blessing level divergent-universe.blessing-level.617132.2 through 2 Tourn3 group row(s).</t>
        </is>
      </c>
      <c r="I1824" s="8" t="inlineStr">
        <is>
          <t>Tourn3 祝福组 2040013经 2 条 Tourn3 组记录到达玩法专属祝福等级 divergent-universe.blessing-level.617132.2。</t>
        </is>
      </c>
      <c r="J1824" s="8" t="inlineStr">
        <is>
          <t>DivergentUniverse</t>
        </is>
      </c>
      <c r="K1824" s="8" t="inlineStr">
        <is>
          <t>DataReady</t>
        </is>
      </c>
      <c r="L1824" s="8" t="inlineStr">
        <is>
          <t>ExactStructured</t>
        </is>
      </c>
      <c r="M1824" s="8" t="inlineStr">
        <is>
          <t>3954|3879</t>
        </is>
      </c>
      <c r="N1824" s="8" t="inlineStr">
        <is>
          <t>ExpandedTerminalLevel|blessing|pool-membership</t>
        </is>
      </c>
      <c r="O1824" s="8" t="n"/>
      <c r="P1824" s="8" t="inlineStr">
        <is>
          <t>divergent-universe.blessing-group.2040013</t>
        </is>
      </c>
      <c r="Q1824" s="8" t="inlineStr">
        <is>
          <t>divergent-universe.blessing-level.617132.2</t>
        </is>
      </c>
      <c r="R1824" s="8" t="inlineStr">
        <is>
          <t>TransitiveStableIdClosure</t>
        </is>
      </c>
      <c r="S1824" s="8" t="inlineStr">
        <is>
          <t>Tourn3/6002201</t>
        </is>
      </c>
      <c r="T1824" s="8" t="inlineStr">
        <is>
          <t>{"edge_kind":"ExpandedTerminalLevel","member_id":"divergent-universe.blessing-level.617132.2","membership_basis":"TransitiveStableIdClosure","module_scope":"Tourn3/6002201","ordinal":2,"pool_id":"divergent-universe.blessing-group.2040013","proof_group_ids":["divergent-universe.blessing-group.2040013","divergent-universe.blessing-group.1040113"],"runtime_lowered":false}</t>
        </is>
      </c>
    </row>
    <row r="1825">
      <c r="A1825" s="9" t="n"/>
      <c r="B1825" s="9" t="n">
        <v>1818</v>
      </c>
      <c r="C1825" s="9" t="inlineStr">
        <is>
          <t>divergent-universe.blessing-group.2040013.terminal.divergent-universe.blessing-level.617230.2</t>
        </is>
      </c>
      <c r="D1825" s="9" t="inlineStr">
        <is>
          <t>starclock.divergent-universe-row.v1</t>
        </is>
      </c>
      <c r="E1825" s="9" t="inlineStr">
        <is>
          <t>DivergentUniversePoolMembership</t>
        </is>
      </c>
      <c r="F1825" s="9" t="inlineStr">
        <is>
          <t>Tourn3 Blessing Group 2040013 Terminal Blessing Membership</t>
        </is>
      </c>
      <c r="G1825" s="9" t="inlineStr">
        <is>
          <t>Tourn3 祝福组 2040013终端祝福成员关系</t>
        </is>
      </c>
      <c r="H1825" s="9" t="inlineStr">
        <is>
          <t>Tourn3 Blessing Group 2040013 reaches mode-owned Blessing level divergent-universe.blessing-level.617230.2 through 2 Tourn3 group row(s).</t>
        </is>
      </c>
      <c r="I1825" s="9" t="inlineStr">
        <is>
          <t>Tourn3 祝福组 2040013经 2 条 Tourn3 组记录到达玩法专属祝福等级 divergent-universe.blessing-level.617230.2。</t>
        </is>
      </c>
      <c r="J1825" s="9" t="inlineStr">
        <is>
          <t>DivergentUniverse</t>
        </is>
      </c>
      <c r="K1825" s="9" t="inlineStr">
        <is>
          <t>DataReady</t>
        </is>
      </c>
      <c r="L1825" s="9" t="inlineStr">
        <is>
          <t>ExactStructured</t>
        </is>
      </c>
      <c r="M1825" s="9" t="inlineStr">
        <is>
          <t>3954|3882</t>
        </is>
      </c>
      <c r="N1825" s="9" t="inlineStr">
        <is>
          <t>ExpandedTerminalLevel|blessing|pool-membership</t>
        </is>
      </c>
      <c r="O1825" s="9" t="n"/>
      <c r="P1825" s="9" t="inlineStr">
        <is>
          <t>divergent-universe.blessing-group.2040013</t>
        </is>
      </c>
      <c r="Q1825" s="9" t="inlineStr">
        <is>
          <t>divergent-universe.blessing-level.617230.2</t>
        </is>
      </c>
      <c r="R1825" s="9" t="inlineStr">
        <is>
          <t>TransitiveStableIdClosure</t>
        </is>
      </c>
      <c r="S1825" s="9" t="inlineStr">
        <is>
          <t>Tourn3/6002201</t>
        </is>
      </c>
      <c r="T1825" s="9" t="inlineStr">
        <is>
          <t>{"edge_kind":"ExpandedTerminalLevel","member_id":"divergent-universe.blessing-level.617230.2","membership_basis":"TransitiveStableIdClosure","module_scope":"Tourn3/6002201","ordinal":0,"pool_id":"divergent-universe.blessing-group.2040013","proof_group_ids":["divergent-universe.blessing-group.2040013","divergent-universe.blessing-group.1040213"],"runtime_lowered":false}</t>
        </is>
      </c>
    </row>
    <row r="1826">
      <c r="A1826" s="8" t="n"/>
      <c r="B1826" s="8" t="n">
        <v>1819</v>
      </c>
      <c r="C1826" s="8" t="inlineStr">
        <is>
          <t>divergent-universe.blessing-group.2040013.terminal.divergent-universe.blessing-level.617231.2</t>
        </is>
      </c>
      <c r="D1826" s="8" t="inlineStr">
        <is>
          <t>starclock.divergent-universe-row.v1</t>
        </is>
      </c>
      <c r="E1826" s="8" t="inlineStr">
        <is>
          <t>DivergentUniversePoolMembership</t>
        </is>
      </c>
      <c r="F1826" s="8" t="inlineStr">
        <is>
          <t>Tourn3 Blessing Group 2040013 Terminal Blessing Membership</t>
        </is>
      </c>
      <c r="G1826" s="8" t="inlineStr">
        <is>
          <t>Tourn3 祝福组 2040013终端祝福成员关系</t>
        </is>
      </c>
      <c r="H1826" s="8" t="inlineStr">
        <is>
          <t>Tourn3 Blessing Group 2040013 reaches mode-owned Blessing level divergent-universe.blessing-level.617231.2 through 2 Tourn3 group row(s).</t>
        </is>
      </c>
      <c r="I1826" s="8" t="inlineStr">
        <is>
          <t>Tourn3 祝福组 2040013经 2 条 Tourn3 组记录到达玩法专属祝福等级 divergent-universe.blessing-level.617231.2。</t>
        </is>
      </c>
      <c r="J1826" s="8" t="inlineStr">
        <is>
          <t>DivergentUniverse</t>
        </is>
      </c>
      <c r="K1826" s="8" t="inlineStr">
        <is>
          <t>DataReady</t>
        </is>
      </c>
      <c r="L1826" s="8" t="inlineStr">
        <is>
          <t>ExactStructured</t>
        </is>
      </c>
      <c r="M1826" s="8" t="inlineStr">
        <is>
          <t>3954|3882</t>
        </is>
      </c>
      <c r="N1826" s="8" t="inlineStr">
        <is>
          <t>ExpandedTerminalLevel|blessing|pool-membership</t>
        </is>
      </c>
      <c r="O1826" s="8" t="n"/>
      <c r="P1826" s="8" t="inlineStr">
        <is>
          <t>divergent-universe.blessing-group.2040013</t>
        </is>
      </c>
      <c r="Q1826" s="8" t="inlineStr">
        <is>
          <t>divergent-universe.blessing-level.617231.2</t>
        </is>
      </c>
      <c r="R1826" s="8" t="inlineStr">
        <is>
          <t>TransitiveStableIdClosure</t>
        </is>
      </c>
      <c r="S1826" s="8" t="inlineStr">
        <is>
          <t>Tourn3/6002201</t>
        </is>
      </c>
      <c r="T1826" s="8" t="inlineStr">
        <is>
          <t>{"edge_kind":"ExpandedTerminalLevel","member_id":"divergent-universe.blessing-level.617231.2","membership_basis":"TransitiveStableIdClosure","module_scope":"Tourn3/6002201","ordinal":1,"pool_id":"divergent-universe.blessing-group.2040013","proof_group_ids":["divergent-universe.blessing-group.2040013","divergent-universe.blessing-group.1040213"],"runtime_lowered":false}</t>
        </is>
      </c>
    </row>
    <row r="1827">
      <c r="A1827" s="9" t="n"/>
      <c r="B1827" s="9" t="n">
        <v>1820</v>
      </c>
      <c r="C1827" s="9" t="inlineStr">
        <is>
          <t>divergent-universe.blessing-group.2040013.terminal.divergent-universe.blessing-level.617232.2</t>
        </is>
      </c>
      <c r="D1827" s="9" t="inlineStr">
        <is>
          <t>starclock.divergent-universe-row.v1</t>
        </is>
      </c>
      <c r="E1827" s="9" t="inlineStr">
        <is>
          <t>DivergentUniversePoolMembership</t>
        </is>
      </c>
      <c r="F1827" s="9" t="inlineStr">
        <is>
          <t>Tourn3 Blessing Group 2040013 Terminal Blessing Membership</t>
        </is>
      </c>
      <c r="G1827" s="9" t="inlineStr">
        <is>
          <t>Tourn3 祝福组 2040013终端祝福成员关系</t>
        </is>
      </c>
      <c r="H1827" s="9" t="inlineStr">
        <is>
          <t>Tourn3 Blessing Group 2040013 reaches mode-owned Blessing level divergent-universe.blessing-level.617232.2 through 2 Tourn3 group row(s).</t>
        </is>
      </c>
      <c r="I1827" s="9" t="inlineStr">
        <is>
          <t>Tourn3 祝福组 2040013经 2 条 Tourn3 组记录到达玩法专属祝福等级 divergent-universe.blessing-level.617232.2。</t>
        </is>
      </c>
      <c r="J1827" s="9" t="inlineStr">
        <is>
          <t>DivergentUniverse</t>
        </is>
      </c>
      <c r="K1827" s="9" t="inlineStr">
        <is>
          <t>DataReady</t>
        </is>
      </c>
      <c r="L1827" s="9" t="inlineStr">
        <is>
          <t>ExactStructured</t>
        </is>
      </c>
      <c r="M1827" s="9" t="inlineStr">
        <is>
          <t>3954|3882</t>
        </is>
      </c>
      <c r="N1827" s="9" t="inlineStr">
        <is>
          <t>ExpandedTerminalLevel|blessing|pool-membership</t>
        </is>
      </c>
      <c r="O1827" s="9" t="n"/>
      <c r="P1827" s="9" t="inlineStr">
        <is>
          <t>divergent-universe.blessing-group.2040013</t>
        </is>
      </c>
      <c r="Q1827" s="9" t="inlineStr">
        <is>
          <t>divergent-universe.blessing-level.617232.2</t>
        </is>
      </c>
      <c r="R1827" s="9" t="inlineStr">
        <is>
          <t>TransitiveStableIdClosure</t>
        </is>
      </c>
      <c r="S1827" s="9" t="inlineStr">
        <is>
          <t>Tourn3/6002201</t>
        </is>
      </c>
      <c r="T1827" s="9" t="inlineStr">
        <is>
          <t>{"edge_kind":"ExpandedTerminalLevel","member_id":"divergent-universe.blessing-level.617232.2","membership_basis":"TransitiveStableIdClosure","module_scope":"Tourn3/6002201","ordinal":2,"pool_id":"divergent-universe.blessing-group.2040013","proof_group_ids":["divergent-universe.blessing-group.2040013","divergent-universe.blessing-group.1040213"],"runtime_lowered":false}</t>
        </is>
      </c>
    </row>
    <row r="1828">
      <c r="A1828" s="8" t="n"/>
      <c r="B1828" s="8" t="n">
        <v>1821</v>
      </c>
      <c r="C1828" s="8" t="inlineStr">
        <is>
          <t>divergent-universe.blessing-group.2040013.terminal.divergent-universe.blessing-level.617430.2</t>
        </is>
      </c>
      <c r="D1828" s="8" t="inlineStr">
        <is>
          <t>starclock.divergent-universe-row.v1</t>
        </is>
      </c>
      <c r="E1828" s="8" t="inlineStr">
        <is>
          <t>DivergentUniversePoolMembership</t>
        </is>
      </c>
      <c r="F1828" s="8" t="inlineStr">
        <is>
          <t>Tourn3 Blessing Group 2040013 Terminal Blessing Membership</t>
        </is>
      </c>
      <c r="G1828" s="8" t="inlineStr">
        <is>
          <t>Tourn3 祝福组 2040013终端祝福成员关系</t>
        </is>
      </c>
      <c r="H1828" s="8" t="inlineStr">
        <is>
          <t>Tourn3 Blessing Group 2040013 reaches mode-owned Blessing level divergent-universe.blessing-level.617430.2 through 2 Tourn3 group row(s).</t>
        </is>
      </c>
      <c r="I1828" s="8" t="inlineStr">
        <is>
          <t>Tourn3 祝福组 2040013经 2 条 Tourn3 组记录到达玩法专属祝福等级 divergent-universe.blessing-level.617430.2。</t>
        </is>
      </c>
      <c r="J1828" s="8" t="inlineStr">
        <is>
          <t>DivergentUniverse</t>
        </is>
      </c>
      <c r="K1828" s="8" t="inlineStr">
        <is>
          <t>DataReady</t>
        </is>
      </c>
      <c r="L1828" s="8" t="inlineStr">
        <is>
          <t>ExactStructured</t>
        </is>
      </c>
      <c r="M1828" s="8" t="inlineStr">
        <is>
          <t>3954|3885</t>
        </is>
      </c>
      <c r="N1828" s="8" t="inlineStr">
        <is>
          <t>ExpandedTerminalLevel|blessing|pool-membership</t>
        </is>
      </c>
      <c r="O1828" s="8" t="n"/>
      <c r="P1828" s="8" t="inlineStr">
        <is>
          <t>divergent-universe.blessing-group.2040013</t>
        </is>
      </c>
      <c r="Q1828" s="8" t="inlineStr">
        <is>
          <t>divergent-universe.blessing-level.617430.2</t>
        </is>
      </c>
      <c r="R1828" s="8" t="inlineStr">
        <is>
          <t>TransitiveStableIdClosure</t>
        </is>
      </c>
      <c r="S1828" s="8" t="inlineStr">
        <is>
          <t>Tourn3/6002201</t>
        </is>
      </c>
      <c r="T1828" s="8" t="inlineStr">
        <is>
          <t>{"edge_kind":"ExpandedTerminalLevel","member_id":"divergent-universe.blessing-level.617430.2","membership_basis":"TransitiveStableIdClosure","module_scope":"Tourn3/6002201","ordinal":0,"pool_id":"divergent-universe.blessing-group.2040013","proof_group_ids":["divergent-universe.blessing-group.2040013","divergent-universe.blessing-group.1040413"],"runtime_lowered":false}</t>
        </is>
      </c>
    </row>
    <row r="1829">
      <c r="A1829" s="9" t="n"/>
      <c r="B1829" s="9" t="n">
        <v>1822</v>
      </c>
      <c r="C1829" s="9" t="inlineStr">
        <is>
          <t>divergent-universe.blessing-group.2040013.terminal.divergent-universe.blessing-level.617431.2</t>
        </is>
      </c>
      <c r="D1829" s="9" t="inlineStr">
        <is>
          <t>starclock.divergent-universe-row.v1</t>
        </is>
      </c>
      <c r="E1829" s="9" t="inlineStr">
        <is>
          <t>DivergentUniversePoolMembership</t>
        </is>
      </c>
      <c r="F1829" s="9" t="inlineStr">
        <is>
          <t>Tourn3 Blessing Group 2040013 Terminal Blessing Membership</t>
        </is>
      </c>
      <c r="G1829" s="9" t="inlineStr">
        <is>
          <t>Tourn3 祝福组 2040013终端祝福成员关系</t>
        </is>
      </c>
      <c r="H1829" s="9" t="inlineStr">
        <is>
          <t>Tourn3 Blessing Group 2040013 reaches mode-owned Blessing level divergent-universe.blessing-level.617431.2 through 2 Tourn3 group row(s).</t>
        </is>
      </c>
      <c r="I1829" s="9" t="inlineStr">
        <is>
          <t>Tourn3 祝福组 2040013经 2 条 Tourn3 组记录到达玩法专属祝福等级 divergent-universe.blessing-level.617431.2。</t>
        </is>
      </c>
      <c r="J1829" s="9" t="inlineStr">
        <is>
          <t>DivergentUniverse</t>
        </is>
      </c>
      <c r="K1829" s="9" t="inlineStr">
        <is>
          <t>DataReady</t>
        </is>
      </c>
      <c r="L1829" s="9" t="inlineStr">
        <is>
          <t>ExactStructured</t>
        </is>
      </c>
      <c r="M1829" s="9" t="inlineStr">
        <is>
          <t>3954|3885</t>
        </is>
      </c>
      <c r="N1829" s="9" t="inlineStr">
        <is>
          <t>ExpandedTerminalLevel|blessing|pool-membership</t>
        </is>
      </c>
      <c r="O1829" s="9" t="n"/>
      <c r="P1829" s="9" t="inlineStr">
        <is>
          <t>divergent-universe.blessing-group.2040013</t>
        </is>
      </c>
      <c r="Q1829" s="9" t="inlineStr">
        <is>
          <t>divergent-universe.blessing-level.617431.2</t>
        </is>
      </c>
      <c r="R1829" s="9" t="inlineStr">
        <is>
          <t>TransitiveStableIdClosure</t>
        </is>
      </c>
      <c r="S1829" s="9" t="inlineStr">
        <is>
          <t>Tourn3/6002201</t>
        </is>
      </c>
      <c r="T1829" s="9" t="inlineStr">
        <is>
          <t>{"edge_kind":"ExpandedTerminalLevel","member_id":"divergent-universe.blessing-level.617431.2","membership_basis":"TransitiveStableIdClosure","module_scope":"Tourn3/6002201","ordinal":1,"pool_id":"divergent-universe.blessing-group.2040013","proof_group_ids":["divergent-universe.blessing-group.2040013","divergent-universe.blessing-group.1040413"],"runtime_lowered":false}</t>
        </is>
      </c>
    </row>
    <row r="1830">
      <c r="A1830" s="8" t="n"/>
      <c r="B1830" s="8" t="n">
        <v>1823</v>
      </c>
      <c r="C1830" s="8" t="inlineStr">
        <is>
          <t>divergent-universe.blessing-group.2040013.terminal.divergent-universe.blessing-level.617432.2</t>
        </is>
      </c>
      <c r="D1830" s="8" t="inlineStr">
        <is>
          <t>starclock.divergent-universe-row.v1</t>
        </is>
      </c>
      <c r="E1830" s="8" t="inlineStr">
        <is>
          <t>DivergentUniversePoolMembership</t>
        </is>
      </c>
      <c r="F1830" s="8" t="inlineStr">
        <is>
          <t>Tourn3 Blessing Group 2040013 Terminal Blessing Membership</t>
        </is>
      </c>
      <c r="G1830" s="8" t="inlineStr">
        <is>
          <t>Tourn3 祝福组 2040013终端祝福成员关系</t>
        </is>
      </c>
      <c r="H1830" s="8" t="inlineStr">
        <is>
          <t>Tourn3 Blessing Group 2040013 reaches mode-owned Blessing level divergent-universe.blessing-level.617432.2 through 2 Tourn3 group row(s).</t>
        </is>
      </c>
      <c r="I1830" s="8" t="inlineStr">
        <is>
          <t>Tourn3 祝福组 2040013经 2 条 Tourn3 组记录到达玩法专属祝福等级 divergent-universe.blessing-level.617432.2。</t>
        </is>
      </c>
      <c r="J1830" s="8" t="inlineStr">
        <is>
          <t>DivergentUniverse</t>
        </is>
      </c>
      <c r="K1830" s="8" t="inlineStr">
        <is>
          <t>DataReady</t>
        </is>
      </c>
      <c r="L1830" s="8" t="inlineStr">
        <is>
          <t>ExactStructured</t>
        </is>
      </c>
      <c r="M1830" s="8" t="inlineStr">
        <is>
          <t>3954|3885</t>
        </is>
      </c>
      <c r="N1830" s="8" t="inlineStr">
        <is>
          <t>ExpandedTerminalLevel|blessing|pool-membership</t>
        </is>
      </c>
      <c r="O1830" s="8" t="n"/>
      <c r="P1830" s="8" t="inlineStr">
        <is>
          <t>divergent-universe.blessing-group.2040013</t>
        </is>
      </c>
      <c r="Q1830" s="8" t="inlineStr">
        <is>
          <t>divergent-universe.blessing-level.617432.2</t>
        </is>
      </c>
      <c r="R1830" s="8" t="inlineStr">
        <is>
          <t>TransitiveStableIdClosure</t>
        </is>
      </c>
      <c r="S1830" s="8" t="inlineStr">
        <is>
          <t>Tourn3/6002201</t>
        </is>
      </c>
      <c r="T1830" s="8" t="inlineStr">
        <is>
          <t>{"edge_kind":"ExpandedTerminalLevel","member_id":"divergent-universe.blessing-level.617432.2","membership_basis":"TransitiveStableIdClosure","module_scope":"Tourn3/6002201","ordinal":2,"pool_id":"divergent-universe.blessing-group.2040013","proof_group_ids":["divergent-universe.blessing-group.2040013","divergent-universe.blessing-group.1040413"],"runtime_lowered":false}</t>
        </is>
      </c>
    </row>
    <row r="1831">
      <c r="A1831" s="9" t="n"/>
      <c r="B1831" s="9" t="n">
        <v>1824</v>
      </c>
      <c r="C1831" s="9" t="inlineStr">
        <is>
          <t>divergent-universe.blessing-group.2040013.terminal.divergent-universe.blessing-level.617530.2</t>
        </is>
      </c>
      <c r="D1831" s="9" t="inlineStr">
        <is>
          <t>starclock.divergent-universe-row.v1</t>
        </is>
      </c>
      <c r="E1831" s="9" t="inlineStr">
        <is>
          <t>DivergentUniversePoolMembership</t>
        </is>
      </c>
      <c r="F1831" s="9" t="inlineStr">
        <is>
          <t>Tourn3 Blessing Group 2040013 Terminal Blessing Membership</t>
        </is>
      </c>
      <c r="G1831" s="9" t="inlineStr">
        <is>
          <t>Tourn3 祝福组 2040013终端祝福成员关系</t>
        </is>
      </c>
      <c r="H1831" s="9" t="inlineStr">
        <is>
          <t>Tourn3 Blessing Group 2040013 reaches mode-owned Blessing level divergent-universe.blessing-level.617530.2 through 2 Tourn3 group row(s).</t>
        </is>
      </c>
      <c r="I1831" s="9" t="inlineStr">
        <is>
          <t>Tourn3 祝福组 2040013经 2 条 Tourn3 组记录到达玩法专属祝福等级 divergent-universe.blessing-level.617530.2。</t>
        </is>
      </c>
      <c r="J1831" s="9" t="inlineStr">
        <is>
          <t>DivergentUniverse</t>
        </is>
      </c>
      <c r="K1831" s="9" t="inlineStr">
        <is>
          <t>DataReady</t>
        </is>
      </c>
      <c r="L1831" s="9" t="inlineStr">
        <is>
          <t>ExactStructured</t>
        </is>
      </c>
      <c r="M1831" s="9" t="inlineStr">
        <is>
          <t>3954|3888</t>
        </is>
      </c>
      <c r="N1831" s="9" t="inlineStr">
        <is>
          <t>ExpandedTerminalLevel|blessing|pool-membership</t>
        </is>
      </c>
      <c r="O1831" s="9" t="n"/>
      <c r="P1831" s="9" t="inlineStr">
        <is>
          <t>divergent-universe.blessing-group.2040013</t>
        </is>
      </c>
      <c r="Q1831" s="9" t="inlineStr">
        <is>
          <t>divergent-universe.blessing-level.617530.2</t>
        </is>
      </c>
      <c r="R1831" s="9" t="inlineStr">
        <is>
          <t>TransitiveStableIdClosure</t>
        </is>
      </c>
      <c r="S1831" s="9" t="inlineStr">
        <is>
          <t>Tourn3/6002201</t>
        </is>
      </c>
      <c r="T1831" s="9" t="inlineStr">
        <is>
          <t>{"edge_kind":"ExpandedTerminalLevel","member_id":"divergent-universe.blessing-level.617530.2","membership_basis":"TransitiveStableIdClosure","module_scope":"Tourn3/6002201","ordinal":0,"pool_id":"divergent-universe.blessing-group.2040013","proof_group_ids":["divergent-universe.blessing-group.2040013","divergent-universe.blessing-group.1040513"],"runtime_lowered":false}</t>
        </is>
      </c>
    </row>
    <row r="1832">
      <c r="A1832" s="8" t="n"/>
      <c r="B1832" s="8" t="n">
        <v>1825</v>
      </c>
      <c r="C1832" s="8" t="inlineStr">
        <is>
          <t>divergent-universe.blessing-group.2040013.terminal.divergent-universe.blessing-level.617531.2</t>
        </is>
      </c>
      <c r="D1832" s="8" t="inlineStr">
        <is>
          <t>starclock.divergent-universe-row.v1</t>
        </is>
      </c>
      <c r="E1832" s="8" t="inlineStr">
        <is>
          <t>DivergentUniversePoolMembership</t>
        </is>
      </c>
      <c r="F1832" s="8" t="inlineStr">
        <is>
          <t>Tourn3 Blessing Group 2040013 Terminal Blessing Membership</t>
        </is>
      </c>
      <c r="G1832" s="8" t="inlineStr">
        <is>
          <t>Tourn3 祝福组 2040013终端祝福成员关系</t>
        </is>
      </c>
      <c r="H1832" s="8" t="inlineStr">
        <is>
          <t>Tourn3 Blessing Group 2040013 reaches mode-owned Blessing level divergent-universe.blessing-level.617531.2 through 2 Tourn3 group row(s).</t>
        </is>
      </c>
      <c r="I1832" s="8" t="inlineStr">
        <is>
          <t>Tourn3 祝福组 2040013经 2 条 Tourn3 组记录到达玩法专属祝福等级 divergent-universe.blessing-level.617531.2。</t>
        </is>
      </c>
      <c r="J1832" s="8" t="inlineStr">
        <is>
          <t>DivergentUniverse</t>
        </is>
      </c>
      <c r="K1832" s="8" t="inlineStr">
        <is>
          <t>DataReady</t>
        </is>
      </c>
      <c r="L1832" s="8" t="inlineStr">
        <is>
          <t>ExactStructured</t>
        </is>
      </c>
      <c r="M1832" s="8" t="inlineStr">
        <is>
          <t>3954|3888</t>
        </is>
      </c>
      <c r="N1832" s="8" t="inlineStr">
        <is>
          <t>ExpandedTerminalLevel|blessing|pool-membership</t>
        </is>
      </c>
      <c r="O1832" s="8" t="n"/>
      <c r="P1832" s="8" t="inlineStr">
        <is>
          <t>divergent-universe.blessing-group.2040013</t>
        </is>
      </c>
      <c r="Q1832" s="8" t="inlineStr">
        <is>
          <t>divergent-universe.blessing-level.617531.2</t>
        </is>
      </c>
      <c r="R1832" s="8" t="inlineStr">
        <is>
          <t>TransitiveStableIdClosure</t>
        </is>
      </c>
      <c r="S1832" s="8" t="inlineStr">
        <is>
          <t>Tourn3/6002201</t>
        </is>
      </c>
      <c r="T1832" s="8" t="inlineStr">
        <is>
          <t>{"edge_kind":"ExpandedTerminalLevel","member_id":"divergent-universe.blessing-level.617531.2","membership_basis":"TransitiveStableIdClosure","module_scope":"Tourn3/6002201","ordinal":1,"pool_id":"divergent-universe.blessing-group.2040013","proof_group_ids":["divergent-universe.blessing-group.2040013","divergent-universe.blessing-group.1040513"],"runtime_lowered":false}</t>
        </is>
      </c>
    </row>
    <row r="1833">
      <c r="A1833" s="9" t="n"/>
      <c r="B1833" s="9" t="n">
        <v>1826</v>
      </c>
      <c r="C1833" s="9" t="inlineStr">
        <is>
          <t>divergent-universe.blessing-group.2040013.terminal.divergent-universe.blessing-level.617532.2</t>
        </is>
      </c>
      <c r="D1833" s="9" t="inlineStr">
        <is>
          <t>starclock.divergent-universe-row.v1</t>
        </is>
      </c>
      <c r="E1833" s="9" t="inlineStr">
        <is>
          <t>DivergentUniversePoolMembership</t>
        </is>
      </c>
      <c r="F1833" s="9" t="inlineStr">
        <is>
          <t>Tourn3 Blessing Group 2040013 Terminal Blessing Membership</t>
        </is>
      </c>
      <c r="G1833" s="9" t="inlineStr">
        <is>
          <t>Tourn3 祝福组 2040013终端祝福成员关系</t>
        </is>
      </c>
      <c r="H1833" s="9" t="inlineStr">
        <is>
          <t>Tourn3 Blessing Group 2040013 reaches mode-owned Blessing level divergent-universe.blessing-level.617532.2 through 2 Tourn3 group row(s).</t>
        </is>
      </c>
      <c r="I1833" s="9" t="inlineStr">
        <is>
          <t>Tourn3 祝福组 2040013经 2 条 Tourn3 组记录到达玩法专属祝福等级 divergent-universe.blessing-level.617532.2。</t>
        </is>
      </c>
      <c r="J1833" s="9" t="inlineStr">
        <is>
          <t>DivergentUniverse</t>
        </is>
      </c>
      <c r="K1833" s="9" t="inlineStr">
        <is>
          <t>DataReady</t>
        </is>
      </c>
      <c r="L1833" s="9" t="inlineStr">
        <is>
          <t>ExactStructured</t>
        </is>
      </c>
      <c r="M1833" s="9" t="inlineStr">
        <is>
          <t>3954|3888</t>
        </is>
      </c>
      <c r="N1833" s="9" t="inlineStr">
        <is>
          <t>ExpandedTerminalLevel|blessing|pool-membership</t>
        </is>
      </c>
      <c r="O1833" s="9" t="n"/>
      <c r="P1833" s="9" t="inlineStr">
        <is>
          <t>divergent-universe.blessing-group.2040013</t>
        </is>
      </c>
      <c r="Q1833" s="9" t="inlineStr">
        <is>
          <t>divergent-universe.blessing-level.617532.2</t>
        </is>
      </c>
      <c r="R1833" s="9" t="inlineStr">
        <is>
          <t>TransitiveStableIdClosure</t>
        </is>
      </c>
      <c r="S1833" s="9" t="inlineStr">
        <is>
          <t>Tourn3/6002201</t>
        </is>
      </c>
      <c r="T1833" s="9" t="inlineStr">
        <is>
          <t>{"edge_kind":"ExpandedTerminalLevel","member_id":"divergent-universe.blessing-level.617532.2","membership_basis":"TransitiveStableIdClosure","module_scope":"Tourn3/6002201","ordinal":2,"pool_id":"divergent-universe.blessing-group.2040013","proof_group_ids":["divergent-universe.blessing-group.2040013","divergent-universe.blessing-group.1040513"],"runtime_lowered":false}</t>
        </is>
      </c>
    </row>
    <row r="1834">
      <c r="A1834" s="8" t="n"/>
      <c r="B1834" s="8" t="n">
        <v>1827</v>
      </c>
      <c r="C1834" s="8" t="inlineStr">
        <is>
          <t>divergent-universe.blessing-group.2040013.terminal.divergent-universe.blessing-level.617630.2</t>
        </is>
      </c>
      <c r="D1834" s="8" t="inlineStr">
        <is>
          <t>starclock.divergent-universe-row.v1</t>
        </is>
      </c>
      <c r="E1834" s="8" t="inlineStr">
        <is>
          <t>DivergentUniversePoolMembership</t>
        </is>
      </c>
      <c r="F1834" s="8" t="inlineStr">
        <is>
          <t>Tourn3 Blessing Group 2040013 Terminal Blessing Membership</t>
        </is>
      </c>
      <c r="G1834" s="8" t="inlineStr">
        <is>
          <t>Tourn3 祝福组 2040013终端祝福成员关系</t>
        </is>
      </c>
      <c r="H1834" s="8" t="inlineStr">
        <is>
          <t>Tourn3 Blessing Group 2040013 reaches mode-owned Blessing level divergent-universe.blessing-level.617630.2 through 2 Tourn3 group row(s).</t>
        </is>
      </c>
      <c r="I1834" s="8" t="inlineStr">
        <is>
          <t>Tourn3 祝福组 2040013经 2 条 Tourn3 组记录到达玩法专属祝福等级 divergent-universe.blessing-level.617630.2。</t>
        </is>
      </c>
      <c r="J1834" s="8" t="inlineStr">
        <is>
          <t>DivergentUniverse</t>
        </is>
      </c>
      <c r="K1834" s="8" t="inlineStr">
        <is>
          <t>DataReady</t>
        </is>
      </c>
      <c r="L1834" s="8" t="inlineStr">
        <is>
          <t>ExactStructured</t>
        </is>
      </c>
      <c r="M1834" s="8" t="inlineStr">
        <is>
          <t>3954|3891</t>
        </is>
      </c>
      <c r="N1834" s="8" t="inlineStr">
        <is>
          <t>ExpandedTerminalLevel|blessing|pool-membership</t>
        </is>
      </c>
      <c r="O1834" s="8" t="n"/>
      <c r="P1834" s="8" t="inlineStr">
        <is>
          <t>divergent-universe.blessing-group.2040013</t>
        </is>
      </c>
      <c r="Q1834" s="8" t="inlineStr">
        <is>
          <t>divergent-universe.blessing-level.617630.2</t>
        </is>
      </c>
      <c r="R1834" s="8" t="inlineStr">
        <is>
          <t>TransitiveStableIdClosure</t>
        </is>
      </c>
      <c r="S1834" s="8" t="inlineStr">
        <is>
          <t>Tourn3/6002201</t>
        </is>
      </c>
      <c r="T1834" s="8" t="inlineStr">
        <is>
          <t>{"edge_kind":"ExpandedTerminalLevel","member_id":"divergent-universe.blessing-level.617630.2","membership_basis":"TransitiveStableIdClosure","module_scope":"Tourn3/6002201","ordinal":0,"pool_id":"divergent-universe.blessing-group.2040013","proof_group_ids":["divergent-universe.blessing-group.2040013","divergent-universe.blessing-group.1040613"],"runtime_lowered":false}</t>
        </is>
      </c>
    </row>
    <row r="1835">
      <c r="A1835" s="9" t="n"/>
      <c r="B1835" s="9" t="n">
        <v>1828</v>
      </c>
      <c r="C1835" s="9" t="inlineStr">
        <is>
          <t>divergent-universe.blessing-group.2040013.terminal.divergent-universe.blessing-level.617631.2</t>
        </is>
      </c>
      <c r="D1835" s="9" t="inlineStr">
        <is>
          <t>starclock.divergent-universe-row.v1</t>
        </is>
      </c>
      <c r="E1835" s="9" t="inlineStr">
        <is>
          <t>DivergentUniversePoolMembership</t>
        </is>
      </c>
      <c r="F1835" s="9" t="inlineStr">
        <is>
          <t>Tourn3 Blessing Group 2040013 Terminal Blessing Membership</t>
        </is>
      </c>
      <c r="G1835" s="9" t="inlineStr">
        <is>
          <t>Tourn3 祝福组 2040013终端祝福成员关系</t>
        </is>
      </c>
      <c r="H1835" s="9" t="inlineStr">
        <is>
          <t>Tourn3 Blessing Group 2040013 reaches mode-owned Blessing level divergent-universe.blessing-level.617631.2 through 2 Tourn3 group row(s).</t>
        </is>
      </c>
      <c r="I1835" s="9" t="inlineStr">
        <is>
          <t>Tourn3 祝福组 2040013经 2 条 Tourn3 组记录到达玩法专属祝福等级 divergent-universe.blessing-level.617631.2。</t>
        </is>
      </c>
      <c r="J1835" s="9" t="inlineStr">
        <is>
          <t>DivergentUniverse</t>
        </is>
      </c>
      <c r="K1835" s="9" t="inlineStr">
        <is>
          <t>DataReady</t>
        </is>
      </c>
      <c r="L1835" s="9" t="inlineStr">
        <is>
          <t>ExactStructured</t>
        </is>
      </c>
      <c r="M1835" s="9" t="inlineStr">
        <is>
          <t>3954|3891</t>
        </is>
      </c>
      <c r="N1835" s="9" t="inlineStr">
        <is>
          <t>ExpandedTerminalLevel|blessing|pool-membership</t>
        </is>
      </c>
      <c r="O1835" s="9" t="n"/>
      <c r="P1835" s="9" t="inlineStr">
        <is>
          <t>divergent-universe.blessing-group.2040013</t>
        </is>
      </c>
      <c r="Q1835" s="9" t="inlineStr">
        <is>
          <t>divergent-universe.blessing-level.617631.2</t>
        </is>
      </c>
      <c r="R1835" s="9" t="inlineStr">
        <is>
          <t>TransitiveStableIdClosure</t>
        </is>
      </c>
      <c r="S1835" s="9" t="inlineStr">
        <is>
          <t>Tourn3/6002201</t>
        </is>
      </c>
      <c r="T1835" s="9" t="inlineStr">
        <is>
          <t>{"edge_kind":"ExpandedTerminalLevel","member_id":"divergent-universe.blessing-level.617631.2","membership_basis":"TransitiveStableIdClosure","module_scope":"Tourn3/6002201","ordinal":1,"pool_id":"divergent-universe.blessing-group.2040013","proof_group_ids":["divergent-universe.blessing-group.2040013","divergent-universe.blessing-group.1040613"],"runtime_lowered":false}</t>
        </is>
      </c>
    </row>
    <row r="1836">
      <c r="A1836" s="8" t="n"/>
      <c r="B1836" s="8" t="n">
        <v>1829</v>
      </c>
      <c r="C1836" s="8" t="inlineStr">
        <is>
          <t>divergent-universe.blessing-group.2040013.terminal.divergent-universe.blessing-level.617632.2</t>
        </is>
      </c>
      <c r="D1836" s="8" t="inlineStr">
        <is>
          <t>starclock.divergent-universe-row.v1</t>
        </is>
      </c>
      <c r="E1836" s="8" t="inlineStr">
        <is>
          <t>DivergentUniversePoolMembership</t>
        </is>
      </c>
      <c r="F1836" s="8" t="inlineStr">
        <is>
          <t>Tourn3 Blessing Group 2040013 Terminal Blessing Membership</t>
        </is>
      </c>
      <c r="G1836" s="8" t="inlineStr">
        <is>
          <t>Tourn3 祝福组 2040013终端祝福成员关系</t>
        </is>
      </c>
      <c r="H1836" s="8" t="inlineStr">
        <is>
          <t>Tourn3 Blessing Group 2040013 reaches mode-owned Blessing level divergent-universe.blessing-level.617632.2 through 2 Tourn3 group row(s).</t>
        </is>
      </c>
      <c r="I1836" s="8" t="inlineStr">
        <is>
          <t>Tourn3 祝福组 2040013经 2 条 Tourn3 组记录到达玩法专属祝福等级 divergent-universe.blessing-level.617632.2。</t>
        </is>
      </c>
      <c r="J1836" s="8" t="inlineStr">
        <is>
          <t>DivergentUniverse</t>
        </is>
      </c>
      <c r="K1836" s="8" t="inlineStr">
        <is>
          <t>DataReady</t>
        </is>
      </c>
      <c r="L1836" s="8" t="inlineStr">
        <is>
          <t>ExactStructured</t>
        </is>
      </c>
      <c r="M1836" s="8" t="inlineStr">
        <is>
          <t>3954|3891</t>
        </is>
      </c>
      <c r="N1836" s="8" t="inlineStr">
        <is>
          <t>ExpandedTerminalLevel|blessing|pool-membership</t>
        </is>
      </c>
      <c r="O1836" s="8" t="n"/>
      <c r="P1836" s="8" t="inlineStr">
        <is>
          <t>divergent-universe.blessing-group.2040013</t>
        </is>
      </c>
      <c r="Q1836" s="8" t="inlineStr">
        <is>
          <t>divergent-universe.blessing-level.617632.2</t>
        </is>
      </c>
      <c r="R1836" s="8" t="inlineStr">
        <is>
          <t>TransitiveStableIdClosure</t>
        </is>
      </c>
      <c r="S1836" s="8" t="inlineStr">
        <is>
          <t>Tourn3/6002201</t>
        </is>
      </c>
      <c r="T1836" s="8" t="inlineStr">
        <is>
          <t>{"edge_kind":"ExpandedTerminalLevel","member_id":"divergent-universe.blessing-level.617632.2","membership_basis":"TransitiveStableIdClosure","module_scope":"Tourn3/6002201","ordinal":2,"pool_id":"divergent-universe.blessing-group.2040013","proof_group_ids":["divergent-universe.blessing-group.2040013","divergent-universe.blessing-group.1040613"],"runtime_lowered":false}</t>
        </is>
      </c>
    </row>
    <row r="1837">
      <c r="A1837" s="9" t="n"/>
      <c r="B1837" s="9" t="n">
        <v>1830</v>
      </c>
      <c r="C1837" s="9" t="inlineStr">
        <is>
          <t>divergent-universe.blessing-group.2040013.terminal.divergent-universe.blessing-level.617730.2</t>
        </is>
      </c>
      <c r="D1837" s="9" t="inlineStr">
        <is>
          <t>starclock.divergent-universe-row.v1</t>
        </is>
      </c>
      <c r="E1837" s="9" t="inlineStr">
        <is>
          <t>DivergentUniversePoolMembership</t>
        </is>
      </c>
      <c r="F1837" s="9" t="inlineStr">
        <is>
          <t>Tourn3 Blessing Group 2040013 Terminal Blessing Membership</t>
        </is>
      </c>
      <c r="G1837" s="9" t="inlineStr">
        <is>
          <t>Tourn3 祝福组 2040013终端祝福成员关系</t>
        </is>
      </c>
      <c r="H1837" s="9" t="inlineStr">
        <is>
          <t>Tourn3 Blessing Group 2040013 reaches mode-owned Blessing level divergent-universe.blessing-level.617730.2 through 2 Tourn3 group row(s).</t>
        </is>
      </c>
      <c r="I1837" s="9" t="inlineStr">
        <is>
          <t>Tourn3 祝福组 2040013经 2 条 Tourn3 组记录到达玩法专属祝福等级 divergent-universe.blessing-level.617730.2。</t>
        </is>
      </c>
      <c r="J1837" s="9" t="inlineStr">
        <is>
          <t>DivergentUniverse</t>
        </is>
      </c>
      <c r="K1837" s="9" t="inlineStr">
        <is>
          <t>DataReady</t>
        </is>
      </c>
      <c r="L1837" s="9" t="inlineStr">
        <is>
          <t>ExactStructured</t>
        </is>
      </c>
      <c r="M1837" s="9" t="inlineStr">
        <is>
          <t>3954|3894</t>
        </is>
      </c>
      <c r="N1837" s="9" t="inlineStr">
        <is>
          <t>ExpandedTerminalLevel|blessing|pool-membership</t>
        </is>
      </c>
      <c r="O1837" s="9" t="n"/>
      <c r="P1837" s="9" t="inlineStr">
        <is>
          <t>divergent-universe.blessing-group.2040013</t>
        </is>
      </c>
      <c r="Q1837" s="9" t="inlineStr">
        <is>
          <t>divergent-universe.blessing-level.617730.2</t>
        </is>
      </c>
      <c r="R1837" s="9" t="inlineStr">
        <is>
          <t>TransitiveStableIdClosure</t>
        </is>
      </c>
      <c r="S1837" s="9" t="inlineStr">
        <is>
          <t>Tourn3/6002201</t>
        </is>
      </c>
      <c r="T1837" s="9" t="inlineStr">
        <is>
          <t>{"edge_kind":"ExpandedTerminalLevel","member_id":"divergent-universe.blessing-level.617730.2","membership_basis":"TransitiveStableIdClosure","module_scope":"Tourn3/6002201","ordinal":0,"pool_id":"divergent-universe.blessing-group.2040013","proof_group_ids":["divergent-universe.blessing-group.2040013","divergent-universe.blessing-group.1040713"],"runtime_lowered":false}</t>
        </is>
      </c>
    </row>
    <row r="1838">
      <c r="A1838" s="8" t="n"/>
      <c r="B1838" s="8" t="n">
        <v>1831</v>
      </c>
      <c r="C1838" s="8" t="inlineStr">
        <is>
          <t>divergent-universe.blessing-group.2040013.terminal.divergent-universe.blessing-level.617731.2</t>
        </is>
      </c>
      <c r="D1838" s="8" t="inlineStr">
        <is>
          <t>starclock.divergent-universe-row.v1</t>
        </is>
      </c>
      <c r="E1838" s="8" t="inlineStr">
        <is>
          <t>DivergentUniversePoolMembership</t>
        </is>
      </c>
      <c r="F1838" s="8" t="inlineStr">
        <is>
          <t>Tourn3 Blessing Group 2040013 Terminal Blessing Membership</t>
        </is>
      </c>
      <c r="G1838" s="8" t="inlineStr">
        <is>
          <t>Tourn3 祝福组 2040013终端祝福成员关系</t>
        </is>
      </c>
      <c r="H1838" s="8" t="inlineStr">
        <is>
          <t>Tourn3 Blessing Group 2040013 reaches mode-owned Blessing level divergent-universe.blessing-level.617731.2 through 2 Tourn3 group row(s).</t>
        </is>
      </c>
      <c r="I1838" s="8" t="inlineStr">
        <is>
          <t>Tourn3 祝福组 2040013经 2 条 Tourn3 组记录到达玩法专属祝福等级 divergent-universe.blessing-level.617731.2。</t>
        </is>
      </c>
      <c r="J1838" s="8" t="inlineStr">
        <is>
          <t>DivergentUniverse</t>
        </is>
      </c>
      <c r="K1838" s="8" t="inlineStr">
        <is>
          <t>DataReady</t>
        </is>
      </c>
      <c r="L1838" s="8" t="inlineStr">
        <is>
          <t>ExactStructured</t>
        </is>
      </c>
      <c r="M1838" s="8" t="inlineStr">
        <is>
          <t>3954|3894</t>
        </is>
      </c>
      <c r="N1838" s="8" t="inlineStr">
        <is>
          <t>ExpandedTerminalLevel|blessing|pool-membership</t>
        </is>
      </c>
      <c r="O1838" s="8" t="n"/>
      <c r="P1838" s="8" t="inlineStr">
        <is>
          <t>divergent-universe.blessing-group.2040013</t>
        </is>
      </c>
      <c r="Q1838" s="8" t="inlineStr">
        <is>
          <t>divergent-universe.blessing-level.617731.2</t>
        </is>
      </c>
      <c r="R1838" s="8" t="inlineStr">
        <is>
          <t>TransitiveStableIdClosure</t>
        </is>
      </c>
      <c r="S1838" s="8" t="inlineStr">
        <is>
          <t>Tourn3/6002201</t>
        </is>
      </c>
      <c r="T1838" s="8" t="inlineStr">
        <is>
          <t>{"edge_kind":"ExpandedTerminalLevel","member_id":"divergent-universe.blessing-level.617731.2","membership_basis":"TransitiveStableIdClosure","module_scope":"Tourn3/6002201","ordinal":1,"pool_id":"divergent-universe.blessing-group.2040013","proof_group_ids":["divergent-universe.blessing-group.2040013","divergent-universe.blessing-group.1040713"],"runtime_lowered":false}</t>
        </is>
      </c>
    </row>
    <row r="1839">
      <c r="A1839" s="9" t="n"/>
      <c r="B1839" s="9" t="n">
        <v>1832</v>
      </c>
      <c r="C1839" s="9" t="inlineStr">
        <is>
          <t>divergent-universe.blessing-group.2040013.terminal.divergent-universe.blessing-level.617732.2</t>
        </is>
      </c>
      <c r="D1839" s="9" t="inlineStr">
        <is>
          <t>starclock.divergent-universe-row.v1</t>
        </is>
      </c>
      <c r="E1839" s="9" t="inlineStr">
        <is>
          <t>DivergentUniversePoolMembership</t>
        </is>
      </c>
      <c r="F1839" s="9" t="inlineStr">
        <is>
          <t>Tourn3 Blessing Group 2040013 Terminal Blessing Membership</t>
        </is>
      </c>
      <c r="G1839" s="9" t="inlineStr">
        <is>
          <t>Tourn3 祝福组 2040013终端祝福成员关系</t>
        </is>
      </c>
      <c r="H1839" s="9" t="inlineStr">
        <is>
          <t>Tourn3 Blessing Group 2040013 reaches mode-owned Blessing level divergent-universe.blessing-level.617732.2 through 2 Tourn3 group row(s).</t>
        </is>
      </c>
      <c r="I1839" s="9" t="inlineStr">
        <is>
          <t>Tourn3 祝福组 2040013经 2 条 Tourn3 组记录到达玩法专属祝福等级 divergent-universe.blessing-level.617732.2。</t>
        </is>
      </c>
      <c r="J1839" s="9" t="inlineStr">
        <is>
          <t>DivergentUniverse</t>
        </is>
      </c>
      <c r="K1839" s="9" t="inlineStr">
        <is>
          <t>DataReady</t>
        </is>
      </c>
      <c r="L1839" s="9" t="inlineStr">
        <is>
          <t>ExactStructured</t>
        </is>
      </c>
      <c r="M1839" s="9" t="inlineStr">
        <is>
          <t>3954|3894</t>
        </is>
      </c>
      <c r="N1839" s="9" t="inlineStr">
        <is>
          <t>ExpandedTerminalLevel|blessing|pool-membership</t>
        </is>
      </c>
      <c r="O1839" s="9" t="n"/>
      <c r="P1839" s="9" t="inlineStr">
        <is>
          <t>divergent-universe.blessing-group.2040013</t>
        </is>
      </c>
      <c r="Q1839" s="9" t="inlineStr">
        <is>
          <t>divergent-universe.blessing-level.617732.2</t>
        </is>
      </c>
      <c r="R1839" s="9" t="inlineStr">
        <is>
          <t>TransitiveStableIdClosure</t>
        </is>
      </c>
      <c r="S1839" s="9" t="inlineStr">
        <is>
          <t>Tourn3/6002201</t>
        </is>
      </c>
      <c r="T1839" s="9" t="inlineStr">
        <is>
          <t>{"edge_kind":"ExpandedTerminalLevel","member_id":"divergent-universe.blessing-level.617732.2","membership_basis":"TransitiveStableIdClosure","module_scope":"Tourn3/6002201","ordinal":2,"pool_id":"divergent-universe.blessing-group.2040013","proof_group_ids":["divergent-universe.blessing-group.2040013","divergent-universe.blessing-group.1040713"],"runtime_lowered":false}</t>
        </is>
      </c>
    </row>
    <row r="1840">
      <c r="A1840" s="8" t="n"/>
      <c r="B1840" s="8" t="n">
        <v>1833</v>
      </c>
      <c r="C1840" s="8" t="inlineStr">
        <is>
          <t>divergent-universe.blessing-group.2040013.terminal.divergent-universe.blessing-level.617830.2</t>
        </is>
      </c>
      <c r="D1840" s="8" t="inlineStr">
        <is>
          <t>starclock.divergent-universe-row.v1</t>
        </is>
      </c>
      <c r="E1840" s="8" t="inlineStr">
        <is>
          <t>DivergentUniversePoolMembership</t>
        </is>
      </c>
      <c r="F1840" s="8" t="inlineStr">
        <is>
          <t>Tourn3 Blessing Group 2040013 Terminal Blessing Membership</t>
        </is>
      </c>
      <c r="G1840" s="8" t="inlineStr">
        <is>
          <t>Tourn3 祝福组 2040013终端祝福成员关系</t>
        </is>
      </c>
      <c r="H1840" s="8" t="inlineStr">
        <is>
          <t>Tourn3 Blessing Group 2040013 reaches mode-owned Blessing level divergent-universe.blessing-level.617830.2 through 2 Tourn3 group row(s).</t>
        </is>
      </c>
      <c r="I1840" s="8" t="inlineStr">
        <is>
          <t>Tourn3 祝福组 2040013经 2 条 Tourn3 组记录到达玩法专属祝福等级 divergent-universe.blessing-level.617830.2。</t>
        </is>
      </c>
      <c r="J1840" s="8" t="inlineStr">
        <is>
          <t>DivergentUniverse</t>
        </is>
      </c>
      <c r="K1840" s="8" t="inlineStr">
        <is>
          <t>DataReady</t>
        </is>
      </c>
      <c r="L1840" s="8" t="inlineStr">
        <is>
          <t>ExactStructured</t>
        </is>
      </c>
      <c r="M1840" s="8" t="inlineStr">
        <is>
          <t>3954|3897</t>
        </is>
      </c>
      <c r="N1840" s="8" t="inlineStr">
        <is>
          <t>ExpandedTerminalLevel|blessing|pool-membership</t>
        </is>
      </c>
      <c r="O1840" s="8" t="n"/>
      <c r="P1840" s="8" t="inlineStr">
        <is>
          <t>divergent-universe.blessing-group.2040013</t>
        </is>
      </c>
      <c r="Q1840" s="8" t="inlineStr">
        <is>
          <t>divergent-universe.blessing-level.617830.2</t>
        </is>
      </c>
      <c r="R1840" s="8" t="inlineStr">
        <is>
          <t>TransitiveStableIdClosure</t>
        </is>
      </c>
      <c r="S1840" s="8" t="inlineStr">
        <is>
          <t>Tourn3/6002201</t>
        </is>
      </c>
      <c r="T1840" s="8" t="inlineStr">
        <is>
          <t>{"edge_kind":"ExpandedTerminalLevel","member_id":"divergent-universe.blessing-level.617830.2","membership_basis":"TransitiveStableIdClosure","module_scope":"Tourn3/6002201","ordinal":0,"pool_id":"divergent-universe.blessing-group.2040013","proof_group_ids":["divergent-universe.blessing-group.2040013","divergent-universe.blessing-group.1040813"],"runtime_lowered":false}</t>
        </is>
      </c>
    </row>
    <row r="1841">
      <c r="A1841" s="9" t="n"/>
      <c r="B1841" s="9" t="n">
        <v>1834</v>
      </c>
      <c r="C1841" s="9" t="inlineStr">
        <is>
          <t>divergent-universe.blessing-group.2040013.terminal.divergent-universe.blessing-level.617831.2</t>
        </is>
      </c>
      <c r="D1841" s="9" t="inlineStr">
        <is>
          <t>starclock.divergent-universe-row.v1</t>
        </is>
      </c>
      <c r="E1841" s="9" t="inlineStr">
        <is>
          <t>DivergentUniversePoolMembership</t>
        </is>
      </c>
      <c r="F1841" s="9" t="inlineStr">
        <is>
          <t>Tourn3 Blessing Group 2040013 Terminal Blessing Membership</t>
        </is>
      </c>
      <c r="G1841" s="9" t="inlineStr">
        <is>
          <t>Tourn3 祝福组 2040013终端祝福成员关系</t>
        </is>
      </c>
      <c r="H1841" s="9" t="inlineStr">
        <is>
          <t>Tourn3 Blessing Group 2040013 reaches mode-owned Blessing level divergent-universe.blessing-level.617831.2 through 2 Tourn3 group row(s).</t>
        </is>
      </c>
      <c r="I1841" s="9" t="inlineStr">
        <is>
          <t>Tourn3 祝福组 2040013经 2 条 Tourn3 组记录到达玩法专属祝福等级 divergent-universe.blessing-level.617831.2。</t>
        </is>
      </c>
      <c r="J1841" s="9" t="inlineStr">
        <is>
          <t>DivergentUniverse</t>
        </is>
      </c>
      <c r="K1841" s="9" t="inlineStr">
        <is>
          <t>DataReady</t>
        </is>
      </c>
      <c r="L1841" s="9" t="inlineStr">
        <is>
          <t>ExactStructured</t>
        </is>
      </c>
      <c r="M1841" s="9" t="inlineStr">
        <is>
          <t>3954|3897</t>
        </is>
      </c>
      <c r="N1841" s="9" t="inlineStr">
        <is>
          <t>ExpandedTerminalLevel|blessing|pool-membership</t>
        </is>
      </c>
      <c r="O1841" s="9" t="n"/>
      <c r="P1841" s="9" t="inlineStr">
        <is>
          <t>divergent-universe.blessing-group.2040013</t>
        </is>
      </c>
      <c r="Q1841" s="9" t="inlineStr">
        <is>
          <t>divergent-universe.blessing-level.617831.2</t>
        </is>
      </c>
      <c r="R1841" s="9" t="inlineStr">
        <is>
          <t>TransitiveStableIdClosure</t>
        </is>
      </c>
      <c r="S1841" s="9" t="inlineStr">
        <is>
          <t>Tourn3/6002201</t>
        </is>
      </c>
      <c r="T1841" s="9" t="inlineStr">
        <is>
          <t>{"edge_kind":"ExpandedTerminalLevel","member_id":"divergent-universe.blessing-level.617831.2","membership_basis":"TransitiveStableIdClosure","module_scope":"Tourn3/6002201","ordinal":1,"pool_id":"divergent-universe.blessing-group.2040013","proof_group_ids":["divergent-universe.blessing-group.2040013","divergent-universe.blessing-group.1040813"],"runtime_lowered":false}</t>
        </is>
      </c>
    </row>
    <row r="1842">
      <c r="A1842" s="8" t="n"/>
      <c r="B1842" s="8" t="n">
        <v>1835</v>
      </c>
      <c r="C1842" s="8" t="inlineStr">
        <is>
          <t>divergent-universe.blessing-group.2040013.terminal.divergent-universe.blessing-level.617832.2</t>
        </is>
      </c>
      <c r="D1842" s="8" t="inlineStr">
        <is>
          <t>starclock.divergent-universe-row.v1</t>
        </is>
      </c>
      <c r="E1842" s="8" t="inlineStr">
        <is>
          <t>DivergentUniversePoolMembership</t>
        </is>
      </c>
      <c r="F1842" s="8" t="inlineStr">
        <is>
          <t>Tourn3 Blessing Group 2040013 Terminal Blessing Membership</t>
        </is>
      </c>
      <c r="G1842" s="8" t="inlineStr">
        <is>
          <t>Tourn3 祝福组 2040013终端祝福成员关系</t>
        </is>
      </c>
      <c r="H1842" s="8" t="inlineStr">
        <is>
          <t>Tourn3 Blessing Group 2040013 reaches mode-owned Blessing level divergent-universe.blessing-level.617832.2 through 2 Tourn3 group row(s).</t>
        </is>
      </c>
      <c r="I1842" s="8" t="inlineStr">
        <is>
          <t>Tourn3 祝福组 2040013经 2 条 Tourn3 组记录到达玩法专属祝福等级 divergent-universe.blessing-level.617832.2。</t>
        </is>
      </c>
      <c r="J1842" s="8" t="inlineStr">
        <is>
          <t>DivergentUniverse</t>
        </is>
      </c>
      <c r="K1842" s="8" t="inlineStr">
        <is>
          <t>DataReady</t>
        </is>
      </c>
      <c r="L1842" s="8" t="inlineStr">
        <is>
          <t>ExactStructured</t>
        </is>
      </c>
      <c r="M1842" s="8" t="inlineStr">
        <is>
          <t>3954|3897</t>
        </is>
      </c>
      <c r="N1842" s="8" t="inlineStr">
        <is>
          <t>ExpandedTerminalLevel|blessing|pool-membership</t>
        </is>
      </c>
      <c r="O1842" s="8" t="n"/>
      <c r="P1842" s="8" t="inlineStr">
        <is>
          <t>divergent-universe.blessing-group.2040013</t>
        </is>
      </c>
      <c r="Q1842" s="8" t="inlineStr">
        <is>
          <t>divergent-universe.blessing-level.617832.2</t>
        </is>
      </c>
      <c r="R1842" s="8" t="inlineStr">
        <is>
          <t>TransitiveStableIdClosure</t>
        </is>
      </c>
      <c r="S1842" s="8" t="inlineStr">
        <is>
          <t>Tourn3/6002201</t>
        </is>
      </c>
      <c r="T1842" s="8" t="inlineStr">
        <is>
          <t>{"edge_kind":"ExpandedTerminalLevel","member_id":"divergent-universe.blessing-level.617832.2","membership_basis":"TransitiveStableIdClosure","module_scope":"Tourn3/6002201","ordinal":2,"pool_id":"divergent-universe.blessing-group.2040013","proof_group_ids":["divergent-universe.blessing-group.2040013","divergent-universe.blessing-group.1040813"],"runtime_lowered":false}</t>
        </is>
      </c>
    </row>
    <row r="1843">
      <c r="A1843" s="9" t="n"/>
      <c r="B1843" s="9" t="n">
        <v>1836</v>
      </c>
      <c r="C1843" s="9" t="inlineStr">
        <is>
          <t>divergent-universe.blessing-group.2040013.terminal.divergent-universe.blessing-level.617930.2</t>
        </is>
      </c>
      <c r="D1843" s="9" t="inlineStr">
        <is>
          <t>starclock.divergent-universe-row.v1</t>
        </is>
      </c>
      <c r="E1843" s="9" t="inlineStr">
        <is>
          <t>DivergentUniversePoolMembership</t>
        </is>
      </c>
      <c r="F1843" s="9" t="inlineStr">
        <is>
          <t>Tourn3 Blessing Group 2040013 Terminal Blessing Membership</t>
        </is>
      </c>
      <c r="G1843" s="9" t="inlineStr">
        <is>
          <t>Tourn3 祝福组 2040013终端祝福成员关系</t>
        </is>
      </c>
      <c r="H1843" s="9" t="inlineStr">
        <is>
          <t>Tourn3 Blessing Group 2040013 reaches mode-owned Blessing level divergent-universe.blessing-level.617930.2 through 2 Tourn3 group row(s).</t>
        </is>
      </c>
      <c r="I1843" s="9" t="inlineStr">
        <is>
          <t>Tourn3 祝福组 2040013经 2 条 Tourn3 组记录到达玩法专属祝福等级 divergent-universe.blessing-level.617930.2。</t>
        </is>
      </c>
      <c r="J1843" s="9" t="inlineStr">
        <is>
          <t>DivergentUniverse</t>
        </is>
      </c>
      <c r="K1843" s="9" t="inlineStr">
        <is>
          <t>DataReady</t>
        </is>
      </c>
      <c r="L1843" s="9" t="inlineStr">
        <is>
          <t>ExactStructured</t>
        </is>
      </c>
      <c r="M1843" s="9" t="inlineStr">
        <is>
          <t>3954|3900</t>
        </is>
      </c>
      <c r="N1843" s="9" t="inlineStr">
        <is>
          <t>ExpandedTerminalLevel|blessing|pool-membership</t>
        </is>
      </c>
      <c r="O1843" s="9" t="n"/>
      <c r="P1843" s="9" t="inlineStr">
        <is>
          <t>divergent-universe.blessing-group.2040013</t>
        </is>
      </c>
      <c r="Q1843" s="9" t="inlineStr">
        <is>
          <t>divergent-universe.blessing-level.617930.2</t>
        </is>
      </c>
      <c r="R1843" s="9" t="inlineStr">
        <is>
          <t>TransitiveStableIdClosure</t>
        </is>
      </c>
      <c r="S1843" s="9" t="inlineStr">
        <is>
          <t>Tourn3/6002201</t>
        </is>
      </c>
      <c r="T1843" s="9" t="inlineStr">
        <is>
          <t>{"edge_kind":"ExpandedTerminalLevel","member_id":"divergent-universe.blessing-level.617930.2","membership_basis":"TransitiveStableIdClosure","module_scope":"Tourn3/6002201","ordinal":0,"pool_id":"divergent-universe.blessing-group.2040013","proof_group_ids":["divergent-universe.blessing-group.2040013","divergent-universe.blessing-group.1040913"],"runtime_lowered":false}</t>
        </is>
      </c>
    </row>
    <row r="1844">
      <c r="A1844" s="8" t="n"/>
      <c r="B1844" s="8" t="n">
        <v>1837</v>
      </c>
      <c r="C1844" s="8" t="inlineStr">
        <is>
          <t>divergent-universe.blessing-group.2040013.terminal.divergent-universe.blessing-level.617931.2</t>
        </is>
      </c>
      <c r="D1844" s="8" t="inlineStr">
        <is>
          <t>starclock.divergent-universe-row.v1</t>
        </is>
      </c>
      <c r="E1844" s="8" t="inlineStr">
        <is>
          <t>DivergentUniversePoolMembership</t>
        </is>
      </c>
      <c r="F1844" s="8" t="inlineStr">
        <is>
          <t>Tourn3 Blessing Group 2040013 Terminal Blessing Membership</t>
        </is>
      </c>
      <c r="G1844" s="8" t="inlineStr">
        <is>
          <t>Tourn3 祝福组 2040013终端祝福成员关系</t>
        </is>
      </c>
      <c r="H1844" s="8" t="inlineStr">
        <is>
          <t>Tourn3 Blessing Group 2040013 reaches mode-owned Blessing level divergent-universe.blessing-level.617931.2 through 2 Tourn3 group row(s).</t>
        </is>
      </c>
      <c r="I1844" s="8" t="inlineStr">
        <is>
          <t>Tourn3 祝福组 2040013经 2 条 Tourn3 组记录到达玩法专属祝福等级 divergent-universe.blessing-level.617931.2。</t>
        </is>
      </c>
      <c r="J1844" s="8" t="inlineStr">
        <is>
          <t>DivergentUniverse</t>
        </is>
      </c>
      <c r="K1844" s="8" t="inlineStr">
        <is>
          <t>DataReady</t>
        </is>
      </c>
      <c r="L1844" s="8" t="inlineStr">
        <is>
          <t>ExactStructured</t>
        </is>
      </c>
      <c r="M1844" s="8" t="inlineStr">
        <is>
          <t>3954|3900</t>
        </is>
      </c>
      <c r="N1844" s="8" t="inlineStr">
        <is>
          <t>ExpandedTerminalLevel|blessing|pool-membership</t>
        </is>
      </c>
      <c r="O1844" s="8" t="n"/>
      <c r="P1844" s="8" t="inlineStr">
        <is>
          <t>divergent-universe.blessing-group.2040013</t>
        </is>
      </c>
      <c r="Q1844" s="8" t="inlineStr">
        <is>
          <t>divergent-universe.blessing-level.617931.2</t>
        </is>
      </c>
      <c r="R1844" s="8" t="inlineStr">
        <is>
          <t>TransitiveStableIdClosure</t>
        </is>
      </c>
      <c r="S1844" s="8" t="inlineStr">
        <is>
          <t>Tourn3/6002201</t>
        </is>
      </c>
      <c r="T1844" s="8" t="inlineStr">
        <is>
          <t>{"edge_kind":"ExpandedTerminalLevel","member_id":"divergent-universe.blessing-level.617931.2","membership_basis":"TransitiveStableIdClosure","module_scope":"Tourn3/6002201","ordinal":1,"pool_id":"divergent-universe.blessing-group.2040013","proof_group_ids":["divergent-universe.blessing-group.2040013","divergent-universe.blessing-group.1040913"],"runtime_lowered":false}</t>
        </is>
      </c>
    </row>
    <row r="1845">
      <c r="A1845" s="9" t="n"/>
      <c r="B1845" s="9" t="n">
        <v>1838</v>
      </c>
      <c r="C1845" s="9" t="inlineStr">
        <is>
          <t>divergent-universe.blessing-group.2040013.terminal.divergent-universe.blessing-level.617932.2</t>
        </is>
      </c>
      <c r="D1845" s="9" t="inlineStr">
        <is>
          <t>starclock.divergent-universe-row.v1</t>
        </is>
      </c>
      <c r="E1845" s="9" t="inlineStr">
        <is>
          <t>DivergentUniversePoolMembership</t>
        </is>
      </c>
      <c r="F1845" s="9" t="inlineStr">
        <is>
          <t>Tourn3 Blessing Group 2040013 Terminal Blessing Membership</t>
        </is>
      </c>
      <c r="G1845" s="9" t="inlineStr">
        <is>
          <t>Tourn3 祝福组 2040013终端祝福成员关系</t>
        </is>
      </c>
      <c r="H1845" s="9" t="inlineStr">
        <is>
          <t>Tourn3 Blessing Group 2040013 reaches mode-owned Blessing level divergent-universe.blessing-level.617932.2 through 2 Tourn3 group row(s).</t>
        </is>
      </c>
      <c r="I1845" s="9" t="inlineStr">
        <is>
          <t>Tourn3 祝福组 2040013经 2 条 Tourn3 组记录到达玩法专属祝福等级 divergent-universe.blessing-level.617932.2。</t>
        </is>
      </c>
      <c r="J1845" s="9" t="inlineStr">
        <is>
          <t>DivergentUniverse</t>
        </is>
      </c>
      <c r="K1845" s="9" t="inlineStr">
        <is>
          <t>DataReady</t>
        </is>
      </c>
      <c r="L1845" s="9" t="inlineStr">
        <is>
          <t>ExactStructured</t>
        </is>
      </c>
      <c r="M1845" s="9" t="inlineStr">
        <is>
          <t>3954|3900</t>
        </is>
      </c>
      <c r="N1845" s="9" t="inlineStr">
        <is>
          <t>ExpandedTerminalLevel|blessing|pool-membership</t>
        </is>
      </c>
      <c r="O1845" s="9" t="n"/>
      <c r="P1845" s="9" t="inlineStr">
        <is>
          <t>divergent-universe.blessing-group.2040013</t>
        </is>
      </c>
      <c r="Q1845" s="9" t="inlineStr">
        <is>
          <t>divergent-universe.blessing-level.617932.2</t>
        </is>
      </c>
      <c r="R1845" s="9" t="inlineStr">
        <is>
          <t>TransitiveStableIdClosure</t>
        </is>
      </c>
      <c r="S1845" s="9" t="inlineStr">
        <is>
          <t>Tourn3/6002201</t>
        </is>
      </c>
      <c r="T1845" s="9" t="inlineStr">
        <is>
          <t>{"edge_kind":"ExpandedTerminalLevel","member_id":"divergent-universe.blessing-level.617932.2","membership_basis":"TransitiveStableIdClosure","module_scope":"Tourn3/6002201","ordinal":2,"pool_id":"divergent-universe.blessing-group.2040013","proof_group_ids":["divergent-universe.blessing-group.2040013","divergent-universe.blessing-group.1040913"],"runtime_lowered":false}</t>
        </is>
      </c>
    </row>
    <row r="1846">
      <c r="A1846" s="8" t="n"/>
      <c r="B1846" s="8" t="n">
        <v>1839</v>
      </c>
      <c r="C1846" s="8" t="inlineStr">
        <is>
          <t>divergent-universe.blessing-group.2040101.direct.00</t>
        </is>
      </c>
      <c r="D1846" s="8" t="inlineStr">
        <is>
          <t>starclock.divergent-universe-row.v1</t>
        </is>
      </c>
      <c r="E1846" s="8" t="inlineStr">
        <is>
          <t>DivergentUniversePoolMembership</t>
        </is>
      </c>
      <c r="F1846" s="8" t="inlineStr">
        <is>
          <t>Tourn3 Blessing Group 2040101 Direct Member 1</t>
        </is>
      </c>
      <c r="G1846" s="8" t="inlineStr">
        <is>
          <t>Tourn3 祝福组 2040101直接成员 1</t>
        </is>
      </c>
      <c r="H1846" s="8" t="inlineStr">
        <is>
          <t>Tourn3 Blessing Group 2040101 directly references Tourn3 subgroup 2040001 at ordinal 1.</t>
        </is>
      </c>
      <c r="I1846" s="8" t="inlineStr">
        <is>
          <t>Tourn3 祝福组 2040101在第 1 位直接引用Tourn3 子组 2040001。</t>
        </is>
      </c>
      <c r="J1846" s="8" t="inlineStr">
        <is>
          <t>DivergentUniverse</t>
        </is>
      </c>
      <c r="K1846" s="8" t="inlineStr">
        <is>
          <t>DataReady</t>
        </is>
      </c>
      <c r="L1846" s="8" t="inlineStr">
        <is>
          <t>ExactStructured</t>
        </is>
      </c>
      <c r="M1846" s="8" t="inlineStr">
        <is>
          <t>3955</t>
        </is>
      </c>
      <c r="N1846" s="8" t="inlineStr">
        <is>
          <t>NestedGroup|blessing|pool-membership</t>
        </is>
      </c>
      <c r="O1846" s="8" t="n"/>
      <c r="P1846" s="8" t="inlineStr">
        <is>
          <t>divergent-universe.blessing-group.2040101</t>
        </is>
      </c>
      <c r="Q1846" s="8" t="inlineStr">
        <is>
          <t>divergent-universe.blessing-group.2040001</t>
        </is>
      </c>
      <c r="R1846" s="8" t="inlineStr">
        <is>
          <t>DirectStableIdReference</t>
        </is>
      </c>
      <c r="S1846" s="8" t="inlineStr">
        <is>
          <t>Tourn3/6002201</t>
        </is>
      </c>
      <c r="T1846" s="8" t="inlineStr">
        <is>
          <t>{"edge_kind":"NestedGroup","member_id":"divergent-universe.blessing-group.2040001","membership_basis":"DirectStableIdReference","module_scope":"Tourn3/6002201","ordinal":0,"pool_id":"divergent-universe.blessing-group.2040101","proof_group_ids":["divergent-universe.blessing-group.2040101"],"runtime_lowered":false}</t>
        </is>
      </c>
    </row>
    <row r="1847">
      <c r="A1847" s="9" t="n"/>
      <c r="B1847" s="9" t="n">
        <v>1840</v>
      </c>
      <c r="C1847" s="9" t="inlineStr">
        <is>
          <t>divergent-universe.blessing-group.2040101.direct.01</t>
        </is>
      </c>
      <c r="D1847" s="9" t="inlineStr">
        <is>
          <t>starclock.divergent-universe-row.v1</t>
        </is>
      </c>
      <c r="E1847" s="9" t="inlineStr">
        <is>
          <t>DivergentUniversePoolMembership</t>
        </is>
      </c>
      <c r="F1847" s="9" t="inlineStr">
        <is>
          <t>Tourn3 Blessing Group 2040101 Direct Member 2</t>
        </is>
      </c>
      <c r="G1847" s="9" t="inlineStr">
        <is>
          <t>Tourn3 祝福组 2040101直接成员 2</t>
        </is>
      </c>
      <c r="H1847" s="9" t="inlineStr">
        <is>
          <t>Tourn3 Blessing Group 2040101 directly references Tourn3 subgroup 2040002 at ordinal 2.</t>
        </is>
      </c>
      <c r="I1847" s="9" t="inlineStr">
        <is>
          <t>Tourn3 祝福组 2040101在第 2 位直接引用Tourn3 子组 2040002。</t>
        </is>
      </c>
      <c r="J1847" s="9" t="inlineStr">
        <is>
          <t>DivergentUniverse</t>
        </is>
      </c>
      <c r="K1847" s="9" t="inlineStr">
        <is>
          <t>DataReady</t>
        </is>
      </c>
      <c r="L1847" s="9" t="inlineStr">
        <is>
          <t>ExactStructured</t>
        </is>
      </c>
      <c r="M1847" s="9" t="inlineStr">
        <is>
          <t>3955</t>
        </is>
      </c>
      <c r="N1847" s="9" t="inlineStr">
        <is>
          <t>NestedGroup|blessing|pool-membership</t>
        </is>
      </c>
      <c r="O1847" s="9" t="n"/>
      <c r="P1847" s="9" t="inlineStr">
        <is>
          <t>divergent-universe.blessing-group.2040101</t>
        </is>
      </c>
      <c r="Q1847" s="9" t="inlineStr">
        <is>
          <t>divergent-universe.blessing-group.2040002</t>
        </is>
      </c>
      <c r="R1847" s="9" t="inlineStr">
        <is>
          <t>DirectStableIdReference</t>
        </is>
      </c>
      <c r="S1847" s="9" t="inlineStr">
        <is>
          <t>Tourn3/6002201</t>
        </is>
      </c>
      <c r="T1847" s="9" t="inlineStr">
        <is>
          <t>{"edge_kind":"NestedGroup","member_id":"divergent-universe.blessing-group.2040002","membership_basis":"DirectStableIdReference","module_scope":"Tourn3/6002201","ordinal":1,"pool_id":"divergent-universe.blessing-group.2040101","proof_group_ids":["divergent-universe.blessing-group.2040101"],"runtime_lowered":false}</t>
        </is>
      </c>
    </row>
    <row r="1848">
      <c r="A1848" s="8" t="n"/>
      <c r="B1848" s="8" t="n">
        <v>1841</v>
      </c>
      <c r="C1848" s="8" t="inlineStr">
        <is>
          <t>divergent-universe.blessing-group.2040101.terminal.divergent-universe.blessing-level.617140.1</t>
        </is>
      </c>
      <c r="D1848" s="8" t="inlineStr">
        <is>
          <t>starclock.divergent-universe-row.v1</t>
        </is>
      </c>
      <c r="E1848" s="8" t="inlineStr">
        <is>
          <t>DivergentUniversePoolMembership</t>
        </is>
      </c>
      <c r="F1848" s="8" t="inlineStr">
        <is>
          <t>Tourn3 Blessing Group 2040101 Terminal Blessing Membership</t>
        </is>
      </c>
      <c r="G1848" s="8" t="inlineStr">
        <is>
          <t>Tourn3 祝福组 2040101终端祝福成员关系</t>
        </is>
      </c>
      <c r="H1848" s="8" t="inlineStr">
        <is>
          <t>Tourn3 Blessing Group 2040101 reaches mode-owned Blessing level divergent-universe.blessing-level.617140.1 through 3 Tourn3 group row(s).</t>
        </is>
      </c>
      <c r="I1848" s="8" t="inlineStr">
        <is>
          <t>Tourn3 祝福组 2040101经 3 条 Tourn3 组记录到达玩法专属祝福等级 divergent-universe.blessing-level.617140.1。</t>
        </is>
      </c>
      <c r="J1848" s="8" t="inlineStr">
        <is>
          <t>DivergentUniverse</t>
        </is>
      </c>
      <c r="K1848" s="8" t="inlineStr">
        <is>
          <t>DataReady</t>
        </is>
      </c>
      <c r="L1848" s="8" t="inlineStr">
        <is>
          <t>ExactStructured</t>
        </is>
      </c>
      <c r="M1848" s="8" t="inlineStr">
        <is>
          <t>3955|3950|3854</t>
        </is>
      </c>
      <c r="N1848" s="8" t="inlineStr">
        <is>
          <t>ExpandedTerminalLevel|blessing|pool-membership</t>
        </is>
      </c>
      <c r="O1848" s="8" t="n"/>
      <c r="P1848" s="8" t="inlineStr">
        <is>
          <t>divergent-universe.blessing-group.2040101</t>
        </is>
      </c>
      <c r="Q1848" s="8" t="inlineStr">
        <is>
          <t>divergent-universe.blessing-level.617140.1</t>
        </is>
      </c>
      <c r="R1848" s="8" t="inlineStr">
        <is>
          <t>TransitiveStableIdClosure</t>
        </is>
      </c>
      <c r="S1848" s="8" t="inlineStr">
        <is>
          <t>Tourn3/6002201</t>
        </is>
      </c>
      <c r="T1848" s="8" t="inlineStr">
        <is>
          <t>{"edge_kind":"ExpandedTerminalLevel","member_id":"divergent-universe.blessing-level.617140.1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49">
      <c r="A1849" s="9" t="n"/>
      <c r="B1849" s="9" t="n">
        <v>1842</v>
      </c>
      <c r="C1849" s="9" t="inlineStr">
        <is>
          <t>divergent-universe.blessing-group.2040101.terminal.divergent-universe.blessing-level.617141.1</t>
        </is>
      </c>
      <c r="D1849" s="9" t="inlineStr">
        <is>
          <t>starclock.divergent-universe-row.v1</t>
        </is>
      </c>
      <c r="E1849" s="9" t="inlineStr">
        <is>
          <t>DivergentUniversePoolMembership</t>
        </is>
      </c>
      <c r="F1849" s="9" t="inlineStr">
        <is>
          <t>Tourn3 Blessing Group 2040101 Terminal Blessing Membership</t>
        </is>
      </c>
      <c r="G1849" s="9" t="inlineStr">
        <is>
          <t>Tourn3 祝福组 2040101终端祝福成员关系</t>
        </is>
      </c>
      <c r="H1849" s="9" t="inlineStr">
        <is>
          <t>Tourn3 Blessing Group 2040101 reaches mode-owned Blessing level divergent-universe.blessing-level.617141.1 through 3 Tourn3 group row(s).</t>
        </is>
      </c>
      <c r="I1849" s="9" t="inlineStr">
        <is>
          <t>Tourn3 祝福组 2040101经 3 条 Tourn3 组记录到达玩法专属祝福等级 divergent-universe.blessing-level.617141.1。</t>
        </is>
      </c>
      <c r="J1849" s="9" t="inlineStr">
        <is>
          <t>DivergentUniverse</t>
        </is>
      </c>
      <c r="K1849" s="9" t="inlineStr">
        <is>
          <t>DataReady</t>
        </is>
      </c>
      <c r="L1849" s="9" t="inlineStr">
        <is>
          <t>ExactStructured</t>
        </is>
      </c>
      <c r="M1849" s="9" t="inlineStr">
        <is>
          <t>3955|3950|3854</t>
        </is>
      </c>
      <c r="N1849" s="9" t="inlineStr">
        <is>
          <t>ExpandedTerminalLevel|blessing|pool-membership</t>
        </is>
      </c>
      <c r="O1849" s="9" t="n"/>
      <c r="P1849" s="9" t="inlineStr">
        <is>
          <t>divergent-universe.blessing-group.2040101</t>
        </is>
      </c>
      <c r="Q1849" s="9" t="inlineStr">
        <is>
          <t>divergent-universe.blessing-level.617141.1</t>
        </is>
      </c>
      <c r="R1849" s="9" t="inlineStr">
        <is>
          <t>TransitiveStableIdClosure</t>
        </is>
      </c>
      <c r="S1849" s="9" t="inlineStr">
        <is>
          <t>Tourn3/6002201</t>
        </is>
      </c>
      <c r="T1849" s="9" t="inlineStr">
        <is>
          <t>{"edge_kind":"ExpandedTerminalLevel","member_id":"divergent-universe.blessing-level.617141.1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0">
      <c r="A1850" s="8" t="n"/>
      <c r="B1850" s="8" t="n">
        <v>1843</v>
      </c>
      <c r="C1850" s="8" t="inlineStr">
        <is>
          <t>divergent-universe.blessing-group.2040101.terminal.divergent-universe.blessing-level.617142.1</t>
        </is>
      </c>
      <c r="D1850" s="8" t="inlineStr">
        <is>
          <t>starclock.divergent-universe-row.v1</t>
        </is>
      </c>
      <c r="E1850" s="8" t="inlineStr">
        <is>
          <t>DivergentUniversePoolMembership</t>
        </is>
      </c>
      <c r="F1850" s="8" t="inlineStr">
        <is>
          <t>Tourn3 Blessing Group 2040101 Terminal Blessing Membership</t>
        </is>
      </c>
      <c r="G1850" s="8" t="inlineStr">
        <is>
          <t>Tourn3 祝福组 2040101终端祝福成员关系</t>
        </is>
      </c>
      <c r="H1850" s="8" t="inlineStr">
        <is>
          <t>Tourn3 Blessing Group 2040101 reaches mode-owned Blessing level divergent-universe.blessing-level.617142.1 through 3 Tourn3 group row(s).</t>
        </is>
      </c>
      <c r="I1850" s="8" t="inlineStr">
        <is>
          <t>Tourn3 祝福组 2040101经 3 条 Tourn3 组记录到达玩法专属祝福等级 divergent-universe.blessing-level.617142.1。</t>
        </is>
      </c>
      <c r="J1850" s="8" t="inlineStr">
        <is>
          <t>DivergentUniverse</t>
        </is>
      </c>
      <c r="K1850" s="8" t="inlineStr">
        <is>
          <t>DataReady</t>
        </is>
      </c>
      <c r="L1850" s="8" t="inlineStr">
        <is>
          <t>ExactStructured</t>
        </is>
      </c>
      <c r="M1850" s="8" t="inlineStr">
        <is>
          <t>3955|3950|3854</t>
        </is>
      </c>
      <c r="N1850" s="8" t="inlineStr">
        <is>
          <t>ExpandedTerminalLevel|blessing|pool-membership</t>
        </is>
      </c>
      <c r="O1850" s="8" t="n"/>
      <c r="P1850" s="8" t="inlineStr">
        <is>
          <t>divergent-universe.blessing-group.2040101</t>
        </is>
      </c>
      <c r="Q1850" s="8" t="inlineStr">
        <is>
          <t>divergent-universe.blessing-level.617142.1</t>
        </is>
      </c>
      <c r="R1850" s="8" t="inlineStr">
        <is>
          <t>TransitiveStableIdClosure</t>
        </is>
      </c>
      <c r="S1850" s="8" t="inlineStr">
        <is>
          <t>Tourn3/6002201</t>
        </is>
      </c>
      <c r="T1850" s="8" t="inlineStr">
        <is>
          <t>{"edge_kind":"ExpandedTerminalLevel","member_id":"divergent-universe.blessing-level.617142.1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1">
      <c r="A1851" s="9" t="n"/>
      <c r="B1851" s="9" t="n">
        <v>1844</v>
      </c>
      <c r="C1851" s="9" t="inlineStr">
        <is>
          <t>divergent-universe.blessing-group.2040101.terminal.divergent-universe.blessing-level.617143.1</t>
        </is>
      </c>
      <c r="D1851" s="9" t="inlineStr">
        <is>
          <t>starclock.divergent-universe-row.v1</t>
        </is>
      </c>
      <c r="E1851" s="9" t="inlineStr">
        <is>
          <t>DivergentUniversePoolMembership</t>
        </is>
      </c>
      <c r="F1851" s="9" t="inlineStr">
        <is>
          <t>Tourn3 Blessing Group 2040101 Terminal Blessing Membership</t>
        </is>
      </c>
      <c r="G1851" s="9" t="inlineStr">
        <is>
          <t>Tourn3 祝福组 2040101终端祝福成员关系</t>
        </is>
      </c>
      <c r="H1851" s="9" t="inlineStr">
        <is>
          <t>Tourn3 Blessing Group 2040101 reaches mode-owned Blessing level divergent-universe.blessing-level.617143.1 through 3 Tourn3 group row(s).</t>
        </is>
      </c>
      <c r="I1851" s="9" t="inlineStr">
        <is>
          <t>Tourn3 祝福组 2040101经 3 条 Tourn3 组记录到达玩法专属祝福等级 divergent-universe.blessing-level.617143.1。</t>
        </is>
      </c>
      <c r="J1851" s="9" t="inlineStr">
        <is>
          <t>DivergentUniverse</t>
        </is>
      </c>
      <c r="K1851" s="9" t="inlineStr">
        <is>
          <t>DataReady</t>
        </is>
      </c>
      <c r="L1851" s="9" t="inlineStr">
        <is>
          <t>ExactStructured</t>
        </is>
      </c>
      <c r="M1851" s="9" t="inlineStr">
        <is>
          <t>3955|3950|3854</t>
        </is>
      </c>
      <c r="N1851" s="9" t="inlineStr">
        <is>
          <t>ExpandedTerminalLevel|blessing|pool-membership</t>
        </is>
      </c>
      <c r="O1851" s="9" t="n"/>
      <c r="P1851" s="9" t="inlineStr">
        <is>
          <t>divergent-universe.blessing-group.2040101</t>
        </is>
      </c>
      <c r="Q1851" s="9" t="inlineStr">
        <is>
          <t>divergent-universe.blessing-level.617143.1</t>
        </is>
      </c>
      <c r="R1851" s="9" t="inlineStr">
        <is>
          <t>TransitiveStableIdClosure</t>
        </is>
      </c>
      <c r="S1851" s="9" t="inlineStr">
        <is>
          <t>Tourn3/6002201</t>
        </is>
      </c>
      <c r="T1851" s="9" t="inlineStr">
        <is>
          <t>{"edge_kind":"ExpandedTerminalLevel","member_id":"divergent-universe.blessing-level.617143.1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2">
      <c r="A1852" s="8" t="n"/>
      <c r="B1852" s="8" t="n">
        <v>1845</v>
      </c>
      <c r="C1852" s="8" t="inlineStr">
        <is>
          <t>divergent-universe.blessing-group.2040101.terminal.divergent-universe.blessing-level.617144.1</t>
        </is>
      </c>
      <c r="D1852" s="8" t="inlineStr">
        <is>
          <t>starclock.divergent-universe-row.v1</t>
        </is>
      </c>
      <c r="E1852" s="8" t="inlineStr">
        <is>
          <t>DivergentUniversePoolMembership</t>
        </is>
      </c>
      <c r="F1852" s="8" t="inlineStr">
        <is>
          <t>Tourn3 Blessing Group 2040101 Terminal Blessing Membership</t>
        </is>
      </c>
      <c r="G1852" s="8" t="inlineStr">
        <is>
          <t>Tourn3 祝福组 2040101终端祝福成员关系</t>
        </is>
      </c>
      <c r="H1852" s="8" t="inlineStr">
        <is>
          <t>Tourn3 Blessing Group 2040101 reaches mode-owned Blessing level divergent-universe.blessing-level.617144.1 through 3 Tourn3 group row(s).</t>
        </is>
      </c>
      <c r="I1852" s="8" t="inlineStr">
        <is>
          <t>Tourn3 祝福组 2040101经 3 条 Tourn3 组记录到达玩法专属祝福等级 divergent-universe.blessing-level.617144.1。</t>
        </is>
      </c>
      <c r="J1852" s="8" t="inlineStr">
        <is>
          <t>DivergentUniverse</t>
        </is>
      </c>
      <c r="K1852" s="8" t="inlineStr">
        <is>
          <t>DataReady</t>
        </is>
      </c>
      <c r="L1852" s="8" t="inlineStr">
        <is>
          <t>ExactStructured</t>
        </is>
      </c>
      <c r="M1852" s="8" t="inlineStr">
        <is>
          <t>3955|3950|3854</t>
        </is>
      </c>
      <c r="N1852" s="8" t="inlineStr">
        <is>
          <t>ExpandedTerminalLevel|blessing|pool-membership</t>
        </is>
      </c>
      <c r="O1852" s="8" t="n"/>
      <c r="P1852" s="8" t="inlineStr">
        <is>
          <t>divergent-universe.blessing-group.2040101</t>
        </is>
      </c>
      <c r="Q1852" s="8" t="inlineStr">
        <is>
          <t>divergent-universe.blessing-level.617144.1</t>
        </is>
      </c>
      <c r="R1852" s="8" t="inlineStr">
        <is>
          <t>TransitiveStableIdClosure</t>
        </is>
      </c>
      <c r="S1852" s="8" t="inlineStr">
        <is>
          <t>Tourn3/6002201</t>
        </is>
      </c>
      <c r="T1852" s="8" t="inlineStr">
        <is>
          <t>{"edge_kind":"ExpandedTerminalLevel","member_id":"divergent-universe.blessing-level.617144.1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3">
      <c r="A1853" s="9" t="n"/>
      <c r="B1853" s="9" t="n">
        <v>1846</v>
      </c>
      <c r="C1853" s="9" t="inlineStr">
        <is>
          <t>divergent-universe.blessing-group.2040101.terminal.divergent-universe.blessing-level.617145.1</t>
        </is>
      </c>
      <c r="D1853" s="9" t="inlineStr">
        <is>
          <t>starclock.divergent-universe-row.v1</t>
        </is>
      </c>
      <c r="E1853" s="9" t="inlineStr">
        <is>
          <t>DivergentUniversePoolMembership</t>
        </is>
      </c>
      <c r="F1853" s="9" t="inlineStr">
        <is>
          <t>Tourn3 Blessing Group 2040101 Terminal Blessing Membership</t>
        </is>
      </c>
      <c r="G1853" s="9" t="inlineStr">
        <is>
          <t>Tourn3 祝福组 2040101终端祝福成员关系</t>
        </is>
      </c>
      <c r="H1853" s="9" t="inlineStr">
        <is>
          <t>Tourn3 Blessing Group 2040101 reaches mode-owned Blessing level divergent-universe.blessing-level.617145.1 through 3 Tourn3 group row(s).</t>
        </is>
      </c>
      <c r="I1853" s="9" t="inlineStr">
        <is>
          <t>Tourn3 祝福组 2040101经 3 条 Tourn3 组记录到达玩法专属祝福等级 divergent-universe.blessing-level.617145.1。</t>
        </is>
      </c>
      <c r="J1853" s="9" t="inlineStr">
        <is>
          <t>DivergentUniverse</t>
        </is>
      </c>
      <c r="K1853" s="9" t="inlineStr">
        <is>
          <t>DataReady</t>
        </is>
      </c>
      <c r="L1853" s="9" t="inlineStr">
        <is>
          <t>ExactStructured</t>
        </is>
      </c>
      <c r="M1853" s="9" t="inlineStr">
        <is>
          <t>3955|3950|3854</t>
        </is>
      </c>
      <c r="N1853" s="9" t="inlineStr">
        <is>
          <t>ExpandedTerminalLevel|blessing|pool-membership</t>
        </is>
      </c>
      <c r="O1853" s="9" t="n"/>
      <c r="P1853" s="9" t="inlineStr">
        <is>
          <t>divergent-universe.blessing-group.2040101</t>
        </is>
      </c>
      <c r="Q1853" s="9" t="inlineStr">
        <is>
          <t>divergent-universe.blessing-level.617145.1</t>
        </is>
      </c>
      <c r="R1853" s="9" t="inlineStr">
        <is>
          <t>TransitiveStableIdClosure</t>
        </is>
      </c>
      <c r="S1853" s="9" t="inlineStr">
        <is>
          <t>Tourn3/6002201</t>
        </is>
      </c>
      <c r="T1853" s="9" t="inlineStr">
        <is>
          <t>{"edge_kind":"ExpandedTerminalLevel","member_id":"divergent-universe.blessing-level.617145.1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4">
      <c r="A1854" s="8" t="n"/>
      <c r="B1854" s="8" t="n">
        <v>1847</v>
      </c>
      <c r="C1854" s="8" t="inlineStr">
        <is>
          <t>divergent-universe.blessing-group.2040101.terminal.divergent-universe.blessing-level.617146.1</t>
        </is>
      </c>
      <c r="D1854" s="8" t="inlineStr">
        <is>
          <t>starclock.divergent-universe-row.v1</t>
        </is>
      </c>
      <c r="E1854" s="8" t="inlineStr">
        <is>
          <t>DivergentUniversePoolMembership</t>
        </is>
      </c>
      <c r="F1854" s="8" t="inlineStr">
        <is>
          <t>Tourn3 Blessing Group 2040101 Terminal Blessing Membership</t>
        </is>
      </c>
      <c r="G1854" s="8" t="inlineStr">
        <is>
          <t>Tourn3 祝福组 2040101终端祝福成员关系</t>
        </is>
      </c>
      <c r="H1854" s="8" t="inlineStr">
        <is>
          <t>Tourn3 Blessing Group 2040101 reaches mode-owned Blessing level divergent-universe.blessing-level.617146.1 through 3 Tourn3 group row(s).</t>
        </is>
      </c>
      <c r="I1854" s="8" t="inlineStr">
        <is>
          <t>Tourn3 祝福组 2040101经 3 条 Tourn3 组记录到达玩法专属祝福等级 divergent-universe.blessing-level.617146.1。</t>
        </is>
      </c>
      <c r="J1854" s="8" t="inlineStr">
        <is>
          <t>DivergentUniverse</t>
        </is>
      </c>
      <c r="K1854" s="8" t="inlineStr">
        <is>
          <t>DataReady</t>
        </is>
      </c>
      <c r="L1854" s="8" t="inlineStr">
        <is>
          <t>ExactStructured</t>
        </is>
      </c>
      <c r="M1854" s="8" t="inlineStr">
        <is>
          <t>3955|3950|3854</t>
        </is>
      </c>
      <c r="N1854" s="8" t="inlineStr">
        <is>
          <t>ExpandedTerminalLevel|blessing|pool-membership</t>
        </is>
      </c>
      <c r="O1854" s="8" t="n"/>
      <c r="P1854" s="8" t="inlineStr">
        <is>
          <t>divergent-universe.blessing-group.2040101</t>
        </is>
      </c>
      <c r="Q1854" s="8" t="inlineStr">
        <is>
          <t>divergent-universe.blessing-level.617146.1</t>
        </is>
      </c>
      <c r="R1854" s="8" t="inlineStr">
        <is>
          <t>TransitiveStableIdClosure</t>
        </is>
      </c>
      <c r="S1854" s="8" t="inlineStr">
        <is>
          <t>Tourn3/6002201</t>
        </is>
      </c>
      <c r="T1854" s="8" t="inlineStr">
        <is>
          <t>{"edge_kind":"ExpandedTerminalLevel","member_id":"divergent-universe.blessing-level.617146.1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1040102"],"runtime_lowered":false}</t>
        </is>
      </c>
    </row>
    <row r="1855">
      <c r="A1855" s="9" t="n"/>
      <c r="B1855" s="9" t="n">
        <v>1848</v>
      </c>
      <c r="C1855" s="9" t="inlineStr">
        <is>
          <t>divergent-universe.blessing-group.2040101.terminal.divergent-universe.blessing-level.617150.1</t>
        </is>
      </c>
      <c r="D1855" s="9" t="inlineStr">
        <is>
          <t>starclock.divergent-universe-row.v1</t>
        </is>
      </c>
      <c r="E1855" s="9" t="inlineStr">
        <is>
          <t>DivergentUniversePoolMembership</t>
        </is>
      </c>
      <c r="F1855" s="9" t="inlineStr">
        <is>
          <t>Tourn3 Blessing Group 2040101 Terminal Blessing Membership</t>
        </is>
      </c>
      <c r="G1855" s="9" t="inlineStr">
        <is>
          <t>Tourn3 祝福组 2040101终端祝福成员关系</t>
        </is>
      </c>
      <c r="H1855" s="9" t="inlineStr">
        <is>
          <t>Tourn3 Blessing Group 2040101 reaches mode-owned Blessing level divergent-universe.blessing-level.617150.1 through 3 Tourn3 group row(s).</t>
        </is>
      </c>
      <c r="I1855" s="9" t="inlineStr">
        <is>
          <t>Tourn3 祝福组 2040101经 3 条 Tourn3 组记录到达玩法专属祝福等级 divergent-universe.blessing-level.617150.1。</t>
        </is>
      </c>
      <c r="J1855" s="9" t="inlineStr">
        <is>
          <t>DivergentUniverse</t>
        </is>
      </c>
      <c r="K1855" s="9" t="inlineStr">
        <is>
          <t>DataReady</t>
        </is>
      </c>
      <c r="L1855" s="9" t="inlineStr">
        <is>
          <t>ExactStructured</t>
        </is>
      </c>
      <c r="M1855" s="9" t="inlineStr">
        <is>
          <t>3955|3949|3853</t>
        </is>
      </c>
      <c r="N1855" s="9" t="inlineStr">
        <is>
          <t>ExpandedTerminalLevel|blessing|pool-membership</t>
        </is>
      </c>
      <c r="O1855" s="9" t="n"/>
      <c r="P1855" s="9" t="inlineStr">
        <is>
          <t>divergent-universe.blessing-group.2040101</t>
        </is>
      </c>
      <c r="Q1855" s="9" t="inlineStr">
        <is>
          <t>divergent-universe.blessing-level.617150.1</t>
        </is>
      </c>
      <c r="R1855" s="9" t="inlineStr">
        <is>
          <t>TransitiveStableIdClosure</t>
        </is>
      </c>
      <c r="S1855" s="9" t="inlineStr">
        <is>
          <t>Tourn3/6002201</t>
        </is>
      </c>
      <c r="T1855" s="9" t="inlineStr">
        <is>
          <t>{"edge_kind":"ExpandedTerminalLevel","member_id":"divergent-universe.blessing-level.617150.1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56">
      <c r="A1856" s="8" t="n"/>
      <c r="B1856" s="8" t="n">
        <v>1849</v>
      </c>
      <c r="C1856" s="8" t="inlineStr">
        <is>
          <t>divergent-universe.blessing-group.2040101.terminal.divergent-universe.blessing-level.617151.1</t>
        </is>
      </c>
      <c r="D1856" s="8" t="inlineStr">
        <is>
          <t>starclock.divergent-universe-row.v1</t>
        </is>
      </c>
      <c r="E1856" s="8" t="inlineStr">
        <is>
          <t>DivergentUniversePoolMembership</t>
        </is>
      </c>
      <c r="F1856" s="8" t="inlineStr">
        <is>
          <t>Tourn3 Blessing Group 2040101 Terminal Blessing Membership</t>
        </is>
      </c>
      <c r="G1856" s="8" t="inlineStr">
        <is>
          <t>Tourn3 祝福组 2040101终端祝福成员关系</t>
        </is>
      </c>
      <c r="H1856" s="8" t="inlineStr">
        <is>
          <t>Tourn3 Blessing Group 2040101 reaches mode-owned Blessing level divergent-universe.blessing-level.617151.1 through 3 Tourn3 group row(s).</t>
        </is>
      </c>
      <c r="I1856" s="8" t="inlineStr">
        <is>
          <t>Tourn3 祝福组 2040101经 3 条 Tourn3 组记录到达玩法专属祝福等级 divergent-universe.blessing-level.617151.1。</t>
        </is>
      </c>
      <c r="J1856" s="8" t="inlineStr">
        <is>
          <t>DivergentUniverse</t>
        </is>
      </c>
      <c r="K1856" s="8" t="inlineStr">
        <is>
          <t>DataReady</t>
        </is>
      </c>
      <c r="L1856" s="8" t="inlineStr">
        <is>
          <t>ExactStructured</t>
        </is>
      </c>
      <c r="M1856" s="8" t="inlineStr">
        <is>
          <t>3955|3949|3853</t>
        </is>
      </c>
      <c r="N1856" s="8" t="inlineStr">
        <is>
          <t>ExpandedTerminalLevel|blessing|pool-membership</t>
        </is>
      </c>
      <c r="O1856" s="8" t="n"/>
      <c r="P1856" s="8" t="inlineStr">
        <is>
          <t>divergent-universe.blessing-group.2040101</t>
        </is>
      </c>
      <c r="Q1856" s="8" t="inlineStr">
        <is>
          <t>divergent-universe.blessing-level.617151.1</t>
        </is>
      </c>
      <c r="R1856" s="8" t="inlineStr">
        <is>
          <t>TransitiveStableIdClosure</t>
        </is>
      </c>
      <c r="S1856" s="8" t="inlineStr">
        <is>
          <t>Tourn3/6002201</t>
        </is>
      </c>
      <c r="T1856" s="8" t="inlineStr">
        <is>
          <t>{"edge_kind":"ExpandedTerminalLevel","member_id":"divergent-universe.blessing-level.617151.1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57">
      <c r="A1857" s="9" t="n"/>
      <c r="B1857" s="9" t="n">
        <v>1850</v>
      </c>
      <c r="C1857" s="9" t="inlineStr">
        <is>
          <t>divergent-universe.blessing-group.2040101.terminal.divergent-universe.blessing-level.617152.1</t>
        </is>
      </c>
      <c r="D1857" s="9" t="inlineStr">
        <is>
          <t>starclock.divergent-universe-row.v1</t>
        </is>
      </c>
      <c r="E1857" s="9" t="inlineStr">
        <is>
          <t>DivergentUniversePoolMembership</t>
        </is>
      </c>
      <c r="F1857" s="9" t="inlineStr">
        <is>
          <t>Tourn3 Blessing Group 2040101 Terminal Blessing Membership</t>
        </is>
      </c>
      <c r="G1857" s="9" t="inlineStr">
        <is>
          <t>Tourn3 祝福组 2040101终端祝福成员关系</t>
        </is>
      </c>
      <c r="H1857" s="9" t="inlineStr">
        <is>
          <t>Tourn3 Blessing Group 2040101 reaches mode-owned Blessing level divergent-universe.blessing-level.617152.1 through 3 Tourn3 group row(s).</t>
        </is>
      </c>
      <c r="I1857" s="9" t="inlineStr">
        <is>
          <t>Tourn3 祝福组 2040101经 3 条 Tourn3 组记录到达玩法专属祝福等级 divergent-universe.blessing-level.617152.1。</t>
        </is>
      </c>
      <c r="J1857" s="9" t="inlineStr">
        <is>
          <t>DivergentUniverse</t>
        </is>
      </c>
      <c r="K1857" s="9" t="inlineStr">
        <is>
          <t>DataReady</t>
        </is>
      </c>
      <c r="L1857" s="9" t="inlineStr">
        <is>
          <t>ExactStructured</t>
        </is>
      </c>
      <c r="M1857" s="9" t="inlineStr">
        <is>
          <t>3955|3949|3853</t>
        </is>
      </c>
      <c r="N1857" s="9" t="inlineStr">
        <is>
          <t>ExpandedTerminalLevel|blessing|pool-membership</t>
        </is>
      </c>
      <c r="O1857" s="9" t="n"/>
      <c r="P1857" s="9" t="inlineStr">
        <is>
          <t>divergent-universe.blessing-group.2040101</t>
        </is>
      </c>
      <c r="Q1857" s="9" t="inlineStr">
        <is>
          <t>divergent-universe.blessing-level.617152.1</t>
        </is>
      </c>
      <c r="R1857" s="9" t="inlineStr">
        <is>
          <t>TransitiveStableIdClosure</t>
        </is>
      </c>
      <c r="S1857" s="9" t="inlineStr">
        <is>
          <t>Tourn3/6002201</t>
        </is>
      </c>
      <c r="T1857" s="9" t="inlineStr">
        <is>
          <t>{"edge_kind":"ExpandedTerminalLevel","member_id":"divergent-universe.blessing-level.617152.1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58">
      <c r="A1858" s="8" t="n"/>
      <c r="B1858" s="8" t="n">
        <v>1851</v>
      </c>
      <c r="C1858" s="8" t="inlineStr">
        <is>
          <t>divergent-universe.blessing-group.2040101.terminal.divergent-universe.blessing-level.617153.1</t>
        </is>
      </c>
      <c r="D1858" s="8" t="inlineStr">
        <is>
          <t>starclock.divergent-universe-row.v1</t>
        </is>
      </c>
      <c r="E1858" s="8" t="inlineStr">
        <is>
          <t>DivergentUniversePoolMembership</t>
        </is>
      </c>
      <c r="F1858" s="8" t="inlineStr">
        <is>
          <t>Tourn3 Blessing Group 2040101 Terminal Blessing Membership</t>
        </is>
      </c>
      <c r="G1858" s="8" t="inlineStr">
        <is>
          <t>Tourn3 祝福组 2040101终端祝福成员关系</t>
        </is>
      </c>
      <c r="H1858" s="8" t="inlineStr">
        <is>
          <t>Tourn3 Blessing Group 2040101 reaches mode-owned Blessing level divergent-universe.blessing-level.617153.1 through 3 Tourn3 group row(s).</t>
        </is>
      </c>
      <c r="I1858" s="8" t="inlineStr">
        <is>
          <t>Tourn3 祝福组 2040101经 3 条 Tourn3 组记录到达玩法专属祝福等级 divergent-universe.blessing-level.617153.1。</t>
        </is>
      </c>
      <c r="J1858" s="8" t="inlineStr">
        <is>
          <t>DivergentUniverse</t>
        </is>
      </c>
      <c r="K1858" s="8" t="inlineStr">
        <is>
          <t>DataReady</t>
        </is>
      </c>
      <c r="L1858" s="8" t="inlineStr">
        <is>
          <t>ExactStructured</t>
        </is>
      </c>
      <c r="M1858" s="8" t="inlineStr">
        <is>
          <t>3955|3949|3853</t>
        </is>
      </c>
      <c r="N1858" s="8" t="inlineStr">
        <is>
          <t>ExpandedTerminalLevel|blessing|pool-membership</t>
        </is>
      </c>
      <c r="O1858" s="8" t="n"/>
      <c r="P1858" s="8" t="inlineStr">
        <is>
          <t>divergent-universe.blessing-group.2040101</t>
        </is>
      </c>
      <c r="Q1858" s="8" t="inlineStr">
        <is>
          <t>divergent-universe.blessing-level.617153.1</t>
        </is>
      </c>
      <c r="R1858" s="8" t="inlineStr">
        <is>
          <t>TransitiveStableIdClosure</t>
        </is>
      </c>
      <c r="S1858" s="8" t="inlineStr">
        <is>
          <t>Tourn3/6002201</t>
        </is>
      </c>
      <c r="T1858" s="8" t="inlineStr">
        <is>
          <t>{"edge_kind":"ExpandedTerminalLevel","member_id":"divergent-universe.blessing-level.617153.1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59">
      <c r="A1859" s="9" t="n"/>
      <c r="B1859" s="9" t="n">
        <v>1852</v>
      </c>
      <c r="C1859" s="9" t="inlineStr">
        <is>
          <t>divergent-universe.blessing-group.2040101.terminal.divergent-universe.blessing-level.617154.1</t>
        </is>
      </c>
      <c r="D1859" s="9" t="inlineStr">
        <is>
          <t>starclock.divergent-universe-row.v1</t>
        </is>
      </c>
      <c r="E1859" s="9" t="inlineStr">
        <is>
          <t>DivergentUniversePoolMembership</t>
        </is>
      </c>
      <c r="F1859" s="9" t="inlineStr">
        <is>
          <t>Tourn3 Blessing Group 2040101 Terminal Blessing Membership</t>
        </is>
      </c>
      <c r="G1859" s="9" t="inlineStr">
        <is>
          <t>Tourn3 祝福组 2040101终端祝福成员关系</t>
        </is>
      </c>
      <c r="H1859" s="9" t="inlineStr">
        <is>
          <t>Tourn3 Blessing Group 2040101 reaches mode-owned Blessing level divergent-universe.blessing-level.617154.1 through 3 Tourn3 group row(s).</t>
        </is>
      </c>
      <c r="I1859" s="9" t="inlineStr">
        <is>
          <t>Tourn3 祝福组 2040101经 3 条 Tourn3 组记录到达玩法专属祝福等级 divergent-universe.blessing-level.617154.1。</t>
        </is>
      </c>
      <c r="J1859" s="9" t="inlineStr">
        <is>
          <t>DivergentUniverse</t>
        </is>
      </c>
      <c r="K1859" s="9" t="inlineStr">
        <is>
          <t>DataReady</t>
        </is>
      </c>
      <c r="L1859" s="9" t="inlineStr">
        <is>
          <t>ExactStructured</t>
        </is>
      </c>
      <c r="M1859" s="9" t="inlineStr">
        <is>
          <t>3955|3949|3853</t>
        </is>
      </c>
      <c r="N1859" s="9" t="inlineStr">
        <is>
          <t>ExpandedTerminalLevel|blessing|pool-membership</t>
        </is>
      </c>
      <c r="O1859" s="9" t="n"/>
      <c r="P1859" s="9" t="inlineStr">
        <is>
          <t>divergent-universe.blessing-group.2040101</t>
        </is>
      </c>
      <c r="Q1859" s="9" t="inlineStr">
        <is>
          <t>divergent-universe.blessing-level.617154.1</t>
        </is>
      </c>
      <c r="R1859" s="9" t="inlineStr">
        <is>
          <t>TransitiveStableIdClosure</t>
        </is>
      </c>
      <c r="S1859" s="9" t="inlineStr">
        <is>
          <t>Tourn3/6002201</t>
        </is>
      </c>
      <c r="T1859" s="9" t="inlineStr">
        <is>
          <t>{"edge_kind":"ExpandedTerminalLevel","member_id":"divergent-universe.blessing-level.617154.1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60">
      <c r="A1860" s="8" t="n"/>
      <c r="B1860" s="8" t="n">
        <v>1853</v>
      </c>
      <c r="C1860" s="8" t="inlineStr">
        <is>
          <t>divergent-universe.blessing-group.2040101.terminal.divergent-universe.blessing-level.617155.1</t>
        </is>
      </c>
      <c r="D1860" s="8" t="inlineStr">
        <is>
          <t>starclock.divergent-universe-row.v1</t>
        </is>
      </c>
      <c r="E1860" s="8" t="inlineStr">
        <is>
          <t>DivergentUniversePoolMembership</t>
        </is>
      </c>
      <c r="F1860" s="8" t="inlineStr">
        <is>
          <t>Tourn3 Blessing Group 2040101 Terminal Blessing Membership</t>
        </is>
      </c>
      <c r="G1860" s="8" t="inlineStr">
        <is>
          <t>Tourn3 祝福组 2040101终端祝福成员关系</t>
        </is>
      </c>
      <c r="H1860" s="8" t="inlineStr">
        <is>
          <t>Tourn3 Blessing Group 2040101 reaches mode-owned Blessing level divergent-universe.blessing-level.617155.1 through 3 Tourn3 group row(s).</t>
        </is>
      </c>
      <c r="I1860" s="8" t="inlineStr">
        <is>
          <t>Tourn3 祝福组 2040101经 3 条 Tourn3 组记录到达玩法专属祝福等级 divergent-universe.blessing-level.617155.1。</t>
        </is>
      </c>
      <c r="J1860" s="8" t="inlineStr">
        <is>
          <t>DivergentUniverse</t>
        </is>
      </c>
      <c r="K1860" s="8" t="inlineStr">
        <is>
          <t>DataReady</t>
        </is>
      </c>
      <c r="L1860" s="8" t="inlineStr">
        <is>
          <t>ExactStructured</t>
        </is>
      </c>
      <c r="M1860" s="8" t="inlineStr">
        <is>
          <t>3955|3949|3853</t>
        </is>
      </c>
      <c r="N1860" s="8" t="inlineStr">
        <is>
          <t>ExpandedTerminalLevel|blessing|pool-membership</t>
        </is>
      </c>
      <c r="O1860" s="8" t="n"/>
      <c r="P1860" s="8" t="inlineStr">
        <is>
          <t>divergent-universe.blessing-group.2040101</t>
        </is>
      </c>
      <c r="Q1860" s="8" t="inlineStr">
        <is>
          <t>divergent-universe.blessing-level.617155.1</t>
        </is>
      </c>
      <c r="R1860" s="8" t="inlineStr">
        <is>
          <t>TransitiveStableIdClosure</t>
        </is>
      </c>
      <c r="S1860" s="8" t="inlineStr">
        <is>
          <t>Tourn3/6002201</t>
        </is>
      </c>
      <c r="T1860" s="8" t="inlineStr">
        <is>
          <t>{"edge_kind":"ExpandedTerminalLevel","member_id":"divergent-universe.blessing-level.617155.1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61">
      <c r="A1861" s="9" t="n"/>
      <c r="B1861" s="9" t="n">
        <v>1854</v>
      </c>
      <c r="C1861" s="9" t="inlineStr">
        <is>
          <t>divergent-universe.blessing-group.2040101.terminal.divergent-universe.blessing-level.617156.1</t>
        </is>
      </c>
      <c r="D1861" s="9" t="inlineStr">
        <is>
          <t>starclock.divergent-universe-row.v1</t>
        </is>
      </c>
      <c r="E1861" s="9" t="inlineStr">
        <is>
          <t>DivergentUniversePoolMembership</t>
        </is>
      </c>
      <c r="F1861" s="9" t="inlineStr">
        <is>
          <t>Tourn3 Blessing Group 2040101 Terminal Blessing Membership</t>
        </is>
      </c>
      <c r="G1861" s="9" t="inlineStr">
        <is>
          <t>Tourn3 祝福组 2040101终端祝福成员关系</t>
        </is>
      </c>
      <c r="H1861" s="9" t="inlineStr">
        <is>
          <t>Tourn3 Blessing Group 2040101 reaches mode-owned Blessing level divergent-universe.blessing-level.617156.1 through 3 Tourn3 group row(s).</t>
        </is>
      </c>
      <c r="I1861" s="9" t="inlineStr">
        <is>
          <t>Tourn3 祝福组 2040101经 3 条 Tourn3 组记录到达玩法专属祝福等级 divergent-universe.blessing-level.617156.1。</t>
        </is>
      </c>
      <c r="J1861" s="9" t="inlineStr">
        <is>
          <t>DivergentUniverse</t>
        </is>
      </c>
      <c r="K1861" s="9" t="inlineStr">
        <is>
          <t>DataReady</t>
        </is>
      </c>
      <c r="L1861" s="9" t="inlineStr">
        <is>
          <t>ExactStructured</t>
        </is>
      </c>
      <c r="M1861" s="9" t="inlineStr">
        <is>
          <t>3955|3949|3853</t>
        </is>
      </c>
      <c r="N1861" s="9" t="inlineStr">
        <is>
          <t>ExpandedTerminalLevel|blessing|pool-membership</t>
        </is>
      </c>
      <c r="O1861" s="9" t="n"/>
      <c r="P1861" s="9" t="inlineStr">
        <is>
          <t>divergent-universe.blessing-group.2040101</t>
        </is>
      </c>
      <c r="Q1861" s="9" t="inlineStr">
        <is>
          <t>divergent-universe.blessing-level.617156.1</t>
        </is>
      </c>
      <c r="R1861" s="9" t="inlineStr">
        <is>
          <t>TransitiveStableIdClosure</t>
        </is>
      </c>
      <c r="S1861" s="9" t="inlineStr">
        <is>
          <t>Tourn3/6002201</t>
        </is>
      </c>
      <c r="T1861" s="9" t="inlineStr">
        <is>
          <t>{"edge_kind":"ExpandedTerminalLevel","member_id":"divergent-universe.blessing-level.617156.1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62">
      <c r="A1862" s="8" t="n"/>
      <c r="B1862" s="8" t="n">
        <v>1855</v>
      </c>
      <c r="C1862" s="8" t="inlineStr">
        <is>
          <t>divergent-universe.blessing-group.2040101.terminal.divergent-universe.blessing-level.617157.1</t>
        </is>
      </c>
      <c r="D1862" s="8" t="inlineStr">
        <is>
          <t>starclock.divergent-universe-row.v1</t>
        </is>
      </c>
      <c r="E1862" s="8" t="inlineStr">
        <is>
          <t>DivergentUniversePoolMembership</t>
        </is>
      </c>
      <c r="F1862" s="8" t="inlineStr">
        <is>
          <t>Tourn3 Blessing Group 2040101 Terminal Blessing Membership</t>
        </is>
      </c>
      <c r="G1862" s="8" t="inlineStr">
        <is>
          <t>Tourn3 祝福组 2040101终端祝福成员关系</t>
        </is>
      </c>
      <c r="H1862" s="8" t="inlineStr">
        <is>
          <t>Tourn3 Blessing Group 2040101 reaches mode-owned Blessing level divergent-universe.blessing-level.617157.1 through 3 Tourn3 group row(s).</t>
        </is>
      </c>
      <c r="I1862" s="8" t="inlineStr">
        <is>
          <t>Tourn3 祝福组 2040101经 3 条 Tourn3 组记录到达玩法专属祝福等级 divergent-universe.blessing-level.617157.1。</t>
        </is>
      </c>
      <c r="J1862" s="8" t="inlineStr">
        <is>
          <t>DivergentUniverse</t>
        </is>
      </c>
      <c r="K1862" s="8" t="inlineStr">
        <is>
          <t>DataReady</t>
        </is>
      </c>
      <c r="L1862" s="8" t="inlineStr">
        <is>
          <t>ExactStructured</t>
        </is>
      </c>
      <c r="M1862" s="8" t="inlineStr">
        <is>
          <t>3955|3949|3853</t>
        </is>
      </c>
      <c r="N1862" s="8" t="inlineStr">
        <is>
          <t>ExpandedTerminalLevel|blessing|pool-membership</t>
        </is>
      </c>
      <c r="O1862" s="8" t="n"/>
      <c r="P1862" s="8" t="inlineStr">
        <is>
          <t>divergent-universe.blessing-group.2040101</t>
        </is>
      </c>
      <c r="Q1862" s="8" t="inlineStr">
        <is>
          <t>divergent-universe.blessing-level.617157.1</t>
        </is>
      </c>
      <c r="R1862" s="8" t="inlineStr">
        <is>
          <t>TransitiveStableIdClosure</t>
        </is>
      </c>
      <c r="S1862" s="8" t="inlineStr">
        <is>
          <t>Tourn3/6002201</t>
        </is>
      </c>
      <c r="T1862" s="8" t="inlineStr">
        <is>
          <t>{"edge_kind":"ExpandedTerminalLevel","member_id":"divergent-universe.blessing-level.617157.1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1040101"],"runtime_lowered":false}</t>
        </is>
      </c>
    </row>
    <row r="1863">
      <c r="A1863" s="9" t="n"/>
      <c r="B1863" s="9" t="n">
        <v>1856</v>
      </c>
      <c r="C1863" s="9" t="inlineStr">
        <is>
          <t>divergent-universe.blessing-group.2040101.terminal.divergent-universe.blessing-level.617240.1</t>
        </is>
      </c>
      <c r="D1863" s="9" t="inlineStr">
        <is>
          <t>starclock.divergent-universe-row.v1</t>
        </is>
      </c>
      <c r="E1863" s="9" t="inlineStr">
        <is>
          <t>DivergentUniversePoolMembership</t>
        </is>
      </c>
      <c r="F1863" s="9" t="inlineStr">
        <is>
          <t>Tourn3 Blessing Group 2040101 Terminal Blessing Membership</t>
        </is>
      </c>
      <c r="G1863" s="9" t="inlineStr">
        <is>
          <t>Tourn3 祝福组 2040101终端祝福成员关系</t>
        </is>
      </c>
      <c r="H1863" s="9" t="inlineStr">
        <is>
          <t>Tourn3 Blessing Group 2040101 reaches mode-owned Blessing level divergent-universe.blessing-level.617240.1 through 3 Tourn3 group row(s).</t>
        </is>
      </c>
      <c r="I1863" s="9" t="inlineStr">
        <is>
          <t>Tourn3 祝福组 2040101经 3 条 Tourn3 组记录到达玩法专属祝福等级 divergent-universe.blessing-level.617240.1。</t>
        </is>
      </c>
      <c r="J1863" s="9" t="inlineStr">
        <is>
          <t>DivergentUniverse</t>
        </is>
      </c>
      <c r="K1863" s="9" t="inlineStr">
        <is>
          <t>DataReady</t>
        </is>
      </c>
      <c r="L1863" s="9" t="inlineStr">
        <is>
          <t>ExactStructured</t>
        </is>
      </c>
      <c r="M1863" s="9" t="inlineStr">
        <is>
          <t>3955|3950|3857</t>
        </is>
      </c>
      <c r="N1863" s="9" t="inlineStr">
        <is>
          <t>ExpandedTerminalLevel|blessing|pool-membership</t>
        </is>
      </c>
      <c r="O1863" s="9" t="n"/>
      <c r="P1863" s="9" t="inlineStr">
        <is>
          <t>divergent-universe.blessing-group.2040101</t>
        </is>
      </c>
      <c r="Q1863" s="9" t="inlineStr">
        <is>
          <t>divergent-universe.blessing-level.617240.1</t>
        </is>
      </c>
      <c r="R1863" s="9" t="inlineStr">
        <is>
          <t>TransitiveStableIdClosure</t>
        </is>
      </c>
      <c r="S1863" s="9" t="inlineStr">
        <is>
          <t>Tourn3/6002201</t>
        </is>
      </c>
      <c r="T1863" s="9" t="inlineStr">
        <is>
          <t>{"edge_kind":"ExpandedTerminalLevel","member_id":"divergent-universe.blessing-level.617240.1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4">
      <c r="A1864" s="8" t="n"/>
      <c r="B1864" s="8" t="n">
        <v>1857</v>
      </c>
      <c r="C1864" s="8" t="inlineStr">
        <is>
          <t>divergent-universe.blessing-group.2040101.terminal.divergent-universe.blessing-level.617241.1</t>
        </is>
      </c>
      <c r="D1864" s="8" t="inlineStr">
        <is>
          <t>starclock.divergent-universe-row.v1</t>
        </is>
      </c>
      <c r="E1864" s="8" t="inlineStr">
        <is>
          <t>DivergentUniversePoolMembership</t>
        </is>
      </c>
      <c r="F1864" s="8" t="inlineStr">
        <is>
          <t>Tourn3 Blessing Group 2040101 Terminal Blessing Membership</t>
        </is>
      </c>
      <c r="G1864" s="8" t="inlineStr">
        <is>
          <t>Tourn3 祝福组 2040101终端祝福成员关系</t>
        </is>
      </c>
      <c r="H1864" s="8" t="inlineStr">
        <is>
          <t>Tourn3 Blessing Group 2040101 reaches mode-owned Blessing level divergent-universe.blessing-level.617241.1 through 3 Tourn3 group row(s).</t>
        </is>
      </c>
      <c r="I1864" s="8" t="inlineStr">
        <is>
          <t>Tourn3 祝福组 2040101经 3 条 Tourn3 组记录到达玩法专属祝福等级 divergent-universe.blessing-level.617241.1。</t>
        </is>
      </c>
      <c r="J1864" s="8" t="inlineStr">
        <is>
          <t>DivergentUniverse</t>
        </is>
      </c>
      <c r="K1864" s="8" t="inlineStr">
        <is>
          <t>DataReady</t>
        </is>
      </c>
      <c r="L1864" s="8" t="inlineStr">
        <is>
          <t>ExactStructured</t>
        </is>
      </c>
      <c r="M1864" s="8" t="inlineStr">
        <is>
          <t>3955|3950|3857</t>
        </is>
      </c>
      <c r="N1864" s="8" t="inlineStr">
        <is>
          <t>ExpandedTerminalLevel|blessing|pool-membership</t>
        </is>
      </c>
      <c r="O1864" s="8" t="n"/>
      <c r="P1864" s="8" t="inlineStr">
        <is>
          <t>divergent-universe.blessing-group.2040101</t>
        </is>
      </c>
      <c r="Q1864" s="8" t="inlineStr">
        <is>
          <t>divergent-universe.blessing-level.617241.1</t>
        </is>
      </c>
      <c r="R1864" s="8" t="inlineStr">
        <is>
          <t>TransitiveStableIdClosure</t>
        </is>
      </c>
      <c r="S1864" s="8" t="inlineStr">
        <is>
          <t>Tourn3/6002201</t>
        </is>
      </c>
      <c r="T1864" s="8" t="inlineStr">
        <is>
          <t>{"edge_kind":"ExpandedTerminalLevel","member_id":"divergent-universe.blessing-level.617241.1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5">
      <c r="A1865" s="9" t="n"/>
      <c r="B1865" s="9" t="n">
        <v>1858</v>
      </c>
      <c r="C1865" s="9" t="inlineStr">
        <is>
          <t>divergent-universe.blessing-group.2040101.terminal.divergent-universe.blessing-level.617242.1</t>
        </is>
      </c>
      <c r="D1865" s="9" t="inlineStr">
        <is>
          <t>starclock.divergent-universe-row.v1</t>
        </is>
      </c>
      <c r="E1865" s="9" t="inlineStr">
        <is>
          <t>DivergentUniversePoolMembership</t>
        </is>
      </c>
      <c r="F1865" s="9" t="inlineStr">
        <is>
          <t>Tourn3 Blessing Group 2040101 Terminal Blessing Membership</t>
        </is>
      </c>
      <c r="G1865" s="9" t="inlineStr">
        <is>
          <t>Tourn3 祝福组 2040101终端祝福成员关系</t>
        </is>
      </c>
      <c r="H1865" s="9" t="inlineStr">
        <is>
          <t>Tourn3 Blessing Group 2040101 reaches mode-owned Blessing level divergent-universe.blessing-level.617242.1 through 3 Tourn3 group row(s).</t>
        </is>
      </c>
      <c r="I1865" s="9" t="inlineStr">
        <is>
          <t>Tourn3 祝福组 2040101经 3 条 Tourn3 组记录到达玩法专属祝福等级 divergent-universe.blessing-level.617242.1。</t>
        </is>
      </c>
      <c r="J1865" s="9" t="inlineStr">
        <is>
          <t>DivergentUniverse</t>
        </is>
      </c>
      <c r="K1865" s="9" t="inlineStr">
        <is>
          <t>DataReady</t>
        </is>
      </c>
      <c r="L1865" s="9" t="inlineStr">
        <is>
          <t>ExactStructured</t>
        </is>
      </c>
      <c r="M1865" s="9" t="inlineStr">
        <is>
          <t>3955|3950|3857</t>
        </is>
      </c>
      <c r="N1865" s="9" t="inlineStr">
        <is>
          <t>ExpandedTerminalLevel|blessing|pool-membership</t>
        </is>
      </c>
      <c r="O1865" s="9" t="n"/>
      <c r="P1865" s="9" t="inlineStr">
        <is>
          <t>divergent-universe.blessing-group.2040101</t>
        </is>
      </c>
      <c r="Q1865" s="9" t="inlineStr">
        <is>
          <t>divergent-universe.blessing-level.617242.1</t>
        </is>
      </c>
      <c r="R1865" s="9" t="inlineStr">
        <is>
          <t>TransitiveStableIdClosure</t>
        </is>
      </c>
      <c r="S1865" s="9" t="inlineStr">
        <is>
          <t>Tourn3/6002201</t>
        </is>
      </c>
      <c r="T1865" s="9" t="inlineStr">
        <is>
          <t>{"edge_kind":"ExpandedTerminalLevel","member_id":"divergent-universe.blessing-level.617242.1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6">
      <c r="A1866" s="8" t="n"/>
      <c r="B1866" s="8" t="n">
        <v>1859</v>
      </c>
      <c r="C1866" s="8" t="inlineStr">
        <is>
          <t>divergent-universe.blessing-group.2040101.terminal.divergent-universe.blessing-level.617243.1</t>
        </is>
      </c>
      <c r="D1866" s="8" t="inlineStr">
        <is>
          <t>starclock.divergent-universe-row.v1</t>
        </is>
      </c>
      <c r="E1866" s="8" t="inlineStr">
        <is>
          <t>DivergentUniversePoolMembership</t>
        </is>
      </c>
      <c r="F1866" s="8" t="inlineStr">
        <is>
          <t>Tourn3 Blessing Group 2040101 Terminal Blessing Membership</t>
        </is>
      </c>
      <c r="G1866" s="8" t="inlineStr">
        <is>
          <t>Tourn3 祝福组 2040101终端祝福成员关系</t>
        </is>
      </c>
      <c r="H1866" s="8" t="inlineStr">
        <is>
          <t>Tourn3 Blessing Group 2040101 reaches mode-owned Blessing level divergent-universe.blessing-level.617243.1 through 3 Tourn3 group row(s).</t>
        </is>
      </c>
      <c r="I1866" s="8" t="inlineStr">
        <is>
          <t>Tourn3 祝福组 2040101经 3 条 Tourn3 组记录到达玩法专属祝福等级 divergent-universe.blessing-level.617243.1。</t>
        </is>
      </c>
      <c r="J1866" s="8" t="inlineStr">
        <is>
          <t>DivergentUniverse</t>
        </is>
      </c>
      <c r="K1866" s="8" t="inlineStr">
        <is>
          <t>DataReady</t>
        </is>
      </c>
      <c r="L1866" s="8" t="inlineStr">
        <is>
          <t>ExactStructured</t>
        </is>
      </c>
      <c r="M1866" s="8" t="inlineStr">
        <is>
          <t>3955|3950|3857</t>
        </is>
      </c>
      <c r="N1866" s="8" t="inlineStr">
        <is>
          <t>ExpandedTerminalLevel|blessing|pool-membership</t>
        </is>
      </c>
      <c r="O1866" s="8" t="n"/>
      <c r="P1866" s="8" t="inlineStr">
        <is>
          <t>divergent-universe.blessing-group.2040101</t>
        </is>
      </c>
      <c r="Q1866" s="8" t="inlineStr">
        <is>
          <t>divergent-universe.blessing-level.617243.1</t>
        </is>
      </c>
      <c r="R1866" s="8" t="inlineStr">
        <is>
          <t>TransitiveStableIdClosure</t>
        </is>
      </c>
      <c r="S1866" s="8" t="inlineStr">
        <is>
          <t>Tourn3/6002201</t>
        </is>
      </c>
      <c r="T1866" s="8" t="inlineStr">
        <is>
          <t>{"edge_kind":"ExpandedTerminalLevel","member_id":"divergent-universe.blessing-level.617243.1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7">
      <c r="A1867" s="9" t="n"/>
      <c r="B1867" s="9" t="n">
        <v>1860</v>
      </c>
      <c r="C1867" s="9" t="inlineStr">
        <is>
          <t>divergent-universe.blessing-group.2040101.terminal.divergent-universe.blessing-level.617244.1</t>
        </is>
      </c>
      <c r="D1867" s="9" t="inlineStr">
        <is>
          <t>starclock.divergent-universe-row.v1</t>
        </is>
      </c>
      <c r="E1867" s="9" t="inlineStr">
        <is>
          <t>DivergentUniversePoolMembership</t>
        </is>
      </c>
      <c r="F1867" s="9" t="inlineStr">
        <is>
          <t>Tourn3 Blessing Group 2040101 Terminal Blessing Membership</t>
        </is>
      </c>
      <c r="G1867" s="9" t="inlineStr">
        <is>
          <t>Tourn3 祝福组 2040101终端祝福成员关系</t>
        </is>
      </c>
      <c r="H1867" s="9" t="inlineStr">
        <is>
          <t>Tourn3 Blessing Group 2040101 reaches mode-owned Blessing level divergent-universe.blessing-level.617244.1 through 3 Tourn3 group row(s).</t>
        </is>
      </c>
      <c r="I1867" s="9" t="inlineStr">
        <is>
          <t>Tourn3 祝福组 2040101经 3 条 Tourn3 组记录到达玩法专属祝福等级 divergent-universe.blessing-level.617244.1。</t>
        </is>
      </c>
      <c r="J1867" s="9" t="inlineStr">
        <is>
          <t>DivergentUniverse</t>
        </is>
      </c>
      <c r="K1867" s="9" t="inlineStr">
        <is>
          <t>DataReady</t>
        </is>
      </c>
      <c r="L1867" s="9" t="inlineStr">
        <is>
          <t>ExactStructured</t>
        </is>
      </c>
      <c r="M1867" s="9" t="inlineStr">
        <is>
          <t>3955|3950|3857</t>
        </is>
      </c>
      <c r="N1867" s="9" t="inlineStr">
        <is>
          <t>ExpandedTerminalLevel|blessing|pool-membership</t>
        </is>
      </c>
      <c r="O1867" s="9" t="n"/>
      <c r="P1867" s="9" t="inlineStr">
        <is>
          <t>divergent-universe.blessing-group.2040101</t>
        </is>
      </c>
      <c r="Q1867" s="9" t="inlineStr">
        <is>
          <t>divergent-universe.blessing-level.617244.1</t>
        </is>
      </c>
      <c r="R1867" s="9" t="inlineStr">
        <is>
          <t>TransitiveStableIdClosure</t>
        </is>
      </c>
      <c r="S1867" s="9" t="inlineStr">
        <is>
          <t>Tourn3/6002201</t>
        </is>
      </c>
      <c r="T1867" s="9" t="inlineStr">
        <is>
          <t>{"edge_kind":"ExpandedTerminalLevel","member_id":"divergent-universe.blessing-level.617244.1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8">
      <c r="A1868" s="8" t="n"/>
      <c r="B1868" s="8" t="n">
        <v>1861</v>
      </c>
      <c r="C1868" s="8" t="inlineStr">
        <is>
          <t>divergent-universe.blessing-group.2040101.terminal.divergent-universe.blessing-level.617245.1</t>
        </is>
      </c>
      <c r="D1868" s="8" t="inlineStr">
        <is>
          <t>starclock.divergent-universe-row.v1</t>
        </is>
      </c>
      <c r="E1868" s="8" t="inlineStr">
        <is>
          <t>DivergentUniversePoolMembership</t>
        </is>
      </c>
      <c r="F1868" s="8" t="inlineStr">
        <is>
          <t>Tourn3 Blessing Group 2040101 Terminal Blessing Membership</t>
        </is>
      </c>
      <c r="G1868" s="8" t="inlineStr">
        <is>
          <t>Tourn3 祝福组 2040101终端祝福成员关系</t>
        </is>
      </c>
      <c r="H1868" s="8" t="inlineStr">
        <is>
          <t>Tourn3 Blessing Group 2040101 reaches mode-owned Blessing level divergent-universe.blessing-level.617245.1 through 3 Tourn3 group row(s).</t>
        </is>
      </c>
      <c r="I1868" s="8" t="inlineStr">
        <is>
          <t>Tourn3 祝福组 2040101经 3 条 Tourn3 组记录到达玩法专属祝福等级 divergent-universe.blessing-level.617245.1。</t>
        </is>
      </c>
      <c r="J1868" s="8" t="inlineStr">
        <is>
          <t>DivergentUniverse</t>
        </is>
      </c>
      <c r="K1868" s="8" t="inlineStr">
        <is>
          <t>DataReady</t>
        </is>
      </c>
      <c r="L1868" s="8" t="inlineStr">
        <is>
          <t>ExactStructured</t>
        </is>
      </c>
      <c r="M1868" s="8" t="inlineStr">
        <is>
          <t>3955|3950|3857</t>
        </is>
      </c>
      <c r="N1868" s="8" t="inlineStr">
        <is>
          <t>ExpandedTerminalLevel|blessing|pool-membership</t>
        </is>
      </c>
      <c r="O1868" s="8" t="n"/>
      <c r="P1868" s="8" t="inlineStr">
        <is>
          <t>divergent-universe.blessing-group.2040101</t>
        </is>
      </c>
      <c r="Q1868" s="8" t="inlineStr">
        <is>
          <t>divergent-universe.blessing-level.617245.1</t>
        </is>
      </c>
      <c r="R1868" s="8" t="inlineStr">
        <is>
          <t>TransitiveStableIdClosure</t>
        </is>
      </c>
      <c r="S1868" s="8" t="inlineStr">
        <is>
          <t>Tourn3/6002201</t>
        </is>
      </c>
      <c r="T1868" s="8" t="inlineStr">
        <is>
          <t>{"edge_kind":"ExpandedTerminalLevel","member_id":"divergent-universe.blessing-level.617245.1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69">
      <c r="A1869" s="9" t="n"/>
      <c r="B1869" s="9" t="n">
        <v>1862</v>
      </c>
      <c r="C1869" s="9" t="inlineStr">
        <is>
          <t>divergent-universe.blessing-group.2040101.terminal.divergent-universe.blessing-level.617246.1</t>
        </is>
      </c>
      <c r="D1869" s="9" t="inlineStr">
        <is>
          <t>starclock.divergent-universe-row.v1</t>
        </is>
      </c>
      <c r="E1869" s="9" t="inlineStr">
        <is>
          <t>DivergentUniversePoolMembership</t>
        </is>
      </c>
      <c r="F1869" s="9" t="inlineStr">
        <is>
          <t>Tourn3 Blessing Group 2040101 Terminal Blessing Membership</t>
        </is>
      </c>
      <c r="G1869" s="9" t="inlineStr">
        <is>
          <t>Tourn3 祝福组 2040101终端祝福成员关系</t>
        </is>
      </c>
      <c r="H1869" s="9" t="inlineStr">
        <is>
          <t>Tourn3 Blessing Group 2040101 reaches mode-owned Blessing level divergent-universe.blessing-level.617246.1 through 3 Tourn3 group row(s).</t>
        </is>
      </c>
      <c r="I1869" s="9" t="inlineStr">
        <is>
          <t>Tourn3 祝福组 2040101经 3 条 Tourn3 组记录到达玩法专属祝福等级 divergent-universe.blessing-level.617246.1。</t>
        </is>
      </c>
      <c r="J1869" s="9" t="inlineStr">
        <is>
          <t>DivergentUniverse</t>
        </is>
      </c>
      <c r="K1869" s="9" t="inlineStr">
        <is>
          <t>DataReady</t>
        </is>
      </c>
      <c r="L1869" s="9" t="inlineStr">
        <is>
          <t>ExactStructured</t>
        </is>
      </c>
      <c r="M1869" s="9" t="inlineStr">
        <is>
          <t>3955|3950|3857</t>
        </is>
      </c>
      <c r="N1869" s="9" t="inlineStr">
        <is>
          <t>ExpandedTerminalLevel|blessing|pool-membership</t>
        </is>
      </c>
      <c r="O1869" s="9" t="n"/>
      <c r="P1869" s="9" t="inlineStr">
        <is>
          <t>divergent-universe.blessing-group.2040101</t>
        </is>
      </c>
      <c r="Q1869" s="9" t="inlineStr">
        <is>
          <t>divergent-universe.blessing-level.617246.1</t>
        </is>
      </c>
      <c r="R1869" s="9" t="inlineStr">
        <is>
          <t>TransitiveStableIdClosure</t>
        </is>
      </c>
      <c r="S1869" s="9" t="inlineStr">
        <is>
          <t>Tourn3/6002201</t>
        </is>
      </c>
      <c r="T1869" s="9" t="inlineStr">
        <is>
          <t>{"edge_kind":"ExpandedTerminalLevel","member_id":"divergent-universe.blessing-level.617246.1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1040202"],"runtime_lowered":false}</t>
        </is>
      </c>
    </row>
    <row r="1870">
      <c r="A1870" s="8" t="n"/>
      <c r="B1870" s="8" t="n">
        <v>1863</v>
      </c>
      <c r="C1870" s="8" t="inlineStr">
        <is>
          <t>divergent-universe.blessing-group.2040101.terminal.divergent-universe.blessing-level.617250.1</t>
        </is>
      </c>
      <c r="D1870" s="8" t="inlineStr">
        <is>
          <t>starclock.divergent-universe-row.v1</t>
        </is>
      </c>
      <c r="E1870" s="8" t="inlineStr">
        <is>
          <t>DivergentUniversePoolMembership</t>
        </is>
      </c>
      <c r="F1870" s="8" t="inlineStr">
        <is>
          <t>Tourn3 Blessing Group 2040101 Terminal Blessing Membership</t>
        </is>
      </c>
      <c r="G1870" s="8" t="inlineStr">
        <is>
          <t>Tourn3 祝福组 2040101终端祝福成员关系</t>
        </is>
      </c>
      <c r="H1870" s="8" t="inlineStr">
        <is>
          <t>Tourn3 Blessing Group 2040101 reaches mode-owned Blessing level divergent-universe.blessing-level.617250.1 through 3 Tourn3 group row(s).</t>
        </is>
      </c>
      <c r="I1870" s="8" t="inlineStr">
        <is>
          <t>Tourn3 祝福组 2040101经 3 条 Tourn3 组记录到达玩法专属祝福等级 divergent-universe.blessing-level.617250.1。</t>
        </is>
      </c>
      <c r="J1870" s="8" t="inlineStr">
        <is>
          <t>DivergentUniverse</t>
        </is>
      </c>
      <c r="K1870" s="8" t="inlineStr">
        <is>
          <t>DataReady</t>
        </is>
      </c>
      <c r="L1870" s="8" t="inlineStr">
        <is>
          <t>ExactStructured</t>
        </is>
      </c>
      <c r="M1870" s="8" t="inlineStr">
        <is>
          <t>3955|3949|3856</t>
        </is>
      </c>
      <c r="N1870" s="8" t="inlineStr">
        <is>
          <t>ExpandedTerminalLevel|blessing|pool-membership</t>
        </is>
      </c>
      <c r="O1870" s="8" t="n"/>
      <c r="P1870" s="8" t="inlineStr">
        <is>
          <t>divergent-universe.blessing-group.2040101</t>
        </is>
      </c>
      <c r="Q1870" s="8" t="inlineStr">
        <is>
          <t>divergent-universe.blessing-level.617250.1</t>
        </is>
      </c>
      <c r="R1870" s="8" t="inlineStr">
        <is>
          <t>TransitiveStableIdClosure</t>
        </is>
      </c>
      <c r="S1870" s="8" t="inlineStr">
        <is>
          <t>Tourn3/6002201</t>
        </is>
      </c>
      <c r="T1870" s="8" t="inlineStr">
        <is>
          <t>{"edge_kind":"ExpandedTerminalLevel","member_id":"divergent-universe.blessing-level.617250.1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1">
      <c r="A1871" s="9" t="n"/>
      <c r="B1871" s="9" t="n">
        <v>1864</v>
      </c>
      <c r="C1871" s="9" t="inlineStr">
        <is>
          <t>divergent-universe.blessing-group.2040101.terminal.divergent-universe.blessing-level.617251.1</t>
        </is>
      </c>
      <c r="D1871" s="9" t="inlineStr">
        <is>
          <t>starclock.divergent-universe-row.v1</t>
        </is>
      </c>
      <c r="E1871" s="9" t="inlineStr">
        <is>
          <t>DivergentUniversePoolMembership</t>
        </is>
      </c>
      <c r="F1871" s="9" t="inlineStr">
        <is>
          <t>Tourn3 Blessing Group 2040101 Terminal Blessing Membership</t>
        </is>
      </c>
      <c r="G1871" s="9" t="inlineStr">
        <is>
          <t>Tourn3 祝福组 2040101终端祝福成员关系</t>
        </is>
      </c>
      <c r="H1871" s="9" t="inlineStr">
        <is>
          <t>Tourn3 Blessing Group 2040101 reaches mode-owned Blessing level divergent-universe.blessing-level.617251.1 through 3 Tourn3 group row(s).</t>
        </is>
      </c>
      <c r="I1871" s="9" t="inlineStr">
        <is>
          <t>Tourn3 祝福组 2040101经 3 条 Tourn3 组记录到达玩法专属祝福等级 divergent-universe.blessing-level.617251.1。</t>
        </is>
      </c>
      <c r="J1871" s="9" t="inlineStr">
        <is>
          <t>DivergentUniverse</t>
        </is>
      </c>
      <c r="K1871" s="9" t="inlineStr">
        <is>
          <t>DataReady</t>
        </is>
      </c>
      <c r="L1871" s="9" t="inlineStr">
        <is>
          <t>ExactStructured</t>
        </is>
      </c>
      <c r="M1871" s="9" t="inlineStr">
        <is>
          <t>3955|3949|3856</t>
        </is>
      </c>
      <c r="N1871" s="9" t="inlineStr">
        <is>
          <t>ExpandedTerminalLevel|blessing|pool-membership</t>
        </is>
      </c>
      <c r="O1871" s="9" t="n"/>
      <c r="P1871" s="9" t="inlineStr">
        <is>
          <t>divergent-universe.blessing-group.2040101</t>
        </is>
      </c>
      <c r="Q1871" s="9" t="inlineStr">
        <is>
          <t>divergent-universe.blessing-level.617251.1</t>
        </is>
      </c>
      <c r="R1871" s="9" t="inlineStr">
        <is>
          <t>TransitiveStableIdClosure</t>
        </is>
      </c>
      <c r="S1871" s="9" t="inlineStr">
        <is>
          <t>Tourn3/6002201</t>
        </is>
      </c>
      <c r="T1871" s="9" t="inlineStr">
        <is>
          <t>{"edge_kind":"ExpandedTerminalLevel","member_id":"divergent-universe.blessing-level.617251.1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2">
      <c r="A1872" s="8" t="n"/>
      <c r="B1872" s="8" t="n">
        <v>1865</v>
      </c>
      <c r="C1872" s="8" t="inlineStr">
        <is>
          <t>divergent-universe.blessing-group.2040101.terminal.divergent-universe.blessing-level.617252.1</t>
        </is>
      </c>
      <c r="D1872" s="8" t="inlineStr">
        <is>
          <t>starclock.divergent-universe-row.v1</t>
        </is>
      </c>
      <c r="E1872" s="8" t="inlineStr">
        <is>
          <t>DivergentUniversePoolMembership</t>
        </is>
      </c>
      <c r="F1872" s="8" t="inlineStr">
        <is>
          <t>Tourn3 Blessing Group 2040101 Terminal Blessing Membership</t>
        </is>
      </c>
      <c r="G1872" s="8" t="inlineStr">
        <is>
          <t>Tourn3 祝福组 2040101终端祝福成员关系</t>
        </is>
      </c>
      <c r="H1872" s="8" t="inlineStr">
        <is>
          <t>Tourn3 Blessing Group 2040101 reaches mode-owned Blessing level divergent-universe.blessing-level.617252.1 through 3 Tourn3 group row(s).</t>
        </is>
      </c>
      <c r="I1872" s="8" t="inlineStr">
        <is>
          <t>Tourn3 祝福组 2040101经 3 条 Tourn3 组记录到达玩法专属祝福等级 divergent-universe.blessing-level.617252.1。</t>
        </is>
      </c>
      <c r="J1872" s="8" t="inlineStr">
        <is>
          <t>DivergentUniverse</t>
        </is>
      </c>
      <c r="K1872" s="8" t="inlineStr">
        <is>
          <t>DataReady</t>
        </is>
      </c>
      <c r="L1872" s="8" t="inlineStr">
        <is>
          <t>ExactStructured</t>
        </is>
      </c>
      <c r="M1872" s="8" t="inlineStr">
        <is>
          <t>3955|3949|3856</t>
        </is>
      </c>
      <c r="N1872" s="8" t="inlineStr">
        <is>
          <t>ExpandedTerminalLevel|blessing|pool-membership</t>
        </is>
      </c>
      <c r="O1872" s="8" t="n"/>
      <c r="P1872" s="8" t="inlineStr">
        <is>
          <t>divergent-universe.blessing-group.2040101</t>
        </is>
      </c>
      <c r="Q1872" s="8" t="inlineStr">
        <is>
          <t>divergent-universe.blessing-level.617252.1</t>
        </is>
      </c>
      <c r="R1872" s="8" t="inlineStr">
        <is>
          <t>TransitiveStableIdClosure</t>
        </is>
      </c>
      <c r="S1872" s="8" t="inlineStr">
        <is>
          <t>Tourn3/6002201</t>
        </is>
      </c>
      <c r="T1872" s="8" t="inlineStr">
        <is>
          <t>{"edge_kind":"ExpandedTerminalLevel","member_id":"divergent-universe.blessing-level.617252.1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3">
      <c r="A1873" s="9" t="n"/>
      <c r="B1873" s="9" t="n">
        <v>1866</v>
      </c>
      <c r="C1873" s="9" t="inlineStr">
        <is>
          <t>divergent-universe.blessing-group.2040101.terminal.divergent-universe.blessing-level.617253.1</t>
        </is>
      </c>
      <c r="D1873" s="9" t="inlineStr">
        <is>
          <t>starclock.divergent-universe-row.v1</t>
        </is>
      </c>
      <c r="E1873" s="9" t="inlineStr">
        <is>
          <t>DivergentUniversePoolMembership</t>
        </is>
      </c>
      <c r="F1873" s="9" t="inlineStr">
        <is>
          <t>Tourn3 Blessing Group 2040101 Terminal Blessing Membership</t>
        </is>
      </c>
      <c r="G1873" s="9" t="inlineStr">
        <is>
          <t>Tourn3 祝福组 2040101终端祝福成员关系</t>
        </is>
      </c>
      <c r="H1873" s="9" t="inlineStr">
        <is>
          <t>Tourn3 Blessing Group 2040101 reaches mode-owned Blessing level divergent-universe.blessing-level.617253.1 through 3 Tourn3 group row(s).</t>
        </is>
      </c>
      <c r="I1873" s="9" t="inlineStr">
        <is>
          <t>Tourn3 祝福组 2040101经 3 条 Tourn3 组记录到达玩法专属祝福等级 divergent-universe.blessing-level.617253.1。</t>
        </is>
      </c>
      <c r="J1873" s="9" t="inlineStr">
        <is>
          <t>DivergentUniverse</t>
        </is>
      </c>
      <c r="K1873" s="9" t="inlineStr">
        <is>
          <t>DataReady</t>
        </is>
      </c>
      <c r="L1873" s="9" t="inlineStr">
        <is>
          <t>ExactStructured</t>
        </is>
      </c>
      <c r="M1873" s="9" t="inlineStr">
        <is>
          <t>3955|3949|3856</t>
        </is>
      </c>
      <c r="N1873" s="9" t="inlineStr">
        <is>
          <t>ExpandedTerminalLevel|blessing|pool-membership</t>
        </is>
      </c>
      <c r="O1873" s="9" t="n"/>
      <c r="P1873" s="9" t="inlineStr">
        <is>
          <t>divergent-universe.blessing-group.2040101</t>
        </is>
      </c>
      <c r="Q1873" s="9" t="inlineStr">
        <is>
          <t>divergent-universe.blessing-level.617253.1</t>
        </is>
      </c>
      <c r="R1873" s="9" t="inlineStr">
        <is>
          <t>TransitiveStableIdClosure</t>
        </is>
      </c>
      <c r="S1873" s="9" t="inlineStr">
        <is>
          <t>Tourn3/6002201</t>
        </is>
      </c>
      <c r="T1873" s="9" t="inlineStr">
        <is>
          <t>{"edge_kind":"ExpandedTerminalLevel","member_id":"divergent-universe.blessing-level.617253.1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4">
      <c r="A1874" s="8" t="n"/>
      <c r="B1874" s="8" t="n">
        <v>1867</v>
      </c>
      <c r="C1874" s="8" t="inlineStr">
        <is>
          <t>divergent-universe.blessing-group.2040101.terminal.divergent-universe.blessing-level.617254.1</t>
        </is>
      </c>
      <c r="D1874" s="8" t="inlineStr">
        <is>
          <t>starclock.divergent-universe-row.v1</t>
        </is>
      </c>
      <c r="E1874" s="8" t="inlineStr">
        <is>
          <t>DivergentUniversePoolMembership</t>
        </is>
      </c>
      <c r="F1874" s="8" t="inlineStr">
        <is>
          <t>Tourn3 Blessing Group 2040101 Terminal Blessing Membership</t>
        </is>
      </c>
      <c r="G1874" s="8" t="inlineStr">
        <is>
          <t>Tourn3 祝福组 2040101终端祝福成员关系</t>
        </is>
      </c>
      <c r="H1874" s="8" t="inlineStr">
        <is>
          <t>Tourn3 Blessing Group 2040101 reaches mode-owned Blessing level divergent-universe.blessing-level.617254.1 through 3 Tourn3 group row(s).</t>
        </is>
      </c>
      <c r="I1874" s="8" t="inlineStr">
        <is>
          <t>Tourn3 祝福组 2040101经 3 条 Tourn3 组记录到达玩法专属祝福等级 divergent-universe.blessing-level.617254.1。</t>
        </is>
      </c>
      <c r="J1874" s="8" t="inlineStr">
        <is>
          <t>DivergentUniverse</t>
        </is>
      </c>
      <c r="K1874" s="8" t="inlineStr">
        <is>
          <t>DataReady</t>
        </is>
      </c>
      <c r="L1874" s="8" t="inlineStr">
        <is>
          <t>ExactStructured</t>
        </is>
      </c>
      <c r="M1874" s="8" t="inlineStr">
        <is>
          <t>3955|3949|3856</t>
        </is>
      </c>
      <c r="N1874" s="8" t="inlineStr">
        <is>
          <t>ExpandedTerminalLevel|blessing|pool-membership</t>
        </is>
      </c>
      <c r="O1874" s="8" t="n"/>
      <c r="P1874" s="8" t="inlineStr">
        <is>
          <t>divergent-universe.blessing-group.2040101</t>
        </is>
      </c>
      <c r="Q1874" s="8" t="inlineStr">
        <is>
          <t>divergent-universe.blessing-level.617254.1</t>
        </is>
      </c>
      <c r="R1874" s="8" t="inlineStr">
        <is>
          <t>TransitiveStableIdClosure</t>
        </is>
      </c>
      <c r="S1874" s="8" t="inlineStr">
        <is>
          <t>Tourn3/6002201</t>
        </is>
      </c>
      <c r="T1874" s="8" t="inlineStr">
        <is>
          <t>{"edge_kind":"ExpandedTerminalLevel","member_id":"divergent-universe.blessing-level.617254.1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5">
      <c r="A1875" s="9" t="n"/>
      <c r="B1875" s="9" t="n">
        <v>1868</v>
      </c>
      <c r="C1875" s="9" t="inlineStr">
        <is>
          <t>divergent-universe.blessing-group.2040101.terminal.divergent-universe.blessing-level.617255.1</t>
        </is>
      </c>
      <c r="D1875" s="9" t="inlineStr">
        <is>
          <t>starclock.divergent-universe-row.v1</t>
        </is>
      </c>
      <c r="E1875" s="9" t="inlineStr">
        <is>
          <t>DivergentUniversePoolMembership</t>
        </is>
      </c>
      <c r="F1875" s="9" t="inlineStr">
        <is>
          <t>Tourn3 Blessing Group 2040101 Terminal Blessing Membership</t>
        </is>
      </c>
      <c r="G1875" s="9" t="inlineStr">
        <is>
          <t>Tourn3 祝福组 2040101终端祝福成员关系</t>
        </is>
      </c>
      <c r="H1875" s="9" t="inlineStr">
        <is>
          <t>Tourn3 Blessing Group 2040101 reaches mode-owned Blessing level divergent-universe.blessing-level.617255.1 through 3 Tourn3 group row(s).</t>
        </is>
      </c>
      <c r="I1875" s="9" t="inlineStr">
        <is>
          <t>Tourn3 祝福组 2040101经 3 条 Tourn3 组记录到达玩法专属祝福等级 divergent-universe.blessing-level.617255.1。</t>
        </is>
      </c>
      <c r="J1875" s="9" t="inlineStr">
        <is>
          <t>DivergentUniverse</t>
        </is>
      </c>
      <c r="K1875" s="9" t="inlineStr">
        <is>
          <t>DataReady</t>
        </is>
      </c>
      <c r="L1875" s="9" t="inlineStr">
        <is>
          <t>ExactStructured</t>
        </is>
      </c>
      <c r="M1875" s="9" t="inlineStr">
        <is>
          <t>3955|3949|3856</t>
        </is>
      </c>
      <c r="N1875" s="9" t="inlineStr">
        <is>
          <t>ExpandedTerminalLevel|blessing|pool-membership</t>
        </is>
      </c>
      <c r="O1875" s="9" t="n"/>
      <c r="P1875" s="9" t="inlineStr">
        <is>
          <t>divergent-universe.blessing-group.2040101</t>
        </is>
      </c>
      <c r="Q1875" s="9" t="inlineStr">
        <is>
          <t>divergent-universe.blessing-level.617255.1</t>
        </is>
      </c>
      <c r="R1875" s="9" t="inlineStr">
        <is>
          <t>TransitiveStableIdClosure</t>
        </is>
      </c>
      <c r="S1875" s="9" t="inlineStr">
        <is>
          <t>Tourn3/6002201</t>
        </is>
      </c>
      <c r="T1875" s="9" t="inlineStr">
        <is>
          <t>{"edge_kind":"ExpandedTerminalLevel","member_id":"divergent-universe.blessing-level.617255.1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6">
      <c r="A1876" s="8" t="n"/>
      <c r="B1876" s="8" t="n">
        <v>1869</v>
      </c>
      <c r="C1876" s="8" t="inlineStr">
        <is>
          <t>divergent-universe.blessing-group.2040101.terminal.divergent-universe.blessing-level.617256.1</t>
        </is>
      </c>
      <c r="D1876" s="8" t="inlineStr">
        <is>
          <t>starclock.divergent-universe-row.v1</t>
        </is>
      </c>
      <c r="E1876" s="8" t="inlineStr">
        <is>
          <t>DivergentUniversePoolMembership</t>
        </is>
      </c>
      <c r="F1876" s="8" t="inlineStr">
        <is>
          <t>Tourn3 Blessing Group 2040101 Terminal Blessing Membership</t>
        </is>
      </c>
      <c r="G1876" s="8" t="inlineStr">
        <is>
          <t>Tourn3 祝福组 2040101终端祝福成员关系</t>
        </is>
      </c>
      <c r="H1876" s="8" t="inlineStr">
        <is>
          <t>Tourn3 Blessing Group 2040101 reaches mode-owned Blessing level divergent-universe.blessing-level.617256.1 through 3 Tourn3 group row(s).</t>
        </is>
      </c>
      <c r="I1876" s="8" t="inlineStr">
        <is>
          <t>Tourn3 祝福组 2040101经 3 条 Tourn3 组记录到达玩法专属祝福等级 divergent-universe.blessing-level.617256.1。</t>
        </is>
      </c>
      <c r="J1876" s="8" t="inlineStr">
        <is>
          <t>DivergentUniverse</t>
        </is>
      </c>
      <c r="K1876" s="8" t="inlineStr">
        <is>
          <t>DataReady</t>
        </is>
      </c>
      <c r="L1876" s="8" t="inlineStr">
        <is>
          <t>ExactStructured</t>
        </is>
      </c>
      <c r="M1876" s="8" t="inlineStr">
        <is>
          <t>3955|3949|3856</t>
        </is>
      </c>
      <c r="N1876" s="8" t="inlineStr">
        <is>
          <t>ExpandedTerminalLevel|blessing|pool-membership</t>
        </is>
      </c>
      <c r="O1876" s="8" t="n"/>
      <c r="P1876" s="8" t="inlineStr">
        <is>
          <t>divergent-universe.blessing-group.2040101</t>
        </is>
      </c>
      <c r="Q1876" s="8" t="inlineStr">
        <is>
          <t>divergent-universe.blessing-level.617256.1</t>
        </is>
      </c>
      <c r="R1876" s="8" t="inlineStr">
        <is>
          <t>TransitiveStableIdClosure</t>
        </is>
      </c>
      <c r="S1876" s="8" t="inlineStr">
        <is>
          <t>Tourn3/6002201</t>
        </is>
      </c>
      <c r="T1876" s="8" t="inlineStr">
        <is>
          <t>{"edge_kind":"ExpandedTerminalLevel","member_id":"divergent-universe.blessing-level.617256.1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7">
      <c r="A1877" s="9" t="n"/>
      <c r="B1877" s="9" t="n">
        <v>1870</v>
      </c>
      <c r="C1877" s="9" t="inlineStr">
        <is>
          <t>divergent-universe.blessing-group.2040101.terminal.divergent-universe.blessing-level.617257.1</t>
        </is>
      </c>
      <c r="D1877" s="9" t="inlineStr">
        <is>
          <t>starclock.divergent-universe-row.v1</t>
        </is>
      </c>
      <c r="E1877" s="9" t="inlineStr">
        <is>
          <t>DivergentUniversePoolMembership</t>
        </is>
      </c>
      <c r="F1877" s="9" t="inlineStr">
        <is>
          <t>Tourn3 Blessing Group 2040101 Terminal Blessing Membership</t>
        </is>
      </c>
      <c r="G1877" s="9" t="inlineStr">
        <is>
          <t>Tourn3 祝福组 2040101终端祝福成员关系</t>
        </is>
      </c>
      <c r="H1877" s="9" t="inlineStr">
        <is>
          <t>Tourn3 Blessing Group 2040101 reaches mode-owned Blessing level divergent-universe.blessing-level.617257.1 through 3 Tourn3 group row(s).</t>
        </is>
      </c>
      <c r="I1877" s="9" t="inlineStr">
        <is>
          <t>Tourn3 祝福组 2040101经 3 条 Tourn3 组记录到达玩法专属祝福等级 divergent-universe.blessing-level.617257.1。</t>
        </is>
      </c>
      <c r="J1877" s="9" t="inlineStr">
        <is>
          <t>DivergentUniverse</t>
        </is>
      </c>
      <c r="K1877" s="9" t="inlineStr">
        <is>
          <t>DataReady</t>
        </is>
      </c>
      <c r="L1877" s="9" t="inlineStr">
        <is>
          <t>ExactStructured</t>
        </is>
      </c>
      <c r="M1877" s="9" t="inlineStr">
        <is>
          <t>3955|3949|3856</t>
        </is>
      </c>
      <c r="N1877" s="9" t="inlineStr">
        <is>
          <t>ExpandedTerminalLevel|blessing|pool-membership</t>
        </is>
      </c>
      <c r="O1877" s="9" t="n"/>
      <c r="P1877" s="9" t="inlineStr">
        <is>
          <t>divergent-universe.blessing-group.2040101</t>
        </is>
      </c>
      <c r="Q1877" s="9" t="inlineStr">
        <is>
          <t>divergent-universe.blessing-level.617257.1</t>
        </is>
      </c>
      <c r="R1877" s="9" t="inlineStr">
        <is>
          <t>TransitiveStableIdClosure</t>
        </is>
      </c>
      <c r="S1877" s="9" t="inlineStr">
        <is>
          <t>Tourn3/6002201</t>
        </is>
      </c>
      <c r="T1877" s="9" t="inlineStr">
        <is>
          <t>{"edge_kind":"ExpandedTerminalLevel","member_id":"divergent-universe.blessing-level.617257.1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1040201"],"runtime_lowered":false}</t>
        </is>
      </c>
    </row>
    <row r="1878">
      <c r="A1878" s="8" t="n"/>
      <c r="B1878" s="8" t="n">
        <v>1871</v>
      </c>
      <c r="C1878" s="8" t="inlineStr">
        <is>
          <t>divergent-universe.blessing-group.2040101.terminal.divergent-universe.blessing-level.617440.1</t>
        </is>
      </c>
      <c r="D1878" s="8" t="inlineStr">
        <is>
          <t>starclock.divergent-universe-row.v1</t>
        </is>
      </c>
      <c r="E1878" s="8" t="inlineStr">
        <is>
          <t>DivergentUniversePoolMembership</t>
        </is>
      </c>
      <c r="F1878" s="8" t="inlineStr">
        <is>
          <t>Tourn3 Blessing Group 2040101 Terminal Blessing Membership</t>
        </is>
      </c>
      <c r="G1878" s="8" t="inlineStr">
        <is>
          <t>Tourn3 祝福组 2040101终端祝福成员关系</t>
        </is>
      </c>
      <c r="H1878" s="8" t="inlineStr">
        <is>
          <t>Tourn3 Blessing Group 2040101 reaches mode-owned Blessing level divergent-universe.blessing-level.617440.1 through 3 Tourn3 group row(s).</t>
        </is>
      </c>
      <c r="I1878" s="8" t="inlineStr">
        <is>
          <t>Tourn3 祝福组 2040101经 3 条 Tourn3 组记录到达玩法专属祝福等级 divergent-universe.blessing-level.617440.1。</t>
        </is>
      </c>
      <c r="J1878" s="8" t="inlineStr">
        <is>
          <t>DivergentUniverse</t>
        </is>
      </c>
      <c r="K1878" s="8" t="inlineStr">
        <is>
          <t>DataReady</t>
        </is>
      </c>
      <c r="L1878" s="8" t="inlineStr">
        <is>
          <t>ExactStructured</t>
        </is>
      </c>
      <c r="M1878" s="8" t="inlineStr">
        <is>
          <t>3955|3950|3860</t>
        </is>
      </c>
      <c r="N1878" s="8" t="inlineStr">
        <is>
          <t>ExpandedTerminalLevel|blessing|pool-membership</t>
        </is>
      </c>
      <c r="O1878" s="8" t="n"/>
      <c r="P1878" s="8" t="inlineStr">
        <is>
          <t>divergent-universe.blessing-group.2040101</t>
        </is>
      </c>
      <c r="Q1878" s="8" t="inlineStr">
        <is>
          <t>divergent-universe.blessing-level.617440.1</t>
        </is>
      </c>
      <c r="R1878" s="8" t="inlineStr">
        <is>
          <t>TransitiveStableIdClosure</t>
        </is>
      </c>
      <c r="S1878" s="8" t="inlineStr">
        <is>
          <t>Tourn3/6002201</t>
        </is>
      </c>
      <c r="T1878" s="8" t="inlineStr">
        <is>
          <t>{"edge_kind":"ExpandedTerminalLevel","member_id":"divergent-universe.blessing-level.617440.1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79">
      <c r="A1879" s="9" t="n"/>
      <c r="B1879" s="9" t="n">
        <v>1872</v>
      </c>
      <c r="C1879" s="9" t="inlineStr">
        <is>
          <t>divergent-universe.blessing-group.2040101.terminal.divergent-universe.blessing-level.617441.1</t>
        </is>
      </c>
      <c r="D1879" s="9" t="inlineStr">
        <is>
          <t>starclock.divergent-universe-row.v1</t>
        </is>
      </c>
      <c r="E1879" s="9" t="inlineStr">
        <is>
          <t>DivergentUniversePoolMembership</t>
        </is>
      </c>
      <c r="F1879" s="9" t="inlineStr">
        <is>
          <t>Tourn3 Blessing Group 2040101 Terminal Blessing Membership</t>
        </is>
      </c>
      <c r="G1879" s="9" t="inlineStr">
        <is>
          <t>Tourn3 祝福组 2040101终端祝福成员关系</t>
        </is>
      </c>
      <c r="H1879" s="9" t="inlineStr">
        <is>
          <t>Tourn3 Blessing Group 2040101 reaches mode-owned Blessing level divergent-universe.blessing-level.617441.1 through 3 Tourn3 group row(s).</t>
        </is>
      </c>
      <c r="I1879" s="9" t="inlineStr">
        <is>
          <t>Tourn3 祝福组 2040101经 3 条 Tourn3 组记录到达玩法专属祝福等级 divergent-universe.blessing-level.617441.1。</t>
        </is>
      </c>
      <c r="J1879" s="9" t="inlineStr">
        <is>
          <t>DivergentUniverse</t>
        </is>
      </c>
      <c r="K1879" s="9" t="inlineStr">
        <is>
          <t>DataReady</t>
        </is>
      </c>
      <c r="L1879" s="9" t="inlineStr">
        <is>
          <t>ExactStructured</t>
        </is>
      </c>
      <c r="M1879" s="9" t="inlineStr">
        <is>
          <t>3955|3950|3860</t>
        </is>
      </c>
      <c r="N1879" s="9" t="inlineStr">
        <is>
          <t>ExpandedTerminalLevel|blessing|pool-membership</t>
        </is>
      </c>
      <c r="O1879" s="9" t="n"/>
      <c r="P1879" s="9" t="inlineStr">
        <is>
          <t>divergent-universe.blessing-group.2040101</t>
        </is>
      </c>
      <c r="Q1879" s="9" t="inlineStr">
        <is>
          <t>divergent-universe.blessing-level.617441.1</t>
        </is>
      </c>
      <c r="R1879" s="9" t="inlineStr">
        <is>
          <t>TransitiveStableIdClosure</t>
        </is>
      </c>
      <c r="S1879" s="9" t="inlineStr">
        <is>
          <t>Tourn3/6002201</t>
        </is>
      </c>
      <c r="T1879" s="9" t="inlineStr">
        <is>
          <t>{"edge_kind":"ExpandedTerminalLevel","member_id":"divergent-universe.blessing-level.617441.1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0">
      <c r="A1880" s="8" t="n"/>
      <c r="B1880" s="8" t="n">
        <v>1873</v>
      </c>
      <c r="C1880" s="8" t="inlineStr">
        <is>
          <t>divergent-universe.blessing-group.2040101.terminal.divergent-universe.blessing-level.617442.1</t>
        </is>
      </c>
      <c r="D1880" s="8" t="inlineStr">
        <is>
          <t>starclock.divergent-universe-row.v1</t>
        </is>
      </c>
      <c r="E1880" s="8" t="inlineStr">
        <is>
          <t>DivergentUniversePoolMembership</t>
        </is>
      </c>
      <c r="F1880" s="8" t="inlineStr">
        <is>
          <t>Tourn3 Blessing Group 2040101 Terminal Blessing Membership</t>
        </is>
      </c>
      <c r="G1880" s="8" t="inlineStr">
        <is>
          <t>Tourn3 祝福组 2040101终端祝福成员关系</t>
        </is>
      </c>
      <c r="H1880" s="8" t="inlineStr">
        <is>
          <t>Tourn3 Blessing Group 2040101 reaches mode-owned Blessing level divergent-universe.blessing-level.617442.1 through 3 Tourn3 group row(s).</t>
        </is>
      </c>
      <c r="I1880" s="8" t="inlineStr">
        <is>
          <t>Tourn3 祝福组 2040101经 3 条 Tourn3 组记录到达玩法专属祝福等级 divergent-universe.blessing-level.617442.1。</t>
        </is>
      </c>
      <c r="J1880" s="8" t="inlineStr">
        <is>
          <t>DivergentUniverse</t>
        </is>
      </c>
      <c r="K1880" s="8" t="inlineStr">
        <is>
          <t>DataReady</t>
        </is>
      </c>
      <c r="L1880" s="8" t="inlineStr">
        <is>
          <t>ExactStructured</t>
        </is>
      </c>
      <c r="M1880" s="8" t="inlineStr">
        <is>
          <t>3955|3950|3860</t>
        </is>
      </c>
      <c r="N1880" s="8" t="inlineStr">
        <is>
          <t>ExpandedTerminalLevel|blessing|pool-membership</t>
        </is>
      </c>
      <c r="O1880" s="8" t="n"/>
      <c r="P1880" s="8" t="inlineStr">
        <is>
          <t>divergent-universe.blessing-group.2040101</t>
        </is>
      </c>
      <c r="Q1880" s="8" t="inlineStr">
        <is>
          <t>divergent-universe.blessing-level.617442.1</t>
        </is>
      </c>
      <c r="R1880" s="8" t="inlineStr">
        <is>
          <t>TransitiveStableIdClosure</t>
        </is>
      </c>
      <c r="S1880" s="8" t="inlineStr">
        <is>
          <t>Tourn3/6002201</t>
        </is>
      </c>
      <c r="T1880" s="8" t="inlineStr">
        <is>
          <t>{"edge_kind":"ExpandedTerminalLevel","member_id":"divergent-universe.blessing-level.617442.1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1">
      <c r="A1881" s="9" t="n"/>
      <c r="B1881" s="9" t="n">
        <v>1874</v>
      </c>
      <c r="C1881" s="9" t="inlineStr">
        <is>
          <t>divergent-universe.blessing-group.2040101.terminal.divergent-universe.blessing-level.617443.1</t>
        </is>
      </c>
      <c r="D1881" s="9" t="inlineStr">
        <is>
          <t>starclock.divergent-universe-row.v1</t>
        </is>
      </c>
      <c r="E1881" s="9" t="inlineStr">
        <is>
          <t>DivergentUniversePoolMembership</t>
        </is>
      </c>
      <c r="F1881" s="9" t="inlineStr">
        <is>
          <t>Tourn3 Blessing Group 2040101 Terminal Blessing Membership</t>
        </is>
      </c>
      <c r="G1881" s="9" t="inlineStr">
        <is>
          <t>Tourn3 祝福组 2040101终端祝福成员关系</t>
        </is>
      </c>
      <c r="H1881" s="9" t="inlineStr">
        <is>
          <t>Tourn3 Blessing Group 2040101 reaches mode-owned Blessing level divergent-universe.blessing-level.617443.1 through 3 Tourn3 group row(s).</t>
        </is>
      </c>
      <c r="I1881" s="9" t="inlineStr">
        <is>
          <t>Tourn3 祝福组 2040101经 3 条 Tourn3 组记录到达玩法专属祝福等级 divergent-universe.blessing-level.617443.1。</t>
        </is>
      </c>
      <c r="J1881" s="9" t="inlineStr">
        <is>
          <t>DivergentUniverse</t>
        </is>
      </c>
      <c r="K1881" s="9" t="inlineStr">
        <is>
          <t>DataReady</t>
        </is>
      </c>
      <c r="L1881" s="9" t="inlineStr">
        <is>
          <t>ExactStructured</t>
        </is>
      </c>
      <c r="M1881" s="9" t="inlineStr">
        <is>
          <t>3955|3950|3860</t>
        </is>
      </c>
      <c r="N1881" s="9" t="inlineStr">
        <is>
          <t>ExpandedTerminalLevel|blessing|pool-membership</t>
        </is>
      </c>
      <c r="O1881" s="9" t="n"/>
      <c r="P1881" s="9" t="inlineStr">
        <is>
          <t>divergent-universe.blessing-group.2040101</t>
        </is>
      </c>
      <c r="Q1881" s="9" t="inlineStr">
        <is>
          <t>divergent-universe.blessing-level.617443.1</t>
        </is>
      </c>
      <c r="R1881" s="9" t="inlineStr">
        <is>
          <t>TransitiveStableIdClosure</t>
        </is>
      </c>
      <c r="S1881" s="9" t="inlineStr">
        <is>
          <t>Tourn3/6002201</t>
        </is>
      </c>
      <c r="T1881" s="9" t="inlineStr">
        <is>
          <t>{"edge_kind":"ExpandedTerminalLevel","member_id":"divergent-universe.blessing-level.617443.1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2">
      <c r="A1882" s="8" t="n"/>
      <c r="B1882" s="8" t="n">
        <v>1875</v>
      </c>
      <c r="C1882" s="8" t="inlineStr">
        <is>
          <t>divergent-universe.blessing-group.2040101.terminal.divergent-universe.blessing-level.617444.1</t>
        </is>
      </c>
      <c r="D1882" s="8" t="inlineStr">
        <is>
          <t>starclock.divergent-universe-row.v1</t>
        </is>
      </c>
      <c r="E1882" s="8" t="inlineStr">
        <is>
          <t>DivergentUniversePoolMembership</t>
        </is>
      </c>
      <c r="F1882" s="8" t="inlineStr">
        <is>
          <t>Tourn3 Blessing Group 2040101 Terminal Blessing Membership</t>
        </is>
      </c>
      <c r="G1882" s="8" t="inlineStr">
        <is>
          <t>Tourn3 祝福组 2040101终端祝福成员关系</t>
        </is>
      </c>
      <c r="H1882" s="8" t="inlineStr">
        <is>
          <t>Tourn3 Blessing Group 2040101 reaches mode-owned Blessing level divergent-universe.blessing-level.617444.1 through 3 Tourn3 group row(s).</t>
        </is>
      </c>
      <c r="I1882" s="8" t="inlineStr">
        <is>
          <t>Tourn3 祝福组 2040101经 3 条 Tourn3 组记录到达玩法专属祝福等级 divergent-universe.blessing-level.617444.1。</t>
        </is>
      </c>
      <c r="J1882" s="8" t="inlineStr">
        <is>
          <t>DivergentUniverse</t>
        </is>
      </c>
      <c r="K1882" s="8" t="inlineStr">
        <is>
          <t>DataReady</t>
        </is>
      </c>
      <c r="L1882" s="8" t="inlineStr">
        <is>
          <t>ExactStructured</t>
        </is>
      </c>
      <c r="M1882" s="8" t="inlineStr">
        <is>
          <t>3955|3950|3860</t>
        </is>
      </c>
      <c r="N1882" s="8" t="inlineStr">
        <is>
          <t>ExpandedTerminalLevel|blessing|pool-membership</t>
        </is>
      </c>
      <c r="O1882" s="8" t="n"/>
      <c r="P1882" s="8" t="inlineStr">
        <is>
          <t>divergent-universe.blessing-group.2040101</t>
        </is>
      </c>
      <c r="Q1882" s="8" t="inlineStr">
        <is>
          <t>divergent-universe.blessing-level.617444.1</t>
        </is>
      </c>
      <c r="R1882" s="8" t="inlineStr">
        <is>
          <t>TransitiveStableIdClosure</t>
        </is>
      </c>
      <c r="S1882" s="8" t="inlineStr">
        <is>
          <t>Tourn3/6002201</t>
        </is>
      </c>
      <c r="T1882" s="8" t="inlineStr">
        <is>
          <t>{"edge_kind":"ExpandedTerminalLevel","member_id":"divergent-universe.blessing-level.617444.1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3">
      <c r="A1883" s="9" t="n"/>
      <c r="B1883" s="9" t="n">
        <v>1876</v>
      </c>
      <c r="C1883" s="9" t="inlineStr">
        <is>
          <t>divergent-universe.blessing-group.2040101.terminal.divergent-universe.blessing-level.617445.1</t>
        </is>
      </c>
      <c r="D1883" s="9" t="inlineStr">
        <is>
          <t>starclock.divergent-universe-row.v1</t>
        </is>
      </c>
      <c r="E1883" s="9" t="inlineStr">
        <is>
          <t>DivergentUniversePoolMembership</t>
        </is>
      </c>
      <c r="F1883" s="9" t="inlineStr">
        <is>
          <t>Tourn3 Blessing Group 2040101 Terminal Blessing Membership</t>
        </is>
      </c>
      <c r="G1883" s="9" t="inlineStr">
        <is>
          <t>Tourn3 祝福组 2040101终端祝福成员关系</t>
        </is>
      </c>
      <c r="H1883" s="9" t="inlineStr">
        <is>
          <t>Tourn3 Blessing Group 2040101 reaches mode-owned Blessing level divergent-universe.blessing-level.617445.1 through 3 Tourn3 group row(s).</t>
        </is>
      </c>
      <c r="I1883" s="9" t="inlineStr">
        <is>
          <t>Tourn3 祝福组 2040101经 3 条 Tourn3 组记录到达玩法专属祝福等级 divergent-universe.blessing-level.617445.1。</t>
        </is>
      </c>
      <c r="J1883" s="9" t="inlineStr">
        <is>
          <t>DivergentUniverse</t>
        </is>
      </c>
      <c r="K1883" s="9" t="inlineStr">
        <is>
          <t>DataReady</t>
        </is>
      </c>
      <c r="L1883" s="9" t="inlineStr">
        <is>
          <t>ExactStructured</t>
        </is>
      </c>
      <c r="M1883" s="9" t="inlineStr">
        <is>
          <t>3955|3950|3860</t>
        </is>
      </c>
      <c r="N1883" s="9" t="inlineStr">
        <is>
          <t>ExpandedTerminalLevel|blessing|pool-membership</t>
        </is>
      </c>
      <c r="O1883" s="9" t="n"/>
      <c r="P1883" s="9" t="inlineStr">
        <is>
          <t>divergent-universe.blessing-group.2040101</t>
        </is>
      </c>
      <c r="Q1883" s="9" t="inlineStr">
        <is>
          <t>divergent-universe.blessing-level.617445.1</t>
        </is>
      </c>
      <c r="R1883" s="9" t="inlineStr">
        <is>
          <t>TransitiveStableIdClosure</t>
        </is>
      </c>
      <c r="S1883" s="9" t="inlineStr">
        <is>
          <t>Tourn3/6002201</t>
        </is>
      </c>
      <c r="T1883" s="9" t="inlineStr">
        <is>
          <t>{"edge_kind":"ExpandedTerminalLevel","member_id":"divergent-universe.blessing-level.617445.1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4">
      <c r="A1884" s="8" t="n"/>
      <c r="B1884" s="8" t="n">
        <v>1877</v>
      </c>
      <c r="C1884" s="8" t="inlineStr">
        <is>
          <t>divergent-universe.blessing-group.2040101.terminal.divergent-universe.blessing-level.617446.1</t>
        </is>
      </c>
      <c r="D1884" s="8" t="inlineStr">
        <is>
          <t>starclock.divergent-universe-row.v1</t>
        </is>
      </c>
      <c r="E1884" s="8" t="inlineStr">
        <is>
          <t>DivergentUniversePoolMembership</t>
        </is>
      </c>
      <c r="F1884" s="8" t="inlineStr">
        <is>
          <t>Tourn3 Blessing Group 2040101 Terminal Blessing Membership</t>
        </is>
      </c>
      <c r="G1884" s="8" t="inlineStr">
        <is>
          <t>Tourn3 祝福组 2040101终端祝福成员关系</t>
        </is>
      </c>
      <c r="H1884" s="8" t="inlineStr">
        <is>
          <t>Tourn3 Blessing Group 2040101 reaches mode-owned Blessing level divergent-universe.blessing-level.617446.1 through 3 Tourn3 group row(s).</t>
        </is>
      </c>
      <c r="I1884" s="8" t="inlineStr">
        <is>
          <t>Tourn3 祝福组 2040101经 3 条 Tourn3 组记录到达玩法专属祝福等级 divergent-universe.blessing-level.617446.1。</t>
        </is>
      </c>
      <c r="J1884" s="8" t="inlineStr">
        <is>
          <t>DivergentUniverse</t>
        </is>
      </c>
      <c r="K1884" s="8" t="inlineStr">
        <is>
          <t>DataReady</t>
        </is>
      </c>
      <c r="L1884" s="8" t="inlineStr">
        <is>
          <t>ExactStructured</t>
        </is>
      </c>
      <c r="M1884" s="8" t="inlineStr">
        <is>
          <t>3955|3950|3860</t>
        </is>
      </c>
      <c r="N1884" s="8" t="inlineStr">
        <is>
          <t>ExpandedTerminalLevel|blessing|pool-membership</t>
        </is>
      </c>
      <c r="O1884" s="8" t="n"/>
      <c r="P1884" s="8" t="inlineStr">
        <is>
          <t>divergent-universe.blessing-group.2040101</t>
        </is>
      </c>
      <c r="Q1884" s="8" t="inlineStr">
        <is>
          <t>divergent-universe.blessing-level.617446.1</t>
        </is>
      </c>
      <c r="R1884" s="8" t="inlineStr">
        <is>
          <t>TransitiveStableIdClosure</t>
        </is>
      </c>
      <c r="S1884" s="8" t="inlineStr">
        <is>
          <t>Tourn3/6002201</t>
        </is>
      </c>
      <c r="T1884" s="8" t="inlineStr">
        <is>
          <t>{"edge_kind":"ExpandedTerminalLevel","member_id":"divergent-universe.blessing-level.617446.1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1040402"],"runtime_lowered":false}</t>
        </is>
      </c>
    </row>
    <row r="1885">
      <c r="A1885" s="9" t="n"/>
      <c r="B1885" s="9" t="n">
        <v>1878</v>
      </c>
      <c r="C1885" s="9" t="inlineStr">
        <is>
          <t>divergent-universe.blessing-group.2040101.terminal.divergent-universe.blessing-level.617450.1</t>
        </is>
      </c>
      <c r="D1885" s="9" t="inlineStr">
        <is>
          <t>starclock.divergent-universe-row.v1</t>
        </is>
      </c>
      <c r="E1885" s="9" t="inlineStr">
        <is>
          <t>DivergentUniversePoolMembership</t>
        </is>
      </c>
      <c r="F1885" s="9" t="inlineStr">
        <is>
          <t>Tourn3 Blessing Group 2040101 Terminal Blessing Membership</t>
        </is>
      </c>
      <c r="G1885" s="9" t="inlineStr">
        <is>
          <t>Tourn3 祝福组 2040101终端祝福成员关系</t>
        </is>
      </c>
      <c r="H1885" s="9" t="inlineStr">
        <is>
          <t>Tourn3 Blessing Group 2040101 reaches mode-owned Blessing level divergent-universe.blessing-level.617450.1 through 3 Tourn3 group row(s).</t>
        </is>
      </c>
      <c r="I1885" s="9" t="inlineStr">
        <is>
          <t>Tourn3 祝福组 2040101经 3 条 Tourn3 组记录到达玩法专属祝福等级 divergent-universe.blessing-level.617450.1。</t>
        </is>
      </c>
      <c r="J1885" s="9" t="inlineStr">
        <is>
          <t>DivergentUniverse</t>
        </is>
      </c>
      <c r="K1885" s="9" t="inlineStr">
        <is>
          <t>DataReady</t>
        </is>
      </c>
      <c r="L1885" s="9" t="inlineStr">
        <is>
          <t>ExactStructured</t>
        </is>
      </c>
      <c r="M1885" s="9" t="inlineStr">
        <is>
          <t>3955|3949|3859</t>
        </is>
      </c>
      <c r="N1885" s="9" t="inlineStr">
        <is>
          <t>ExpandedTerminalLevel|blessing|pool-membership</t>
        </is>
      </c>
      <c r="O1885" s="9" t="n"/>
      <c r="P1885" s="9" t="inlineStr">
        <is>
          <t>divergent-universe.blessing-group.2040101</t>
        </is>
      </c>
      <c r="Q1885" s="9" t="inlineStr">
        <is>
          <t>divergent-universe.blessing-level.617450.1</t>
        </is>
      </c>
      <c r="R1885" s="9" t="inlineStr">
        <is>
          <t>TransitiveStableIdClosure</t>
        </is>
      </c>
      <c r="S1885" s="9" t="inlineStr">
        <is>
          <t>Tourn3/6002201</t>
        </is>
      </c>
      <c r="T1885" s="9" t="inlineStr">
        <is>
          <t>{"edge_kind":"ExpandedTerminalLevel","member_id":"divergent-universe.blessing-level.617450.1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86">
      <c r="A1886" s="8" t="n"/>
      <c r="B1886" s="8" t="n">
        <v>1879</v>
      </c>
      <c r="C1886" s="8" t="inlineStr">
        <is>
          <t>divergent-universe.blessing-group.2040101.terminal.divergent-universe.blessing-level.617451.1</t>
        </is>
      </c>
      <c r="D1886" s="8" t="inlineStr">
        <is>
          <t>starclock.divergent-universe-row.v1</t>
        </is>
      </c>
      <c r="E1886" s="8" t="inlineStr">
        <is>
          <t>DivergentUniversePoolMembership</t>
        </is>
      </c>
      <c r="F1886" s="8" t="inlineStr">
        <is>
          <t>Tourn3 Blessing Group 2040101 Terminal Blessing Membership</t>
        </is>
      </c>
      <c r="G1886" s="8" t="inlineStr">
        <is>
          <t>Tourn3 祝福组 2040101终端祝福成员关系</t>
        </is>
      </c>
      <c r="H1886" s="8" t="inlineStr">
        <is>
          <t>Tourn3 Blessing Group 2040101 reaches mode-owned Blessing level divergent-universe.blessing-level.617451.1 through 3 Tourn3 group row(s).</t>
        </is>
      </c>
      <c r="I1886" s="8" t="inlineStr">
        <is>
          <t>Tourn3 祝福组 2040101经 3 条 Tourn3 组记录到达玩法专属祝福等级 divergent-universe.blessing-level.617451.1。</t>
        </is>
      </c>
      <c r="J1886" s="8" t="inlineStr">
        <is>
          <t>DivergentUniverse</t>
        </is>
      </c>
      <c r="K1886" s="8" t="inlineStr">
        <is>
          <t>DataReady</t>
        </is>
      </c>
      <c r="L1886" s="8" t="inlineStr">
        <is>
          <t>ExactStructured</t>
        </is>
      </c>
      <c r="M1886" s="8" t="inlineStr">
        <is>
          <t>3955|3949|3859</t>
        </is>
      </c>
      <c r="N1886" s="8" t="inlineStr">
        <is>
          <t>ExpandedTerminalLevel|blessing|pool-membership</t>
        </is>
      </c>
      <c r="O1886" s="8" t="n"/>
      <c r="P1886" s="8" t="inlineStr">
        <is>
          <t>divergent-universe.blessing-group.2040101</t>
        </is>
      </c>
      <c r="Q1886" s="8" t="inlineStr">
        <is>
          <t>divergent-universe.blessing-level.617451.1</t>
        </is>
      </c>
      <c r="R1886" s="8" t="inlineStr">
        <is>
          <t>TransitiveStableIdClosure</t>
        </is>
      </c>
      <c r="S1886" s="8" t="inlineStr">
        <is>
          <t>Tourn3/6002201</t>
        </is>
      </c>
      <c r="T1886" s="8" t="inlineStr">
        <is>
          <t>{"edge_kind":"ExpandedTerminalLevel","member_id":"divergent-universe.blessing-level.617451.1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87">
      <c r="A1887" s="9" t="n"/>
      <c r="B1887" s="9" t="n">
        <v>1880</v>
      </c>
      <c r="C1887" s="9" t="inlineStr">
        <is>
          <t>divergent-universe.blessing-group.2040101.terminal.divergent-universe.blessing-level.617452.1</t>
        </is>
      </c>
      <c r="D1887" s="9" t="inlineStr">
        <is>
          <t>starclock.divergent-universe-row.v1</t>
        </is>
      </c>
      <c r="E1887" s="9" t="inlineStr">
        <is>
          <t>DivergentUniversePoolMembership</t>
        </is>
      </c>
      <c r="F1887" s="9" t="inlineStr">
        <is>
          <t>Tourn3 Blessing Group 2040101 Terminal Blessing Membership</t>
        </is>
      </c>
      <c r="G1887" s="9" t="inlineStr">
        <is>
          <t>Tourn3 祝福组 2040101终端祝福成员关系</t>
        </is>
      </c>
      <c r="H1887" s="9" t="inlineStr">
        <is>
          <t>Tourn3 Blessing Group 2040101 reaches mode-owned Blessing level divergent-universe.blessing-level.617452.1 through 3 Tourn3 group row(s).</t>
        </is>
      </c>
      <c r="I1887" s="9" t="inlineStr">
        <is>
          <t>Tourn3 祝福组 2040101经 3 条 Tourn3 组记录到达玩法专属祝福等级 divergent-universe.blessing-level.617452.1。</t>
        </is>
      </c>
      <c r="J1887" s="9" t="inlineStr">
        <is>
          <t>DivergentUniverse</t>
        </is>
      </c>
      <c r="K1887" s="9" t="inlineStr">
        <is>
          <t>DataReady</t>
        </is>
      </c>
      <c r="L1887" s="9" t="inlineStr">
        <is>
          <t>ExactStructured</t>
        </is>
      </c>
      <c r="M1887" s="9" t="inlineStr">
        <is>
          <t>3955|3949|3859</t>
        </is>
      </c>
      <c r="N1887" s="9" t="inlineStr">
        <is>
          <t>ExpandedTerminalLevel|blessing|pool-membership</t>
        </is>
      </c>
      <c r="O1887" s="9" t="n"/>
      <c r="P1887" s="9" t="inlineStr">
        <is>
          <t>divergent-universe.blessing-group.2040101</t>
        </is>
      </c>
      <c r="Q1887" s="9" t="inlineStr">
        <is>
          <t>divergent-universe.blessing-level.617452.1</t>
        </is>
      </c>
      <c r="R1887" s="9" t="inlineStr">
        <is>
          <t>TransitiveStableIdClosure</t>
        </is>
      </c>
      <c r="S1887" s="9" t="inlineStr">
        <is>
          <t>Tourn3/6002201</t>
        </is>
      </c>
      <c r="T1887" s="9" t="inlineStr">
        <is>
          <t>{"edge_kind":"ExpandedTerminalLevel","member_id":"divergent-universe.blessing-level.617452.1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88">
      <c r="A1888" s="8" t="n"/>
      <c r="B1888" s="8" t="n">
        <v>1881</v>
      </c>
      <c r="C1888" s="8" t="inlineStr">
        <is>
          <t>divergent-universe.blessing-group.2040101.terminal.divergent-universe.blessing-level.617453.1</t>
        </is>
      </c>
      <c r="D1888" s="8" t="inlineStr">
        <is>
          <t>starclock.divergent-universe-row.v1</t>
        </is>
      </c>
      <c r="E1888" s="8" t="inlineStr">
        <is>
          <t>DivergentUniversePoolMembership</t>
        </is>
      </c>
      <c r="F1888" s="8" t="inlineStr">
        <is>
          <t>Tourn3 Blessing Group 2040101 Terminal Blessing Membership</t>
        </is>
      </c>
      <c r="G1888" s="8" t="inlineStr">
        <is>
          <t>Tourn3 祝福组 2040101终端祝福成员关系</t>
        </is>
      </c>
      <c r="H1888" s="8" t="inlineStr">
        <is>
          <t>Tourn3 Blessing Group 2040101 reaches mode-owned Blessing level divergent-universe.blessing-level.617453.1 through 3 Tourn3 group row(s).</t>
        </is>
      </c>
      <c r="I1888" s="8" t="inlineStr">
        <is>
          <t>Tourn3 祝福组 2040101经 3 条 Tourn3 组记录到达玩法专属祝福等级 divergent-universe.blessing-level.617453.1。</t>
        </is>
      </c>
      <c r="J1888" s="8" t="inlineStr">
        <is>
          <t>DivergentUniverse</t>
        </is>
      </c>
      <c r="K1888" s="8" t="inlineStr">
        <is>
          <t>DataReady</t>
        </is>
      </c>
      <c r="L1888" s="8" t="inlineStr">
        <is>
          <t>ExactStructured</t>
        </is>
      </c>
      <c r="M1888" s="8" t="inlineStr">
        <is>
          <t>3955|3949|3859</t>
        </is>
      </c>
      <c r="N1888" s="8" t="inlineStr">
        <is>
          <t>ExpandedTerminalLevel|blessing|pool-membership</t>
        </is>
      </c>
      <c r="O1888" s="8" t="n"/>
      <c r="P1888" s="8" t="inlineStr">
        <is>
          <t>divergent-universe.blessing-group.2040101</t>
        </is>
      </c>
      <c r="Q1888" s="8" t="inlineStr">
        <is>
          <t>divergent-universe.blessing-level.617453.1</t>
        </is>
      </c>
      <c r="R1888" s="8" t="inlineStr">
        <is>
          <t>TransitiveStableIdClosure</t>
        </is>
      </c>
      <c r="S1888" s="8" t="inlineStr">
        <is>
          <t>Tourn3/6002201</t>
        </is>
      </c>
      <c r="T1888" s="8" t="inlineStr">
        <is>
          <t>{"edge_kind":"ExpandedTerminalLevel","member_id":"divergent-universe.blessing-level.617453.1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89">
      <c r="A1889" s="9" t="n"/>
      <c r="B1889" s="9" t="n">
        <v>1882</v>
      </c>
      <c r="C1889" s="9" t="inlineStr">
        <is>
          <t>divergent-universe.blessing-group.2040101.terminal.divergent-universe.blessing-level.617454.1</t>
        </is>
      </c>
      <c r="D1889" s="9" t="inlineStr">
        <is>
          <t>starclock.divergent-universe-row.v1</t>
        </is>
      </c>
      <c r="E1889" s="9" t="inlineStr">
        <is>
          <t>DivergentUniversePoolMembership</t>
        </is>
      </c>
      <c r="F1889" s="9" t="inlineStr">
        <is>
          <t>Tourn3 Blessing Group 2040101 Terminal Blessing Membership</t>
        </is>
      </c>
      <c r="G1889" s="9" t="inlineStr">
        <is>
          <t>Tourn3 祝福组 2040101终端祝福成员关系</t>
        </is>
      </c>
      <c r="H1889" s="9" t="inlineStr">
        <is>
          <t>Tourn3 Blessing Group 2040101 reaches mode-owned Blessing level divergent-universe.blessing-level.617454.1 through 3 Tourn3 group row(s).</t>
        </is>
      </c>
      <c r="I1889" s="9" t="inlineStr">
        <is>
          <t>Tourn3 祝福组 2040101经 3 条 Tourn3 组记录到达玩法专属祝福等级 divergent-universe.blessing-level.617454.1。</t>
        </is>
      </c>
      <c r="J1889" s="9" t="inlineStr">
        <is>
          <t>DivergentUniverse</t>
        </is>
      </c>
      <c r="K1889" s="9" t="inlineStr">
        <is>
          <t>DataReady</t>
        </is>
      </c>
      <c r="L1889" s="9" t="inlineStr">
        <is>
          <t>ExactStructured</t>
        </is>
      </c>
      <c r="M1889" s="9" t="inlineStr">
        <is>
          <t>3955|3949|3859</t>
        </is>
      </c>
      <c r="N1889" s="9" t="inlineStr">
        <is>
          <t>ExpandedTerminalLevel|blessing|pool-membership</t>
        </is>
      </c>
      <c r="O1889" s="9" t="n"/>
      <c r="P1889" s="9" t="inlineStr">
        <is>
          <t>divergent-universe.blessing-group.2040101</t>
        </is>
      </c>
      <c r="Q1889" s="9" t="inlineStr">
        <is>
          <t>divergent-universe.blessing-level.617454.1</t>
        </is>
      </c>
      <c r="R1889" s="9" t="inlineStr">
        <is>
          <t>TransitiveStableIdClosure</t>
        </is>
      </c>
      <c r="S1889" s="9" t="inlineStr">
        <is>
          <t>Tourn3/6002201</t>
        </is>
      </c>
      <c r="T1889" s="9" t="inlineStr">
        <is>
          <t>{"edge_kind":"ExpandedTerminalLevel","member_id":"divergent-universe.blessing-level.617454.1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90">
      <c r="A1890" s="8" t="n"/>
      <c r="B1890" s="8" t="n">
        <v>1883</v>
      </c>
      <c r="C1890" s="8" t="inlineStr">
        <is>
          <t>divergent-universe.blessing-group.2040101.terminal.divergent-universe.blessing-level.617455.1</t>
        </is>
      </c>
      <c r="D1890" s="8" t="inlineStr">
        <is>
          <t>starclock.divergent-universe-row.v1</t>
        </is>
      </c>
      <c r="E1890" s="8" t="inlineStr">
        <is>
          <t>DivergentUniversePoolMembership</t>
        </is>
      </c>
      <c r="F1890" s="8" t="inlineStr">
        <is>
          <t>Tourn3 Blessing Group 2040101 Terminal Blessing Membership</t>
        </is>
      </c>
      <c r="G1890" s="8" t="inlineStr">
        <is>
          <t>Tourn3 祝福组 2040101终端祝福成员关系</t>
        </is>
      </c>
      <c r="H1890" s="8" t="inlineStr">
        <is>
          <t>Tourn3 Blessing Group 2040101 reaches mode-owned Blessing level divergent-universe.blessing-level.617455.1 through 3 Tourn3 group row(s).</t>
        </is>
      </c>
      <c r="I1890" s="8" t="inlineStr">
        <is>
          <t>Tourn3 祝福组 2040101经 3 条 Tourn3 组记录到达玩法专属祝福等级 divergent-universe.blessing-level.617455.1。</t>
        </is>
      </c>
      <c r="J1890" s="8" t="inlineStr">
        <is>
          <t>DivergentUniverse</t>
        </is>
      </c>
      <c r="K1890" s="8" t="inlineStr">
        <is>
          <t>DataReady</t>
        </is>
      </c>
      <c r="L1890" s="8" t="inlineStr">
        <is>
          <t>ExactStructured</t>
        </is>
      </c>
      <c r="M1890" s="8" t="inlineStr">
        <is>
          <t>3955|3949|3859</t>
        </is>
      </c>
      <c r="N1890" s="8" t="inlineStr">
        <is>
          <t>ExpandedTerminalLevel|blessing|pool-membership</t>
        </is>
      </c>
      <c r="O1890" s="8" t="n"/>
      <c r="P1890" s="8" t="inlineStr">
        <is>
          <t>divergent-universe.blessing-group.2040101</t>
        </is>
      </c>
      <c r="Q1890" s="8" t="inlineStr">
        <is>
          <t>divergent-universe.blessing-level.617455.1</t>
        </is>
      </c>
      <c r="R1890" s="8" t="inlineStr">
        <is>
          <t>TransitiveStableIdClosure</t>
        </is>
      </c>
      <c r="S1890" s="8" t="inlineStr">
        <is>
          <t>Tourn3/6002201</t>
        </is>
      </c>
      <c r="T1890" s="8" t="inlineStr">
        <is>
          <t>{"edge_kind":"ExpandedTerminalLevel","member_id":"divergent-universe.blessing-level.617455.1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91">
      <c r="A1891" s="9" t="n"/>
      <c r="B1891" s="9" t="n">
        <v>1884</v>
      </c>
      <c r="C1891" s="9" t="inlineStr">
        <is>
          <t>divergent-universe.blessing-group.2040101.terminal.divergent-universe.blessing-level.617456.1</t>
        </is>
      </c>
      <c r="D1891" s="9" t="inlineStr">
        <is>
          <t>starclock.divergent-universe-row.v1</t>
        </is>
      </c>
      <c r="E1891" s="9" t="inlineStr">
        <is>
          <t>DivergentUniversePoolMembership</t>
        </is>
      </c>
      <c r="F1891" s="9" t="inlineStr">
        <is>
          <t>Tourn3 Blessing Group 2040101 Terminal Blessing Membership</t>
        </is>
      </c>
      <c r="G1891" s="9" t="inlineStr">
        <is>
          <t>Tourn3 祝福组 2040101终端祝福成员关系</t>
        </is>
      </c>
      <c r="H1891" s="9" t="inlineStr">
        <is>
          <t>Tourn3 Blessing Group 2040101 reaches mode-owned Blessing level divergent-universe.blessing-level.617456.1 through 3 Tourn3 group row(s).</t>
        </is>
      </c>
      <c r="I1891" s="9" t="inlineStr">
        <is>
          <t>Tourn3 祝福组 2040101经 3 条 Tourn3 组记录到达玩法专属祝福等级 divergent-universe.blessing-level.617456.1。</t>
        </is>
      </c>
      <c r="J1891" s="9" t="inlineStr">
        <is>
          <t>DivergentUniverse</t>
        </is>
      </c>
      <c r="K1891" s="9" t="inlineStr">
        <is>
          <t>DataReady</t>
        </is>
      </c>
      <c r="L1891" s="9" t="inlineStr">
        <is>
          <t>ExactStructured</t>
        </is>
      </c>
      <c r="M1891" s="9" t="inlineStr">
        <is>
          <t>3955|3949|3859</t>
        </is>
      </c>
      <c r="N1891" s="9" t="inlineStr">
        <is>
          <t>ExpandedTerminalLevel|blessing|pool-membership</t>
        </is>
      </c>
      <c r="O1891" s="9" t="n"/>
      <c r="P1891" s="9" t="inlineStr">
        <is>
          <t>divergent-universe.blessing-group.2040101</t>
        </is>
      </c>
      <c r="Q1891" s="9" t="inlineStr">
        <is>
          <t>divergent-universe.blessing-level.617456.1</t>
        </is>
      </c>
      <c r="R1891" s="9" t="inlineStr">
        <is>
          <t>TransitiveStableIdClosure</t>
        </is>
      </c>
      <c r="S1891" s="9" t="inlineStr">
        <is>
          <t>Tourn3/6002201</t>
        </is>
      </c>
      <c r="T1891" s="9" t="inlineStr">
        <is>
          <t>{"edge_kind":"ExpandedTerminalLevel","member_id":"divergent-universe.blessing-level.617456.1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92">
      <c r="A1892" s="8" t="n"/>
      <c r="B1892" s="8" t="n">
        <v>1885</v>
      </c>
      <c r="C1892" s="8" t="inlineStr">
        <is>
          <t>divergent-universe.blessing-group.2040101.terminal.divergent-universe.blessing-level.617457.1</t>
        </is>
      </c>
      <c r="D1892" s="8" t="inlineStr">
        <is>
          <t>starclock.divergent-universe-row.v1</t>
        </is>
      </c>
      <c r="E1892" s="8" t="inlineStr">
        <is>
          <t>DivergentUniversePoolMembership</t>
        </is>
      </c>
      <c r="F1892" s="8" t="inlineStr">
        <is>
          <t>Tourn3 Blessing Group 2040101 Terminal Blessing Membership</t>
        </is>
      </c>
      <c r="G1892" s="8" t="inlineStr">
        <is>
          <t>Tourn3 祝福组 2040101终端祝福成员关系</t>
        </is>
      </c>
      <c r="H1892" s="8" t="inlineStr">
        <is>
          <t>Tourn3 Blessing Group 2040101 reaches mode-owned Blessing level divergent-universe.blessing-level.617457.1 through 3 Tourn3 group row(s).</t>
        </is>
      </c>
      <c r="I1892" s="8" t="inlineStr">
        <is>
          <t>Tourn3 祝福组 2040101经 3 条 Tourn3 组记录到达玩法专属祝福等级 divergent-universe.blessing-level.617457.1。</t>
        </is>
      </c>
      <c r="J1892" s="8" t="inlineStr">
        <is>
          <t>DivergentUniverse</t>
        </is>
      </c>
      <c r="K1892" s="8" t="inlineStr">
        <is>
          <t>DataReady</t>
        </is>
      </c>
      <c r="L1892" s="8" t="inlineStr">
        <is>
          <t>ExactStructured</t>
        </is>
      </c>
      <c r="M1892" s="8" t="inlineStr">
        <is>
          <t>3955|3949|3859</t>
        </is>
      </c>
      <c r="N1892" s="8" t="inlineStr">
        <is>
          <t>ExpandedTerminalLevel|blessing|pool-membership</t>
        </is>
      </c>
      <c r="O1892" s="8" t="n"/>
      <c r="P1892" s="8" t="inlineStr">
        <is>
          <t>divergent-universe.blessing-group.2040101</t>
        </is>
      </c>
      <c r="Q1892" s="8" t="inlineStr">
        <is>
          <t>divergent-universe.blessing-level.617457.1</t>
        </is>
      </c>
      <c r="R1892" s="8" t="inlineStr">
        <is>
          <t>TransitiveStableIdClosure</t>
        </is>
      </c>
      <c r="S1892" s="8" t="inlineStr">
        <is>
          <t>Tourn3/6002201</t>
        </is>
      </c>
      <c r="T1892" s="8" t="inlineStr">
        <is>
          <t>{"edge_kind":"ExpandedTerminalLevel","member_id":"divergent-universe.blessing-level.617457.1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1040401"],"runtime_lowered":false}</t>
        </is>
      </c>
    </row>
    <row r="1893">
      <c r="A1893" s="9" t="n"/>
      <c r="B1893" s="9" t="n">
        <v>1886</v>
      </c>
      <c r="C1893" s="9" t="inlineStr">
        <is>
          <t>divergent-universe.blessing-group.2040101.terminal.divergent-universe.blessing-level.617540.1</t>
        </is>
      </c>
      <c r="D1893" s="9" t="inlineStr">
        <is>
          <t>starclock.divergent-universe-row.v1</t>
        </is>
      </c>
      <c r="E1893" s="9" t="inlineStr">
        <is>
          <t>DivergentUniversePoolMembership</t>
        </is>
      </c>
      <c r="F1893" s="9" t="inlineStr">
        <is>
          <t>Tourn3 Blessing Group 2040101 Terminal Blessing Membership</t>
        </is>
      </c>
      <c r="G1893" s="9" t="inlineStr">
        <is>
          <t>Tourn3 祝福组 2040101终端祝福成员关系</t>
        </is>
      </c>
      <c r="H1893" s="9" t="inlineStr">
        <is>
          <t>Tourn3 Blessing Group 2040101 reaches mode-owned Blessing level divergent-universe.blessing-level.617540.1 through 3 Tourn3 group row(s).</t>
        </is>
      </c>
      <c r="I1893" s="9" t="inlineStr">
        <is>
          <t>Tourn3 祝福组 2040101经 3 条 Tourn3 组记录到达玩法专属祝福等级 divergent-universe.blessing-level.617540.1。</t>
        </is>
      </c>
      <c r="J1893" s="9" t="inlineStr">
        <is>
          <t>DivergentUniverse</t>
        </is>
      </c>
      <c r="K1893" s="9" t="inlineStr">
        <is>
          <t>DataReady</t>
        </is>
      </c>
      <c r="L1893" s="9" t="inlineStr">
        <is>
          <t>ExactStructured</t>
        </is>
      </c>
      <c r="M1893" s="9" t="inlineStr">
        <is>
          <t>3955|3950|3863</t>
        </is>
      </c>
      <c r="N1893" s="9" t="inlineStr">
        <is>
          <t>ExpandedTerminalLevel|blessing|pool-membership</t>
        </is>
      </c>
      <c r="O1893" s="9" t="n"/>
      <c r="P1893" s="9" t="inlineStr">
        <is>
          <t>divergent-universe.blessing-group.2040101</t>
        </is>
      </c>
      <c r="Q1893" s="9" t="inlineStr">
        <is>
          <t>divergent-universe.blessing-level.617540.1</t>
        </is>
      </c>
      <c r="R1893" s="9" t="inlineStr">
        <is>
          <t>TransitiveStableIdClosure</t>
        </is>
      </c>
      <c r="S1893" s="9" t="inlineStr">
        <is>
          <t>Tourn3/6002201</t>
        </is>
      </c>
      <c r="T1893" s="9" t="inlineStr">
        <is>
          <t>{"edge_kind":"ExpandedTerminalLevel","member_id":"divergent-universe.blessing-level.617540.1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4">
      <c r="A1894" s="8" t="n"/>
      <c r="B1894" s="8" t="n">
        <v>1887</v>
      </c>
      <c r="C1894" s="8" t="inlineStr">
        <is>
          <t>divergent-universe.blessing-group.2040101.terminal.divergent-universe.blessing-level.617541.1</t>
        </is>
      </c>
      <c r="D1894" s="8" t="inlineStr">
        <is>
          <t>starclock.divergent-universe-row.v1</t>
        </is>
      </c>
      <c r="E1894" s="8" t="inlineStr">
        <is>
          <t>DivergentUniversePoolMembership</t>
        </is>
      </c>
      <c r="F1894" s="8" t="inlineStr">
        <is>
          <t>Tourn3 Blessing Group 2040101 Terminal Blessing Membership</t>
        </is>
      </c>
      <c r="G1894" s="8" t="inlineStr">
        <is>
          <t>Tourn3 祝福组 2040101终端祝福成员关系</t>
        </is>
      </c>
      <c r="H1894" s="8" t="inlineStr">
        <is>
          <t>Tourn3 Blessing Group 2040101 reaches mode-owned Blessing level divergent-universe.blessing-level.617541.1 through 3 Tourn3 group row(s).</t>
        </is>
      </c>
      <c r="I1894" s="8" t="inlineStr">
        <is>
          <t>Tourn3 祝福组 2040101经 3 条 Tourn3 组记录到达玩法专属祝福等级 divergent-universe.blessing-level.617541.1。</t>
        </is>
      </c>
      <c r="J1894" s="8" t="inlineStr">
        <is>
          <t>DivergentUniverse</t>
        </is>
      </c>
      <c r="K1894" s="8" t="inlineStr">
        <is>
          <t>DataReady</t>
        </is>
      </c>
      <c r="L1894" s="8" t="inlineStr">
        <is>
          <t>ExactStructured</t>
        </is>
      </c>
      <c r="M1894" s="8" t="inlineStr">
        <is>
          <t>3955|3950|3863</t>
        </is>
      </c>
      <c r="N1894" s="8" t="inlineStr">
        <is>
          <t>ExpandedTerminalLevel|blessing|pool-membership</t>
        </is>
      </c>
      <c r="O1894" s="8" t="n"/>
      <c r="P1894" s="8" t="inlineStr">
        <is>
          <t>divergent-universe.blessing-group.2040101</t>
        </is>
      </c>
      <c r="Q1894" s="8" t="inlineStr">
        <is>
          <t>divergent-universe.blessing-level.617541.1</t>
        </is>
      </c>
      <c r="R1894" s="8" t="inlineStr">
        <is>
          <t>TransitiveStableIdClosure</t>
        </is>
      </c>
      <c r="S1894" s="8" t="inlineStr">
        <is>
          <t>Tourn3/6002201</t>
        </is>
      </c>
      <c r="T1894" s="8" t="inlineStr">
        <is>
          <t>{"edge_kind":"ExpandedTerminalLevel","member_id":"divergent-universe.blessing-level.617541.1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5">
      <c r="A1895" s="9" t="n"/>
      <c r="B1895" s="9" t="n">
        <v>1888</v>
      </c>
      <c r="C1895" s="9" t="inlineStr">
        <is>
          <t>divergent-universe.blessing-group.2040101.terminal.divergent-universe.blessing-level.617542.1</t>
        </is>
      </c>
      <c r="D1895" s="9" t="inlineStr">
        <is>
          <t>starclock.divergent-universe-row.v1</t>
        </is>
      </c>
      <c r="E1895" s="9" t="inlineStr">
        <is>
          <t>DivergentUniversePoolMembership</t>
        </is>
      </c>
      <c r="F1895" s="9" t="inlineStr">
        <is>
          <t>Tourn3 Blessing Group 2040101 Terminal Blessing Membership</t>
        </is>
      </c>
      <c r="G1895" s="9" t="inlineStr">
        <is>
          <t>Tourn3 祝福组 2040101终端祝福成员关系</t>
        </is>
      </c>
      <c r="H1895" s="9" t="inlineStr">
        <is>
          <t>Tourn3 Blessing Group 2040101 reaches mode-owned Blessing level divergent-universe.blessing-level.617542.1 through 3 Tourn3 group row(s).</t>
        </is>
      </c>
      <c r="I1895" s="9" t="inlineStr">
        <is>
          <t>Tourn3 祝福组 2040101经 3 条 Tourn3 组记录到达玩法专属祝福等级 divergent-universe.blessing-level.617542.1。</t>
        </is>
      </c>
      <c r="J1895" s="9" t="inlineStr">
        <is>
          <t>DivergentUniverse</t>
        </is>
      </c>
      <c r="K1895" s="9" t="inlineStr">
        <is>
          <t>DataReady</t>
        </is>
      </c>
      <c r="L1895" s="9" t="inlineStr">
        <is>
          <t>ExactStructured</t>
        </is>
      </c>
      <c r="M1895" s="9" t="inlineStr">
        <is>
          <t>3955|3950|3863</t>
        </is>
      </c>
      <c r="N1895" s="9" t="inlineStr">
        <is>
          <t>ExpandedTerminalLevel|blessing|pool-membership</t>
        </is>
      </c>
      <c r="O1895" s="9" t="n"/>
      <c r="P1895" s="9" t="inlineStr">
        <is>
          <t>divergent-universe.blessing-group.2040101</t>
        </is>
      </c>
      <c r="Q1895" s="9" t="inlineStr">
        <is>
          <t>divergent-universe.blessing-level.617542.1</t>
        </is>
      </c>
      <c r="R1895" s="9" t="inlineStr">
        <is>
          <t>TransitiveStableIdClosure</t>
        </is>
      </c>
      <c r="S1895" s="9" t="inlineStr">
        <is>
          <t>Tourn3/6002201</t>
        </is>
      </c>
      <c r="T1895" s="9" t="inlineStr">
        <is>
          <t>{"edge_kind":"ExpandedTerminalLevel","member_id":"divergent-universe.blessing-level.617542.1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6">
      <c r="A1896" s="8" t="n"/>
      <c r="B1896" s="8" t="n">
        <v>1889</v>
      </c>
      <c r="C1896" s="8" t="inlineStr">
        <is>
          <t>divergent-universe.blessing-group.2040101.terminal.divergent-universe.blessing-level.617543.1</t>
        </is>
      </c>
      <c r="D1896" s="8" t="inlineStr">
        <is>
          <t>starclock.divergent-universe-row.v1</t>
        </is>
      </c>
      <c r="E1896" s="8" t="inlineStr">
        <is>
          <t>DivergentUniversePoolMembership</t>
        </is>
      </c>
      <c r="F1896" s="8" t="inlineStr">
        <is>
          <t>Tourn3 Blessing Group 2040101 Terminal Blessing Membership</t>
        </is>
      </c>
      <c r="G1896" s="8" t="inlineStr">
        <is>
          <t>Tourn3 祝福组 2040101终端祝福成员关系</t>
        </is>
      </c>
      <c r="H1896" s="8" t="inlineStr">
        <is>
          <t>Tourn3 Blessing Group 2040101 reaches mode-owned Blessing level divergent-universe.blessing-level.617543.1 through 3 Tourn3 group row(s).</t>
        </is>
      </c>
      <c r="I1896" s="8" t="inlineStr">
        <is>
          <t>Tourn3 祝福组 2040101经 3 条 Tourn3 组记录到达玩法专属祝福等级 divergent-universe.blessing-level.617543.1。</t>
        </is>
      </c>
      <c r="J1896" s="8" t="inlineStr">
        <is>
          <t>DivergentUniverse</t>
        </is>
      </c>
      <c r="K1896" s="8" t="inlineStr">
        <is>
          <t>DataReady</t>
        </is>
      </c>
      <c r="L1896" s="8" t="inlineStr">
        <is>
          <t>ExactStructured</t>
        </is>
      </c>
      <c r="M1896" s="8" t="inlineStr">
        <is>
          <t>3955|3950|3863</t>
        </is>
      </c>
      <c r="N1896" s="8" t="inlineStr">
        <is>
          <t>ExpandedTerminalLevel|blessing|pool-membership</t>
        </is>
      </c>
      <c r="O1896" s="8" t="n"/>
      <c r="P1896" s="8" t="inlineStr">
        <is>
          <t>divergent-universe.blessing-group.2040101</t>
        </is>
      </c>
      <c r="Q1896" s="8" t="inlineStr">
        <is>
          <t>divergent-universe.blessing-level.617543.1</t>
        </is>
      </c>
      <c r="R1896" s="8" t="inlineStr">
        <is>
          <t>TransitiveStableIdClosure</t>
        </is>
      </c>
      <c r="S1896" s="8" t="inlineStr">
        <is>
          <t>Tourn3/6002201</t>
        </is>
      </c>
      <c r="T1896" s="8" t="inlineStr">
        <is>
          <t>{"edge_kind":"ExpandedTerminalLevel","member_id":"divergent-universe.blessing-level.617543.1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7">
      <c r="A1897" s="9" t="n"/>
      <c r="B1897" s="9" t="n">
        <v>1890</v>
      </c>
      <c r="C1897" s="9" t="inlineStr">
        <is>
          <t>divergent-universe.blessing-group.2040101.terminal.divergent-universe.blessing-level.617544.1</t>
        </is>
      </c>
      <c r="D1897" s="9" t="inlineStr">
        <is>
          <t>starclock.divergent-universe-row.v1</t>
        </is>
      </c>
      <c r="E1897" s="9" t="inlineStr">
        <is>
          <t>DivergentUniversePoolMembership</t>
        </is>
      </c>
      <c r="F1897" s="9" t="inlineStr">
        <is>
          <t>Tourn3 Blessing Group 2040101 Terminal Blessing Membership</t>
        </is>
      </c>
      <c r="G1897" s="9" t="inlineStr">
        <is>
          <t>Tourn3 祝福组 2040101终端祝福成员关系</t>
        </is>
      </c>
      <c r="H1897" s="9" t="inlineStr">
        <is>
          <t>Tourn3 Blessing Group 2040101 reaches mode-owned Blessing level divergent-universe.blessing-level.617544.1 through 3 Tourn3 group row(s).</t>
        </is>
      </c>
      <c r="I1897" s="9" t="inlineStr">
        <is>
          <t>Tourn3 祝福组 2040101经 3 条 Tourn3 组记录到达玩法专属祝福等级 divergent-universe.blessing-level.617544.1。</t>
        </is>
      </c>
      <c r="J1897" s="9" t="inlineStr">
        <is>
          <t>DivergentUniverse</t>
        </is>
      </c>
      <c r="K1897" s="9" t="inlineStr">
        <is>
          <t>DataReady</t>
        </is>
      </c>
      <c r="L1897" s="9" t="inlineStr">
        <is>
          <t>ExactStructured</t>
        </is>
      </c>
      <c r="M1897" s="9" t="inlineStr">
        <is>
          <t>3955|3950|3863</t>
        </is>
      </c>
      <c r="N1897" s="9" t="inlineStr">
        <is>
          <t>ExpandedTerminalLevel|blessing|pool-membership</t>
        </is>
      </c>
      <c r="O1897" s="9" t="n"/>
      <c r="P1897" s="9" t="inlineStr">
        <is>
          <t>divergent-universe.blessing-group.2040101</t>
        </is>
      </c>
      <c r="Q1897" s="9" t="inlineStr">
        <is>
          <t>divergent-universe.blessing-level.617544.1</t>
        </is>
      </c>
      <c r="R1897" s="9" t="inlineStr">
        <is>
          <t>TransitiveStableIdClosure</t>
        </is>
      </c>
      <c r="S1897" s="9" t="inlineStr">
        <is>
          <t>Tourn3/6002201</t>
        </is>
      </c>
      <c r="T1897" s="9" t="inlineStr">
        <is>
          <t>{"edge_kind":"ExpandedTerminalLevel","member_id":"divergent-universe.blessing-level.617544.1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8">
      <c r="A1898" s="8" t="n"/>
      <c r="B1898" s="8" t="n">
        <v>1891</v>
      </c>
      <c r="C1898" s="8" t="inlineStr">
        <is>
          <t>divergent-universe.blessing-group.2040101.terminal.divergent-universe.blessing-level.617545.1</t>
        </is>
      </c>
      <c r="D1898" s="8" t="inlineStr">
        <is>
          <t>starclock.divergent-universe-row.v1</t>
        </is>
      </c>
      <c r="E1898" s="8" t="inlineStr">
        <is>
          <t>DivergentUniversePoolMembership</t>
        </is>
      </c>
      <c r="F1898" s="8" t="inlineStr">
        <is>
          <t>Tourn3 Blessing Group 2040101 Terminal Blessing Membership</t>
        </is>
      </c>
      <c r="G1898" s="8" t="inlineStr">
        <is>
          <t>Tourn3 祝福组 2040101终端祝福成员关系</t>
        </is>
      </c>
      <c r="H1898" s="8" t="inlineStr">
        <is>
          <t>Tourn3 Blessing Group 2040101 reaches mode-owned Blessing level divergent-universe.blessing-level.617545.1 through 3 Tourn3 group row(s).</t>
        </is>
      </c>
      <c r="I1898" s="8" t="inlineStr">
        <is>
          <t>Tourn3 祝福组 2040101经 3 条 Tourn3 组记录到达玩法专属祝福等级 divergent-universe.blessing-level.617545.1。</t>
        </is>
      </c>
      <c r="J1898" s="8" t="inlineStr">
        <is>
          <t>DivergentUniverse</t>
        </is>
      </c>
      <c r="K1898" s="8" t="inlineStr">
        <is>
          <t>DataReady</t>
        </is>
      </c>
      <c r="L1898" s="8" t="inlineStr">
        <is>
          <t>ExactStructured</t>
        </is>
      </c>
      <c r="M1898" s="8" t="inlineStr">
        <is>
          <t>3955|3950|3863</t>
        </is>
      </c>
      <c r="N1898" s="8" t="inlineStr">
        <is>
          <t>ExpandedTerminalLevel|blessing|pool-membership</t>
        </is>
      </c>
      <c r="O1898" s="8" t="n"/>
      <c r="P1898" s="8" t="inlineStr">
        <is>
          <t>divergent-universe.blessing-group.2040101</t>
        </is>
      </c>
      <c r="Q1898" s="8" t="inlineStr">
        <is>
          <t>divergent-universe.blessing-level.617545.1</t>
        </is>
      </c>
      <c r="R1898" s="8" t="inlineStr">
        <is>
          <t>TransitiveStableIdClosure</t>
        </is>
      </c>
      <c r="S1898" s="8" t="inlineStr">
        <is>
          <t>Tourn3/6002201</t>
        </is>
      </c>
      <c r="T1898" s="8" t="inlineStr">
        <is>
          <t>{"edge_kind":"ExpandedTerminalLevel","member_id":"divergent-universe.blessing-level.617545.1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899">
      <c r="A1899" s="9" t="n"/>
      <c r="B1899" s="9" t="n">
        <v>1892</v>
      </c>
      <c r="C1899" s="9" t="inlineStr">
        <is>
          <t>divergent-universe.blessing-group.2040101.terminal.divergent-universe.blessing-level.617546.1</t>
        </is>
      </c>
      <c r="D1899" s="9" t="inlineStr">
        <is>
          <t>starclock.divergent-universe-row.v1</t>
        </is>
      </c>
      <c r="E1899" s="9" t="inlineStr">
        <is>
          <t>DivergentUniversePoolMembership</t>
        </is>
      </c>
      <c r="F1899" s="9" t="inlineStr">
        <is>
          <t>Tourn3 Blessing Group 2040101 Terminal Blessing Membership</t>
        </is>
      </c>
      <c r="G1899" s="9" t="inlineStr">
        <is>
          <t>Tourn3 祝福组 2040101终端祝福成员关系</t>
        </is>
      </c>
      <c r="H1899" s="9" t="inlineStr">
        <is>
          <t>Tourn3 Blessing Group 2040101 reaches mode-owned Blessing level divergent-universe.blessing-level.617546.1 through 3 Tourn3 group row(s).</t>
        </is>
      </c>
      <c r="I1899" s="9" t="inlineStr">
        <is>
          <t>Tourn3 祝福组 2040101经 3 条 Tourn3 组记录到达玩法专属祝福等级 divergent-universe.blessing-level.617546.1。</t>
        </is>
      </c>
      <c r="J1899" s="9" t="inlineStr">
        <is>
          <t>DivergentUniverse</t>
        </is>
      </c>
      <c r="K1899" s="9" t="inlineStr">
        <is>
          <t>DataReady</t>
        </is>
      </c>
      <c r="L1899" s="9" t="inlineStr">
        <is>
          <t>ExactStructured</t>
        </is>
      </c>
      <c r="M1899" s="9" t="inlineStr">
        <is>
          <t>3955|3950|3863</t>
        </is>
      </c>
      <c r="N1899" s="9" t="inlineStr">
        <is>
          <t>ExpandedTerminalLevel|blessing|pool-membership</t>
        </is>
      </c>
      <c r="O1899" s="9" t="n"/>
      <c r="P1899" s="9" t="inlineStr">
        <is>
          <t>divergent-universe.blessing-group.2040101</t>
        </is>
      </c>
      <c r="Q1899" s="9" t="inlineStr">
        <is>
          <t>divergent-universe.blessing-level.617546.1</t>
        </is>
      </c>
      <c r="R1899" s="9" t="inlineStr">
        <is>
          <t>TransitiveStableIdClosure</t>
        </is>
      </c>
      <c r="S1899" s="9" t="inlineStr">
        <is>
          <t>Tourn3/6002201</t>
        </is>
      </c>
      <c r="T1899" s="9" t="inlineStr">
        <is>
          <t>{"edge_kind":"ExpandedTerminalLevel","member_id":"divergent-universe.blessing-level.617546.1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1040502"],"runtime_lowered":false}</t>
        </is>
      </c>
    </row>
    <row r="1900">
      <c r="A1900" s="8" t="n"/>
      <c r="B1900" s="8" t="n">
        <v>1893</v>
      </c>
      <c r="C1900" s="8" t="inlineStr">
        <is>
          <t>divergent-universe.blessing-group.2040101.terminal.divergent-universe.blessing-level.617550.1</t>
        </is>
      </c>
      <c r="D1900" s="8" t="inlineStr">
        <is>
          <t>starclock.divergent-universe-row.v1</t>
        </is>
      </c>
      <c r="E1900" s="8" t="inlineStr">
        <is>
          <t>DivergentUniversePoolMembership</t>
        </is>
      </c>
      <c r="F1900" s="8" t="inlineStr">
        <is>
          <t>Tourn3 Blessing Group 2040101 Terminal Blessing Membership</t>
        </is>
      </c>
      <c r="G1900" s="8" t="inlineStr">
        <is>
          <t>Tourn3 祝福组 2040101终端祝福成员关系</t>
        </is>
      </c>
      <c r="H1900" s="8" t="inlineStr">
        <is>
          <t>Tourn3 Blessing Group 2040101 reaches mode-owned Blessing level divergent-universe.blessing-level.617550.1 through 3 Tourn3 group row(s).</t>
        </is>
      </c>
      <c r="I1900" s="8" t="inlineStr">
        <is>
          <t>Tourn3 祝福组 2040101经 3 条 Tourn3 组记录到达玩法专属祝福等级 divergent-universe.blessing-level.617550.1。</t>
        </is>
      </c>
      <c r="J1900" s="8" t="inlineStr">
        <is>
          <t>DivergentUniverse</t>
        </is>
      </c>
      <c r="K1900" s="8" t="inlineStr">
        <is>
          <t>DataReady</t>
        </is>
      </c>
      <c r="L1900" s="8" t="inlineStr">
        <is>
          <t>ExactStructured</t>
        </is>
      </c>
      <c r="M1900" s="8" t="inlineStr">
        <is>
          <t>3955|3949|3862</t>
        </is>
      </c>
      <c r="N1900" s="8" t="inlineStr">
        <is>
          <t>ExpandedTerminalLevel|blessing|pool-membership</t>
        </is>
      </c>
      <c r="O1900" s="8" t="n"/>
      <c r="P1900" s="8" t="inlineStr">
        <is>
          <t>divergent-universe.blessing-group.2040101</t>
        </is>
      </c>
      <c r="Q1900" s="8" t="inlineStr">
        <is>
          <t>divergent-universe.blessing-level.617550.1</t>
        </is>
      </c>
      <c r="R1900" s="8" t="inlineStr">
        <is>
          <t>TransitiveStableIdClosure</t>
        </is>
      </c>
      <c r="S1900" s="8" t="inlineStr">
        <is>
          <t>Tourn3/6002201</t>
        </is>
      </c>
      <c r="T1900" s="8" t="inlineStr">
        <is>
          <t>{"edge_kind":"ExpandedTerminalLevel","member_id":"divergent-universe.blessing-level.617550.1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1">
      <c r="A1901" s="9" t="n"/>
      <c r="B1901" s="9" t="n">
        <v>1894</v>
      </c>
      <c r="C1901" s="9" t="inlineStr">
        <is>
          <t>divergent-universe.blessing-group.2040101.terminal.divergent-universe.blessing-level.617551.1</t>
        </is>
      </c>
      <c r="D1901" s="9" t="inlineStr">
        <is>
          <t>starclock.divergent-universe-row.v1</t>
        </is>
      </c>
      <c r="E1901" s="9" t="inlineStr">
        <is>
          <t>DivergentUniversePoolMembership</t>
        </is>
      </c>
      <c r="F1901" s="9" t="inlineStr">
        <is>
          <t>Tourn3 Blessing Group 2040101 Terminal Blessing Membership</t>
        </is>
      </c>
      <c r="G1901" s="9" t="inlineStr">
        <is>
          <t>Tourn3 祝福组 2040101终端祝福成员关系</t>
        </is>
      </c>
      <c r="H1901" s="9" t="inlineStr">
        <is>
          <t>Tourn3 Blessing Group 2040101 reaches mode-owned Blessing level divergent-universe.blessing-level.617551.1 through 3 Tourn3 group row(s).</t>
        </is>
      </c>
      <c r="I1901" s="9" t="inlineStr">
        <is>
          <t>Tourn3 祝福组 2040101经 3 条 Tourn3 组记录到达玩法专属祝福等级 divergent-universe.blessing-level.617551.1。</t>
        </is>
      </c>
      <c r="J1901" s="9" t="inlineStr">
        <is>
          <t>DivergentUniverse</t>
        </is>
      </c>
      <c r="K1901" s="9" t="inlineStr">
        <is>
          <t>DataReady</t>
        </is>
      </c>
      <c r="L1901" s="9" t="inlineStr">
        <is>
          <t>ExactStructured</t>
        </is>
      </c>
      <c r="M1901" s="9" t="inlineStr">
        <is>
          <t>3955|3949|3862</t>
        </is>
      </c>
      <c r="N1901" s="9" t="inlineStr">
        <is>
          <t>ExpandedTerminalLevel|blessing|pool-membership</t>
        </is>
      </c>
      <c r="O1901" s="9" t="n"/>
      <c r="P1901" s="9" t="inlineStr">
        <is>
          <t>divergent-universe.blessing-group.2040101</t>
        </is>
      </c>
      <c r="Q1901" s="9" t="inlineStr">
        <is>
          <t>divergent-universe.blessing-level.617551.1</t>
        </is>
      </c>
      <c r="R1901" s="9" t="inlineStr">
        <is>
          <t>TransitiveStableIdClosure</t>
        </is>
      </c>
      <c r="S1901" s="9" t="inlineStr">
        <is>
          <t>Tourn3/6002201</t>
        </is>
      </c>
      <c r="T1901" s="9" t="inlineStr">
        <is>
          <t>{"edge_kind":"ExpandedTerminalLevel","member_id":"divergent-universe.blessing-level.617551.1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2">
      <c r="A1902" s="8" t="n"/>
      <c r="B1902" s="8" t="n">
        <v>1895</v>
      </c>
      <c r="C1902" s="8" t="inlineStr">
        <is>
          <t>divergent-universe.blessing-group.2040101.terminal.divergent-universe.blessing-level.617552.1</t>
        </is>
      </c>
      <c r="D1902" s="8" t="inlineStr">
        <is>
          <t>starclock.divergent-universe-row.v1</t>
        </is>
      </c>
      <c r="E1902" s="8" t="inlineStr">
        <is>
          <t>DivergentUniversePoolMembership</t>
        </is>
      </c>
      <c r="F1902" s="8" t="inlineStr">
        <is>
          <t>Tourn3 Blessing Group 2040101 Terminal Blessing Membership</t>
        </is>
      </c>
      <c r="G1902" s="8" t="inlineStr">
        <is>
          <t>Tourn3 祝福组 2040101终端祝福成员关系</t>
        </is>
      </c>
      <c r="H1902" s="8" t="inlineStr">
        <is>
          <t>Tourn3 Blessing Group 2040101 reaches mode-owned Blessing level divergent-universe.blessing-level.617552.1 through 3 Tourn3 group row(s).</t>
        </is>
      </c>
      <c r="I1902" s="8" t="inlineStr">
        <is>
          <t>Tourn3 祝福组 2040101经 3 条 Tourn3 组记录到达玩法专属祝福等级 divergent-universe.blessing-level.617552.1。</t>
        </is>
      </c>
      <c r="J1902" s="8" t="inlineStr">
        <is>
          <t>DivergentUniverse</t>
        </is>
      </c>
      <c r="K1902" s="8" t="inlineStr">
        <is>
          <t>DataReady</t>
        </is>
      </c>
      <c r="L1902" s="8" t="inlineStr">
        <is>
          <t>ExactStructured</t>
        </is>
      </c>
      <c r="M1902" s="8" t="inlineStr">
        <is>
          <t>3955|3949|3862</t>
        </is>
      </c>
      <c r="N1902" s="8" t="inlineStr">
        <is>
          <t>ExpandedTerminalLevel|blessing|pool-membership</t>
        </is>
      </c>
      <c r="O1902" s="8" t="n"/>
      <c r="P1902" s="8" t="inlineStr">
        <is>
          <t>divergent-universe.blessing-group.2040101</t>
        </is>
      </c>
      <c r="Q1902" s="8" t="inlineStr">
        <is>
          <t>divergent-universe.blessing-level.617552.1</t>
        </is>
      </c>
      <c r="R1902" s="8" t="inlineStr">
        <is>
          <t>TransitiveStableIdClosure</t>
        </is>
      </c>
      <c r="S1902" s="8" t="inlineStr">
        <is>
          <t>Tourn3/6002201</t>
        </is>
      </c>
      <c r="T1902" s="8" t="inlineStr">
        <is>
          <t>{"edge_kind":"ExpandedTerminalLevel","member_id":"divergent-universe.blessing-level.617552.1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3">
      <c r="A1903" s="9" t="n"/>
      <c r="B1903" s="9" t="n">
        <v>1896</v>
      </c>
      <c r="C1903" s="9" t="inlineStr">
        <is>
          <t>divergent-universe.blessing-group.2040101.terminal.divergent-universe.blessing-level.617553.1</t>
        </is>
      </c>
      <c r="D1903" s="9" t="inlineStr">
        <is>
          <t>starclock.divergent-universe-row.v1</t>
        </is>
      </c>
      <c r="E1903" s="9" t="inlineStr">
        <is>
          <t>DivergentUniversePoolMembership</t>
        </is>
      </c>
      <c r="F1903" s="9" t="inlineStr">
        <is>
          <t>Tourn3 Blessing Group 2040101 Terminal Blessing Membership</t>
        </is>
      </c>
      <c r="G1903" s="9" t="inlineStr">
        <is>
          <t>Tourn3 祝福组 2040101终端祝福成员关系</t>
        </is>
      </c>
      <c r="H1903" s="9" t="inlineStr">
        <is>
          <t>Tourn3 Blessing Group 2040101 reaches mode-owned Blessing level divergent-universe.blessing-level.617553.1 through 3 Tourn3 group row(s).</t>
        </is>
      </c>
      <c r="I1903" s="9" t="inlineStr">
        <is>
          <t>Tourn3 祝福组 2040101经 3 条 Tourn3 组记录到达玩法专属祝福等级 divergent-universe.blessing-level.617553.1。</t>
        </is>
      </c>
      <c r="J1903" s="9" t="inlineStr">
        <is>
          <t>DivergentUniverse</t>
        </is>
      </c>
      <c r="K1903" s="9" t="inlineStr">
        <is>
          <t>DataReady</t>
        </is>
      </c>
      <c r="L1903" s="9" t="inlineStr">
        <is>
          <t>ExactStructured</t>
        </is>
      </c>
      <c r="M1903" s="9" t="inlineStr">
        <is>
          <t>3955|3949|3862</t>
        </is>
      </c>
      <c r="N1903" s="9" t="inlineStr">
        <is>
          <t>ExpandedTerminalLevel|blessing|pool-membership</t>
        </is>
      </c>
      <c r="O1903" s="9" t="n"/>
      <c r="P1903" s="9" t="inlineStr">
        <is>
          <t>divergent-universe.blessing-group.2040101</t>
        </is>
      </c>
      <c r="Q1903" s="9" t="inlineStr">
        <is>
          <t>divergent-universe.blessing-level.617553.1</t>
        </is>
      </c>
      <c r="R1903" s="9" t="inlineStr">
        <is>
          <t>TransitiveStableIdClosure</t>
        </is>
      </c>
      <c r="S1903" s="9" t="inlineStr">
        <is>
          <t>Tourn3/6002201</t>
        </is>
      </c>
      <c r="T1903" s="9" t="inlineStr">
        <is>
          <t>{"edge_kind":"ExpandedTerminalLevel","member_id":"divergent-universe.blessing-level.617553.1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4">
      <c r="A1904" s="8" t="n"/>
      <c r="B1904" s="8" t="n">
        <v>1897</v>
      </c>
      <c r="C1904" s="8" t="inlineStr">
        <is>
          <t>divergent-universe.blessing-group.2040101.terminal.divergent-universe.blessing-level.617554.1</t>
        </is>
      </c>
      <c r="D1904" s="8" t="inlineStr">
        <is>
          <t>starclock.divergent-universe-row.v1</t>
        </is>
      </c>
      <c r="E1904" s="8" t="inlineStr">
        <is>
          <t>DivergentUniversePoolMembership</t>
        </is>
      </c>
      <c r="F1904" s="8" t="inlineStr">
        <is>
          <t>Tourn3 Blessing Group 2040101 Terminal Blessing Membership</t>
        </is>
      </c>
      <c r="G1904" s="8" t="inlineStr">
        <is>
          <t>Tourn3 祝福组 2040101终端祝福成员关系</t>
        </is>
      </c>
      <c r="H1904" s="8" t="inlineStr">
        <is>
          <t>Tourn3 Blessing Group 2040101 reaches mode-owned Blessing level divergent-universe.blessing-level.617554.1 through 3 Tourn3 group row(s).</t>
        </is>
      </c>
      <c r="I1904" s="8" t="inlineStr">
        <is>
          <t>Tourn3 祝福组 2040101经 3 条 Tourn3 组记录到达玩法专属祝福等级 divergent-universe.blessing-level.617554.1。</t>
        </is>
      </c>
      <c r="J1904" s="8" t="inlineStr">
        <is>
          <t>DivergentUniverse</t>
        </is>
      </c>
      <c r="K1904" s="8" t="inlineStr">
        <is>
          <t>DataReady</t>
        </is>
      </c>
      <c r="L1904" s="8" t="inlineStr">
        <is>
          <t>ExactStructured</t>
        </is>
      </c>
      <c r="M1904" s="8" t="inlineStr">
        <is>
          <t>3955|3949|3862</t>
        </is>
      </c>
      <c r="N1904" s="8" t="inlineStr">
        <is>
          <t>ExpandedTerminalLevel|blessing|pool-membership</t>
        </is>
      </c>
      <c r="O1904" s="8" t="n"/>
      <c r="P1904" s="8" t="inlineStr">
        <is>
          <t>divergent-universe.blessing-group.2040101</t>
        </is>
      </c>
      <c r="Q1904" s="8" t="inlineStr">
        <is>
          <t>divergent-universe.blessing-level.617554.1</t>
        </is>
      </c>
      <c r="R1904" s="8" t="inlineStr">
        <is>
          <t>TransitiveStableIdClosure</t>
        </is>
      </c>
      <c r="S1904" s="8" t="inlineStr">
        <is>
          <t>Tourn3/6002201</t>
        </is>
      </c>
      <c r="T1904" s="8" t="inlineStr">
        <is>
          <t>{"edge_kind":"ExpandedTerminalLevel","member_id":"divergent-universe.blessing-level.617554.1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5">
      <c r="A1905" s="9" t="n"/>
      <c r="B1905" s="9" t="n">
        <v>1898</v>
      </c>
      <c r="C1905" s="9" t="inlineStr">
        <is>
          <t>divergent-universe.blessing-group.2040101.terminal.divergent-universe.blessing-level.617555.1</t>
        </is>
      </c>
      <c r="D1905" s="9" t="inlineStr">
        <is>
          <t>starclock.divergent-universe-row.v1</t>
        </is>
      </c>
      <c r="E1905" s="9" t="inlineStr">
        <is>
          <t>DivergentUniversePoolMembership</t>
        </is>
      </c>
      <c r="F1905" s="9" t="inlineStr">
        <is>
          <t>Tourn3 Blessing Group 2040101 Terminal Blessing Membership</t>
        </is>
      </c>
      <c r="G1905" s="9" t="inlineStr">
        <is>
          <t>Tourn3 祝福组 2040101终端祝福成员关系</t>
        </is>
      </c>
      <c r="H1905" s="9" t="inlineStr">
        <is>
          <t>Tourn3 Blessing Group 2040101 reaches mode-owned Blessing level divergent-universe.blessing-level.617555.1 through 3 Tourn3 group row(s).</t>
        </is>
      </c>
      <c r="I1905" s="9" t="inlineStr">
        <is>
          <t>Tourn3 祝福组 2040101经 3 条 Tourn3 组记录到达玩法专属祝福等级 divergent-universe.blessing-level.617555.1。</t>
        </is>
      </c>
      <c r="J1905" s="9" t="inlineStr">
        <is>
          <t>DivergentUniverse</t>
        </is>
      </c>
      <c r="K1905" s="9" t="inlineStr">
        <is>
          <t>DataReady</t>
        </is>
      </c>
      <c r="L1905" s="9" t="inlineStr">
        <is>
          <t>ExactStructured</t>
        </is>
      </c>
      <c r="M1905" s="9" t="inlineStr">
        <is>
          <t>3955|3949|3862</t>
        </is>
      </c>
      <c r="N1905" s="9" t="inlineStr">
        <is>
          <t>ExpandedTerminalLevel|blessing|pool-membership</t>
        </is>
      </c>
      <c r="O1905" s="9" t="n"/>
      <c r="P1905" s="9" t="inlineStr">
        <is>
          <t>divergent-universe.blessing-group.2040101</t>
        </is>
      </c>
      <c r="Q1905" s="9" t="inlineStr">
        <is>
          <t>divergent-universe.blessing-level.617555.1</t>
        </is>
      </c>
      <c r="R1905" s="9" t="inlineStr">
        <is>
          <t>TransitiveStableIdClosure</t>
        </is>
      </c>
      <c r="S1905" s="9" t="inlineStr">
        <is>
          <t>Tourn3/6002201</t>
        </is>
      </c>
      <c r="T1905" s="9" t="inlineStr">
        <is>
          <t>{"edge_kind":"ExpandedTerminalLevel","member_id":"divergent-universe.blessing-level.617555.1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6">
      <c r="A1906" s="8" t="n"/>
      <c r="B1906" s="8" t="n">
        <v>1899</v>
      </c>
      <c r="C1906" s="8" t="inlineStr">
        <is>
          <t>divergent-universe.blessing-group.2040101.terminal.divergent-universe.blessing-level.617556.1</t>
        </is>
      </c>
      <c r="D1906" s="8" t="inlineStr">
        <is>
          <t>starclock.divergent-universe-row.v1</t>
        </is>
      </c>
      <c r="E1906" s="8" t="inlineStr">
        <is>
          <t>DivergentUniversePoolMembership</t>
        </is>
      </c>
      <c r="F1906" s="8" t="inlineStr">
        <is>
          <t>Tourn3 Blessing Group 2040101 Terminal Blessing Membership</t>
        </is>
      </c>
      <c r="G1906" s="8" t="inlineStr">
        <is>
          <t>Tourn3 祝福组 2040101终端祝福成员关系</t>
        </is>
      </c>
      <c r="H1906" s="8" t="inlineStr">
        <is>
          <t>Tourn3 Blessing Group 2040101 reaches mode-owned Blessing level divergent-universe.blessing-level.617556.1 through 3 Tourn3 group row(s).</t>
        </is>
      </c>
      <c r="I1906" s="8" t="inlineStr">
        <is>
          <t>Tourn3 祝福组 2040101经 3 条 Tourn3 组记录到达玩法专属祝福等级 divergent-universe.blessing-level.617556.1。</t>
        </is>
      </c>
      <c r="J1906" s="8" t="inlineStr">
        <is>
          <t>DivergentUniverse</t>
        </is>
      </c>
      <c r="K1906" s="8" t="inlineStr">
        <is>
          <t>DataReady</t>
        </is>
      </c>
      <c r="L1906" s="8" t="inlineStr">
        <is>
          <t>ExactStructured</t>
        </is>
      </c>
      <c r="M1906" s="8" t="inlineStr">
        <is>
          <t>3955|3949|3862</t>
        </is>
      </c>
      <c r="N1906" s="8" t="inlineStr">
        <is>
          <t>ExpandedTerminalLevel|blessing|pool-membership</t>
        </is>
      </c>
      <c r="O1906" s="8" t="n"/>
      <c r="P1906" s="8" t="inlineStr">
        <is>
          <t>divergent-universe.blessing-group.2040101</t>
        </is>
      </c>
      <c r="Q1906" s="8" t="inlineStr">
        <is>
          <t>divergent-universe.blessing-level.617556.1</t>
        </is>
      </c>
      <c r="R1906" s="8" t="inlineStr">
        <is>
          <t>TransitiveStableIdClosure</t>
        </is>
      </c>
      <c r="S1906" s="8" t="inlineStr">
        <is>
          <t>Tourn3/6002201</t>
        </is>
      </c>
      <c r="T1906" s="8" t="inlineStr">
        <is>
          <t>{"edge_kind":"ExpandedTerminalLevel","member_id":"divergent-universe.blessing-level.617556.1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7">
      <c r="A1907" s="9" t="n"/>
      <c r="B1907" s="9" t="n">
        <v>1900</v>
      </c>
      <c r="C1907" s="9" t="inlineStr">
        <is>
          <t>divergent-universe.blessing-group.2040101.terminal.divergent-universe.blessing-level.617557.1</t>
        </is>
      </c>
      <c r="D1907" s="9" t="inlineStr">
        <is>
          <t>starclock.divergent-universe-row.v1</t>
        </is>
      </c>
      <c r="E1907" s="9" t="inlineStr">
        <is>
          <t>DivergentUniversePoolMembership</t>
        </is>
      </c>
      <c r="F1907" s="9" t="inlineStr">
        <is>
          <t>Tourn3 Blessing Group 2040101 Terminal Blessing Membership</t>
        </is>
      </c>
      <c r="G1907" s="9" t="inlineStr">
        <is>
          <t>Tourn3 祝福组 2040101终端祝福成员关系</t>
        </is>
      </c>
      <c r="H1907" s="9" t="inlineStr">
        <is>
          <t>Tourn3 Blessing Group 2040101 reaches mode-owned Blessing level divergent-universe.blessing-level.617557.1 through 3 Tourn3 group row(s).</t>
        </is>
      </c>
      <c r="I1907" s="9" t="inlineStr">
        <is>
          <t>Tourn3 祝福组 2040101经 3 条 Tourn3 组记录到达玩法专属祝福等级 divergent-universe.blessing-level.617557.1。</t>
        </is>
      </c>
      <c r="J1907" s="9" t="inlineStr">
        <is>
          <t>DivergentUniverse</t>
        </is>
      </c>
      <c r="K1907" s="9" t="inlineStr">
        <is>
          <t>DataReady</t>
        </is>
      </c>
      <c r="L1907" s="9" t="inlineStr">
        <is>
          <t>ExactStructured</t>
        </is>
      </c>
      <c r="M1907" s="9" t="inlineStr">
        <is>
          <t>3955|3949|3862</t>
        </is>
      </c>
      <c r="N1907" s="9" t="inlineStr">
        <is>
          <t>ExpandedTerminalLevel|blessing|pool-membership</t>
        </is>
      </c>
      <c r="O1907" s="9" t="n"/>
      <c r="P1907" s="9" t="inlineStr">
        <is>
          <t>divergent-universe.blessing-group.2040101</t>
        </is>
      </c>
      <c r="Q1907" s="9" t="inlineStr">
        <is>
          <t>divergent-universe.blessing-level.617557.1</t>
        </is>
      </c>
      <c r="R1907" s="9" t="inlineStr">
        <is>
          <t>TransitiveStableIdClosure</t>
        </is>
      </c>
      <c r="S1907" s="9" t="inlineStr">
        <is>
          <t>Tourn3/6002201</t>
        </is>
      </c>
      <c r="T1907" s="9" t="inlineStr">
        <is>
          <t>{"edge_kind":"ExpandedTerminalLevel","member_id":"divergent-universe.blessing-level.617557.1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1040501"],"runtime_lowered":false}</t>
        </is>
      </c>
    </row>
    <row r="1908">
      <c r="A1908" s="8" t="n"/>
      <c r="B1908" s="8" t="n">
        <v>1901</v>
      </c>
      <c r="C1908" s="8" t="inlineStr">
        <is>
          <t>divergent-universe.blessing-group.2040101.terminal.divergent-universe.blessing-level.617640.1</t>
        </is>
      </c>
      <c r="D1908" s="8" t="inlineStr">
        <is>
          <t>starclock.divergent-universe-row.v1</t>
        </is>
      </c>
      <c r="E1908" s="8" t="inlineStr">
        <is>
          <t>DivergentUniversePoolMembership</t>
        </is>
      </c>
      <c r="F1908" s="8" t="inlineStr">
        <is>
          <t>Tourn3 Blessing Group 2040101 Terminal Blessing Membership</t>
        </is>
      </c>
      <c r="G1908" s="8" t="inlineStr">
        <is>
          <t>Tourn3 祝福组 2040101终端祝福成员关系</t>
        </is>
      </c>
      <c r="H1908" s="8" t="inlineStr">
        <is>
          <t>Tourn3 Blessing Group 2040101 reaches mode-owned Blessing level divergent-universe.blessing-level.617640.1 through 3 Tourn3 group row(s).</t>
        </is>
      </c>
      <c r="I1908" s="8" t="inlineStr">
        <is>
          <t>Tourn3 祝福组 2040101经 3 条 Tourn3 组记录到达玩法专属祝福等级 divergent-universe.blessing-level.617640.1。</t>
        </is>
      </c>
      <c r="J1908" s="8" t="inlineStr">
        <is>
          <t>DivergentUniverse</t>
        </is>
      </c>
      <c r="K1908" s="8" t="inlineStr">
        <is>
          <t>DataReady</t>
        </is>
      </c>
      <c r="L1908" s="8" t="inlineStr">
        <is>
          <t>ExactStructured</t>
        </is>
      </c>
      <c r="M1908" s="8" t="inlineStr">
        <is>
          <t>3955|3950|3866</t>
        </is>
      </c>
      <c r="N1908" s="8" t="inlineStr">
        <is>
          <t>ExpandedTerminalLevel|blessing|pool-membership</t>
        </is>
      </c>
      <c r="O1908" s="8" t="n"/>
      <c r="P1908" s="8" t="inlineStr">
        <is>
          <t>divergent-universe.blessing-group.2040101</t>
        </is>
      </c>
      <c r="Q1908" s="8" t="inlineStr">
        <is>
          <t>divergent-universe.blessing-level.617640.1</t>
        </is>
      </c>
      <c r="R1908" s="8" t="inlineStr">
        <is>
          <t>TransitiveStableIdClosure</t>
        </is>
      </c>
      <c r="S1908" s="8" t="inlineStr">
        <is>
          <t>Tourn3/6002201</t>
        </is>
      </c>
      <c r="T1908" s="8" t="inlineStr">
        <is>
          <t>{"edge_kind":"ExpandedTerminalLevel","member_id":"divergent-universe.blessing-level.617640.1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09">
      <c r="A1909" s="9" t="n"/>
      <c r="B1909" s="9" t="n">
        <v>1902</v>
      </c>
      <c r="C1909" s="9" t="inlineStr">
        <is>
          <t>divergent-universe.blessing-group.2040101.terminal.divergent-universe.blessing-level.617641.1</t>
        </is>
      </c>
      <c r="D1909" s="9" t="inlineStr">
        <is>
          <t>starclock.divergent-universe-row.v1</t>
        </is>
      </c>
      <c r="E1909" s="9" t="inlineStr">
        <is>
          <t>DivergentUniversePoolMembership</t>
        </is>
      </c>
      <c r="F1909" s="9" t="inlineStr">
        <is>
          <t>Tourn3 Blessing Group 2040101 Terminal Blessing Membership</t>
        </is>
      </c>
      <c r="G1909" s="9" t="inlineStr">
        <is>
          <t>Tourn3 祝福组 2040101终端祝福成员关系</t>
        </is>
      </c>
      <c r="H1909" s="9" t="inlineStr">
        <is>
          <t>Tourn3 Blessing Group 2040101 reaches mode-owned Blessing level divergent-universe.blessing-level.617641.1 through 3 Tourn3 group row(s).</t>
        </is>
      </c>
      <c r="I1909" s="9" t="inlineStr">
        <is>
          <t>Tourn3 祝福组 2040101经 3 条 Tourn3 组记录到达玩法专属祝福等级 divergent-universe.blessing-level.617641.1。</t>
        </is>
      </c>
      <c r="J1909" s="9" t="inlineStr">
        <is>
          <t>DivergentUniverse</t>
        </is>
      </c>
      <c r="K1909" s="9" t="inlineStr">
        <is>
          <t>DataReady</t>
        </is>
      </c>
      <c r="L1909" s="9" t="inlineStr">
        <is>
          <t>ExactStructured</t>
        </is>
      </c>
      <c r="M1909" s="9" t="inlineStr">
        <is>
          <t>3955|3950|3866</t>
        </is>
      </c>
      <c r="N1909" s="9" t="inlineStr">
        <is>
          <t>ExpandedTerminalLevel|blessing|pool-membership</t>
        </is>
      </c>
      <c r="O1909" s="9" t="n"/>
      <c r="P1909" s="9" t="inlineStr">
        <is>
          <t>divergent-universe.blessing-group.2040101</t>
        </is>
      </c>
      <c r="Q1909" s="9" t="inlineStr">
        <is>
          <t>divergent-universe.blessing-level.617641.1</t>
        </is>
      </c>
      <c r="R1909" s="9" t="inlineStr">
        <is>
          <t>TransitiveStableIdClosure</t>
        </is>
      </c>
      <c r="S1909" s="9" t="inlineStr">
        <is>
          <t>Tourn3/6002201</t>
        </is>
      </c>
      <c r="T1909" s="9" t="inlineStr">
        <is>
          <t>{"edge_kind":"ExpandedTerminalLevel","member_id":"divergent-universe.blessing-level.617641.1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0">
      <c r="A1910" s="8" t="n"/>
      <c r="B1910" s="8" t="n">
        <v>1903</v>
      </c>
      <c r="C1910" s="8" t="inlineStr">
        <is>
          <t>divergent-universe.blessing-group.2040101.terminal.divergent-universe.blessing-level.617642.1</t>
        </is>
      </c>
      <c r="D1910" s="8" t="inlineStr">
        <is>
          <t>starclock.divergent-universe-row.v1</t>
        </is>
      </c>
      <c r="E1910" s="8" t="inlineStr">
        <is>
          <t>DivergentUniversePoolMembership</t>
        </is>
      </c>
      <c r="F1910" s="8" t="inlineStr">
        <is>
          <t>Tourn3 Blessing Group 2040101 Terminal Blessing Membership</t>
        </is>
      </c>
      <c r="G1910" s="8" t="inlineStr">
        <is>
          <t>Tourn3 祝福组 2040101终端祝福成员关系</t>
        </is>
      </c>
      <c r="H1910" s="8" t="inlineStr">
        <is>
          <t>Tourn3 Blessing Group 2040101 reaches mode-owned Blessing level divergent-universe.blessing-level.617642.1 through 3 Tourn3 group row(s).</t>
        </is>
      </c>
      <c r="I1910" s="8" t="inlineStr">
        <is>
          <t>Tourn3 祝福组 2040101经 3 条 Tourn3 组记录到达玩法专属祝福等级 divergent-universe.blessing-level.617642.1。</t>
        </is>
      </c>
      <c r="J1910" s="8" t="inlineStr">
        <is>
          <t>DivergentUniverse</t>
        </is>
      </c>
      <c r="K1910" s="8" t="inlineStr">
        <is>
          <t>DataReady</t>
        </is>
      </c>
      <c r="L1910" s="8" t="inlineStr">
        <is>
          <t>ExactStructured</t>
        </is>
      </c>
      <c r="M1910" s="8" t="inlineStr">
        <is>
          <t>3955|3950|3866</t>
        </is>
      </c>
      <c r="N1910" s="8" t="inlineStr">
        <is>
          <t>ExpandedTerminalLevel|blessing|pool-membership</t>
        </is>
      </c>
      <c r="O1910" s="8" t="n"/>
      <c r="P1910" s="8" t="inlineStr">
        <is>
          <t>divergent-universe.blessing-group.2040101</t>
        </is>
      </c>
      <c r="Q1910" s="8" t="inlineStr">
        <is>
          <t>divergent-universe.blessing-level.617642.1</t>
        </is>
      </c>
      <c r="R1910" s="8" t="inlineStr">
        <is>
          <t>TransitiveStableIdClosure</t>
        </is>
      </c>
      <c r="S1910" s="8" t="inlineStr">
        <is>
          <t>Tourn3/6002201</t>
        </is>
      </c>
      <c r="T1910" s="8" t="inlineStr">
        <is>
          <t>{"edge_kind":"ExpandedTerminalLevel","member_id":"divergent-universe.blessing-level.617642.1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1">
      <c r="A1911" s="9" t="n"/>
      <c r="B1911" s="9" t="n">
        <v>1904</v>
      </c>
      <c r="C1911" s="9" t="inlineStr">
        <is>
          <t>divergent-universe.blessing-group.2040101.terminal.divergent-universe.blessing-level.617643.1</t>
        </is>
      </c>
      <c r="D1911" s="9" t="inlineStr">
        <is>
          <t>starclock.divergent-universe-row.v1</t>
        </is>
      </c>
      <c r="E1911" s="9" t="inlineStr">
        <is>
          <t>DivergentUniversePoolMembership</t>
        </is>
      </c>
      <c r="F1911" s="9" t="inlineStr">
        <is>
          <t>Tourn3 Blessing Group 2040101 Terminal Blessing Membership</t>
        </is>
      </c>
      <c r="G1911" s="9" t="inlineStr">
        <is>
          <t>Tourn3 祝福组 2040101终端祝福成员关系</t>
        </is>
      </c>
      <c r="H1911" s="9" t="inlineStr">
        <is>
          <t>Tourn3 Blessing Group 2040101 reaches mode-owned Blessing level divergent-universe.blessing-level.617643.1 through 3 Tourn3 group row(s).</t>
        </is>
      </c>
      <c r="I1911" s="9" t="inlineStr">
        <is>
          <t>Tourn3 祝福组 2040101经 3 条 Tourn3 组记录到达玩法专属祝福等级 divergent-universe.blessing-level.617643.1。</t>
        </is>
      </c>
      <c r="J1911" s="9" t="inlineStr">
        <is>
          <t>DivergentUniverse</t>
        </is>
      </c>
      <c r="K1911" s="9" t="inlineStr">
        <is>
          <t>DataReady</t>
        </is>
      </c>
      <c r="L1911" s="9" t="inlineStr">
        <is>
          <t>ExactStructured</t>
        </is>
      </c>
      <c r="M1911" s="9" t="inlineStr">
        <is>
          <t>3955|3950|3866</t>
        </is>
      </c>
      <c r="N1911" s="9" t="inlineStr">
        <is>
          <t>ExpandedTerminalLevel|blessing|pool-membership</t>
        </is>
      </c>
      <c r="O1911" s="9" t="n"/>
      <c r="P1911" s="9" t="inlineStr">
        <is>
          <t>divergent-universe.blessing-group.2040101</t>
        </is>
      </c>
      <c r="Q1911" s="9" t="inlineStr">
        <is>
          <t>divergent-universe.blessing-level.617643.1</t>
        </is>
      </c>
      <c r="R1911" s="9" t="inlineStr">
        <is>
          <t>TransitiveStableIdClosure</t>
        </is>
      </c>
      <c r="S1911" s="9" t="inlineStr">
        <is>
          <t>Tourn3/6002201</t>
        </is>
      </c>
      <c r="T1911" s="9" t="inlineStr">
        <is>
          <t>{"edge_kind":"ExpandedTerminalLevel","member_id":"divergent-universe.blessing-level.617643.1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2">
      <c r="A1912" s="8" t="n"/>
      <c r="B1912" s="8" t="n">
        <v>1905</v>
      </c>
      <c r="C1912" s="8" t="inlineStr">
        <is>
          <t>divergent-universe.blessing-group.2040101.terminal.divergent-universe.blessing-level.617644.1</t>
        </is>
      </c>
      <c r="D1912" s="8" t="inlineStr">
        <is>
          <t>starclock.divergent-universe-row.v1</t>
        </is>
      </c>
      <c r="E1912" s="8" t="inlineStr">
        <is>
          <t>DivergentUniversePoolMembership</t>
        </is>
      </c>
      <c r="F1912" s="8" t="inlineStr">
        <is>
          <t>Tourn3 Blessing Group 2040101 Terminal Blessing Membership</t>
        </is>
      </c>
      <c r="G1912" s="8" t="inlineStr">
        <is>
          <t>Tourn3 祝福组 2040101终端祝福成员关系</t>
        </is>
      </c>
      <c r="H1912" s="8" t="inlineStr">
        <is>
          <t>Tourn3 Blessing Group 2040101 reaches mode-owned Blessing level divergent-universe.blessing-level.617644.1 through 3 Tourn3 group row(s).</t>
        </is>
      </c>
      <c r="I1912" s="8" t="inlineStr">
        <is>
          <t>Tourn3 祝福组 2040101经 3 条 Tourn3 组记录到达玩法专属祝福等级 divergent-universe.blessing-level.617644.1。</t>
        </is>
      </c>
      <c r="J1912" s="8" t="inlineStr">
        <is>
          <t>DivergentUniverse</t>
        </is>
      </c>
      <c r="K1912" s="8" t="inlineStr">
        <is>
          <t>DataReady</t>
        </is>
      </c>
      <c r="L1912" s="8" t="inlineStr">
        <is>
          <t>ExactStructured</t>
        </is>
      </c>
      <c r="M1912" s="8" t="inlineStr">
        <is>
          <t>3955|3950|3866</t>
        </is>
      </c>
      <c r="N1912" s="8" t="inlineStr">
        <is>
          <t>ExpandedTerminalLevel|blessing|pool-membership</t>
        </is>
      </c>
      <c r="O1912" s="8" t="n"/>
      <c r="P1912" s="8" t="inlineStr">
        <is>
          <t>divergent-universe.blessing-group.2040101</t>
        </is>
      </c>
      <c r="Q1912" s="8" t="inlineStr">
        <is>
          <t>divergent-universe.blessing-level.617644.1</t>
        </is>
      </c>
      <c r="R1912" s="8" t="inlineStr">
        <is>
          <t>TransitiveStableIdClosure</t>
        </is>
      </c>
      <c r="S1912" s="8" t="inlineStr">
        <is>
          <t>Tourn3/6002201</t>
        </is>
      </c>
      <c r="T1912" s="8" t="inlineStr">
        <is>
          <t>{"edge_kind":"ExpandedTerminalLevel","member_id":"divergent-universe.blessing-level.617644.1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3">
      <c r="A1913" s="9" t="n"/>
      <c r="B1913" s="9" t="n">
        <v>1906</v>
      </c>
      <c r="C1913" s="9" t="inlineStr">
        <is>
          <t>divergent-universe.blessing-group.2040101.terminal.divergent-universe.blessing-level.617645.1</t>
        </is>
      </c>
      <c r="D1913" s="9" t="inlineStr">
        <is>
          <t>starclock.divergent-universe-row.v1</t>
        </is>
      </c>
      <c r="E1913" s="9" t="inlineStr">
        <is>
          <t>DivergentUniversePoolMembership</t>
        </is>
      </c>
      <c r="F1913" s="9" t="inlineStr">
        <is>
          <t>Tourn3 Blessing Group 2040101 Terminal Blessing Membership</t>
        </is>
      </c>
      <c r="G1913" s="9" t="inlineStr">
        <is>
          <t>Tourn3 祝福组 2040101终端祝福成员关系</t>
        </is>
      </c>
      <c r="H1913" s="9" t="inlineStr">
        <is>
          <t>Tourn3 Blessing Group 2040101 reaches mode-owned Blessing level divergent-universe.blessing-level.617645.1 through 3 Tourn3 group row(s).</t>
        </is>
      </c>
      <c r="I1913" s="9" t="inlineStr">
        <is>
          <t>Tourn3 祝福组 2040101经 3 条 Tourn3 组记录到达玩法专属祝福等级 divergent-universe.blessing-level.617645.1。</t>
        </is>
      </c>
      <c r="J1913" s="9" t="inlineStr">
        <is>
          <t>DivergentUniverse</t>
        </is>
      </c>
      <c r="K1913" s="9" t="inlineStr">
        <is>
          <t>DataReady</t>
        </is>
      </c>
      <c r="L1913" s="9" t="inlineStr">
        <is>
          <t>ExactStructured</t>
        </is>
      </c>
      <c r="M1913" s="9" t="inlineStr">
        <is>
          <t>3955|3950|3866</t>
        </is>
      </c>
      <c r="N1913" s="9" t="inlineStr">
        <is>
          <t>ExpandedTerminalLevel|blessing|pool-membership</t>
        </is>
      </c>
      <c r="O1913" s="9" t="n"/>
      <c r="P1913" s="9" t="inlineStr">
        <is>
          <t>divergent-universe.blessing-group.2040101</t>
        </is>
      </c>
      <c r="Q1913" s="9" t="inlineStr">
        <is>
          <t>divergent-universe.blessing-level.617645.1</t>
        </is>
      </c>
      <c r="R1913" s="9" t="inlineStr">
        <is>
          <t>TransitiveStableIdClosure</t>
        </is>
      </c>
      <c r="S1913" s="9" t="inlineStr">
        <is>
          <t>Tourn3/6002201</t>
        </is>
      </c>
      <c r="T1913" s="9" t="inlineStr">
        <is>
          <t>{"edge_kind":"ExpandedTerminalLevel","member_id":"divergent-universe.blessing-level.617645.1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4">
      <c r="A1914" s="8" t="n"/>
      <c r="B1914" s="8" t="n">
        <v>1907</v>
      </c>
      <c r="C1914" s="8" t="inlineStr">
        <is>
          <t>divergent-universe.blessing-group.2040101.terminal.divergent-universe.blessing-level.617646.1</t>
        </is>
      </c>
      <c r="D1914" s="8" t="inlineStr">
        <is>
          <t>starclock.divergent-universe-row.v1</t>
        </is>
      </c>
      <c r="E1914" s="8" t="inlineStr">
        <is>
          <t>DivergentUniversePoolMembership</t>
        </is>
      </c>
      <c r="F1914" s="8" t="inlineStr">
        <is>
          <t>Tourn3 Blessing Group 2040101 Terminal Blessing Membership</t>
        </is>
      </c>
      <c r="G1914" s="8" t="inlineStr">
        <is>
          <t>Tourn3 祝福组 2040101终端祝福成员关系</t>
        </is>
      </c>
      <c r="H1914" s="8" t="inlineStr">
        <is>
          <t>Tourn3 Blessing Group 2040101 reaches mode-owned Blessing level divergent-universe.blessing-level.617646.1 through 3 Tourn3 group row(s).</t>
        </is>
      </c>
      <c r="I1914" s="8" t="inlineStr">
        <is>
          <t>Tourn3 祝福组 2040101经 3 条 Tourn3 组记录到达玩法专属祝福等级 divergent-universe.blessing-level.617646.1。</t>
        </is>
      </c>
      <c r="J1914" s="8" t="inlineStr">
        <is>
          <t>DivergentUniverse</t>
        </is>
      </c>
      <c r="K1914" s="8" t="inlineStr">
        <is>
          <t>DataReady</t>
        </is>
      </c>
      <c r="L1914" s="8" t="inlineStr">
        <is>
          <t>ExactStructured</t>
        </is>
      </c>
      <c r="M1914" s="8" t="inlineStr">
        <is>
          <t>3955|3950|3866</t>
        </is>
      </c>
      <c r="N1914" s="8" t="inlineStr">
        <is>
          <t>ExpandedTerminalLevel|blessing|pool-membership</t>
        </is>
      </c>
      <c r="O1914" s="8" t="n"/>
      <c r="P1914" s="8" t="inlineStr">
        <is>
          <t>divergent-universe.blessing-group.2040101</t>
        </is>
      </c>
      <c r="Q1914" s="8" t="inlineStr">
        <is>
          <t>divergent-universe.blessing-level.617646.1</t>
        </is>
      </c>
      <c r="R1914" s="8" t="inlineStr">
        <is>
          <t>TransitiveStableIdClosure</t>
        </is>
      </c>
      <c r="S1914" s="8" t="inlineStr">
        <is>
          <t>Tourn3/6002201</t>
        </is>
      </c>
      <c r="T1914" s="8" t="inlineStr">
        <is>
          <t>{"edge_kind":"ExpandedTerminalLevel","member_id":"divergent-universe.blessing-level.617646.1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1040602"],"runtime_lowered":false}</t>
        </is>
      </c>
    </row>
    <row r="1915">
      <c r="A1915" s="9" t="n"/>
      <c r="B1915" s="9" t="n">
        <v>1908</v>
      </c>
      <c r="C1915" s="9" t="inlineStr">
        <is>
          <t>divergent-universe.blessing-group.2040101.terminal.divergent-universe.blessing-level.617650.1</t>
        </is>
      </c>
      <c r="D1915" s="9" t="inlineStr">
        <is>
          <t>starclock.divergent-universe-row.v1</t>
        </is>
      </c>
      <c r="E1915" s="9" t="inlineStr">
        <is>
          <t>DivergentUniversePoolMembership</t>
        </is>
      </c>
      <c r="F1915" s="9" t="inlineStr">
        <is>
          <t>Tourn3 Blessing Group 2040101 Terminal Blessing Membership</t>
        </is>
      </c>
      <c r="G1915" s="9" t="inlineStr">
        <is>
          <t>Tourn3 祝福组 2040101终端祝福成员关系</t>
        </is>
      </c>
      <c r="H1915" s="9" t="inlineStr">
        <is>
          <t>Tourn3 Blessing Group 2040101 reaches mode-owned Blessing level divergent-universe.blessing-level.617650.1 through 3 Tourn3 group row(s).</t>
        </is>
      </c>
      <c r="I1915" s="9" t="inlineStr">
        <is>
          <t>Tourn3 祝福组 2040101经 3 条 Tourn3 组记录到达玩法专属祝福等级 divergent-universe.blessing-level.617650.1。</t>
        </is>
      </c>
      <c r="J1915" s="9" t="inlineStr">
        <is>
          <t>DivergentUniverse</t>
        </is>
      </c>
      <c r="K1915" s="9" t="inlineStr">
        <is>
          <t>DataReady</t>
        </is>
      </c>
      <c r="L1915" s="9" t="inlineStr">
        <is>
          <t>ExactStructured</t>
        </is>
      </c>
      <c r="M1915" s="9" t="inlineStr">
        <is>
          <t>3955|3949|3865</t>
        </is>
      </c>
      <c r="N1915" s="9" t="inlineStr">
        <is>
          <t>ExpandedTerminalLevel|blessing|pool-membership</t>
        </is>
      </c>
      <c r="O1915" s="9" t="n"/>
      <c r="P1915" s="9" t="inlineStr">
        <is>
          <t>divergent-universe.blessing-group.2040101</t>
        </is>
      </c>
      <c r="Q1915" s="9" t="inlineStr">
        <is>
          <t>divergent-universe.blessing-level.617650.1</t>
        </is>
      </c>
      <c r="R1915" s="9" t="inlineStr">
        <is>
          <t>TransitiveStableIdClosure</t>
        </is>
      </c>
      <c r="S1915" s="9" t="inlineStr">
        <is>
          <t>Tourn3/6002201</t>
        </is>
      </c>
      <c r="T1915" s="9" t="inlineStr">
        <is>
          <t>{"edge_kind":"ExpandedTerminalLevel","member_id":"divergent-universe.blessing-level.617650.1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16">
      <c r="A1916" s="8" t="n"/>
      <c r="B1916" s="8" t="n">
        <v>1909</v>
      </c>
      <c r="C1916" s="8" t="inlineStr">
        <is>
          <t>divergent-universe.blessing-group.2040101.terminal.divergent-universe.blessing-level.617651.1</t>
        </is>
      </c>
      <c r="D1916" s="8" t="inlineStr">
        <is>
          <t>starclock.divergent-universe-row.v1</t>
        </is>
      </c>
      <c r="E1916" s="8" t="inlineStr">
        <is>
          <t>DivergentUniversePoolMembership</t>
        </is>
      </c>
      <c r="F1916" s="8" t="inlineStr">
        <is>
          <t>Tourn3 Blessing Group 2040101 Terminal Blessing Membership</t>
        </is>
      </c>
      <c r="G1916" s="8" t="inlineStr">
        <is>
          <t>Tourn3 祝福组 2040101终端祝福成员关系</t>
        </is>
      </c>
      <c r="H1916" s="8" t="inlineStr">
        <is>
          <t>Tourn3 Blessing Group 2040101 reaches mode-owned Blessing level divergent-universe.blessing-level.617651.1 through 3 Tourn3 group row(s).</t>
        </is>
      </c>
      <c r="I1916" s="8" t="inlineStr">
        <is>
          <t>Tourn3 祝福组 2040101经 3 条 Tourn3 组记录到达玩法专属祝福等级 divergent-universe.blessing-level.617651.1。</t>
        </is>
      </c>
      <c r="J1916" s="8" t="inlineStr">
        <is>
          <t>DivergentUniverse</t>
        </is>
      </c>
      <c r="K1916" s="8" t="inlineStr">
        <is>
          <t>DataReady</t>
        </is>
      </c>
      <c r="L1916" s="8" t="inlineStr">
        <is>
          <t>ExactStructured</t>
        </is>
      </c>
      <c r="M1916" s="8" t="inlineStr">
        <is>
          <t>3955|3949|3865</t>
        </is>
      </c>
      <c r="N1916" s="8" t="inlineStr">
        <is>
          <t>ExpandedTerminalLevel|blessing|pool-membership</t>
        </is>
      </c>
      <c r="O1916" s="8" t="n"/>
      <c r="P1916" s="8" t="inlineStr">
        <is>
          <t>divergent-universe.blessing-group.2040101</t>
        </is>
      </c>
      <c r="Q1916" s="8" t="inlineStr">
        <is>
          <t>divergent-universe.blessing-level.617651.1</t>
        </is>
      </c>
      <c r="R1916" s="8" t="inlineStr">
        <is>
          <t>TransitiveStableIdClosure</t>
        </is>
      </c>
      <c r="S1916" s="8" t="inlineStr">
        <is>
          <t>Tourn3/6002201</t>
        </is>
      </c>
      <c r="T1916" s="8" t="inlineStr">
        <is>
          <t>{"edge_kind":"ExpandedTerminalLevel","member_id":"divergent-universe.blessing-level.617651.1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17">
      <c r="A1917" s="9" t="n"/>
      <c r="B1917" s="9" t="n">
        <v>1910</v>
      </c>
      <c r="C1917" s="9" t="inlineStr">
        <is>
          <t>divergent-universe.blessing-group.2040101.terminal.divergent-universe.blessing-level.617652.1</t>
        </is>
      </c>
      <c r="D1917" s="9" t="inlineStr">
        <is>
          <t>starclock.divergent-universe-row.v1</t>
        </is>
      </c>
      <c r="E1917" s="9" t="inlineStr">
        <is>
          <t>DivergentUniversePoolMembership</t>
        </is>
      </c>
      <c r="F1917" s="9" t="inlineStr">
        <is>
          <t>Tourn3 Blessing Group 2040101 Terminal Blessing Membership</t>
        </is>
      </c>
      <c r="G1917" s="9" t="inlineStr">
        <is>
          <t>Tourn3 祝福组 2040101终端祝福成员关系</t>
        </is>
      </c>
      <c r="H1917" s="9" t="inlineStr">
        <is>
          <t>Tourn3 Blessing Group 2040101 reaches mode-owned Blessing level divergent-universe.blessing-level.617652.1 through 3 Tourn3 group row(s).</t>
        </is>
      </c>
      <c r="I1917" s="9" t="inlineStr">
        <is>
          <t>Tourn3 祝福组 2040101经 3 条 Tourn3 组记录到达玩法专属祝福等级 divergent-universe.blessing-level.617652.1。</t>
        </is>
      </c>
      <c r="J1917" s="9" t="inlineStr">
        <is>
          <t>DivergentUniverse</t>
        </is>
      </c>
      <c r="K1917" s="9" t="inlineStr">
        <is>
          <t>DataReady</t>
        </is>
      </c>
      <c r="L1917" s="9" t="inlineStr">
        <is>
          <t>ExactStructured</t>
        </is>
      </c>
      <c r="M1917" s="9" t="inlineStr">
        <is>
          <t>3955|3949|3865</t>
        </is>
      </c>
      <c r="N1917" s="9" t="inlineStr">
        <is>
          <t>ExpandedTerminalLevel|blessing|pool-membership</t>
        </is>
      </c>
      <c r="O1917" s="9" t="n"/>
      <c r="P1917" s="9" t="inlineStr">
        <is>
          <t>divergent-universe.blessing-group.2040101</t>
        </is>
      </c>
      <c r="Q1917" s="9" t="inlineStr">
        <is>
          <t>divergent-universe.blessing-level.617652.1</t>
        </is>
      </c>
      <c r="R1917" s="9" t="inlineStr">
        <is>
          <t>TransitiveStableIdClosure</t>
        </is>
      </c>
      <c r="S1917" s="9" t="inlineStr">
        <is>
          <t>Tourn3/6002201</t>
        </is>
      </c>
      <c r="T1917" s="9" t="inlineStr">
        <is>
          <t>{"edge_kind":"ExpandedTerminalLevel","member_id":"divergent-universe.blessing-level.617652.1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18">
      <c r="A1918" s="8" t="n"/>
      <c r="B1918" s="8" t="n">
        <v>1911</v>
      </c>
      <c r="C1918" s="8" t="inlineStr">
        <is>
          <t>divergent-universe.blessing-group.2040101.terminal.divergent-universe.blessing-level.617653.1</t>
        </is>
      </c>
      <c r="D1918" s="8" t="inlineStr">
        <is>
          <t>starclock.divergent-universe-row.v1</t>
        </is>
      </c>
      <c r="E1918" s="8" t="inlineStr">
        <is>
          <t>DivergentUniversePoolMembership</t>
        </is>
      </c>
      <c r="F1918" s="8" t="inlineStr">
        <is>
          <t>Tourn3 Blessing Group 2040101 Terminal Blessing Membership</t>
        </is>
      </c>
      <c r="G1918" s="8" t="inlineStr">
        <is>
          <t>Tourn3 祝福组 2040101终端祝福成员关系</t>
        </is>
      </c>
      <c r="H1918" s="8" t="inlineStr">
        <is>
          <t>Tourn3 Blessing Group 2040101 reaches mode-owned Blessing level divergent-universe.blessing-level.617653.1 through 3 Tourn3 group row(s).</t>
        </is>
      </c>
      <c r="I1918" s="8" t="inlineStr">
        <is>
          <t>Tourn3 祝福组 2040101经 3 条 Tourn3 组记录到达玩法专属祝福等级 divergent-universe.blessing-level.617653.1。</t>
        </is>
      </c>
      <c r="J1918" s="8" t="inlineStr">
        <is>
          <t>DivergentUniverse</t>
        </is>
      </c>
      <c r="K1918" s="8" t="inlineStr">
        <is>
          <t>DataReady</t>
        </is>
      </c>
      <c r="L1918" s="8" t="inlineStr">
        <is>
          <t>ExactStructured</t>
        </is>
      </c>
      <c r="M1918" s="8" t="inlineStr">
        <is>
          <t>3955|3949|3865</t>
        </is>
      </c>
      <c r="N1918" s="8" t="inlineStr">
        <is>
          <t>ExpandedTerminalLevel|blessing|pool-membership</t>
        </is>
      </c>
      <c r="O1918" s="8" t="n"/>
      <c r="P1918" s="8" t="inlineStr">
        <is>
          <t>divergent-universe.blessing-group.2040101</t>
        </is>
      </c>
      <c r="Q1918" s="8" t="inlineStr">
        <is>
          <t>divergent-universe.blessing-level.617653.1</t>
        </is>
      </c>
      <c r="R1918" s="8" t="inlineStr">
        <is>
          <t>TransitiveStableIdClosure</t>
        </is>
      </c>
      <c r="S1918" s="8" t="inlineStr">
        <is>
          <t>Tourn3/6002201</t>
        </is>
      </c>
      <c r="T1918" s="8" t="inlineStr">
        <is>
          <t>{"edge_kind":"ExpandedTerminalLevel","member_id":"divergent-universe.blessing-level.617653.1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19">
      <c r="A1919" s="9" t="n"/>
      <c r="B1919" s="9" t="n">
        <v>1912</v>
      </c>
      <c r="C1919" s="9" t="inlineStr">
        <is>
          <t>divergent-universe.blessing-group.2040101.terminal.divergent-universe.blessing-level.617654.1</t>
        </is>
      </c>
      <c r="D1919" s="9" t="inlineStr">
        <is>
          <t>starclock.divergent-universe-row.v1</t>
        </is>
      </c>
      <c r="E1919" s="9" t="inlineStr">
        <is>
          <t>DivergentUniversePoolMembership</t>
        </is>
      </c>
      <c r="F1919" s="9" t="inlineStr">
        <is>
          <t>Tourn3 Blessing Group 2040101 Terminal Blessing Membership</t>
        </is>
      </c>
      <c r="G1919" s="9" t="inlineStr">
        <is>
          <t>Tourn3 祝福组 2040101终端祝福成员关系</t>
        </is>
      </c>
      <c r="H1919" s="9" t="inlineStr">
        <is>
          <t>Tourn3 Blessing Group 2040101 reaches mode-owned Blessing level divergent-universe.blessing-level.617654.1 through 3 Tourn3 group row(s).</t>
        </is>
      </c>
      <c r="I1919" s="9" t="inlineStr">
        <is>
          <t>Tourn3 祝福组 2040101经 3 条 Tourn3 组记录到达玩法专属祝福等级 divergent-universe.blessing-level.617654.1。</t>
        </is>
      </c>
      <c r="J1919" s="9" t="inlineStr">
        <is>
          <t>DivergentUniverse</t>
        </is>
      </c>
      <c r="K1919" s="9" t="inlineStr">
        <is>
          <t>DataReady</t>
        </is>
      </c>
      <c r="L1919" s="9" t="inlineStr">
        <is>
          <t>ExactStructured</t>
        </is>
      </c>
      <c r="M1919" s="9" t="inlineStr">
        <is>
          <t>3955|3949|3865</t>
        </is>
      </c>
      <c r="N1919" s="9" t="inlineStr">
        <is>
          <t>ExpandedTerminalLevel|blessing|pool-membership</t>
        </is>
      </c>
      <c r="O1919" s="9" t="n"/>
      <c r="P1919" s="9" t="inlineStr">
        <is>
          <t>divergent-universe.blessing-group.2040101</t>
        </is>
      </c>
      <c r="Q1919" s="9" t="inlineStr">
        <is>
          <t>divergent-universe.blessing-level.617654.1</t>
        </is>
      </c>
      <c r="R1919" s="9" t="inlineStr">
        <is>
          <t>TransitiveStableIdClosure</t>
        </is>
      </c>
      <c r="S1919" s="9" t="inlineStr">
        <is>
          <t>Tourn3/6002201</t>
        </is>
      </c>
      <c r="T1919" s="9" t="inlineStr">
        <is>
          <t>{"edge_kind":"ExpandedTerminalLevel","member_id":"divergent-universe.blessing-level.617654.1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20">
      <c r="A1920" s="8" t="n"/>
      <c r="B1920" s="8" t="n">
        <v>1913</v>
      </c>
      <c r="C1920" s="8" t="inlineStr">
        <is>
          <t>divergent-universe.blessing-group.2040101.terminal.divergent-universe.blessing-level.617655.1</t>
        </is>
      </c>
      <c r="D1920" s="8" t="inlineStr">
        <is>
          <t>starclock.divergent-universe-row.v1</t>
        </is>
      </c>
      <c r="E1920" s="8" t="inlineStr">
        <is>
          <t>DivergentUniversePoolMembership</t>
        </is>
      </c>
      <c r="F1920" s="8" t="inlineStr">
        <is>
          <t>Tourn3 Blessing Group 2040101 Terminal Blessing Membership</t>
        </is>
      </c>
      <c r="G1920" s="8" t="inlineStr">
        <is>
          <t>Tourn3 祝福组 2040101终端祝福成员关系</t>
        </is>
      </c>
      <c r="H1920" s="8" t="inlineStr">
        <is>
          <t>Tourn3 Blessing Group 2040101 reaches mode-owned Blessing level divergent-universe.blessing-level.617655.1 through 3 Tourn3 group row(s).</t>
        </is>
      </c>
      <c r="I1920" s="8" t="inlineStr">
        <is>
          <t>Tourn3 祝福组 2040101经 3 条 Tourn3 组记录到达玩法专属祝福等级 divergent-universe.blessing-level.617655.1。</t>
        </is>
      </c>
      <c r="J1920" s="8" t="inlineStr">
        <is>
          <t>DivergentUniverse</t>
        </is>
      </c>
      <c r="K1920" s="8" t="inlineStr">
        <is>
          <t>DataReady</t>
        </is>
      </c>
      <c r="L1920" s="8" t="inlineStr">
        <is>
          <t>ExactStructured</t>
        </is>
      </c>
      <c r="M1920" s="8" t="inlineStr">
        <is>
          <t>3955|3949|3865</t>
        </is>
      </c>
      <c r="N1920" s="8" t="inlineStr">
        <is>
          <t>ExpandedTerminalLevel|blessing|pool-membership</t>
        </is>
      </c>
      <c r="O1920" s="8" t="n"/>
      <c r="P1920" s="8" t="inlineStr">
        <is>
          <t>divergent-universe.blessing-group.2040101</t>
        </is>
      </c>
      <c r="Q1920" s="8" t="inlineStr">
        <is>
          <t>divergent-universe.blessing-level.617655.1</t>
        </is>
      </c>
      <c r="R1920" s="8" t="inlineStr">
        <is>
          <t>TransitiveStableIdClosure</t>
        </is>
      </c>
      <c r="S1920" s="8" t="inlineStr">
        <is>
          <t>Tourn3/6002201</t>
        </is>
      </c>
      <c r="T1920" s="8" t="inlineStr">
        <is>
          <t>{"edge_kind":"ExpandedTerminalLevel","member_id":"divergent-universe.blessing-level.617655.1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21">
      <c r="A1921" s="9" t="n"/>
      <c r="B1921" s="9" t="n">
        <v>1914</v>
      </c>
      <c r="C1921" s="9" t="inlineStr">
        <is>
          <t>divergent-universe.blessing-group.2040101.terminal.divergent-universe.blessing-level.617656.1</t>
        </is>
      </c>
      <c r="D1921" s="9" t="inlineStr">
        <is>
          <t>starclock.divergent-universe-row.v1</t>
        </is>
      </c>
      <c r="E1921" s="9" t="inlineStr">
        <is>
          <t>DivergentUniversePoolMembership</t>
        </is>
      </c>
      <c r="F1921" s="9" t="inlineStr">
        <is>
          <t>Tourn3 Blessing Group 2040101 Terminal Blessing Membership</t>
        </is>
      </c>
      <c r="G1921" s="9" t="inlineStr">
        <is>
          <t>Tourn3 祝福组 2040101终端祝福成员关系</t>
        </is>
      </c>
      <c r="H1921" s="9" t="inlineStr">
        <is>
          <t>Tourn3 Blessing Group 2040101 reaches mode-owned Blessing level divergent-universe.blessing-level.617656.1 through 3 Tourn3 group row(s).</t>
        </is>
      </c>
      <c r="I1921" s="9" t="inlineStr">
        <is>
          <t>Tourn3 祝福组 2040101经 3 条 Tourn3 组记录到达玩法专属祝福等级 divergent-universe.blessing-level.617656.1。</t>
        </is>
      </c>
      <c r="J1921" s="9" t="inlineStr">
        <is>
          <t>DivergentUniverse</t>
        </is>
      </c>
      <c r="K1921" s="9" t="inlineStr">
        <is>
          <t>DataReady</t>
        </is>
      </c>
      <c r="L1921" s="9" t="inlineStr">
        <is>
          <t>ExactStructured</t>
        </is>
      </c>
      <c r="M1921" s="9" t="inlineStr">
        <is>
          <t>3955|3949|3865</t>
        </is>
      </c>
      <c r="N1921" s="9" t="inlineStr">
        <is>
          <t>ExpandedTerminalLevel|blessing|pool-membership</t>
        </is>
      </c>
      <c r="O1921" s="9" t="n"/>
      <c r="P1921" s="9" t="inlineStr">
        <is>
          <t>divergent-universe.blessing-group.2040101</t>
        </is>
      </c>
      <c r="Q1921" s="9" t="inlineStr">
        <is>
          <t>divergent-universe.blessing-level.617656.1</t>
        </is>
      </c>
      <c r="R1921" s="9" t="inlineStr">
        <is>
          <t>TransitiveStableIdClosure</t>
        </is>
      </c>
      <c r="S1921" s="9" t="inlineStr">
        <is>
          <t>Tourn3/6002201</t>
        </is>
      </c>
      <c r="T1921" s="9" t="inlineStr">
        <is>
          <t>{"edge_kind":"ExpandedTerminalLevel","member_id":"divergent-universe.blessing-level.617656.1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22">
      <c r="A1922" s="8" t="n"/>
      <c r="B1922" s="8" t="n">
        <v>1915</v>
      </c>
      <c r="C1922" s="8" t="inlineStr">
        <is>
          <t>divergent-universe.blessing-group.2040101.terminal.divergent-universe.blessing-level.617657.1</t>
        </is>
      </c>
      <c r="D1922" s="8" t="inlineStr">
        <is>
          <t>starclock.divergent-universe-row.v1</t>
        </is>
      </c>
      <c r="E1922" s="8" t="inlineStr">
        <is>
          <t>DivergentUniversePoolMembership</t>
        </is>
      </c>
      <c r="F1922" s="8" t="inlineStr">
        <is>
          <t>Tourn3 Blessing Group 2040101 Terminal Blessing Membership</t>
        </is>
      </c>
      <c r="G1922" s="8" t="inlineStr">
        <is>
          <t>Tourn3 祝福组 2040101终端祝福成员关系</t>
        </is>
      </c>
      <c r="H1922" s="8" t="inlineStr">
        <is>
          <t>Tourn3 Blessing Group 2040101 reaches mode-owned Blessing level divergent-universe.blessing-level.617657.1 through 3 Tourn3 group row(s).</t>
        </is>
      </c>
      <c r="I1922" s="8" t="inlineStr">
        <is>
          <t>Tourn3 祝福组 2040101经 3 条 Tourn3 组记录到达玩法专属祝福等级 divergent-universe.blessing-level.617657.1。</t>
        </is>
      </c>
      <c r="J1922" s="8" t="inlineStr">
        <is>
          <t>DivergentUniverse</t>
        </is>
      </c>
      <c r="K1922" s="8" t="inlineStr">
        <is>
          <t>DataReady</t>
        </is>
      </c>
      <c r="L1922" s="8" t="inlineStr">
        <is>
          <t>ExactStructured</t>
        </is>
      </c>
      <c r="M1922" s="8" t="inlineStr">
        <is>
          <t>3955|3949|3865</t>
        </is>
      </c>
      <c r="N1922" s="8" t="inlineStr">
        <is>
          <t>ExpandedTerminalLevel|blessing|pool-membership</t>
        </is>
      </c>
      <c r="O1922" s="8" t="n"/>
      <c r="P1922" s="8" t="inlineStr">
        <is>
          <t>divergent-universe.blessing-group.2040101</t>
        </is>
      </c>
      <c r="Q1922" s="8" t="inlineStr">
        <is>
          <t>divergent-universe.blessing-level.617657.1</t>
        </is>
      </c>
      <c r="R1922" s="8" t="inlineStr">
        <is>
          <t>TransitiveStableIdClosure</t>
        </is>
      </c>
      <c r="S1922" s="8" t="inlineStr">
        <is>
          <t>Tourn3/6002201</t>
        </is>
      </c>
      <c r="T1922" s="8" t="inlineStr">
        <is>
          <t>{"edge_kind":"ExpandedTerminalLevel","member_id":"divergent-universe.blessing-level.617657.1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1040601"],"runtime_lowered":false}</t>
        </is>
      </c>
    </row>
    <row r="1923">
      <c r="A1923" s="9" t="n"/>
      <c r="B1923" s="9" t="n">
        <v>1916</v>
      </c>
      <c r="C1923" s="9" t="inlineStr">
        <is>
          <t>divergent-universe.blessing-group.2040101.terminal.divergent-universe.blessing-level.617740.1</t>
        </is>
      </c>
      <c r="D1923" s="9" t="inlineStr">
        <is>
          <t>starclock.divergent-universe-row.v1</t>
        </is>
      </c>
      <c r="E1923" s="9" t="inlineStr">
        <is>
          <t>DivergentUniversePoolMembership</t>
        </is>
      </c>
      <c r="F1923" s="9" t="inlineStr">
        <is>
          <t>Tourn3 Blessing Group 2040101 Terminal Blessing Membership</t>
        </is>
      </c>
      <c r="G1923" s="9" t="inlineStr">
        <is>
          <t>Tourn3 祝福组 2040101终端祝福成员关系</t>
        </is>
      </c>
      <c r="H1923" s="9" t="inlineStr">
        <is>
          <t>Tourn3 Blessing Group 2040101 reaches mode-owned Blessing level divergent-universe.blessing-level.617740.1 through 3 Tourn3 group row(s).</t>
        </is>
      </c>
      <c r="I1923" s="9" t="inlineStr">
        <is>
          <t>Tourn3 祝福组 2040101经 3 条 Tourn3 组记录到达玩法专属祝福等级 divergent-universe.blessing-level.617740.1。</t>
        </is>
      </c>
      <c r="J1923" s="9" t="inlineStr">
        <is>
          <t>DivergentUniverse</t>
        </is>
      </c>
      <c r="K1923" s="9" t="inlineStr">
        <is>
          <t>DataReady</t>
        </is>
      </c>
      <c r="L1923" s="9" t="inlineStr">
        <is>
          <t>ExactStructured</t>
        </is>
      </c>
      <c r="M1923" s="9" t="inlineStr">
        <is>
          <t>3955|3950|3869</t>
        </is>
      </c>
      <c r="N1923" s="9" t="inlineStr">
        <is>
          <t>ExpandedTerminalLevel|blessing|pool-membership</t>
        </is>
      </c>
      <c r="O1923" s="9" t="n"/>
      <c r="P1923" s="9" t="inlineStr">
        <is>
          <t>divergent-universe.blessing-group.2040101</t>
        </is>
      </c>
      <c r="Q1923" s="9" t="inlineStr">
        <is>
          <t>divergent-universe.blessing-level.617740.1</t>
        </is>
      </c>
      <c r="R1923" s="9" t="inlineStr">
        <is>
          <t>TransitiveStableIdClosure</t>
        </is>
      </c>
      <c r="S1923" s="9" t="inlineStr">
        <is>
          <t>Tourn3/6002201</t>
        </is>
      </c>
      <c r="T1923" s="9" t="inlineStr">
        <is>
          <t>{"edge_kind":"ExpandedTerminalLevel","member_id":"divergent-universe.blessing-level.617740.1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4">
      <c r="A1924" s="8" t="n"/>
      <c r="B1924" s="8" t="n">
        <v>1917</v>
      </c>
      <c r="C1924" s="8" t="inlineStr">
        <is>
          <t>divergent-universe.blessing-group.2040101.terminal.divergent-universe.blessing-level.617741.1</t>
        </is>
      </c>
      <c r="D1924" s="8" t="inlineStr">
        <is>
          <t>starclock.divergent-universe-row.v1</t>
        </is>
      </c>
      <c r="E1924" s="8" t="inlineStr">
        <is>
          <t>DivergentUniversePoolMembership</t>
        </is>
      </c>
      <c r="F1924" s="8" t="inlineStr">
        <is>
          <t>Tourn3 Blessing Group 2040101 Terminal Blessing Membership</t>
        </is>
      </c>
      <c r="G1924" s="8" t="inlineStr">
        <is>
          <t>Tourn3 祝福组 2040101终端祝福成员关系</t>
        </is>
      </c>
      <c r="H1924" s="8" t="inlineStr">
        <is>
          <t>Tourn3 Blessing Group 2040101 reaches mode-owned Blessing level divergent-universe.blessing-level.617741.1 through 3 Tourn3 group row(s).</t>
        </is>
      </c>
      <c r="I1924" s="8" t="inlineStr">
        <is>
          <t>Tourn3 祝福组 2040101经 3 条 Tourn3 组记录到达玩法专属祝福等级 divergent-universe.blessing-level.617741.1。</t>
        </is>
      </c>
      <c r="J1924" s="8" t="inlineStr">
        <is>
          <t>DivergentUniverse</t>
        </is>
      </c>
      <c r="K1924" s="8" t="inlineStr">
        <is>
          <t>DataReady</t>
        </is>
      </c>
      <c r="L1924" s="8" t="inlineStr">
        <is>
          <t>ExactStructured</t>
        </is>
      </c>
      <c r="M1924" s="8" t="inlineStr">
        <is>
          <t>3955|3950|3869</t>
        </is>
      </c>
      <c r="N1924" s="8" t="inlineStr">
        <is>
          <t>ExpandedTerminalLevel|blessing|pool-membership</t>
        </is>
      </c>
      <c r="O1924" s="8" t="n"/>
      <c r="P1924" s="8" t="inlineStr">
        <is>
          <t>divergent-universe.blessing-group.2040101</t>
        </is>
      </c>
      <c r="Q1924" s="8" t="inlineStr">
        <is>
          <t>divergent-universe.blessing-level.617741.1</t>
        </is>
      </c>
      <c r="R1924" s="8" t="inlineStr">
        <is>
          <t>TransitiveStableIdClosure</t>
        </is>
      </c>
      <c r="S1924" s="8" t="inlineStr">
        <is>
          <t>Tourn3/6002201</t>
        </is>
      </c>
      <c r="T1924" s="8" t="inlineStr">
        <is>
          <t>{"edge_kind":"ExpandedTerminalLevel","member_id":"divergent-universe.blessing-level.617741.1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5">
      <c r="A1925" s="9" t="n"/>
      <c r="B1925" s="9" t="n">
        <v>1918</v>
      </c>
      <c r="C1925" s="9" t="inlineStr">
        <is>
          <t>divergent-universe.blessing-group.2040101.terminal.divergent-universe.blessing-level.617742.1</t>
        </is>
      </c>
      <c r="D1925" s="9" t="inlineStr">
        <is>
          <t>starclock.divergent-universe-row.v1</t>
        </is>
      </c>
      <c r="E1925" s="9" t="inlineStr">
        <is>
          <t>DivergentUniversePoolMembership</t>
        </is>
      </c>
      <c r="F1925" s="9" t="inlineStr">
        <is>
          <t>Tourn3 Blessing Group 2040101 Terminal Blessing Membership</t>
        </is>
      </c>
      <c r="G1925" s="9" t="inlineStr">
        <is>
          <t>Tourn3 祝福组 2040101终端祝福成员关系</t>
        </is>
      </c>
      <c r="H1925" s="9" t="inlineStr">
        <is>
          <t>Tourn3 Blessing Group 2040101 reaches mode-owned Blessing level divergent-universe.blessing-level.617742.1 through 3 Tourn3 group row(s).</t>
        </is>
      </c>
      <c r="I1925" s="9" t="inlineStr">
        <is>
          <t>Tourn3 祝福组 2040101经 3 条 Tourn3 组记录到达玩法专属祝福等级 divergent-universe.blessing-level.617742.1。</t>
        </is>
      </c>
      <c r="J1925" s="9" t="inlineStr">
        <is>
          <t>DivergentUniverse</t>
        </is>
      </c>
      <c r="K1925" s="9" t="inlineStr">
        <is>
          <t>DataReady</t>
        </is>
      </c>
      <c r="L1925" s="9" t="inlineStr">
        <is>
          <t>ExactStructured</t>
        </is>
      </c>
      <c r="M1925" s="9" t="inlineStr">
        <is>
          <t>3955|3950|3869</t>
        </is>
      </c>
      <c r="N1925" s="9" t="inlineStr">
        <is>
          <t>ExpandedTerminalLevel|blessing|pool-membership</t>
        </is>
      </c>
      <c r="O1925" s="9" t="n"/>
      <c r="P1925" s="9" t="inlineStr">
        <is>
          <t>divergent-universe.blessing-group.2040101</t>
        </is>
      </c>
      <c r="Q1925" s="9" t="inlineStr">
        <is>
          <t>divergent-universe.blessing-level.617742.1</t>
        </is>
      </c>
      <c r="R1925" s="9" t="inlineStr">
        <is>
          <t>TransitiveStableIdClosure</t>
        </is>
      </c>
      <c r="S1925" s="9" t="inlineStr">
        <is>
          <t>Tourn3/6002201</t>
        </is>
      </c>
      <c r="T1925" s="9" t="inlineStr">
        <is>
          <t>{"edge_kind":"ExpandedTerminalLevel","member_id":"divergent-universe.blessing-level.617742.1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6">
      <c r="A1926" s="8" t="n"/>
      <c r="B1926" s="8" t="n">
        <v>1919</v>
      </c>
      <c r="C1926" s="8" t="inlineStr">
        <is>
          <t>divergent-universe.blessing-group.2040101.terminal.divergent-universe.blessing-level.617743.1</t>
        </is>
      </c>
      <c r="D1926" s="8" t="inlineStr">
        <is>
          <t>starclock.divergent-universe-row.v1</t>
        </is>
      </c>
      <c r="E1926" s="8" t="inlineStr">
        <is>
          <t>DivergentUniversePoolMembership</t>
        </is>
      </c>
      <c r="F1926" s="8" t="inlineStr">
        <is>
          <t>Tourn3 Blessing Group 2040101 Terminal Blessing Membership</t>
        </is>
      </c>
      <c r="G1926" s="8" t="inlineStr">
        <is>
          <t>Tourn3 祝福组 2040101终端祝福成员关系</t>
        </is>
      </c>
      <c r="H1926" s="8" t="inlineStr">
        <is>
          <t>Tourn3 Blessing Group 2040101 reaches mode-owned Blessing level divergent-universe.blessing-level.617743.1 through 3 Tourn3 group row(s).</t>
        </is>
      </c>
      <c r="I1926" s="8" t="inlineStr">
        <is>
          <t>Tourn3 祝福组 2040101经 3 条 Tourn3 组记录到达玩法专属祝福等级 divergent-universe.blessing-level.617743.1。</t>
        </is>
      </c>
      <c r="J1926" s="8" t="inlineStr">
        <is>
          <t>DivergentUniverse</t>
        </is>
      </c>
      <c r="K1926" s="8" t="inlineStr">
        <is>
          <t>DataReady</t>
        </is>
      </c>
      <c r="L1926" s="8" t="inlineStr">
        <is>
          <t>ExactStructured</t>
        </is>
      </c>
      <c r="M1926" s="8" t="inlineStr">
        <is>
          <t>3955|3950|3869</t>
        </is>
      </c>
      <c r="N1926" s="8" t="inlineStr">
        <is>
          <t>ExpandedTerminalLevel|blessing|pool-membership</t>
        </is>
      </c>
      <c r="O1926" s="8" t="n"/>
      <c r="P1926" s="8" t="inlineStr">
        <is>
          <t>divergent-universe.blessing-group.2040101</t>
        </is>
      </c>
      <c r="Q1926" s="8" t="inlineStr">
        <is>
          <t>divergent-universe.blessing-level.617743.1</t>
        </is>
      </c>
      <c r="R1926" s="8" t="inlineStr">
        <is>
          <t>TransitiveStableIdClosure</t>
        </is>
      </c>
      <c r="S1926" s="8" t="inlineStr">
        <is>
          <t>Tourn3/6002201</t>
        </is>
      </c>
      <c r="T1926" s="8" t="inlineStr">
        <is>
          <t>{"edge_kind":"ExpandedTerminalLevel","member_id":"divergent-universe.blessing-level.617743.1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7">
      <c r="A1927" s="9" t="n"/>
      <c r="B1927" s="9" t="n">
        <v>1920</v>
      </c>
      <c r="C1927" s="9" t="inlineStr">
        <is>
          <t>divergent-universe.blessing-group.2040101.terminal.divergent-universe.blessing-level.617744.1</t>
        </is>
      </c>
      <c r="D1927" s="9" t="inlineStr">
        <is>
          <t>starclock.divergent-universe-row.v1</t>
        </is>
      </c>
      <c r="E1927" s="9" t="inlineStr">
        <is>
          <t>DivergentUniversePoolMembership</t>
        </is>
      </c>
      <c r="F1927" s="9" t="inlineStr">
        <is>
          <t>Tourn3 Blessing Group 2040101 Terminal Blessing Membership</t>
        </is>
      </c>
      <c r="G1927" s="9" t="inlineStr">
        <is>
          <t>Tourn3 祝福组 2040101终端祝福成员关系</t>
        </is>
      </c>
      <c r="H1927" s="9" t="inlineStr">
        <is>
          <t>Tourn3 Blessing Group 2040101 reaches mode-owned Blessing level divergent-universe.blessing-level.617744.1 through 3 Tourn3 group row(s).</t>
        </is>
      </c>
      <c r="I1927" s="9" t="inlineStr">
        <is>
          <t>Tourn3 祝福组 2040101经 3 条 Tourn3 组记录到达玩法专属祝福等级 divergent-universe.blessing-level.617744.1。</t>
        </is>
      </c>
      <c r="J1927" s="9" t="inlineStr">
        <is>
          <t>DivergentUniverse</t>
        </is>
      </c>
      <c r="K1927" s="9" t="inlineStr">
        <is>
          <t>DataReady</t>
        </is>
      </c>
      <c r="L1927" s="9" t="inlineStr">
        <is>
          <t>ExactStructured</t>
        </is>
      </c>
      <c r="M1927" s="9" t="inlineStr">
        <is>
          <t>3955|3950|3869</t>
        </is>
      </c>
      <c r="N1927" s="9" t="inlineStr">
        <is>
          <t>ExpandedTerminalLevel|blessing|pool-membership</t>
        </is>
      </c>
      <c r="O1927" s="9" t="n"/>
      <c r="P1927" s="9" t="inlineStr">
        <is>
          <t>divergent-universe.blessing-group.2040101</t>
        </is>
      </c>
      <c r="Q1927" s="9" t="inlineStr">
        <is>
          <t>divergent-universe.blessing-level.617744.1</t>
        </is>
      </c>
      <c r="R1927" s="9" t="inlineStr">
        <is>
          <t>TransitiveStableIdClosure</t>
        </is>
      </c>
      <c r="S1927" s="9" t="inlineStr">
        <is>
          <t>Tourn3/6002201</t>
        </is>
      </c>
      <c r="T1927" s="9" t="inlineStr">
        <is>
          <t>{"edge_kind":"ExpandedTerminalLevel","member_id":"divergent-universe.blessing-level.617744.1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8">
      <c r="A1928" s="8" t="n"/>
      <c r="B1928" s="8" t="n">
        <v>1921</v>
      </c>
      <c r="C1928" s="8" t="inlineStr">
        <is>
          <t>divergent-universe.blessing-group.2040101.terminal.divergent-universe.blessing-level.617745.1</t>
        </is>
      </c>
      <c r="D1928" s="8" t="inlineStr">
        <is>
          <t>starclock.divergent-universe-row.v1</t>
        </is>
      </c>
      <c r="E1928" s="8" t="inlineStr">
        <is>
          <t>DivergentUniversePoolMembership</t>
        </is>
      </c>
      <c r="F1928" s="8" t="inlineStr">
        <is>
          <t>Tourn3 Blessing Group 2040101 Terminal Blessing Membership</t>
        </is>
      </c>
      <c r="G1928" s="8" t="inlineStr">
        <is>
          <t>Tourn3 祝福组 2040101终端祝福成员关系</t>
        </is>
      </c>
      <c r="H1928" s="8" t="inlineStr">
        <is>
          <t>Tourn3 Blessing Group 2040101 reaches mode-owned Blessing level divergent-universe.blessing-level.617745.1 through 3 Tourn3 group row(s).</t>
        </is>
      </c>
      <c r="I1928" s="8" t="inlineStr">
        <is>
          <t>Tourn3 祝福组 2040101经 3 条 Tourn3 组记录到达玩法专属祝福等级 divergent-universe.blessing-level.617745.1。</t>
        </is>
      </c>
      <c r="J1928" s="8" t="inlineStr">
        <is>
          <t>DivergentUniverse</t>
        </is>
      </c>
      <c r="K1928" s="8" t="inlineStr">
        <is>
          <t>DataReady</t>
        </is>
      </c>
      <c r="L1928" s="8" t="inlineStr">
        <is>
          <t>ExactStructured</t>
        </is>
      </c>
      <c r="M1928" s="8" t="inlineStr">
        <is>
          <t>3955|3950|3869</t>
        </is>
      </c>
      <c r="N1928" s="8" t="inlineStr">
        <is>
          <t>ExpandedTerminalLevel|blessing|pool-membership</t>
        </is>
      </c>
      <c r="O1928" s="8" t="n"/>
      <c r="P1928" s="8" t="inlineStr">
        <is>
          <t>divergent-universe.blessing-group.2040101</t>
        </is>
      </c>
      <c r="Q1928" s="8" t="inlineStr">
        <is>
          <t>divergent-universe.blessing-level.617745.1</t>
        </is>
      </c>
      <c r="R1928" s="8" t="inlineStr">
        <is>
          <t>TransitiveStableIdClosure</t>
        </is>
      </c>
      <c r="S1928" s="8" t="inlineStr">
        <is>
          <t>Tourn3/6002201</t>
        </is>
      </c>
      <c r="T1928" s="8" t="inlineStr">
        <is>
          <t>{"edge_kind":"ExpandedTerminalLevel","member_id":"divergent-universe.blessing-level.617745.1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29">
      <c r="A1929" s="9" t="n"/>
      <c r="B1929" s="9" t="n">
        <v>1922</v>
      </c>
      <c r="C1929" s="9" t="inlineStr">
        <is>
          <t>divergent-universe.blessing-group.2040101.terminal.divergent-universe.blessing-level.617746.1</t>
        </is>
      </c>
      <c r="D1929" s="9" t="inlineStr">
        <is>
          <t>starclock.divergent-universe-row.v1</t>
        </is>
      </c>
      <c r="E1929" s="9" t="inlineStr">
        <is>
          <t>DivergentUniversePoolMembership</t>
        </is>
      </c>
      <c r="F1929" s="9" t="inlineStr">
        <is>
          <t>Tourn3 Blessing Group 2040101 Terminal Blessing Membership</t>
        </is>
      </c>
      <c r="G1929" s="9" t="inlineStr">
        <is>
          <t>Tourn3 祝福组 2040101终端祝福成员关系</t>
        </is>
      </c>
      <c r="H1929" s="9" t="inlineStr">
        <is>
          <t>Tourn3 Blessing Group 2040101 reaches mode-owned Blessing level divergent-universe.blessing-level.617746.1 through 3 Tourn3 group row(s).</t>
        </is>
      </c>
      <c r="I1929" s="9" t="inlineStr">
        <is>
          <t>Tourn3 祝福组 2040101经 3 条 Tourn3 组记录到达玩法专属祝福等级 divergent-universe.blessing-level.617746.1。</t>
        </is>
      </c>
      <c r="J1929" s="9" t="inlineStr">
        <is>
          <t>DivergentUniverse</t>
        </is>
      </c>
      <c r="K1929" s="9" t="inlineStr">
        <is>
          <t>DataReady</t>
        </is>
      </c>
      <c r="L1929" s="9" t="inlineStr">
        <is>
          <t>ExactStructured</t>
        </is>
      </c>
      <c r="M1929" s="9" t="inlineStr">
        <is>
          <t>3955|3950|3869</t>
        </is>
      </c>
      <c r="N1929" s="9" t="inlineStr">
        <is>
          <t>ExpandedTerminalLevel|blessing|pool-membership</t>
        </is>
      </c>
      <c r="O1929" s="9" t="n"/>
      <c r="P1929" s="9" t="inlineStr">
        <is>
          <t>divergent-universe.blessing-group.2040101</t>
        </is>
      </c>
      <c r="Q1929" s="9" t="inlineStr">
        <is>
          <t>divergent-universe.blessing-level.617746.1</t>
        </is>
      </c>
      <c r="R1929" s="9" t="inlineStr">
        <is>
          <t>TransitiveStableIdClosure</t>
        </is>
      </c>
      <c r="S1929" s="9" t="inlineStr">
        <is>
          <t>Tourn3/6002201</t>
        </is>
      </c>
      <c r="T1929" s="9" t="inlineStr">
        <is>
          <t>{"edge_kind":"ExpandedTerminalLevel","member_id":"divergent-universe.blessing-level.617746.1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1040702"],"runtime_lowered":false}</t>
        </is>
      </c>
    </row>
    <row r="1930">
      <c r="A1930" s="8" t="n"/>
      <c r="B1930" s="8" t="n">
        <v>1923</v>
      </c>
      <c r="C1930" s="8" t="inlineStr">
        <is>
          <t>divergent-universe.blessing-group.2040101.terminal.divergent-universe.blessing-level.617750.1</t>
        </is>
      </c>
      <c r="D1930" s="8" t="inlineStr">
        <is>
          <t>starclock.divergent-universe-row.v1</t>
        </is>
      </c>
      <c r="E1930" s="8" t="inlineStr">
        <is>
          <t>DivergentUniversePoolMembership</t>
        </is>
      </c>
      <c r="F1930" s="8" t="inlineStr">
        <is>
          <t>Tourn3 Blessing Group 2040101 Terminal Blessing Membership</t>
        </is>
      </c>
      <c r="G1930" s="8" t="inlineStr">
        <is>
          <t>Tourn3 祝福组 2040101终端祝福成员关系</t>
        </is>
      </c>
      <c r="H1930" s="8" t="inlineStr">
        <is>
          <t>Tourn3 Blessing Group 2040101 reaches mode-owned Blessing level divergent-universe.blessing-level.617750.1 through 3 Tourn3 group row(s).</t>
        </is>
      </c>
      <c r="I1930" s="8" t="inlineStr">
        <is>
          <t>Tourn3 祝福组 2040101经 3 条 Tourn3 组记录到达玩法专属祝福等级 divergent-universe.blessing-level.617750.1。</t>
        </is>
      </c>
      <c r="J1930" s="8" t="inlineStr">
        <is>
          <t>DivergentUniverse</t>
        </is>
      </c>
      <c r="K1930" s="8" t="inlineStr">
        <is>
          <t>DataReady</t>
        </is>
      </c>
      <c r="L1930" s="8" t="inlineStr">
        <is>
          <t>ExactStructured</t>
        </is>
      </c>
      <c r="M1930" s="8" t="inlineStr">
        <is>
          <t>3955|3949|3868</t>
        </is>
      </c>
      <c r="N1930" s="8" t="inlineStr">
        <is>
          <t>ExpandedTerminalLevel|blessing|pool-membership</t>
        </is>
      </c>
      <c r="O1930" s="8" t="n"/>
      <c r="P1930" s="8" t="inlineStr">
        <is>
          <t>divergent-universe.blessing-group.2040101</t>
        </is>
      </c>
      <c r="Q1930" s="8" t="inlineStr">
        <is>
          <t>divergent-universe.blessing-level.617750.1</t>
        </is>
      </c>
      <c r="R1930" s="8" t="inlineStr">
        <is>
          <t>TransitiveStableIdClosure</t>
        </is>
      </c>
      <c r="S1930" s="8" t="inlineStr">
        <is>
          <t>Tourn3/6002201</t>
        </is>
      </c>
      <c r="T1930" s="8" t="inlineStr">
        <is>
          <t>{"edge_kind":"ExpandedTerminalLevel","member_id":"divergent-universe.blessing-level.617750.1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1">
      <c r="A1931" s="9" t="n"/>
      <c r="B1931" s="9" t="n">
        <v>1924</v>
      </c>
      <c r="C1931" s="9" t="inlineStr">
        <is>
          <t>divergent-universe.blessing-group.2040101.terminal.divergent-universe.blessing-level.617751.1</t>
        </is>
      </c>
      <c r="D1931" s="9" t="inlineStr">
        <is>
          <t>starclock.divergent-universe-row.v1</t>
        </is>
      </c>
      <c r="E1931" s="9" t="inlineStr">
        <is>
          <t>DivergentUniversePoolMembership</t>
        </is>
      </c>
      <c r="F1931" s="9" t="inlineStr">
        <is>
          <t>Tourn3 Blessing Group 2040101 Terminal Blessing Membership</t>
        </is>
      </c>
      <c r="G1931" s="9" t="inlineStr">
        <is>
          <t>Tourn3 祝福组 2040101终端祝福成员关系</t>
        </is>
      </c>
      <c r="H1931" s="9" t="inlineStr">
        <is>
          <t>Tourn3 Blessing Group 2040101 reaches mode-owned Blessing level divergent-universe.blessing-level.617751.1 through 3 Tourn3 group row(s).</t>
        </is>
      </c>
      <c r="I1931" s="9" t="inlineStr">
        <is>
          <t>Tourn3 祝福组 2040101经 3 条 Tourn3 组记录到达玩法专属祝福等级 divergent-universe.blessing-level.617751.1。</t>
        </is>
      </c>
      <c r="J1931" s="9" t="inlineStr">
        <is>
          <t>DivergentUniverse</t>
        </is>
      </c>
      <c r="K1931" s="9" t="inlineStr">
        <is>
          <t>DataReady</t>
        </is>
      </c>
      <c r="L1931" s="9" t="inlineStr">
        <is>
          <t>ExactStructured</t>
        </is>
      </c>
      <c r="M1931" s="9" t="inlineStr">
        <is>
          <t>3955|3949|3868</t>
        </is>
      </c>
      <c r="N1931" s="9" t="inlineStr">
        <is>
          <t>ExpandedTerminalLevel|blessing|pool-membership</t>
        </is>
      </c>
      <c r="O1931" s="9" t="n"/>
      <c r="P1931" s="9" t="inlineStr">
        <is>
          <t>divergent-universe.blessing-group.2040101</t>
        </is>
      </c>
      <c r="Q1931" s="9" t="inlineStr">
        <is>
          <t>divergent-universe.blessing-level.617751.1</t>
        </is>
      </c>
      <c r="R1931" s="9" t="inlineStr">
        <is>
          <t>TransitiveStableIdClosure</t>
        </is>
      </c>
      <c r="S1931" s="9" t="inlineStr">
        <is>
          <t>Tourn3/6002201</t>
        </is>
      </c>
      <c r="T1931" s="9" t="inlineStr">
        <is>
          <t>{"edge_kind":"ExpandedTerminalLevel","member_id":"divergent-universe.blessing-level.617751.1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2">
      <c r="A1932" s="8" t="n"/>
      <c r="B1932" s="8" t="n">
        <v>1925</v>
      </c>
      <c r="C1932" s="8" t="inlineStr">
        <is>
          <t>divergent-universe.blessing-group.2040101.terminal.divergent-universe.blessing-level.617752.1</t>
        </is>
      </c>
      <c r="D1932" s="8" t="inlineStr">
        <is>
          <t>starclock.divergent-universe-row.v1</t>
        </is>
      </c>
      <c r="E1932" s="8" t="inlineStr">
        <is>
          <t>DivergentUniversePoolMembership</t>
        </is>
      </c>
      <c r="F1932" s="8" t="inlineStr">
        <is>
          <t>Tourn3 Blessing Group 2040101 Terminal Blessing Membership</t>
        </is>
      </c>
      <c r="G1932" s="8" t="inlineStr">
        <is>
          <t>Tourn3 祝福组 2040101终端祝福成员关系</t>
        </is>
      </c>
      <c r="H1932" s="8" t="inlineStr">
        <is>
          <t>Tourn3 Blessing Group 2040101 reaches mode-owned Blessing level divergent-universe.blessing-level.617752.1 through 3 Tourn3 group row(s).</t>
        </is>
      </c>
      <c r="I1932" s="8" t="inlineStr">
        <is>
          <t>Tourn3 祝福组 2040101经 3 条 Tourn3 组记录到达玩法专属祝福等级 divergent-universe.blessing-level.617752.1。</t>
        </is>
      </c>
      <c r="J1932" s="8" t="inlineStr">
        <is>
          <t>DivergentUniverse</t>
        </is>
      </c>
      <c r="K1932" s="8" t="inlineStr">
        <is>
          <t>DataReady</t>
        </is>
      </c>
      <c r="L1932" s="8" t="inlineStr">
        <is>
          <t>ExactStructured</t>
        </is>
      </c>
      <c r="M1932" s="8" t="inlineStr">
        <is>
          <t>3955|3949|3868</t>
        </is>
      </c>
      <c r="N1932" s="8" t="inlineStr">
        <is>
          <t>ExpandedTerminalLevel|blessing|pool-membership</t>
        </is>
      </c>
      <c r="O1932" s="8" t="n"/>
      <c r="P1932" s="8" t="inlineStr">
        <is>
          <t>divergent-universe.blessing-group.2040101</t>
        </is>
      </c>
      <c r="Q1932" s="8" t="inlineStr">
        <is>
          <t>divergent-universe.blessing-level.617752.1</t>
        </is>
      </c>
      <c r="R1932" s="8" t="inlineStr">
        <is>
          <t>TransitiveStableIdClosure</t>
        </is>
      </c>
      <c r="S1932" s="8" t="inlineStr">
        <is>
          <t>Tourn3/6002201</t>
        </is>
      </c>
      <c r="T1932" s="8" t="inlineStr">
        <is>
          <t>{"edge_kind":"ExpandedTerminalLevel","member_id":"divergent-universe.blessing-level.617752.1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3">
      <c r="A1933" s="9" t="n"/>
      <c r="B1933" s="9" t="n">
        <v>1926</v>
      </c>
      <c r="C1933" s="9" t="inlineStr">
        <is>
          <t>divergent-universe.blessing-group.2040101.terminal.divergent-universe.blessing-level.617753.1</t>
        </is>
      </c>
      <c r="D1933" s="9" t="inlineStr">
        <is>
          <t>starclock.divergent-universe-row.v1</t>
        </is>
      </c>
      <c r="E1933" s="9" t="inlineStr">
        <is>
          <t>DivergentUniversePoolMembership</t>
        </is>
      </c>
      <c r="F1933" s="9" t="inlineStr">
        <is>
          <t>Tourn3 Blessing Group 2040101 Terminal Blessing Membership</t>
        </is>
      </c>
      <c r="G1933" s="9" t="inlineStr">
        <is>
          <t>Tourn3 祝福组 2040101终端祝福成员关系</t>
        </is>
      </c>
      <c r="H1933" s="9" t="inlineStr">
        <is>
          <t>Tourn3 Blessing Group 2040101 reaches mode-owned Blessing level divergent-universe.blessing-level.617753.1 through 3 Tourn3 group row(s).</t>
        </is>
      </c>
      <c r="I1933" s="9" t="inlineStr">
        <is>
          <t>Tourn3 祝福组 2040101经 3 条 Tourn3 组记录到达玩法专属祝福等级 divergent-universe.blessing-level.617753.1。</t>
        </is>
      </c>
      <c r="J1933" s="9" t="inlineStr">
        <is>
          <t>DivergentUniverse</t>
        </is>
      </c>
      <c r="K1933" s="9" t="inlineStr">
        <is>
          <t>DataReady</t>
        </is>
      </c>
      <c r="L1933" s="9" t="inlineStr">
        <is>
          <t>ExactStructured</t>
        </is>
      </c>
      <c r="M1933" s="9" t="inlineStr">
        <is>
          <t>3955|3949|3868</t>
        </is>
      </c>
      <c r="N1933" s="9" t="inlineStr">
        <is>
          <t>ExpandedTerminalLevel|blessing|pool-membership</t>
        </is>
      </c>
      <c r="O1933" s="9" t="n"/>
      <c r="P1933" s="9" t="inlineStr">
        <is>
          <t>divergent-universe.blessing-group.2040101</t>
        </is>
      </c>
      <c r="Q1933" s="9" t="inlineStr">
        <is>
          <t>divergent-universe.blessing-level.617753.1</t>
        </is>
      </c>
      <c r="R1933" s="9" t="inlineStr">
        <is>
          <t>TransitiveStableIdClosure</t>
        </is>
      </c>
      <c r="S1933" s="9" t="inlineStr">
        <is>
          <t>Tourn3/6002201</t>
        </is>
      </c>
      <c r="T1933" s="9" t="inlineStr">
        <is>
          <t>{"edge_kind":"ExpandedTerminalLevel","member_id":"divergent-universe.blessing-level.617753.1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4">
      <c r="A1934" s="8" t="n"/>
      <c r="B1934" s="8" t="n">
        <v>1927</v>
      </c>
      <c r="C1934" s="8" t="inlineStr">
        <is>
          <t>divergent-universe.blessing-group.2040101.terminal.divergent-universe.blessing-level.617754.1</t>
        </is>
      </c>
      <c r="D1934" s="8" t="inlineStr">
        <is>
          <t>starclock.divergent-universe-row.v1</t>
        </is>
      </c>
      <c r="E1934" s="8" t="inlineStr">
        <is>
          <t>DivergentUniversePoolMembership</t>
        </is>
      </c>
      <c r="F1934" s="8" t="inlineStr">
        <is>
          <t>Tourn3 Blessing Group 2040101 Terminal Blessing Membership</t>
        </is>
      </c>
      <c r="G1934" s="8" t="inlineStr">
        <is>
          <t>Tourn3 祝福组 2040101终端祝福成员关系</t>
        </is>
      </c>
      <c r="H1934" s="8" t="inlineStr">
        <is>
          <t>Tourn3 Blessing Group 2040101 reaches mode-owned Blessing level divergent-universe.blessing-level.617754.1 through 3 Tourn3 group row(s).</t>
        </is>
      </c>
      <c r="I1934" s="8" t="inlineStr">
        <is>
          <t>Tourn3 祝福组 2040101经 3 条 Tourn3 组记录到达玩法专属祝福等级 divergent-universe.blessing-level.617754.1。</t>
        </is>
      </c>
      <c r="J1934" s="8" t="inlineStr">
        <is>
          <t>DivergentUniverse</t>
        </is>
      </c>
      <c r="K1934" s="8" t="inlineStr">
        <is>
          <t>DataReady</t>
        </is>
      </c>
      <c r="L1934" s="8" t="inlineStr">
        <is>
          <t>ExactStructured</t>
        </is>
      </c>
      <c r="M1934" s="8" t="inlineStr">
        <is>
          <t>3955|3949|3868</t>
        </is>
      </c>
      <c r="N1934" s="8" t="inlineStr">
        <is>
          <t>ExpandedTerminalLevel|blessing|pool-membership</t>
        </is>
      </c>
      <c r="O1934" s="8" t="n"/>
      <c r="P1934" s="8" t="inlineStr">
        <is>
          <t>divergent-universe.blessing-group.2040101</t>
        </is>
      </c>
      <c r="Q1934" s="8" t="inlineStr">
        <is>
          <t>divergent-universe.blessing-level.617754.1</t>
        </is>
      </c>
      <c r="R1934" s="8" t="inlineStr">
        <is>
          <t>TransitiveStableIdClosure</t>
        </is>
      </c>
      <c r="S1934" s="8" t="inlineStr">
        <is>
          <t>Tourn3/6002201</t>
        </is>
      </c>
      <c r="T1934" s="8" t="inlineStr">
        <is>
          <t>{"edge_kind":"ExpandedTerminalLevel","member_id":"divergent-universe.blessing-level.617754.1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5">
      <c r="A1935" s="9" t="n"/>
      <c r="B1935" s="9" t="n">
        <v>1928</v>
      </c>
      <c r="C1935" s="9" t="inlineStr">
        <is>
          <t>divergent-universe.blessing-group.2040101.terminal.divergent-universe.blessing-level.617755.1</t>
        </is>
      </c>
      <c r="D1935" s="9" t="inlineStr">
        <is>
          <t>starclock.divergent-universe-row.v1</t>
        </is>
      </c>
      <c r="E1935" s="9" t="inlineStr">
        <is>
          <t>DivergentUniversePoolMembership</t>
        </is>
      </c>
      <c r="F1935" s="9" t="inlineStr">
        <is>
          <t>Tourn3 Blessing Group 2040101 Terminal Blessing Membership</t>
        </is>
      </c>
      <c r="G1935" s="9" t="inlineStr">
        <is>
          <t>Tourn3 祝福组 2040101终端祝福成员关系</t>
        </is>
      </c>
      <c r="H1935" s="9" t="inlineStr">
        <is>
          <t>Tourn3 Blessing Group 2040101 reaches mode-owned Blessing level divergent-universe.blessing-level.617755.1 through 3 Tourn3 group row(s).</t>
        </is>
      </c>
      <c r="I1935" s="9" t="inlineStr">
        <is>
          <t>Tourn3 祝福组 2040101经 3 条 Tourn3 组记录到达玩法专属祝福等级 divergent-universe.blessing-level.617755.1。</t>
        </is>
      </c>
      <c r="J1935" s="9" t="inlineStr">
        <is>
          <t>DivergentUniverse</t>
        </is>
      </c>
      <c r="K1935" s="9" t="inlineStr">
        <is>
          <t>DataReady</t>
        </is>
      </c>
      <c r="L1935" s="9" t="inlineStr">
        <is>
          <t>ExactStructured</t>
        </is>
      </c>
      <c r="M1935" s="9" t="inlineStr">
        <is>
          <t>3955|3949|3868</t>
        </is>
      </c>
      <c r="N1935" s="9" t="inlineStr">
        <is>
          <t>ExpandedTerminalLevel|blessing|pool-membership</t>
        </is>
      </c>
      <c r="O1935" s="9" t="n"/>
      <c r="P1935" s="9" t="inlineStr">
        <is>
          <t>divergent-universe.blessing-group.2040101</t>
        </is>
      </c>
      <c r="Q1935" s="9" t="inlineStr">
        <is>
          <t>divergent-universe.blessing-level.617755.1</t>
        </is>
      </c>
      <c r="R1935" s="9" t="inlineStr">
        <is>
          <t>TransitiveStableIdClosure</t>
        </is>
      </c>
      <c r="S1935" s="9" t="inlineStr">
        <is>
          <t>Tourn3/6002201</t>
        </is>
      </c>
      <c r="T1935" s="9" t="inlineStr">
        <is>
          <t>{"edge_kind":"ExpandedTerminalLevel","member_id":"divergent-universe.blessing-level.617755.1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6">
      <c r="A1936" s="8" t="n"/>
      <c r="B1936" s="8" t="n">
        <v>1929</v>
      </c>
      <c r="C1936" s="8" t="inlineStr">
        <is>
          <t>divergent-universe.blessing-group.2040101.terminal.divergent-universe.blessing-level.617756.1</t>
        </is>
      </c>
      <c r="D1936" s="8" t="inlineStr">
        <is>
          <t>starclock.divergent-universe-row.v1</t>
        </is>
      </c>
      <c r="E1936" s="8" t="inlineStr">
        <is>
          <t>DivergentUniversePoolMembership</t>
        </is>
      </c>
      <c r="F1936" s="8" t="inlineStr">
        <is>
          <t>Tourn3 Blessing Group 2040101 Terminal Blessing Membership</t>
        </is>
      </c>
      <c r="G1936" s="8" t="inlineStr">
        <is>
          <t>Tourn3 祝福组 2040101终端祝福成员关系</t>
        </is>
      </c>
      <c r="H1936" s="8" t="inlineStr">
        <is>
          <t>Tourn3 Blessing Group 2040101 reaches mode-owned Blessing level divergent-universe.blessing-level.617756.1 through 3 Tourn3 group row(s).</t>
        </is>
      </c>
      <c r="I1936" s="8" t="inlineStr">
        <is>
          <t>Tourn3 祝福组 2040101经 3 条 Tourn3 组记录到达玩法专属祝福等级 divergent-universe.blessing-level.617756.1。</t>
        </is>
      </c>
      <c r="J1936" s="8" t="inlineStr">
        <is>
          <t>DivergentUniverse</t>
        </is>
      </c>
      <c r="K1936" s="8" t="inlineStr">
        <is>
          <t>DataReady</t>
        </is>
      </c>
      <c r="L1936" s="8" t="inlineStr">
        <is>
          <t>ExactStructured</t>
        </is>
      </c>
      <c r="M1936" s="8" t="inlineStr">
        <is>
          <t>3955|3949|3868</t>
        </is>
      </c>
      <c r="N1936" s="8" t="inlineStr">
        <is>
          <t>ExpandedTerminalLevel|blessing|pool-membership</t>
        </is>
      </c>
      <c r="O1936" s="8" t="n"/>
      <c r="P1936" s="8" t="inlineStr">
        <is>
          <t>divergent-universe.blessing-group.2040101</t>
        </is>
      </c>
      <c r="Q1936" s="8" t="inlineStr">
        <is>
          <t>divergent-universe.blessing-level.617756.1</t>
        </is>
      </c>
      <c r="R1936" s="8" t="inlineStr">
        <is>
          <t>TransitiveStableIdClosure</t>
        </is>
      </c>
      <c r="S1936" s="8" t="inlineStr">
        <is>
          <t>Tourn3/6002201</t>
        </is>
      </c>
      <c r="T1936" s="8" t="inlineStr">
        <is>
          <t>{"edge_kind":"ExpandedTerminalLevel","member_id":"divergent-universe.blessing-level.617756.1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7">
      <c r="A1937" s="9" t="n"/>
      <c r="B1937" s="9" t="n">
        <v>1930</v>
      </c>
      <c r="C1937" s="9" t="inlineStr">
        <is>
          <t>divergent-universe.blessing-group.2040101.terminal.divergent-universe.blessing-level.617757.1</t>
        </is>
      </c>
      <c r="D1937" s="9" t="inlineStr">
        <is>
          <t>starclock.divergent-universe-row.v1</t>
        </is>
      </c>
      <c r="E1937" s="9" t="inlineStr">
        <is>
          <t>DivergentUniversePoolMembership</t>
        </is>
      </c>
      <c r="F1937" s="9" t="inlineStr">
        <is>
          <t>Tourn3 Blessing Group 2040101 Terminal Blessing Membership</t>
        </is>
      </c>
      <c r="G1937" s="9" t="inlineStr">
        <is>
          <t>Tourn3 祝福组 2040101终端祝福成员关系</t>
        </is>
      </c>
      <c r="H1937" s="9" t="inlineStr">
        <is>
          <t>Tourn3 Blessing Group 2040101 reaches mode-owned Blessing level divergent-universe.blessing-level.617757.1 through 3 Tourn3 group row(s).</t>
        </is>
      </c>
      <c r="I1937" s="9" t="inlineStr">
        <is>
          <t>Tourn3 祝福组 2040101经 3 条 Tourn3 组记录到达玩法专属祝福等级 divergent-universe.blessing-level.617757.1。</t>
        </is>
      </c>
      <c r="J1937" s="9" t="inlineStr">
        <is>
          <t>DivergentUniverse</t>
        </is>
      </c>
      <c r="K1937" s="9" t="inlineStr">
        <is>
          <t>DataReady</t>
        </is>
      </c>
      <c r="L1937" s="9" t="inlineStr">
        <is>
          <t>ExactStructured</t>
        </is>
      </c>
      <c r="M1937" s="9" t="inlineStr">
        <is>
          <t>3955|3949|3868</t>
        </is>
      </c>
      <c r="N1937" s="9" t="inlineStr">
        <is>
          <t>ExpandedTerminalLevel|blessing|pool-membership</t>
        </is>
      </c>
      <c r="O1937" s="9" t="n"/>
      <c r="P1937" s="9" t="inlineStr">
        <is>
          <t>divergent-universe.blessing-group.2040101</t>
        </is>
      </c>
      <c r="Q1937" s="9" t="inlineStr">
        <is>
          <t>divergent-universe.blessing-level.617757.1</t>
        </is>
      </c>
      <c r="R1937" s="9" t="inlineStr">
        <is>
          <t>TransitiveStableIdClosure</t>
        </is>
      </c>
      <c r="S1937" s="9" t="inlineStr">
        <is>
          <t>Tourn3/6002201</t>
        </is>
      </c>
      <c r="T1937" s="9" t="inlineStr">
        <is>
          <t>{"edge_kind":"ExpandedTerminalLevel","member_id":"divergent-universe.blessing-level.617757.1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1040701"],"runtime_lowered":false}</t>
        </is>
      </c>
    </row>
    <row r="1938">
      <c r="A1938" s="8" t="n"/>
      <c r="B1938" s="8" t="n">
        <v>1931</v>
      </c>
      <c r="C1938" s="8" t="inlineStr">
        <is>
          <t>divergent-universe.blessing-group.2040101.terminal.divergent-universe.blessing-level.617840.1</t>
        </is>
      </c>
      <c r="D1938" s="8" t="inlineStr">
        <is>
          <t>starclock.divergent-universe-row.v1</t>
        </is>
      </c>
      <c r="E1938" s="8" t="inlineStr">
        <is>
          <t>DivergentUniversePoolMembership</t>
        </is>
      </c>
      <c r="F1938" s="8" t="inlineStr">
        <is>
          <t>Tourn3 Blessing Group 2040101 Terminal Blessing Membership</t>
        </is>
      </c>
      <c r="G1938" s="8" t="inlineStr">
        <is>
          <t>Tourn3 祝福组 2040101终端祝福成员关系</t>
        </is>
      </c>
      <c r="H1938" s="8" t="inlineStr">
        <is>
          <t>Tourn3 Blessing Group 2040101 reaches mode-owned Blessing level divergent-universe.blessing-level.617840.1 through 3 Tourn3 group row(s).</t>
        </is>
      </c>
      <c r="I1938" s="8" t="inlineStr">
        <is>
          <t>Tourn3 祝福组 2040101经 3 条 Tourn3 组记录到达玩法专属祝福等级 divergent-universe.blessing-level.617840.1。</t>
        </is>
      </c>
      <c r="J1938" s="8" t="inlineStr">
        <is>
          <t>DivergentUniverse</t>
        </is>
      </c>
      <c r="K1938" s="8" t="inlineStr">
        <is>
          <t>DataReady</t>
        </is>
      </c>
      <c r="L1938" s="8" t="inlineStr">
        <is>
          <t>ExactStructured</t>
        </is>
      </c>
      <c r="M1938" s="8" t="inlineStr">
        <is>
          <t>3955|3950|3872</t>
        </is>
      </c>
      <c r="N1938" s="8" t="inlineStr">
        <is>
          <t>ExpandedTerminalLevel|blessing|pool-membership</t>
        </is>
      </c>
      <c r="O1938" s="8" t="n"/>
      <c r="P1938" s="8" t="inlineStr">
        <is>
          <t>divergent-universe.blessing-group.2040101</t>
        </is>
      </c>
      <c r="Q1938" s="8" t="inlineStr">
        <is>
          <t>divergent-universe.blessing-level.617840.1</t>
        </is>
      </c>
      <c r="R1938" s="8" t="inlineStr">
        <is>
          <t>TransitiveStableIdClosure</t>
        </is>
      </c>
      <c r="S1938" s="8" t="inlineStr">
        <is>
          <t>Tourn3/6002201</t>
        </is>
      </c>
      <c r="T1938" s="8" t="inlineStr">
        <is>
          <t>{"edge_kind":"ExpandedTerminalLevel","member_id":"divergent-universe.blessing-level.617840.1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39">
      <c r="A1939" s="9" t="n"/>
      <c r="B1939" s="9" t="n">
        <v>1932</v>
      </c>
      <c r="C1939" s="9" t="inlineStr">
        <is>
          <t>divergent-universe.blessing-group.2040101.terminal.divergent-universe.blessing-level.617841.1</t>
        </is>
      </c>
      <c r="D1939" s="9" t="inlineStr">
        <is>
          <t>starclock.divergent-universe-row.v1</t>
        </is>
      </c>
      <c r="E1939" s="9" t="inlineStr">
        <is>
          <t>DivergentUniversePoolMembership</t>
        </is>
      </c>
      <c r="F1939" s="9" t="inlineStr">
        <is>
          <t>Tourn3 Blessing Group 2040101 Terminal Blessing Membership</t>
        </is>
      </c>
      <c r="G1939" s="9" t="inlineStr">
        <is>
          <t>Tourn3 祝福组 2040101终端祝福成员关系</t>
        </is>
      </c>
      <c r="H1939" s="9" t="inlineStr">
        <is>
          <t>Tourn3 Blessing Group 2040101 reaches mode-owned Blessing level divergent-universe.blessing-level.617841.1 through 3 Tourn3 group row(s).</t>
        </is>
      </c>
      <c r="I1939" s="9" t="inlineStr">
        <is>
          <t>Tourn3 祝福组 2040101经 3 条 Tourn3 组记录到达玩法专属祝福等级 divergent-universe.blessing-level.617841.1。</t>
        </is>
      </c>
      <c r="J1939" s="9" t="inlineStr">
        <is>
          <t>DivergentUniverse</t>
        </is>
      </c>
      <c r="K1939" s="9" t="inlineStr">
        <is>
          <t>DataReady</t>
        </is>
      </c>
      <c r="L1939" s="9" t="inlineStr">
        <is>
          <t>ExactStructured</t>
        </is>
      </c>
      <c r="M1939" s="9" t="inlineStr">
        <is>
          <t>3955|3950|3872</t>
        </is>
      </c>
      <c r="N1939" s="9" t="inlineStr">
        <is>
          <t>ExpandedTerminalLevel|blessing|pool-membership</t>
        </is>
      </c>
      <c r="O1939" s="9" t="n"/>
      <c r="P1939" s="9" t="inlineStr">
        <is>
          <t>divergent-universe.blessing-group.2040101</t>
        </is>
      </c>
      <c r="Q1939" s="9" t="inlineStr">
        <is>
          <t>divergent-universe.blessing-level.617841.1</t>
        </is>
      </c>
      <c r="R1939" s="9" t="inlineStr">
        <is>
          <t>TransitiveStableIdClosure</t>
        </is>
      </c>
      <c r="S1939" s="9" t="inlineStr">
        <is>
          <t>Tourn3/6002201</t>
        </is>
      </c>
      <c r="T1939" s="9" t="inlineStr">
        <is>
          <t>{"edge_kind":"ExpandedTerminalLevel","member_id":"divergent-universe.blessing-level.617841.1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0">
      <c r="A1940" s="8" t="n"/>
      <c r="B1940" s="8" t="n">
        <v>1933</v>
      </c>
      <c r="C1940" s="8" t="inlineStr">
        <is>
          <t>divergent-universe.blessing-group.2040101.terminal.divergent-universe.blessing-level.617842.1</t>
        </is>
      </c>
      <c r="D1940" s="8" t="inlineStr">
        <is>
          <t>starclock.divergent-universe-row.v1</t>
        </is>
      </c>
      <c r="E1940" s="8" t="inlineStr">
        <is>
          <t>DivergentUniversePoolMembership</t>
        </is>
      </c>
      <c r="F1940" s="8" t="inlineStr">
        <is>
          <t>Tourn3 Blessing Group 2040101 Terminal Blessing Membership</t>
        </is>
      </c>
      <c r="G1940" s="8" t="inlineStr">
        <is>
          <t>Tourn3 祝福组 2040101终端祝福成员关系</t>
        </is>
      </c>
      <c r="H1940" s="8" t="inlineStr">
        <is>
          <t>Tourn3 Blessing Group 2040101 reaches mode-owned Blessing level divergent-universe.blessing-level.617842.1 through 3 Tourn3 group row(s).</t>
        </is>
      </c>
      <c r="I1940" s="8" t="inlineStr">
        <is>
          <t>Tourn3 祝福组 2040101经 3 条 Tourn3 组记录到达玩法专属祝福等级 divergent-universe.blessing-level.617842.1。</t>
        </is>
      </c>
      <c r="J1940" s="8" t="inlineStr">
        <is>
          <t>DivergentUniverse</t>
        </is>
      </c>
      <c r="K1940" s="8" t="inlineStr">
        <is>
          <t>DataReady</t>
        </is>
      </c>
      <c r="L1940" s="8" t="inlineStr">
        <is>
          <t>ExactStructured</t>
        </is>
      </c>
      <c r="M1940" s="8" t="inlineStr">
        <is>
          <t>3955|3950|3872</t>
        </is>
      </c>
      <c r="N1940" s="8" t="inlineStr">
        <is>
          <t>ExpandedTerminalLevel|blessing|pool-membership</t>
        </is>
      </c>
      <c r="O1940" s="8" t="n"/>
      <c r="P1940" s="8" t="inlineStr">
        <is>
          <t>divergent-universe.blessing-group.2040101</t>
        </is>
      </c>
      <c r="Q1940" s="8" t="inlineStr">
        <is>
          <t>divergent-universe.blessing-level.617842.1</t>
        </is>
      </c>
      <c r="R1940" s="8" t="inlineStr">
        <is>
          <t>TransitiveStableIdClosure</t>
        </is>
      </c>
      <c r="S1940" s="8" t="inlineStr">
        <is>
          <t>Tourn3/6002201</t>
        </is>
      </c>
      <c r="T1940" s="8" t="inlineStr">
        <is>
          <t>{"edge_kind":"ExpandedTerminalLevel","member_id":"divergent-universe.blessing-level.617842.1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1">
      <c r="A1941" s="9" t="n"/>
      <c r="B1941" s="9" t="n">
        <v>1934</v>
      </c>
      <c r="C1941" s="9" t="inlineStr">
        <is>
          <t>divergent-universe.blessing-group.2040101.terminal.divergent-universe.blessing-level.617843.1</t>
        </is>
      </c>
      <c r="D1941" s="9" t="inlineStr">
        <is>
          <t>starclock.divergent-universe-row.v1</t>
        </is>
      </c>
      <c r="E1941" s="9" t="inlineStr">
        <is>
          <t>DivergentUniversePoolMembership</t>
        </is>
      </c>
      <c r="F1941" s="9" t="inlineStr">
        <is>
          <t>Tourn3 Blessing Group 2040101 Terminal Blessing Membership</t>
        </is>
      </c>
      <c r="G1941" s="9" t="inlineStr">
        <is>
          <t>Tourn3 祝福组 2040101终端祝福成员关系</t>
        </is>
      </c>
      <c r="H1941" s="9" t="inlineStr">
        <is>
          <t>Tourn3 Blessing Group 2040101 reaches mode-owned Blessing level divergent-universe.blessing-level.617843.1 through 3 Tourn3 group row(s).</t>
        </is>
      </c>
      <c r="I1941" s="9" t="inlineStr">
        <is>
          <t>Tourn3 祝福组 2040101经 3 条 Tourn3 组记录到达玩法专属祝福等级 divergent-universe.blessing-level.617843.1。</t>
        </is>
      </c>
      <c r="J1941" s="9" t="inlineStr">
        <is>
          <t>DivergentUniverse</t>
        </is>
      </c>
      <c r="K1941" s="9" t="inlineStr">
        <is>
          <t>DataReady</t>
        </is>
      </c>
      <c r="L1941" s="9" t="inlineStr">
        <is>
          <t>ExactStructured</t>
        </is>
      </c>
      <c r="M1941" s="9" t="inlineStr">
        <is>
          <t>3955|3950|3872</t>
        </is>
      </c>
      <c r="N1941" s="9" t="inlineStr">
        <is>
          <t>ExpandedTerminalLevel|blessing|pool-membership</t>
        </is>
      </c>
      <c r="O1941" s="9" t="n"/>
      <c r="P1941" s="9" t="inlineStr">
        <is>
          <t>divergent-universe.blessing-group.2040101</t>
        </is>
      </c>
      <c r="Q1941" s="9" t="inlineStr">
        <is>
          <t>divergent-universe.blessing-level.617843.1</t>
        </is>
      </c>
      <c r="R1941" s="9" t="inlineStr">
        <is>
          <t>TransitiveStableIdClosure</t>
        </is>
      </c>
      <c r="S1941" s="9" t="inlineStr">
        <is>
          <t>Tourn3/6002201</t>
        </is>
      </c>
      <c r="T1941" s="9" t="inlineStr">
        <is>
          <t>{"edge_kind":"ExpandedTerminalLevel","member_id":"divergent-universe.blessing-level.617843.1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2">
      <c r="A1942" s="8" t="n"/>
      <c r="B1942" s="8" t="n">
        <v>1935</v>
      </c>
      <c r="C1942" s="8" t="inlineStr">
        <is>
          <t>divergent-universe.blessing-group.2040101.terminal.divergent-universe.blessing-level.617844.1</t>
        </is>
      </c>
      <c r="D1942" s="8" t="inlineStr">
        <is>
          <t>starclock.divergent-universe-row.v1</t>
        </is>
      </c>
      <c r="E1942" s="8" t="inlineStr">
        <is>
          <t>DivergentUniversePoolMembership</t>
        </is>
      </c>
      <c r="F1942" s="8" t="inlineStr">
        <is>
          <t>Tourn3 Blessing Group 2040101 Terminal Blessing Membership</t>
        </is>
      </c>
      <c r="G1942" s="8" t="inlineStr">
        <is>
          <t>Tourn3 祝福组 2040101终端祝福成员关系</t>
        </is>
      </c>
      <c r="H1942" s="8" t="inlineStr">
        <is>
          <t>Tourn3 Blessing Group 2040101 reaches mode-owned Blessing level divergent-universe.blessing-level.617844.1 through 3 Tourn3 group row(s).</t>
        </is>
      </c>
      <c r="I1942" s="8" t="inlineStr">
        <is>
          <t>Tourn3 祝福组 2040101经 3 条 Tourn3 组记录到达玩法专属祝福等级 divergent-universe.blessing-level.617844.1。</t>
        </is>
      </c>
      <c r="J1942" s="8" t="inlineStr">
        <is>
          <t>DivergentUniverse</t>
        </is>
      </c>
      <c r="K1942" s="8" t="inlineStr">
        <is>
          <t>DataReady</t>
        </is>
      </c>
      <c r="L1942" s="8" t="inlineStr">
        <is>
          <t>ExactStructured</t>
        </is>
      </c>
      <c r="M1942" s="8" t="inlineStr">
        <is>
          <t>3955|3950|3872</t>
        </is>
      </c>
      <c r="N1942" s="8" t="inlineStr">
        <is>
          <t>ExpandedTerminalLevel|blessing|pool-membership</t>
        </is>
      </c>
      <c r="O1942" s="8" t="n"/>
      <c r="P1942" s="8" t="inlineStr">
        <is>
          <t>divergent-universe.blessing-group.2040101</t>
        </is>
      </c>
      <c r="Q1942" s="8" t="inlineStr">
        <is>
          <t>divergent-universe.blessing-level.617844.1</t>
        </is>
      </c>
      <c r="R1942" s="8" t="inlineStr">
        <is>
          <t>TransitiveStableIdClosure</t>
        </is>
      </c>
      <c r="S1942" s="8" t="inlineStr">
        <is>
          <t>Tourn3/6002201</t>
        </is>
      </c>
      <c r="T1942" s="8" t="inlineStr">
        <is>
          <t>{"edge_kind":"ExpandedTerminalLevel","member_id":"divergent-universe.blessing-level.617844.1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3">
      <c r="A1943" s="9" t="n"/>
      <c r="B1943" s="9" t="n">
        <v>1936</v>
      </c>
      <c r="C1943" s="9" t="inlineStr">
        <is>
          <t>divergent-universe.blessing-group.2040101.terminal.divergent-universe.blessing-level.617845.1</t>
        </is>
      </c>
      <c r="D1943" s="9" t="inlineStr">
        <is>
          <t>starclock.divergent-universe-row.v1</t>
        </is>
      </c>
      <c r="E1943" s="9" t="inlineStr">
        <is>
          <t>DivergentUniversePoolMembership</t>
        </is>
      </c>
      <c r="F1943" s="9" t="inlineStr">
        <is>
          <t>Tourn3 Blessing Group 2040101 Terminal Blessing Membership</t>
        </is>
      </c>
      <c r="G1943" s="9" t="inlineStr">
        <is>
          <t>Tourn3 祝福组 2040101终端祝福成员关系</t>
        </is>
      </c>
      <c r="H1943" s="9" t="inlineStr">
        <is>
          <t>Tourn3 Blessing Group 2040101 reaches mode-owned Blessing level divergent-universe.blessing-level.617845.1 through 3 Tourn3 group row(s).</t>
        </is>
      </c>
      <c r="I1943" s="9" t="inlineStr">
        <is>
          <t>Tourn3 祝福组 2040101经 3 条 Tourn3 组记录到达玩法专属祝福等级 divergent-universe.blessing-level.617845.1。</t>
        </is>
      </c>
      <c r="J1943" s="9" t="inlineStr">
        <is>
          <t>DivergentUniverse</t>
        </is>
      </c>
      <c r="K1943" s="9" t="inlineStr">
        <is>
          <t>DataReady</t>
        </is>
      </c>
      <c r="L1943" s="9" t="inlineStr">
        <is>
          <t>ExactStructured</t>
        </is>
      </c>
      <c r="M1943" s="9" t="inlineStr">
        <is>
          <t>3955|3950|3872</t>
        </is>
      </c>
      <c r="N1943" s="9" t="inlineStr">
        <is>
          <t>ExpandedTerminalLevel|blessing|pool-membership</t>
        </is>
      </c>
      <c r="O1943" s="9" t="n"/>
      <c r="P1943" s="9" t="inlineStr">
        <is>
          <t>divergent-universe.blessing-group.2040101</t>
        </is>
      </c>
      <c r="Q1943" s="9" t="inlineStr">
        <is>
          <t>divergent-universe.blessing-level.617845.1</t>
        </is>
      </c>
      <c r="R1943" s="9" t="inlineStr">
        <is>
          <t>TransitiveStableIdClosure</t>
        </is>
      </c>
      <c r="S1943" s="9" t="inlineStr">
        <is>
          <t>Tourn3/6002201</t>
        </is>
      </c>
      <c r="T1943" s="9" t="inlineStr">
        <is>
          <t>{"edge_kind":"ExpandedTerminalLevel","member_id":"divergent-universe.blessing-level.617845.1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4">
      <c r="A1944" s="8" t="n"/>
      <c r="B1944" s="8" t="n">
        <v>1937</v>
      </c>
      <c r="C1944" s="8" t="inlineStr">
        <is>
          <t>divergent-universe.blessing-group.2040101.terminal.divergent-universe.blessing-level.617846.1</t>
        </is>
      </c>
      <c r="D1944" s="8" t="inlineStr">
        <is>
          <t>starclock.divergent-universe-row.v1</t>
        </is>
      </c>
      <c r="E1944" s="8" t="inlineStr">
        <is>
          <t>DivergentUniversePoolMembership</t>
        </is>
      </c>
      <c r="F1944" s="8" t="inlineStr">
        <is>
          <t>Tourn3 Blessing Group 2040101 Terminal Blessing Membership</t>
        </is>
      </c>
      <c r="G1944" s="8" t="inlineStr">
        <is>
          <t>Tourn3 祝福组 2040101终端祝福成员关系</t>
        </is>
      </c>
      <c r="H1944" s="8" t="inlineStr">
        <is>
          <t>Tourn3 Blessing Group 2040101 reaches mode-owned Blessing level divergent-universe.blessing-level.617846.1 through 3 Tourn3 group row(s).</t>
        </is>
      </c>
      <c r="I1944" s="8" t="inlineStr">
        <is>
          <t>Tourn3 祝福组 2040101经 3 条 Tourn3 组记录到达玩法专属祝福等级 divergent-universe.blessing-level.617846.1。</t>
        </is>
      </c>
      <c r="J1944" s="8" t="inlineStr">
        <is>
          <t>DivergentUniverse</t>
        </is>
      </c>
      <c r="K1944" s="8" t="inlineStr">
        <is>
          <t>DataReady</t>
        </is>
      </c>
      <c r="L1944" s="8" t="inlineStr">
        <is>
          <t>ExactStructured</t>
        </is>
      </c>
      <c r="M1944" s="8" t="inlineStr">
        <is>
          <t>3955|3950|3872</t>
        </is>
      </c>
      <c r="N1944" s="8" t="inlineStr">
        <is>
          <t>ExpandedTerminalLevel|blessing|pool-membership</t>
        </is>
      </c>
      <c r="O1944" s="8" t="n"/>
      <c r="P1944" s="8" t="inlineStr">
        <is>
          <t>divergent-universe.blessing-group.2040101</t>
        </is>
      </c>
      <c r="Q1944" s="8" t="inlineStr">
        <is>
          <t>divergent-universe.blessing-level.617846.1</t>
        </is>
      </c>
      <c r="R1944" s="8" t="inlineStr">
        <is>
          <t>TransitiveStableIdClosure</t>
        </is>
      </c>
      <c r="S1944" s="8" t="inlineStr">
        <is>
          <t>Tourn3/6002201</t>
        </is>
      </c>
      <c r="T1944" s="8" t="inlineStr">
        <is>
          <t>{"edge_kind":"ExpandedTerminalLevel","member_id":"divergent-universe.blessing-level.617846.1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1040802"],"runtime_lowered":false}</t>
        </is>
      </c>
    </row>
    <row r="1945">
      <c r="A1945" s="9" t="n"/>
      <c r="B1945" s="9" t="n">
        <v>1938</v>
      </c>
      <c r="C1945" s="9" t="inlineStr">
        <is>
          <t>divergent-universe.blessing-group.2040101.terminal.divergent-universe.blessing-level.617850.1</t>
        </is>
      </c>
      <c r="D1945" s="9" t="inlineStr">
        <is>
          <t>starclock.divergent-universe-row.v1</t>
        </is>
      </c>
      <c r="E1945" s="9" t="inlineStr">
        <is>
          <t>DivergentUniversePoolMembership</t>
        </is>
      </c>
      <c r="F1945" s="9" t="inlineStr">
        <is>
          <t>Tourn3 Blessing Group 2040101 Terminal Blessing Membership</t>
        </is>
      </c>
      <c r="G1945" s="9" t="inlineStr">
        <is>
          <t>Tourn3 祝福组 2040101终端祝福成员关系</t>
        </is>
      </c>
      <c r="H1945" s="9" t="inlineStr">
        <is>
          <t>Tourn3 Blessing Group 2040101 reaches mode-owned Blessing level divergent-universe.blessing-level.617850.1 through 3 Tourn3 group row(s).</t>
        </is>
      </c>
      <c r="I1945" s="9" t="inlineStr">
        <is>
          <t>Tourn3 祝福组 2040101经 3 条 Tourn3 组记录到达玩法专属祝福等级 divergent-universe.blessing-level.617850.1。</t>
        </is>
      </c>
      <c r="J1945" s="9" t="inlineStr">
        <is>
          <t>DivergentUniverse</t>
        </is>
      </c>
      <c r="K1945" s="9" t="inlineStr">
        <is>
          <t>DataReady</t>
        </is>
      </c>
      <c r="L1945" s="9" t="inlineStr">
        <is>
          <t>ExactStructured</t>
        </is>
      </c>
      <c r="M1945" s="9" t="inlineStr">
        <is>
          <t>3955|3949|3871</t>
        </is>
      </c>
      <c r="N1945" s="9" t="inlineStr">
        <is>
          <t>ExpandedTerminalLevel|blessing|pool-membership</t>
        </is>
      </c>
      <c r="O1945" s="9" t="n"/>
      <c r="P1945" s="9" t="inlineStr">
        <is>
          <t>divergent-universe.blessing-group.2040101</t>
        </is>
      </c>
      <c r="Q1945" s="9" t="inlineStr">
        <is>
          <t>divergent-universe.blessing-level.617850.1</t>
        </is>
      </c>
      <c r="R1945" s="9" t="inlineStr">
        <is>
          <t>TransitiveStableIdClosure</t>
        </is>
      </c>
      <c r="S1945" s="9" t="inlineStr">
        <is>
          <t>Tourn3/6002201</t>
        </is>
      </c>
      <c r="T1945" s="9" t="inlineStr">
        <is>
          <t>{"edge_kind":"ExpandedTerminalLevel","member_id":"divergent-universe.blessing-level.617850.1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46">
      <c r="A1946" s="8" t="n"/>
      <c r="B1946" s="8" t="n">
        <v>1939</v>
      </c>
      <c r="C1946" s="8" t="inlineStr">
        <is>
          <t>divergent-universe.blessing-group.2040101.terminal.divergent-universe.blessing-level.617851.1</t>
        </is>
      </c>
      <c r="D1946" s="8" t="inlineStr">
        <is>
          <t>starclock.divergent-universe-row.v1</t>
        </is>
      </c>
      <c r="E1946" s="8" t="inlineStr">
        <is>
          <t>DivergentUniversePoolMembership</t>
        </is>
      </c>
      <c r="F1946" s="8" t="inlineStr">
        <is>
          <t>Tourn3 Blessing Group 2040101 Terminal Blessing Membership</t>
        </is>
      </c>
      <c r="G1946" s="8" t="inlineStr">
        <is>
          <t>Tourn3 祝福组 2040101终端祝福成员关系</t>
        </is>
      </c>
      <c r="H1946" s="8" t="inlineStr">
        <is>
          <t>Tourn3 Blessing Group 2040101 reaches mode-owned Blessing level divergent-universe.blessing-level.617851.1 through 3 Tourn3 group row(s).</t>
        </is>
      </c>
      <c r="I1946" s="8" t="inlineStr">
        <is>
          <t>Tourn3 祝福组 2040101经 3 条 Tourn3 组记录到达玩法专属祝福等级 divergent-universe.blessing-level.617851.1。</t>
        </is>
      </c>
      <c r="J1946" s="8" t="inlineStr">
        <is>
          <t>DivergentUniverse</t>
        </is>
      </c>
      <c r="K1946" s="8" t="inlineStr">
        <is>
          <t>DataReady</t>
        </is>
      </c>
      <c r="L1946" s="8" t="inlineStr">
        <is>
          <t>ExactStructured</t>
        </is>
      </c>
      <c r="M1946" s="8" t="inlineStr">
        <is>
          <t>3955|3949|3871</t>
        </is>
      </c>
      <c r="N1946" s="8" t="inlineStr">
        <is>
          <t>ExpandedTerminalLevel|blessing|pool-membership</t>
        </is>
      </c>
      <c r="O1946" s="8" t="n"/>
      <c r="P1946" s="8" t="inlineStr">
        <is>
          <t>divergent-universe.blessing-group.2040101</t>
        </is>
      </c>
      <c r="Q1946" s="8" t="inlineStr">
        <is>
          <t>divergent-universe.blessing-level.617851.1</t>
        </is>
      </c>
      <c r="R1946" s="8" t="inlineStr">
        <is>
          <t>TransitiveStableIdClosure</t>
        </is>
      </c>
      <c r="S1946" s="8" t="inlineStr">
        <is>
          <t>Tourn3/6002201</t>
        </is>
      </c>
      <c r="T1946" s="8" t="inlineStr">
        <is>
          <t>{"edge_kind":"ExpandedTerminalLevel","member_id":"divergent-universe.blessing-level.617851.1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47">
      <c r="A1947" s="9" t="n"/>
      <c r="B1947" s="9" t="n">
        <v>1940</v>
      </c>
      <c r="C1947" s="9" t="inlineStr">
        <is>
          <t>divergent-universe.blessing-group.2040101.terminal.divergent-universe.blessing-level.617852.1</t>
        </is>
      </c>
      <c r="D1947" s="9" t="inlineStr">
        <is>
          <t>starclock.divergent-universe-row.v1</t>
        </is>
      </c>
      <c r="E1947" s="9" t="inlineStr">
        <is>
          <t>DivergentUniversePoolMembership</t>
        </is>
      </c>
      <c r="F1947" s="9" t="inlineStr">
        <is>
          <t>Tourn3 Blessing Group 2040101 Terminal Blessing Membership</t>
        </is>
      </c>
      <c r="G1947" s="9" t="inlineStr">
        <is>
          <t>Tourn3 祝福组 2040101终端祝福成员关系</t>
        </is>
      </c>
      <c r="H1947" s="9" t="inlineStr">
        <is>
          <t>Tourn3 Blessing Group 2040101 reaches mode-owned Blessing level divergent-universe.blessing-level.617852.1 through 3 Tourn3 group row(s).</t>
        </is>
      </c>
      <c r="I1947" s="9" t="inlineStr">
        <is>
          <t>Tourn3 祝福组 2040101经 3 条 Tourn3 组记录到达玩法专属祝福等级 divergent-universe.blessing-level.617852.1。</t>
        </is>
      </c>
      <c r="J1947" s="9" t="inlineStr">
        <is>
          <t>DivergentUniverse</t>
        </is>
      </c>
      <c r="K1947" s="9" t="inlineStr">
        <is>
          <t>DataReady</t>
        </is>
      </c>
      <c r="L1947" s="9" t="inlineStr">
        <is>
          <t>ExactStructured</t>
        </is>
      </c>
      <c r="M1947" s="9" t="inlineStr">
        <is>
          <t>3955|3949|3871</t>
        </is>
      </c>
      <c r="N1947" s="9" t="inlineStr">
        <is>
          <t>ExpandedTerminalLevel|blessing|pool-membership</t>
        </is>
      </c>
      <c r="O1947" s="9" t="n"/>
      <c r="P1947" s="9" t="inlineStr">
        <is>
          <t>divergent-universe.blessing-group.2040101</t>
        </is>
      </c>
      <c r="Q1947" s="9" t="inlineStr">
        <is>
          <t>divergent-universe.blessing-level.617852.1</t>
        </is>
      </c>
      <c r="R1947" s="9" t="inlineStr">
        <is>
          <t>TransitiveStableIdClosure</t>
        </is>
      </c>
      <c r="S1947" s="9" t="inlineStr">
        <is>
          <t>Tourn3/6002201</t>
        </is>
      </c>
      <c r="T1947" s="9" t="inlineStr">
        <is>
          <t>{"edge_kind":"ExpandedTerminalLevel","member_id":"divergent-universe.blessing-level.617852.1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48">
      <c r="A1948" s="8" t="n"/>
      <c r="B1948" s="8" t="n">
        <v>1941</v>
      </c>
      <c r="C1948" s="8" t="inlineStr">
        <is>
          <t>divergent-universe.blessing-group.2040101.terminal.divergent-universe.blessing-level.617853.1</t>
        </is>
      </c>
      <c r="D1948" s="8" t="inlineStr">
        <is>
          <t>starclock.divergent-universe-row.v1</t>
        </is>
      </c>
      <c r="E1948" s="8" t="inlineStr">
        <is>
          <t>DivergentUniversePoolMembership</t>
        </is>
      </c>
      <c r="F1948" s="8" t="inlineStr">
        <is>
          <t>Tourn3 Blessing Group 2040101 Terminal Blessing Membership</t>
        </is>
      </c>
      <c r="G1948" s="8" t="inlineStr">
        <is>
          <t>Tourn3 祝福组 2040101终端祝福成员关系</t>
        </is>
      </c>
      <c r="H1948" s="8" t="inlineStr">
        <is>
          <t>Tourn3 Blessing Group 2040101 reaches mode-owned Blessing level divergent-universe.blessing-level.617853.1 through 3 Tourn3 group row(s).</t>
        </is>
      </c>
      <c r="I1948" s="8" t="inlineStr">
        <is>
          <t>Tourn3 祝福组 2040101经 3 条 Tourn3 组记录到达玩法专属祝福等级 divergent-universe.blessing-level.617853.1。</t>
        </is>
      </c>
      <c r="J1948" s="8" t="inlineStr">
        <is>
          <t>DivergentUniverse</t>
        </is>
      </c>
      <c r="K1948" s="8" t="inlineStr">
        <is>
          <t>DataReady</t>
        </is>
      </c>
      <c r="L1948" s="8" t="inlineStr">
        <is>
          <t>ExactStructured</t>
        </is>
      </c>
      <c r="M1948" s="8" t="inlineStr">
        <is>
          <t>3955|3949|3871</t>
        </is>
      </c>
      <c r="N1948" s="8" t="inlineStr">
        <is>
          <t>ExpandedTerminalLevel|blessing|pool-membership</t>
        </is>
      </c>
      <c r="O1948" s="8" t="n"/>
      <c r="P1948" s="8" t="inlineStr">
        <is>
          <t>divergent-universe.blessing-group.2040101</t>
        </is>
      </c>
      <c r="Q1948" s="8" t="inlineStr">
        <is>
          <t>divergent-universe.blessing-level.617853.1</t>
        </is>
      </c>
      <c r="R1948" s="8" t="inlineStr">
        <is>
          <t>TransitiveStableIdClosure</t>
        </is>
      </c>
      <c r="S1948" s="8" t="inlineStr">
        <is>
          <t>Tourn3/6002201</t>
        </is>
      </c>
      <c r="T1948" s="8" t="inlineStr">
        <is>
          <t>{"edge_kind":"ExpandedTerminalLevel","member_id":"divergent-universe.blessing-level.617853.1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49">
      <c r="A1949" s="9" t="n"/>
      <c r="B1949" s="9" t="n">
        <v>1942</v>
      </c>
      <c r="C1949" s="9" t="inlineStr">
        <is>
          <t>divergent-universe.blessing-group.2040101.terminal.divergent-universe.blessing-level.617854.1</t>
        </is>
      </c>
      <c r="D1949" s="9" t="inlineStr">
        <is>
          <t>starclock.divergent-universe-row.v1</t>
        </is>
      </c>
      <c r="E1949" s="9" t="inlineStr">
        <is>
          <t>DivergentUniversePoolMembership</t>
        </is>
      </c>
      <c r="F1949" s="9" t="inlineStr">
        <is>
          <t>Tourn3 Blessing Group 2040101 Terminal Blessing Membership</t>
        </is>
      </c>
      <c r="G1949" s="9" t="inlineStr">
        <is>
          <t>Tourn3 祝福组 2040101终端祝福成员关系</t>
        </is>
      </c>
      <c r="H1949" s="9" t="inlineStr">
        <is>
          <t>Tourn3 Blessing Group 2040101 reaches mode-owned Blessing level divergent-universe.blessing-level.617854.1 through 3 Tourn3 group row(s).</t>
        </is>
      </c>
      <c r="I1949" s="9" t="inlineStr">
        <is>
          <t>Tourn3 祝福组 2040101经 3 条 Tourn3 组记录到达玩法专属祝福等级 divergent-universe.blessing-level.617854.1。</t>
        </is>
      </c>
      <c r="J1949" s="9" t="inlineStr">
        <is>
          <t>DivergentUniverse</t>
        </is>
      </c>
      <c r="K1949" s="9" t="inlineStr">
        <is>
          <t>DataReady</t>
        </is>
      </c>
      <c r="L1949" s="9" t="inlineStr">
        <is>
          <t>ExactStructured</t>
        </is>
      </c>
      <c r="M1949" s="9" t="inlineStr">
        <is>
          <t>3955|3949|3871</t>
        </is>
      </c>
      <c r="N1949" s="9" t="inlineStr">
        <is>
          <t>ExpandedTerminalLevel|blessing|pool-membership</t>
        </is>
      </c>
      <c r="O1949" s="9" t="n"/>
      <c r="P1949" s="9" t="inlineStr">
        <is>
          <t>divergent-universe.blessing-group.2040101</t>
        </is>
      </c>
      <c r="Q1949" s="9" t="inlineStr">
        <is>
          <t>divergent-universe.blessing-level.617854.1</t>
        </is>
      </c>
      <c r="R1949" s="9" t="inlineStr">
        <is>
          <t>TransitiveStableIdClosure</t>
        </is>
      </c>
      <c r="S1949" s="9" t="inlineStr">
        <is>
          <t>Tourn3/6002201</t>
        </is>
      </c>
      <c r="T1949" s="9" t="inlineStr">
        <is>
          <t>{"edge_kind":"ExpandedTerminalLevel","member_id":"divergent-universe.blessing-level.617854.1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50">
      <c r="A1950" s="8" t="n"/>
      <c r="B1950" s="8" t="n">
        <v>1943</v>
      </c>
      <c r="C1950" s="8" t="inlineStr">
        <is>
          <t>divergent-universe.blessing-group.2040101.terminal.divergent-universe.blessing-level.617855.1</t>
        </is>
      </c>
      <c r="D1950" s="8" t="inlineStr">
        <is>
          <t>starclock.divergent-universe-row.v1</t>
        </is>
      </c>
      <c r="E1950" s="8" t="inlineStr">
        <is>
          <t>DivergentUniversePoolMembership</t>
        </is>
      </c>
      <c r="F1950" s="8" t="inlineStr">
        <is>
          <t>Tourn3 Blessing Group 2040101 Terminal Blessing Membership</t>
        </is>
      </c>
      <c r="G1950" s="8" t="inlineStr">
        <is>
          <t>Tourn3 祝福组 2040101终端祝福成员关系</t>
        </is>
      </c>
      <c r="H1950" s="8" t="inlineStr">
        <is>
          <t>Tourn3 Blessing Group 2040101 reaches mode-owned Blessing level divergent-universe.blessing-level.617855.1 through 3 Tourn3 group row(s).</t>
        </is>
      </c>
      <c r="I1950" s="8" t="inlineStr">
        <is>
          <t>Tourn3 祝福组 2040101经 3 条 Tourn3 组记录到达玩法专属祝福等级 divergent-universe.blessing-level.617855.1。</t>
        </is>
      </c>
      <c r="J1950" s="8" t="inlineStr">
        <is>
          <t>DivergentUniverse</t>
        </is>
      </c>
      <c r="K1950" s="8" t="inlineStr">
        <is>
          <t>DataReady</t>
        </is>
      </c>
      <c r="L1950" s="8" t="inlineStr">
        <is>
          <t>ExactStructured</t>
        </is>
      </c>
      <c r="M1950" s="8" t="inlineStr">
        <is>
          <t>3955|3949|3871</t>
        </is>
      </c>
      <c r="N1950" s="8" t="inlineStr">
        <is>
          <t>ExpandedTerminalLevel|blessing|pool-membership</t>
        </is>
      </c>
      <c r="O1950" s="8" t="n"/>
      <c r="P1950" s="8" t="inlineStr">
        <is>
          <t>divergent-universe.blessing-group.2040101</t>
        </is>
      </c>
      <c r="Q1950" s="8" t="inlineStr">
        <is>
          <t>divergent-universe.blessing-level.617855.1</t>
        </is>
      </c>
      <c r="R1950" s="8" t="inlineStr">
        <is>
          <t>TransitiveStableIdClosure</t>
        </is>
      </c>
      <c r="S1950" s="8" t="inlineStr">
        <is>
          <t>Tourn3/6002201</t>
        </is>
      </c>
      <c r="T1950" s="8" t="inlineStr">
        <is>
          <t>{"edge_kind":"ExpandedTerminalLevel","member_id":"divergent-universe.blessing-level.617855.1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51">
      <c r="A1951" s="9" t="n"/>
      <c r="B1951" s="9" t="n">
        <v>1944</v>
      </c>
      <c r="C1951" s="9" t="inlineStr">
        <is>
          <t>divergent-universe.blessing-group.2040101.terminal.divergent-universe.blessing-level.617856.1</t>
        </is>
      </c>
      <c r="D1951" s="9" t="inlineStr">
        <is>
          <t>starclock.divergent-universe-row.v1</t>
        </is>
      </c>
      <c r="E1951" s="9" t="inlineStr">
        <is>
          <t>DivergentUniversePoolMembership</t>
        </is>
      </c>
      <c r="F1951" s="9" t="inlineStr">
        <is>
          <t>Tourn3 Blessing Group 2040101 Terminal Blessing Membership</t>
        </is>
      </c>
      <c r="G1951" s="9" t="inlineStr">
        <is>
          <t>Tourn3 祝福组 2040101终端祝福成员关系</t>
        </is>
      </c>
      <c r="H1951" s="9" t="inlineStr">
        <is>
          <t>Tourn3 Blessing Group 2040101 reaches mode-owned Blessing level divergent-universe.blessing-level.617856.1 through 3 Tourn3 group row(s).</t>
        </is>
      </c>
      <c r="I1951" s="9" t="inlineStr">
        <is>
          <t>Tourn3 祝福组 2040101经 3 条 Tourn3 组记录到达玩法专属祝福等级 divergent-universe.blessing-level.617856.1。</t>
        </is>
      </c>
      <c r="J1951" s="9" t="inlineStr">
        <is>
          <t>DivergentUniverse</t>
        </is>
      </c>
      <c r="K1951" s="9" t="inlineStr">
        <is>
          <t>DataReady</t>
        </is>
      </c>
      <c r="L1951" s="9" t="inlineStr">
        <is>
          <t>ExactStructured</t>
        </is>
      </c>
      <c r="M1951" s="9" t="inlineStr">
        <is>
          <t>3955|3949|3871</t>
        </is>
      </c>
      <c r="N1951" s="9" t="inlineStr">
        <is>
          <t>ExpandedTerminalLevel|blessing|pool-membership</t>
        </is>
      </c>
      <c r="O1951" s="9" t="n"/>
      <c r="P1951" s="9" t="inlineStr">
        <is>
          <t>divergent-universe.blessing-group.2040101</t>
        </is>
      </c>
      <c r="Q1951" s="9" t="inlineStr">
        <is>
          <t>divergent-universe.blessing-level.617856.1</t>
        </is>
      </c>
      <c r="R1951" s="9" t="inlineStr">
        <is>
          <t>TransitiveStableIdClosure</t>
        </is>
      </c>
      <c r="S1951" s="9" t="inlineStr">
        <is>
          <t>Tourn3/6002201</t>
        </is>
      </c>
      <c r="T1951" s="9" t="inlineStr">
        <is>
          <t>{"edge_kind":"ExpandedTerminalLevel","member_id":"divergent-universe.blessing-level.617856.1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52">
      <c r="A1952" s="8" t="n"/>
      <c r="B1952" s="8" t="n">
        <v>1945</v>
      </c>
      <c r="C1952" s="8" t="inlineStr">
        <is>
          <t>divergent-universe.blessing-group.2040101.terminal.divergent-universe.blessing-level.617857.1</t>
        </is>
      </c>
      <c r="D1952" s="8" t="inlineStr">
        <is>
          <t>starclock.divergent-universe-row.v1</t>
        </is>
      </c>
      <c r="E1952" s="8" t="inlineStr">
        <is>
          <t>DivergentUniversePoolMembership</t>
        </is>
      </c>
      <c r="F1952" s="8" t="inlineStr">
        <is>
          <t>Tourn3 Blessing Group 2040101 Terminal Blessing Membership</t>
        </is>
      </c>
      <c r="G1952" s="8" t="inlineStr">
        <is>
          <t>Tourn3 祝福组 2040101终端祝福成员关系</t>
        </is>
      </c>
      <c r="H1952" s="8" t="inlineStr">
        <is>
          <t>Tourn3 Blessing Group 2040101 reaches mode-owned Blessing level divergent-universe.blessing-level.617857.1 through 3 Tourn3 group row(s).</t>
        </is>
      </c>
      <c r="I1952" s="8" t="inlineStr">
        <is>
          <t>Tourn3 祝福组 2040101经 3 条 Tourn3 组记录到达玩法专属祝福等级 divergent-universe.blessing-level.617857.1。</t>
        </is>
      </c>
      <c r="J1952" s="8" t="inlineStr">
        <is>
          <t>DivergentUniverse</t>
        </is>
      </c>
      <c r="K1952" s="8" t="inlineStr">
        <is>
          <t>DataReady</t>
        </is>
      </c>
      <c r="L1952" s="8" t="inlineStr">
        <is>
          <t>ExactStructured</t>
        </is>
      </c>
      <c r="M1952" s="8" t="inlineStr">
        <is>
          <t>3955|3949|3871</t>
        </is>
      </c>
      <c r="N1952" s="8" t="inlineStr">
        <is>
          <t>ExpandedTerminalLevel|blessing|pool-membership</t>
        </is>
      </c>
      <c r="O1952" s="8" t="n"/>
      <c r="P1952" s="8" t="inlineStr">
        <is>
          <t>divergent-universe.blessing-group.2040101</t>
        </is>
      </c>
      <c r="Q1952" s="8" t="inlineStr">
        <is>
          <t>divergent-universe.blessing-level.617857.1</t>
        </is>
      </c>
      <c r="R1952" s="8" t="inlineStr">
        <is>
          <t>TransitiveStableIdClosure</t>
        </is>
      </c>
      <c r="S1952" s="8" t="inlineStr">
        <is>
          <t>Tourn3/6002201</t>
        </is>
      </c>
      <c r="T1952" s="8" t="inlineStr">
        <is>
          <t>{"edge_kind":"ExpandedTerminalLevel","member_id":"divergent-universe.blessing-level.617857.1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1040801"],"runtime_lowered":false}</t>
        </is>
      </c>
    </row>
    <row r="1953">
      <c r="A1953" s="9" t="n"/>
      <c r="B1953" s="9" t="n">
        <v>1946</v>
      </c>
      <c r="C1953" s="9" t="inlineStr">
        <is>
          <t>divergent-universe.blessing-group.2040101.terminal.divergent-universe.blessing-level.617940.1</t>
        </is>
      </c>
      <c r="D1953" s="9" t="inlineStr">
        <is>
          <t>starclock.divergent-universe-row.v1</t>
        </is>
      </c>
      <c r="E1953" s="9" t="inlineStr">
        <is>
          <t>DivergentUniversePoolMembership</t>
        </is>
      </c>
      <c r="F1953" s="9" t="inlineStr">
        <is>
          <t>Tourn3 Blessing Group 2040101 Terminal Blessing Membership</t>
        </is>
      </c>
      <c r="G1953" s="9" t="inlineStr">
        <is>
          <t>Tourn3 祝福组 2040101终端祝福成员关系</t>
        </is>
      </c>
      <c r="H1953" s="9" t="inlineStr">
        <is>
          <t>Tourn3 Blessing Group 2040101 reaches mode-owned Blessing level divergent-universe.blessing-level.617940.1 through 3 Tourn3 group row(s).</t>
        </is>
      </c>
      <c r="I1953" s="9" t="inlineStr">
        <is>
          <t>Tourn3 祝福组 2040101经 3 条 Tourn3 组记录到达玩法专属祝福等级 divergent-universe.blessing-level.617940.1。</t>
        </is>
      </c>
      <c r="J1953" s="9" t="inlineStr">
        <is>
          <t>DivergentUniverse</t>
        </is>
      </c>
      <c r="K1953" s="9" t="inlineStr">
        <is>
          <t>DataReady</t>
        </is>
      </c>
      <c r="L1953" s="9" t="inlineStr">
        <is>
          <t>ExactStructured</t>
        </is>
      </c>
      <c r="M1953" s="9" t="inlineStr">
        <is>
          <t>3955|3950|3875</t>
        </is>
      </c>
      <c r="N1953" s="9" t="inlineStr">
        <is>
          <t>ExpandedTerminalLevel|blessing|pool-membership</t>
        </is>
      </c>
      <c r="O1953" s="9" t="n"/>
      <c r="P1953" s="9" t="inlineStr">
        <is>
          <t>divergent-universe.blessing-group.2040101</t>
        </is>
      </c>
      <c r="Q1953" s="9" t="inlineStr">
        <is>
          <t>divergent-universe.blessing-level.617940.1</t>
        </is>
      </c>
      <c r="R1953" s="9" t="inlineStr">
        <is>
          <t>TransitiveStableIdClosure</t>
        </is>
      </c>
      <c r="S1953" s="9" t="inlineStr">
        <is>
          <t>Tourn3/6002201</t>
        </is>
      </c>
      <c r="T1953" s="9" t="inlineStr">
        <is>
          <t>{"edge_kind":"ExpandedTerminalLevel","member_id":"divergent-universe.blessing-level.617940.1","membership_basis":"TransitiveStableIdClosure","module_scope":"Tourn3/6002201","ordinal":0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4">
      <c r="A1954" s="8" t="n"/>
      <c r="B1954" s="8" t="n">
        <v>1947</v>
      </c>
      <c r="C1954" s="8" t="inlineStr">
        <is>
          <t>divergent-universe.blessing-group.2040101.terminal.divergent-universe.blessing-level.617941.1</t>
        </is>
      </c>
      <c r="D1954" s="8" t="inlineStr">
        <is>
          <t>starclock.divergent-universe-row.v1</t>
        </is>
      </c>
      <c r="E1954" s="8" t="inlineStr">
        <is>
          <t>DivergentUniversePoolMembership</t>
        </is>
      </c>
      <c r="F1954" s="8" t="inlineStr">
        <is>
          <t>Tourn3 Blessing Group 2040101 Terminal Blessing Membership</t>
        </is>
      </c>
      <c r="G1954" s="8" t="inlineStr">
        <is>
          <t>Tourn3 祝福组 2040101终端祝福成员关系</t>
        </is>
      </c>
      <c r="H1954" s="8" t="inlineStr">
        <is>
          <t>Tourn3 Blessing Group 2040101 reaches mode-owned Blessing level divergent-universe.blessing-level.617941.1 through 3 Tourn3 group row(s).</t>
        </is>
      </c>
      <c r="I1954" s="8" t="inlineStr">
        <is>
          <t>Tourn3 祝福组 2040101经 3 条 Tourn3 组记录到达玩法专属祝福等级 divergent-universe.blessing-level.617941.1。</t>
        </is>
      </c>
      <c r="J1954" s="8" t="inlineStr">
        <is>
          <t>DivergentUniverse</t>
        </is>
      </c>
      <c r="K1954" s="8" t="inlineStr">
        <is>
          <t>DataReady</t>
        </is>
      </c>
      <c r="L1954" s="8" t="inlineStr">
        <is>
          <t>ExactStructured</t>
        </is>
      </c>
      <c r="M1954" s="8" t="inlineStr">
        <is>
          <t>3955|3950|3875</t>
        </is>
      </c>
      <c r="N1954" s="8" t="inlineStr">
        <is>
          <t>ExpandedTerminalLevel|blessing|pool-membership</t>
        </is>
      </c>
      <c r="O1954" s="8" t="n"/>
      <c r="P1954" s="8" t="inlineStr">
        <is>
          <t>divergent-universe.blessing-group.2040101</t>
        </is>
      </c>
      <c r="Q1954" s="8" t="inlineStr">
        <is>
          <t>divergent-universe.blessing-level.617941.1</t>
        </is>
      </c>
      <c r="R1954" s="8" t="inlineStr">
        <is>
          <t>TransitiveStableIdClosure</t>
        </is>
      </c>
      <c r="S1954" s="8" t="inlineStr">
        <is>
          <t>Tourn3/6002201</t>
        </is>
      </c>
      <c r="T1954" s="8" t="inlineStr">
        <is>
          <t>{"edge_kind":"ExpandedTerminalLevel","member_id":"divergent-universe.blessing-level.617941.1","membership_basis":"TransitiveStableIdClosure","module_scope":"Tourn3/6002201","ordinal":1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5">
      <c r="A1955" s="9" t="n"/>
      <c r="B1955" s="9" t="n">
        <v>1948</v>
      </c>
      <c r="C1955" s="9" t="inlineStr">
        <is>
          <t>divergent-universe.blessing-group.2040101.terminal.divergent-universe.blessing-level.617942.1</t>
        </is>
      </c>
      <c r="D1955" s="9" t="inlineStr">
        <is>
          <t>starclock.divergent-universe-row.v1</t>
        </is>
      </c>
      <c r="E1955" s="9" t="inlineStr">
        <is>
          <t>DivergentUniversePoolMembership</t>
        </is>
      </c>
      <c r="F1955" s="9" t="inlineStr">
        <is>
          <t>Tourn3 Blessing Group 2040101 Terminal Blessing Membership</t>
        </is>
      </c>
      <c r="G1955" s="9" t="inlineStr">
        <is>
          <t>Tourn3 祝福组 2040101终端祝福成员关系</t>
        </is>
      </c>
      <c r="H1955" s="9" t="inlineStr">
        <is>
          <t>Tourn3 Blessing Group 2040101 reaches mode-owned Blessing level divergent-universe.blessing-level.617942.1 through 3 Tourn3 group row(s).</t>
        </is>
      </c>
      <c r="I1955" s="9" t="inlineStr">
        <is>
          <t>Tourn3 祝福组 2040101经 3 条 Tourn3 组记录到达玩法专属祝福等级 divergent-universe.blessing-level.617942.1。</t>
        </is>
      </c>
      <c r="J1955" s="9" t="inlineStr">
        <is>
          <t>DivergentUniverse</t>
        </is>
      </c>
      <c r="K1955" s="9" t="inlineStr">
        <is>
          <t>DataReady</t>
        </is>
      </c>
      <c r="L1955" s="9" t="inlineStr">
        <is>
          <t>ExactStructured</t>
        </is>
      </c>
      <c r="M1955" s="9" t="inlineStr">
        <is>
          <t>3955|3950|3875</t>
        </is>
      </c>
      <c r="N1955" s="9" t="inlineStr">
        <is>
          <t>ExpandedTerminalLevel|blessing|pool-membership</t>
        </is>
      </c>
      <c r="O1955" s="9" t="n"/>
      <c r="P1955" s="9" t="inlineStr">
        <is>
          <t>divergent-universe.blessing-group.2040101</t>
        </is>
      </c>
      <c r="Q1955" s="9" t="inlineStr">
        <is>
          <t>divergent-universe.blessing-level.617942.1</t>
        </is>
      </c>
      <c r="R1955" s="9" t="inlineStr">
        <is>
          <t>TransitiveStableIdClosure</t>
        </is>
      </c>
      <c r="S1955" s="9" t="inlineStr">
        <is>
          <t>Tourn3/6002201</t>
        </is>
      </c>
      <c r="T1955" s="9" t="inlineStr">
        <is>
          <t>{"edge_kind":"ExpandedTerminalLevel","member_id":"divergent-universe.blessing-level.617942.1","membership_basis":"TransitiveStableIdClosure","module_scope":"Tourn3/6002201","ordinal":2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6">
      <c r="A1956" s="8" t="n"/>
      <c r="B1956" s="8" t="n">
        <v>1949</v>
      </c>
      <c r="C1956" s="8" t="inlineStr">
        <is>
          <t>divergent-universe.blessing-group.2040101.terminal.divergent-universe.blessing-level.617943.1</t>
        </is>
      </c>
      <c r="D1956" s="8" t="inlineStr">
        <is>
          <t>starclock.divergent-universe-row.v1</t>
        </is>
      </c>
      <c r="E1956" s="8" t="inlineStr">
        <is>
          <t>DivergentUniversePoolMembership</t>
        </is>
      </c>
      <c r="F1956" s="8" t="inlineStr">
        <is>
          <t>Tourn3 Blessing Group 2040101 Terminal Blessing Membership</t>
        </is>
      </c>
      <c r="G1956" s="8" t="inlineStr">
        <is>
          <t>Tourn3 祝福组 2040101终端祝福成员关系</t>
        </is>
      </c>
      <c r="H1956" s="8" t="inlineStr">
        <is>
          <t>Tourn3 Blessing Group 2040101 reaches mode-owned Blessing level divergent-universe.blessing-level.617943.1 through 3 Tourn3 group row(s).</t>
        </is>
      </c>
      <c r="I1956" s="8" t="inlineStr">
        <is>
          <t>Tourn3 祝福组 2040101经 3 条 Tourn3 组记录到达玩法专属祝福等级 divergent-universe.blessing-level.617943.1。</t>
        </is>
      </c>
      <c r="J1956" s="8" t="inlineStr">
        <is>
          <t>DivergentUniverse</t>
        </is>
      </c>
      <c r="K1956" s="8" t="inlineStr">
        <is>
          <t>DataReady</t>
        </is>
      </c>
      <c r="L1956" s="8" t="inlineStr">
        <is>
          <t>ExactStructured</t>
        </is>
      </c>
      <c r="M1956" s="8" t="inlineStr">
        <is>
          <t>3955|3950|3875</t>
        </is>
      </c>
      <c r="N1956" s="8" t="inlineStr">
        <is>
          <t>ExpandedTerminalLevel|blessing|pool-membership</t>
        </is>
      </c>
      <c r="O1956" s="8" t="n"/>
      <c r="P1956" s="8" t="inlineStr">
        <is>
          <t>divergent-universe.blessing-group.2040101</t>
        </is>
      </c>
      <c r="Q1956" s="8" t="inlineStr">
        <is>
          <t>divergent-universe.blessing-level.617943.1</t>
        </is>
      </c>
      <c r="R1956" s="8" t="inlineStr">
        <is>
          <t>TransitiveStableIdClosure</t>
        </is>
      </c>
      <c r="S1956" s="8" t="inlineStr">
        <is>
          <t>Tourn3/6002201</t>
        </is>
      </c>
      <c r="T1956" s="8" t="inlineStr">
        <is>
          <t>{"edge_kind":"ExpandedTerminalLevel","member_id":"divergent-universe.blessing-level.617943.1","membership_basis":"TransitiveStableIdClosure","module_scope":"Tourn3/6002201","ordinal":3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7">
      <c r="A1957" s="9" t="n"/>
      <c r="B1957" s="9" t="n">
        <v>1950</v>
      </c>
      <c r="C1957" s="9" t="inlineStr">
        <is>
          <t>divergent-universe.blessing-group.2040101.terminal.divergent-universe.blessing-level.617944.1</t>
        </is>
      </c>
      <c r="D1957" s="9" t="inlineStr">
        <is>
          <t>starclock.divergent-universe-row.v1</t>
        </is>
      </c>
      <c r="E1957" s="9" t="inlineStr">
        <is>
          <t>DivergentUniversePoolMembership</t>
        </is>
      </c>
      <c r="F1957" s="9" t="inlineStr">
        <is>
          <t>Tourn3 Blessing Group 2040101 Terminal Blessing Membership</t>
        </is>
      </c>
      <c r="G1957" s="9" t="inlineStr">
        <is>
          <t>Tourn3 祝福组 2040101终端祝福成员关系</t>
        </is>
      </c>
      <c r="H1957" s="9" t="inlineStr">
        <is>
          <t>Tourn3 Blessing Group 2040101 reaches mode-owned Blessing level divergent-universe.blessing-level.617944.1 through 3 Tourn3 group row(s).</t>
        </is>
      </c>
      <c r="I1957" s="9" t="inlineStr">
        <is>
          <t>Tourn3 祝福组 2040101经 3 条 Tourn3 组记录到达玩法专属祝福等级 divergent-universe.blessing-level.617944.1。</t>
        </is>
      </c>
      <c r="J1957" s="9" t="inlineStr">
        <is>
          <t>DivergentUniverse</t>
        </is>
      </c>
      <c r="K1957" s="9" t="inlineStr">
        <is>
          <t>DataReady</t>
        </is>
      </c>
      <c r="L1957" s="9" t="inlineStr">
        <is>
          <t>ExactStructured</t>
        </is>
      </c>
      <c r="M1957" s="9" t="inlineStr">
        <is>
          <t>3955|3950|3875</t>
        </is>
      </c>
      <c r="N1957" s="9" t="inlineStr">
        <is>
          <t>ExpandedTerminalLevel|blessing|pool-membership</t>
        </is>
      </c>
      <c r="O1957" s="9" t="n"/>
      <c r="P1957" s="9" t="inlineStr">
        <is>
          <t>divergent-universe.blessing-group.2040101</t>
        </is>
      </c>
      <c r="Q1957" s="9" t="inlineStr">
        <is>
          <t>divergent-universe.blessing-level.617944.1</t>
        </is>
      </c>
      <c r="R1957" s="9" t="inlineStr">
        <is>
          <t>TransitiveStableIdClosure</t>
        </is>
      </c>
      <c r="S1957" s="9" t="inlineStr">
        <is>
          <t>Tourn3/6002201</t>
        </is>
      </c>
      <c r="T1957" s="9" t="inlineStr">
        <is>
          <t>{"edge_kind":"ExpandedTerminalLevel","member_id":"divergent-universe.blessing-level.617944.1","membership_basis":"TransitiveStableIdClosure","module_scope":"Tourn3/6002201","ordinal":4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8">
      <c r="A1958" s="8" t="n"/>
      <c r="B1958" s="8" t="n">
        <v>1951</v>
      </c>
      <c r="C1958" s="8" t="inlineStr">
        <is>
          <t>divergent-universe.blessing-group.2040101.terminal.divergent-universe.blessing-level.617945.1</t>
        </is>
      </c>
      <c r="D1958" s="8" t="inlineStr">
        <is>
          <t>starclock.divergent-universe-row.v1</t>
        </is>
      </c>
      <c r="E1958" s="8" t="inlineStr">
        <is>
          <t>DivergentUniversePoolMembership</t>
        </is>
      </c>
      <c r="F1958" s="8" t="inlineStr">
        <is>
          <t>Tourn3 Blessing Group 2040101 Terminal Blessing Membership</t>
        </is>
      </c>
      <c r="G1958" s="8" t="inlineStr">
        <is>
          <t>Tourn3 祝福组 2040101终端祝福成员关系</t>
        </is>
      </c>
      <c r="H1958" s="8" t="inlineStr">
        <is>
          <t>Tourn3 Blessing Group 2040101 reaches mode-owned Blessing level divergent-universe.blessing-level.617945.1 through 3 Tourn3 group row(s).</t>
        </is>
      </c>
      <c r="I1958" s="8" t="inlineStr">
        <is>
          <t>Tourn3 祝福组 2040101经 3 条 Tourn3 组记录到达玩法专属祝福等级 divergent-universe.blessing-level.617945.1。</t>
        </is>
      </c>
      <c r="J1958" s="8" t="inlineStr">
        <is>
          <t>DivergentUniverse</t>
        </is>
      </c>
      <c r="K1958" s="8" t="inlineStr">
        <is>
          <t>DataReady</t>
        </is>
      </c>
      <c r="L1958" s="8" t="inlineStr">
        <is>
          <t>ExactStructured</t>
        </is>
      </c>
      <c r="M1958" s="8" t="inlineStr">
        <is>
          <t>3955|3950|3875</t>
        </is>
      </c>
      <c r="N1958" s="8" t="inlineStr">
        <is>
          <t>ExpandedTerminalLevel|blessing|pool-membership</t>
        </is>
      </c>
      <c r="O1958" s="8" t="n"/>
      <c r="P1958" s="8" t="inlineStr">
        <is>
          <t>divergent-universe.blessing-group.2040101</t>
        </is>
      </c>
      <c r="Q1958" s="8" t="inlineStr">
        <is>
          <t>divergent-universe.blessing-level.617945.1</t>
        </is>
      </c>
      <c r="R1958" s="8" t="inlineStr">
        <is>
          <t>TransitiveStableIdClosure</t>
        </is>
      </c>
      <c r="S1958" s="8" t="inlineStr">
        <is>
          <t>Tourn3/6002201</t>
        </is>
      </c>
      <c r="T1958" s="8" t="inlineStr">
        <is>
          <t>{"edge_kind":"ExpandedTerminalLevel","member_id":"divergent-universe.blessing-level.617945.1","membership_basis":"TransitiveStableIdClosure","module_scope":"Tourn3/6002201","ordinal":5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59">
      <c r="A1959" s="9" t="n"/>
      <c r="B1959" s="9" t="n">
        <v>1952</v>
      </c>
      <c r="C1959" s="9" t="inlineStr">
        <is>
          <t>divergent-universe.blessing-group.2040101.terminal.divergent-universe.blessing-level.617946.1</t>
        </is>
      </c>
      <c r="D1959" s="9" t="inlineStr">
        <is>
          <t>starclock.divergent-universe-row.v1</t>
        </is>
      </c>
      <c r="E1959" s="9" t="inlineStr">
        <is>
          <t>DivergentUniversePoolMembership</t>
        </is>
      </c>
      <c r="F1959" s="9" t="inlineStr">
        <is>
          <t>Tourn3 Blessing Group 2040101 Terminal Blessing Membership</t>
        </is>
      </c>
      <c r="G1959" s="9" t="inlineStr">
        <is>
          <t>Tourn3 祝福组 2040101终端祝福成员关系</t>
        </is>
      </c>
      <c r="H1959" s="9" t="inlineStr">
        <is>
          <t>Tourn3 Blessing Group 2040101 reaches mode-owned Blessing level divergent-universe.blessing-level.617946.1 through 3 Tourn3 group row(s).</t>
        </is>
      </c>
      <c r="I1959" s="9" t="inlineStr">
        <is>
          <t>Tourn3 祝福组 2040101经 3 条 Tourn3 组记录到达玩法专属祝福等级 divergent-universe.blessing-level.617946.1。</t>
        </is>
      </c>
      <c r="J1959" s="9" t="inlineStr">
        <is>
          <t>DivergentUniverse</t>
        </is>
      </c>
      <c r="K1959" s="9" t="inlineStr">
        <is>
          <t>DataReady</t>
        </is>
      </c>
      <c r="L1959" s="9" t="inlineStr">
        <is>
          <t>ExactStructured</t>
        </is>
      </c>
      <c r="M1959" s="9" t="inlineStr">
        <is>
          <t>3955|3950|3875</t>
        </is>
      </c>
      <c r="N1959" s="9" t="inlineStr">
        <is>
          <t>ExpandedTerminalLevel|blessing|pool-membership</t>
        </is>
      </c>
      <c r="O1959" s="9" t="n"/>
      <c r="P1959" s="9" t="inlineStr">
        <is>
          <t>divergent-universe.blessing-group.2040101</t>
        </is>
      </c>
      <c r="Q1959" s="9" t="inlineStr">
        <is>
          <t>divergent-universe.blessing-level.617946.1</t>
        </is>
      </c>
      <c r="R1959" s="9" t="inlineStr">
        <is>
          <t>TransitiveStableIdClosure</t>
        </is>
      </c>
      <c r="S1959" s="9" t="inlineStr">
        <is>
          <t>Tourn3/6002201</t>
        </is>
      </c>
      <c r="T1959" s="9" t="inlineStr">
        <is>
          <t>{"edge_kind":"ExpandedTerminalLevel","member_id":"divergent-universe.blessing-level.617946.1","membership_basis":"TransitiveStableIdClosure","module_scope":"Tourn3/6002201","ordinal":6,"pool_id":"divergent-universe.blessing-group.2040101","proof_group_ids":["divergent-universe.blessing-group.2040101","divergent-universe.blessing-group.2040002","divergent-universe.blessing-group.1040902"],"runtime_lowered":false}</t>
        </is>
      </c>
    </row>
    <row r="1960">
      <c r="A1960" s="8" t="n"/>
      <c r="B1960" s="8" t="n">
        <v>1953</v>
      </c>
      <c r="C1960" s="8" t="inlineStr">
        <is>
          <t>divergent-universe.blessing-group.2040101.terminal.divergent-universe.blessing-level.617950.1</t>
        </is>
      </c>
      <c r="D1960" s="8" t="inlineStr">
        <is>
          <t>starclock.divergent-universe-row.v1</t>
        </is>
      </c>
      <c r="E1960" s="8" t="inlineStr">
        <is>
          <t>DivergentUniversePoolMembership</t>
        </is>
      </c>
      <c r="F1960" s="8" t="inlineStr">
        <is>
          <t>Tourn3 Blessing Group 2040101 Terminal Blessing Membership</t>
        </is>
      </c>
      <c r="G1960" s="8" t="inlineStr">
        <is>
          <t>Tourn3 祝福组 2040101终端祝福成员关系</t>
        </is>
      </c>
      <c r="H1960" s="8" t="inlineStr">
        <is>
          <t>Tourn3 Blessing Group 2040101 reaches mode-owned Blessing level divergent-universe.blessing-level.617950.1 through 3 Tourn3 group row(s).</t>
        </is>
      </c>
      <c r="I1960" s="8" t="inlineStr">
        <is>
          <t>Tourn3 祝福组 2040101经 3 条 Tourn3 组记录到达玩法专属祝福等级 divergent-universe.blessing-level.617950.1。</t>
        </is>
      </c>
      <c r="J1960" s="8" t="inlineStr">
        <is>
          <t>DivergentUniverse</t>
        </is>
      </c>
      <c r="K1960" s="8" t="inlineStr">
        <is>
          <t>DataReady</t>
        </is>
      </c>
      <c r="L1960" s="8" t="inlineStr">
        <is>
          <t>ExactStructured</t>
        </is>
      </c>
      <c r="M1960" s="8" t="inlineStr">
        <is>
          <t>3955|3949|3874</t>
        </is>
      </c>
      <c r="N1960" s="8" t="inlineStr">
        <is>
          <t>ExpandedTerminalLevel|blessing|pool-membership</t>
        </is>
      </c>
      <c r="O1960" s="8" t="n"/>
      <c r="P1960" s="8" t="inlineStr">
        <is>
          <t>divergent-universe.blessing-group.2040101</t>
        </is>
      </c>
      <c r="Q1960" s="8" t="inlineStr">
        <is>
          <t>divergent-universe.blessing-level.617950.1</t>
        </is>
      </c>
      <c r="R1960" s="8" t="inlineStr">
        <is>
          <t>TransitiveStableIdClosure</t>
        </is>
      </c>
      <c r="S1960" s="8" t="inlineStr">
        <is>
          <t>Tourn3/6002201</t>
        </is>
      </c>
      <c r="T1960" s="8" t="inlineStr">
        <is>
          <t>{"edge_kind":"ExpandedTerminalLevel","member_id":"divergent-universe.blessing-level.617950.1","membership_basis":"TransitiveStableIdClosure","module_scope":"Tourn3/6002201","ordinal":0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1">
      <c r="A1961" s="9" t="n"/>
      <c r="B1961" s="9" t="n">
        <v>1954</v>
      </c>
      <c r="C1961" s="9" t="inlineStr">
        <is>
          <t>divergent-universe.blessing-group.2040101.terminal.divergent-universe.blessing-level.617951.1</t>
        </is>
      </c>
      <c r="D1961" s="9" t="inlineStr">
        <is>
          <t>starclock.divergent-universe-row.v1</t>
        </is>
      </c>
      <c r="E1961" s="9" t="inlineStr">
        <is>
          <t>DivergentUniversePoolMembership</t>
        </is>
      </c>
      <c r="F1961" s="9" t="inlineStr">
        <is>
          <t>Tourn3 Blessing Group 2040101 Terminal Blessing Membership</t>
        </is>
      </c>
      <c r="G1961" s="9" t="inlineStr">
        <is>
          <t>Tourn3 祝福组 2040101终端祝福成员关系</t>
        </is>
      </c>
      <c r="H1961" s="9" t="inlineStr">
        <is>
          <t>Tourn3 Blessing Group 2040101 reaches mode-owned Blessing level divergent-universe.blessing-level.617951.1 through 3 Tourn3 group row(s).</t>
        </is>
      </c>
      <c r="I1961" s="9" t="inlineStr">
        <is>
          <t>Tourn3 祝福组 2040101经 3 条 Tourn3 组记录到达玩法专属祝福等级 divergent-universe.blessing-level.617951.1。</t>
        </is>
      </c>
      <c r="J1961" s="9" t="inlineStr">
        <is>
          <t>DivergentUniverse</t>
        </is>
      </c>
      <c r="K1961" s="9" t="inlineStr">
        <is>
          <t>DataReady</t>
        </is>
      </c>
      <c r="L1961" s="9" t="inlineStr">
        <is>
          <t>ExactStructured</t>
        </is>
      </c>
      <c r="M1961" s="9" t="inlineStr">
        <is>
          <t>3955|3949|3874</t>
        </is>
      </c>
      <c r="N1961" s="9" t="inlineStr">
        <is>
          <t>ExpandedTerminalLevel|blessing|pool-membership</t>
        </is>
      </c>
      <c r="O1961" s="9" t="n"/>
      <c r="P1961" s="9" t="inlineStr">
        <is>
          <t>divergent-universe.blessing-group.2040101</t>
        </is>
      </c>
      <c r="Q1961" s="9" t="inlineStr">
        <is>
          <t>divergent-universe.blessing-level.617951.1</t>
        </is>
      </c>
      <c r="R1961" s="9" t="inlineStr">
        <is>
          <t>TransitiveStableIdClosure</t>
        </is>
      </c>
      <c r="S1961" s="9" t="inlineStr">
        <is>
          <t>Tourn3/6002201</t>
        </is>
      </c>
      <c r="T1961" s="9" t="inlineStr">
        <is>
          <t>{"edge_kind":"ExpandedTerminalLevel","member_id":"divergent-universe.blessing-level.617951.1","membership_basis":"TransitiveStableIdClosure","module_scope":"Tourn3/6002201","ordinal":1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2">
      <c r="A1962" s="8" t="n"/>
      <c r="B1962" s="8" t="n">
        <v>1955</v>
      </c>
      <c r="C1962" s="8" t="inlineStr">
        <is>
          <t>divergent-universe.blessing-group.2040101.terminal.divergent-universe.blessing-level.617952.1</t>
        </is>
      </c>
      <c r="D1962" s="8" t="inlineStr">
        <is>
          <t>starclock.divergent-universe-row.v1</t>
        </is>
      </c>
      <c r="E1962" s="8" t="inlineStr">
        <is>
          <t>DivergentUniversePoolMembership</t>
        </is>
      </c>
      <c r="F1962" s="8" t="inlineStr">
        <is>
          <t>Tourn3 Blessing Group 2040101 Terminal Blessing Membership</t>
        </is>
      </c>
      <c r="G1962" s="8" t="inlineStr">
        <is>
          <t>Tourn3 祝福组 2040101终端祝福成员关系</t>
        </is>
      </c>
      <c r="H1962" s="8" t="inlineStr">
        <is>
          <t>Tourn3 Blessing Group 2040101 reaches mode-owned Blessing level divergent-universe.blessing-level.617952.1 through 3 Tourn3 group row(s).</t>
        </is>
      </c>
      <c r="I1962" s="8" t="inlineStr">
        <is>
          <t>Tourn3 祝福组 2040101经 3 条 Tourn3 组记录到达玩法专属祝福等级 divergent-universe.blessing-level.617952.1。</t>
        </is>
      </c>
      <c r="J1962" s="8" t="inlineStr">
        <is>
          <t>DivergentUniverse</t>
        </is>
      </c>
      <c r="K1962" s="8" t="inlineStr">
        <is>
          <t>DataReady</t>
        </is>
      </c>
      <c r="L1962" s="8" t="inlineStr">
        <is>
          <t>ExactStructured</t>
        </is>
      </c>
      <c r="M1962" s="8" t="inlineStr">
        <is>
          <t>3955|3949|3874</t>
        </is>
      </c>
      <c r="N1962" s="8" t="inlineStr">
        <is>
          <t>ExpandedTerminalLevel|blessing|pool-membership</t>
        </is>
      </c>
      <c r="O1962" s="8" t="n"/>
      <c r="P1962" s="8" t="inlineStr">
        <is>
          <t>divergent-universe.blessing-group.2040101</t>
        </is>
      </c>
      <c r="Q1962" s="8" t="inlineStr">
        <is>
          <t>divergent-universe.blessing-level.617952.1</t>
        </is>
      </c>
      <c r="R1962" s="8" t="inlineStr">
        <is>
          <t>TransitiveStableIdClosure</t>
        </is>
      </c>
      <c r="S1962" s="8" t="inlineStr">
        <is>
          <t>Tourn3/6002201</t>
        </is>
      </c>
      <c r="T1962" s="8" t="inlineStr">
        <is>
          <t>{"edge_kind":"ExpandedTerminalLevel","member_id":"divergent-universe.blessing-level.617952.1","membership_basis":"TransitiveStableIdClosure","module_scope":"Tourn3/6002201","ordinal":2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3">
      <c r="A1963" s="9" t="n"/>
      <c r="B1963" s="9" t="n">
        <v>1956</v>
      </c>
      <c r="C1963" s="9" t="inlineStr">
        <is>
          <t>divergent-universe.blessing-group.2040101.terminal.divergent-universe.blessing-level.617953.1</t>
        </is>
      </c>
      <c r="D1963" s="9" t="inlineStr">
        <is>
          <t>starclock.divergent-universe-row.v1</t>
        </is>
      </c>
      <c r="E1963" s="9" t="inlineStr">
        <is>
          <t>DivergentUniversePoolMembership</t>
        </is>
      </c>
      <c r="F1963" s="9" t="inlineStr">
        <is>
          <t>Tourn3 Blessing Group 2040101 Terminal Blessing Membership</t>
        </is>
      </c>
      <c r="G1963" s="9" t="inlineStr">
        <is>
          <t>Tourn3 祝福组 2040101终端祝福成员关系</t>
        </is>
      </c>
      <c r="H1963" s="9" t="inlineStr">
        <is>
          <t>Tourn3 Blessing Group 2040101 reaches mode-owned Blessing level divergent-universe.blessing-level.617953.1 through 3 Tourn3 group row(s).</t>
        </is>
      </c>
      <c r="I1963" s="9" t="inlineStr">
        <is>
          <t>Tourn3 祝福组 2040101经 3 条 Tourn3 组记录到达玩法专属祝福等级 divergent-universe.blessing-level.617953.1。</t>
        </is>
      </c>
      <c r="J1963" s="9" t="inlineStr">
        <is>
          <t>DivergentUniverse</t>
        </is>
      </c>
      <c r="K1963" s="9" t="inlineStr">
        <is>
          <t>DataReady</t>
        </is>
      </c>
      <c r="L1963" s="9" t="inlineStr">
        <is>
          <t>ExactStructured</t>
        </is>
      </c>
      <c r="M1963" s="9" t="inlineStr">
        <is>
          <t>3955|3949|3874</t>
        </is>
      </c>
      <c r="N1963" s="9" t="inlineStr">
        <is>
          <t>ExpandedTerminalLevel|blessing|pool-membership</t>
        </is>
      </c>
      <c r="O1963" s="9" t="n"/>
      <c r="P1963" s="9" t="inlineStr">
        <is>
          <t>divergent-universe.blessing-group.2040101</t>
        </is>
      </c>
      <c r="Q1963" s="9" t="inlineStr">
        <is>
          <t>divergent-universe.blessing-level.617953.1</t>
        </is>
      </c>
      <c r="R1963" s="9" t="inlineStr">
        <is>
          <t>TransitiveStableIdClosure</t>
        </is>
      </c>
      <c r="S1963" s="9" t="inlineStr">
        <is>
          <t>Tourn3/6002201</t>
        </is>
      </c>
      <c r="T1963" s="9" t="inlineStr">
        <is>
          <t>{"edge_kind":"ExpandedTerminalLevel","member_id":"divergent-universe.blessing-level.617953.1","membership_basis":"TransitiveStableIdClosure","module_scope":"Tourn3/6002201","ordinal":3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4">
      <c r="A1964" s="8" t="n"/>
      <c r="B1964" s="8" t="n">
        <v>1957</v>
      </c>
      <c r="C1964" s="8" t="inlineStr">
        <is>
          <t>divergent-universe.blessing-group.2040101.terminal.divergent-universe.blessing-level.617954.1</t>
        </is>
      </c>
      <c r="D1964" s="8" t="inlineStr">
        <is>
          <t>starclock.divergent-universe-row.v1</t>
        </is>
      </c>
      <c r="E1964" s="8" t="inlineStr">
        <is>
          <t>DivergentUniversePoolMembership</t>
        </is>
      </c>
      <c r="F1964" s="8" t="inlineStr">
        <is>
          <t>Tourn3 Blessing Group 2040101 Terminal Blessing Membership</t>
        </is>
      </c>
      <c r="G1964" s="8" t="inlineStr">
        <is>
          <t>Tourn3 祝福组 2040101终端祝福成员关系</t>
        </is>
      </c>
      <c r="H1964" s="8" t="inlineStr">
        <is>
          <t>Tourn3 Blessing Group 2040101 reaches mode-owned Blessing level divergent-universe.blessing-level.617954.1 through 3 Tourn3 group row(s).</t>
        </is>
      </c>
      <c r="I1964" s="8" t="inlineStr">
        <is>
          <t>Tourn3 祝福组 2040101经 3 条 Tourn3 组记录到达玩法专属祝福等级 divergent-universe.blessing-level.617954.1。</t>
        </is>
      </c>
      <c r="J1964" s="8" t="inlineStr">
        <is>
          <t>DivergentUniverse</t>
        </is>
      </c>
      <c r="K1964" s="8" t="inlineStr">
        <is>
          <t>DataReady</t>
        </is>
      </c>
      <c r="L1964" s="8" t="inlineStr">
        <is>
          <t>ExactStructured</t>
        </is>
      </c>
      <c r="M1964" s="8" t="inlineStr">
        <is>
          <t>3955|3949|3874</t>
        </is>
      </c>
      <c r="N1964" s="8" t="inlineStr">
        <is>
          <t>ExpandedTerminalLevel|blessing|pool-membership</t>
        </is>
      </c>
      <c r="O1964" s="8" t="n"/>
      <c r="P1964" s="8" t="inlineStr">
        <is>
          <t>divergent-universe.blessing-group.2040101</t>
        </is>
      </c>
      <c r="Q1964" s="8" t="inlineStr">
        <is>
          <t>divergent-universe.blessing-level.617954.1</t>
        </is>
      </c>
      <c r="R1964" s="8" t="inlineStr">
        <is>
          <t>TransitiveStableIdClosure</t>
        </is>
      </c>
      <c r="S1964" s="8" t="inlineStr">
        <is>
          <t>Tourn3/6002201</t>
        </is>
      </c>
      <c r="T1964" s="8" t="inlineStr">
        <is>
          <t>{"edge_kind":"ExpandedTerminalLevel","member_id":"divergent-universe.blessing-level.617954.1","membership_basis":"TransitiveStableIdClosure","module_scope":"Tourn3/6002201","ordinal":4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5">
      <c r="A1965" s="9" t="n"/>
      <c r="B1965" s="9" t="n">
        <v>1958</v>
      </c>
      <c r="C1965" s="9" t="inlineStr">
        <is>
          <t>divergent-universe.blessing-group.2040101.terminal.divergent-universe.blessing-level.617955.1</t>
        </is>
      </c>
      <c r="D1965" s="9" t="inlineStr">
        <is>
          <t>starclock.divergent-universe-row.v1</t>
        </is>
      </c>
      <c r="E1965" s="9" t="inlineStr">
        <is>
          <t>DivergentUniversePoolMembership</t>
        </is>
      </c>
      <c r="F1965" s="9" t="inlineStr">
        <is>
          <t>Tourn3 Blessing Group 2040101 Terminal Blessing Membership</t>
        </is>
      </c>
      <c r="G1965" s="9" t="inlineStr">
        <is>
          <t>Tourn3 祝福组 2040101终端祝福成员关系</t>
        </is>
      </c>
      <c r="H1965" s="9" t="inlineStr">
        <is>
          <t>Tourn3 Blessing Group 2040101 reaches mode-owned Blessing level divergent-universe.blessing-level.617955.1 through 3 Tourn3 group row(s).</t>
        </is>
      </c>
      <c r="I1965" s="9" t="inlineStr">
        <is>
          <t>Tourn3 祝福组 2040101经 3 条 Tourn3 组记录到达玩法专属祝福等级 divergent-universe.blessing-level.617955.1。</t>
        </is>
      </c>
      <c r="J1965" s="9" t="inlineStr">
        <is>
          <t>DivergentUniverse</t>
        </is>
      </c>
      <c r="K1965" s="9" t="inlineStr">
        <is>
          <t>DataReady</t>
        </is>
      </c>
      <c r="L1965" s="9" t="inlineStr">
        <is>
          <t>ExactStructured</t>
        </is>
      </c>
      <c r="M1965" s="9" t="inlineStr">
        <is>
          <t>3955|3949|3874</t>
        </is>
      </c>
      <c r="N1965" s="9" t="inlineStr">
        <is>
          <t>ExpandedTerminalLevel|blessing|pool-membership</t>
        </is>
      </c>
      <c r="O1965" s="9" t="n"/>
      <c r="P1965" s="9" t="inlineStr">
        <is>
          <t>divergent-universe.blessing-group.2040101</t>
        </is>
      </c>
      <c r="Q1965" s="9" t="inlineStr">
        <is>
          <t>divergent-universe.blessing-level.617955.1</t>
        </is>
      </c>
      <c r="R1965" s="9" t="inlineStr">
        <is>
          <t>TransitiveStableIdClosure</t>
        </is>
      </c>
      <c r="S1965" s="9" t="inlineStr">
        <is>
          <t>Tourn3/6002201</t>
        </is>
      </c>
      <c r="T1965" s="9" t="inlineStr">
        <is>
          <t>{"edge_kind":"ExpandedTerminalLevel","member_id":"divergent-universe.blessing-level.617955.1","membership_basis":"TransitiveStableIdClosure","module_scope":"Tourn3/6002201","ordinal":5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6">
      <c r="A1966" s="8" t="n"/>
      <c r="B1966" s="8" t="n">
        <v>1959</v>
      </c>
      <c r="C1966" s="8" t="inlineStr">
        <is>
          <t>divergent-universe.blessing-group.2040101.terminal.divergent-universe.blessing-level.617956.1</t>
        </is>
      </c>
      <c r="D1966" s="8" t="inlineStr">
        <is>
          <t>starclock.divergent-universe-row.v1</t>
        </is>
      </c>
      <c r="E1966" s="8" t="inlineStr">
        <is>
          <t>DivergentUniversePoolMembership</t>
        </is>
      </c>
      <c r="F1966" s="8" t="inlineStr">
        <is>
          <t>Tourn3 Blessing Group 2040101 Terminal Blessing Membership</t>
        </is>
      </c>
      <c r="G1966" s="8" t="inlineStr">
        <is>
          <t>Tourn3 祝福组 2040101终端祝福成员关系</t>
        </is>
      </c>
      <c r="H1966" s="8" t="inlineStr">
        <is>
          <t>Tourn3 Blessing Group 2040101 reaches mode-owned Blessing level divergent-universe.blessing-level.617956.1 through 3 Tourn3 group row(s).</t>
        </is>
      </c>
      <c r="I1966" s="8" t="inlineStr">
        <is>
          <t>Tourn3 祝福组 2040101经 3 条 Tourn3 组记录到达玩法专属祝福等级 divergent-universe.blessing-level.617956.1。</t>
        </is>
      </c>
      <c r="J1966" s="8" t="inlineStr">
        <is>
          <t>DivergentUniverse</t>
        </is>
      </c>
      <c r="K1966" s="8" t="inlineStr">
        <is>
          <t>DataReady</t>
        </is>
      </c>
      <c r="L1966" s="8" t="inlineStr">
        <is>
          <t>ExactStructured</t>
        </is>
      </c>
      <c r="M1966" s="8" t="inlineStr">
        <is>
          <t>3955|3949|3874</t>
        </is>
      </c>
      <c r="N1966" s="8" t="inlineStr">
        <is>
          <t>ExpandedTerminalLevel|blessing|pool-membership</t>
        </is>
      </c>
      <c r="O1966" s="8" t="n"/>
      <c r="P1966" s="8" t="inlineStr">
        <is>
          <t>divergent-universe.blessing-group.2040101</t>
        </is>
      </c>
      <c r="Q1966" s="8" t="inlineStr">
        <is>
          <t>divergent-universe.blessing-level.617956.1</t>
        </is>
      </c>
      <c r="R1966" s="8" t="inlineStr">
        <is>
          <t>TransitiveStableIdClosure</t>
        </is>
      </c>
      <c r="S1966" s="8" t="inlineStr">
        <is>
          <t>Tourn3/6002201</t>
        </is>
      </c>
      <c r="T1966" s="8" t="inlineStr">
        <is>
          <t>{"edge_kind":"ExpandedTerminalLevel","member_id":"divergent-universe.blessing-level.617956.1","membership_basis":"TransitiveStableIdClosure","module_scope":"Tourn3/6002201","ordinal":6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7">
      <c r="A1967" s="9" t="n"/>
      <c r="B1967" s="9" t="n">
        <v>1960</v>
      </c>
      <c r="C1967" s="9" t="inlineStr">
        <is>
          <t>divergent-universe.blessing-group.2040101.terminal.divergent-universe.blessing-level.617957.1</t>
        </is>
      </c>
      <c r="D1967" s="9" t="inlineStr">
        <is>
          <t>starclock.divergent-universe-row.v1</t>
        </is>
      </c>
      <c r="E1967" s="9" t="inlineStr">
        <is>
          <t>DivergentUniversePoolMembership</t>
        </is>
      </c>
      <c r="F1967" s="9" t="inlineStr">
        <is>
          <t>Tourn3 Blessing Group 2040101 Terminal Blessing Membership</t>
        </is>
      </c>
      <c r="G1967" s="9" t="inlineStr">
        <is>
          <t>Tourn3 祝福组 2040101终端祝福成员关系</t>
        </is>
      </c>
      <c r="H1967" s="9" t="inlineStr">
        <is>
          <t>Tourn3 Blessing Group 2040101 reaches mode-owned Blessing level divergent-universe.blessing-level.617957.1 through 3 Tourn3 group row(s).</t>
        </is>
      </c>
      <c r="I1967" s="9" t="inlineStr">
        <is>
          <t>Tourn3 祝福组 2040101经 3 条 Tourn3 组记录到达玩法专属祝福等级 divergent-universe.blessing-level.617957.1。</t>
        </is>
      </c>
      <c r="J1967" s="9" t="inlineStr">
        <is>
          <t>DivergentUniverse</t>
        </is>
      </c>
      <c r="K1967" s="9" t="inlineStr">
        <is>
          <t>DataReady</t>
        </is>
      </c>
      <c r="L1967" s="9" t="inlineStr">
        <is>
          <t>ExactStructured</t>
        </is>
      </c>
      <c r="M1967" s="9" t="inlineStr">
        <is>
          <t>3955|3949|3874</t>
        </is>
      </c>
      <c r="N1967" s="9" t="inlineStr">
        <is>
          <t>ExpandedTerminalLevel|blessing|pool-membership</t>
        </is>
      </c>
      <c r="O1967" s="9" t="n"/>
      <c r="P1967" s="9" t="inlineStr">
        <is>
          <t>divergent-universe.blessing-group.2040101</t>
        </is>
      </c>
      <c r="Q1967" s="9" t="inlineStr">
        <is>
          <t>divergent-universe.blessing-level.617957.1</t>
        </is>
      </c>
      <c r="R1967" s="9" t="inlineStr">
        <is>
          <t>TransitiveStableIdClosure</t>
        </is>
      </c>
      <c r="S1967" s="9" t="inlineStr">
        <is>
          <t>Tourn3/6002201</t>
        </is>
      </c>
      <c r="T1967" s="9" t="inlineStr">
        <is>
          <t>{"edge_kind":"ExpandedTerminalLevel","member_id":"divergent-universe.blessing-level.617957.1","membership_basis":"TransitiveStableIdClosure","module_scope":"Tourn3/6002201","ordinal":7,"pool_id":"divergent-universe.blessing-group.2040101","proof_group_ids":["divergent-universe.blessing-group.2040101","divergent-universe.blessing-group.2040001","divergent-universe.blessing-group.1040901"],"runtime_lowered":false}</t>
        </is>
      </c>
    </row>
    <row r="1968">
      <c r="A1968" s="8" t="n"/>
      <c r="B1968" s="8" t="n">
        <v>1961</v>
      </c>
      <c r="C1968" s="8" t="inlineStr">
        <is>
          <t>divergent-universe.blessing-group.2040102.direct.00</t>
        </is>
      </c>
      <c r="D1968" s="8" t="inlineStr">
        <is>
          <t>starclock.divergent-universe-row.v1</t>
        </is>
      </c>
      <c r="E1968" s="8" t="inlineStr">
        <is>
          <t>DivergentUniversePoolMembership</t>
        </is>
      </c>
      <c r="F1968" s="8" t="inlineStr">
        <is>
          <t>Tourn3 Blessing Group 2040102 Direct Member 1</t>
        </is>
      </c>
      <c r="G1968" s="8" t="inlineStr">
        <is>
          <t>Tourn3 祝福组 2040102直接成员 1</t>
        </is>
      </c>
      <c r="H1968" s="8" t="inlineStr">
        <is>
          <t>Tourn3 Blessing Group 2040102 directly references Tourn3 subgroup 2040001 at ordinal 1.</t>
        </is>
      </c>
      <c r="I1968" s="8" t="inlineStr">
        <is>
          <t>Tourn3 祝福组 2040102在第 1 位直接引用Tourn3 子组 2040001。</t>
        </is>
      </c>
      <c r="J1968" s="8" t="inlineStr">
        <is>
          <t>DivergentUniverse</t>
        </is>
      </c>
      <c r="K1968" s="8" t="inlineStr">
        <is>
          <t>DataReady</t>
        </is>
      </c>
      <c r="L1968" s="8" t="inlineStr">
        <is>
          <t>ExactStructured</t>
        </is>
      </c>
      <c r="M1968" s="8" t="inlineStr">
        <is>
          <t>3956</t>
        </is>
      </c>
      <c r="N1968" s="8" t="inlineStr">
        <is>
          <t>NestedGroup|blessing|pool-membership</t>
        </is>
      </c>
      <c r="O1968" s="8" t="n"/>
      <c r="P1968" s="8" t="inlineStr">
        <is>
          <t>divergent-universe.blessing-group.2040102</t>
        </is>
      </c>
      <c r="Q1968" s="8" t="inlineStr">
        <is>
          <t>divergent-universe.blessing-group.2040001</t>
        </is>
      </c>
      <c r="R1968" s="8" t="inlineStr">
        <is>
          <t>DirectStableIdReference</t>
        </is>
      </c>
      <c r="S1968" s="8" t="inlineStr">
        <is>
          <t>Tourn3/6002201</t>
        </is>
      </c>
      <c r="T1968" s="8" t="inlineStr">
        <is>
          <t>{"edge_kind":"NestedGroup","member_id":"divergent-universe.blessing-group.2040001","membership_basis":"DirectStableIdReference","module_scope":"Tourn3/6002201","ordinal":0,"pool_id":"divergent-universe.blessing-group.2040102","proof_group_ids":["divergent-universe.blessing-group.2040102"],"runtime_lowered":false}</t>
        </is>
      </c>
    </row>
    <row r="1969">
      <c r="A1969" s="9" t="n"/>
      <c r="B1969" s="9" t="n">
        <v>1962</v>
      </c>
      <c r="C1969" s="9" t="inlineStr">
        <is>
          <t>divergent-universe.blessing-group.2040102.direct.01</t>
        </is>
      </c>
      <c r="D1969" s="9" t="inlineStr">
        <is>
          <t>starclock.divergent-universe-row.v1</t>
        </is>
      </c>
      <c r="E1969" s="9" t="inlineStr">
        <is>
          <t>DivergentUniversePoolMembership</t>
        </is>
      </c>
      <c r="F1969" s="9" t="inlineStr">
        <is>
          <t>Tourn3 Blessing Group 2040102 Direct Member 2</t>
        </is>
      </c>
      <c r="G1969" s="9" t="inlineStr">
        <is>
          <t>Tourn3 祝福组 2040102直接成员 2</t>
        </is>
      </c>
      <c r="H1969" s="9" t="inlineStr">
        <is>
          <t>Tourn3 Blessing Group 2040102 directly references Tourn3 subgroup 2040002 at ordinal 2.</t>
        </is>
      </c>
      <c r="I1969" s="9" t="inlineStr">
        <is>
          <t>Tourn3 祝福组 2040102在第 2 位直接引用Tourn3 子组 2040002。</t>
        </is>
      </c>
      <c r="J1969" s="9" t="inlineStr">
        <is>
          <t>DivergentUniverse</t>
        </is>
      </c>
      <c r="K1969" s="9" t="inlineStr">
        <is>
          <t>DataReady</t>
        </is>
      </c>
      <c r="L1969" s="9" t="inlineStr">
        <is>
          <t>ExactStructured</t>
        </is>
      </c>
      <c r="M1969" s="9" t="inlineStr">
        <is>
          <t>3956</t>
        </is>
      </c>
      <c r="N1969" s="9" t="inlineStr">
        <is>
          <t>NestedGroup|blessing|pool-membership</t>
        </is>
      </c>
      <c r="O1969" s="9" t="n"/>
      <c r="P1969" s="9" t="inlineStr">
        <is>
          <t>divergent-universe.blessing-group.2040102</t>
        </is>
      </c>
      <c r="Q1969" s="9" t="inlineStr">
        <is>
          <t>divergent-universe.blessing-group.2040002</t>
        </is>
      </c>
      <c r="R1969" s="9" t="inlineStr">
        <is>
          <t>DirectStableIdReference</t>
        </is>
      </c>
      <c r="S1969" s="9" t="inlineStr">
        <is>
          <t>Tourn3/6002201</t>
        </is>
      </c>
      <c r="T1969" s="9" t="inlineStr">
        <is>
          <t>{"edge_kind":"NestedGroup","member_id":"divergent-universe.blessing-group.2040002","membership_basis":"DirectStableIdReference","module_scope":"Tourn3/6002201","ordinal":1,"pool_id":"divergent-universe.blessing-group.2040102","proof_group_ids":["divergent-universe.blessing-group.2040102"],"runtime_lowered":false}</t>
        </is>
      </c>
    </row>
    <row r="1970">
      <c r="A1970" s="8" t="n"/>
      <c r="B1970" s="8" t="n">
        <v>1963</v>
      </c>
      <c r="C1970" s="8" t="inlineStr">
        <is>
          <t>divergent-universe.blessing-group.2040102.direct.02</t>
        </is>
      </c>
      <c r="D1970" s="8" t="inlineStr">
        <is>
          <t>starclock.divergent-universe-row.v1</t>
        </is>
      </c>
      <c r="E1970" s="8" t="inlineStr">
        <is>
          <t>DivergentUniversePoolMembership</t>
        </is>
      </c>
      <c r="F1970" s="8" t="inlineStr">
        <is>
          <t>Tourn3 Blessing Group 2040102 Direct Member 3</t>
        </is>
      </c>
      <c r="G1970" s="8" t="inlineStr">
        <is>
          <t>Tourn3 祝福组 2040102直接成员 3</t>
        </is>
      </c>
      <c r="H1970" s="8" t="inlineStr">
        <is>
          <t>Tourn3 Blessing Group 2040102 directly references Tourn3 subgroup 2040003 at ordinal 3.</t>
        </is>
      </c>
      <c r="I1970" s="8" t="inlineStr">
        <is>
          <t>Tourn3 祝福组 2040102在第 3 位直接引用Tourn3 子组 2040003。</t>
        </is>
      </c>
      <c r="J1970" s="8" t="inlineStr">
        <is>
          <t>DivergentUniverse</t>
        </is>
      </c>
      <c r="K1970" s="8" t="inlineStr">
        <is>
          <t>DataReady</t>
        </is>
      </c>
      <c r="L1970" s="8" t="inlineStr">
        <is>
          <t>ExactStructured</t>
        </is>
      </c>
      <c r="M1970" s="8" t="inlineStr">
        <is>
          <t>3956</t>
        </is>
      </c>
      <c r="N1970" s="8" t="inlineStr">
        <is>
          <t>NestedGroup|blessing|pool-membership</t>
        </is>
      </c>
      <c r="O1970" s="8" t="n"/>
      <c r="P1970" s="8" t="inlineStr">
        <is>
          <t>divergent-universe.blessing-group.2040102</t>
        </is>
      </c>
      <c r="Q1970" s="8" t="inlineStr">
        <is>
          <t>divergent-universe.blessing-group.2040003</t>
        </is>
      </c>
      <c r="R1970" s="8" t="inlineStr">
        <is>
          <t>DirectStableIdReference</t>
        </is>
      </c>
      <c r="S1970" s="8" t="inlineStr">
        <is>
          <t>Tourn3/6002201</t>
        </is>
      </c>
      <c r="T1970" s="8" t="inlineStr">
        <is>
          <t>{"edge_kind":"NestedGroup","member_id":"divergent-universe.blessing-group.2040003","membership_basis":"DirectStableIdReference","module_scope":"Tourn3/6002201","ordinal":2,"pool_id":"divergent-universe.blessing-group.2040102","proof_group_ids":["divergent-universe.blessing-group.2040102"],"runtime_lowered":false}</t>
        </is>
      </c>
    </row>
    <row r="1971">
      <c r="A1971" s="9" t="n"/>
      <c r="B1971" s="9" t="n">
        <v>1964</v>
      </c>
      <c r="C1971" s="9" t="inlineStr">
        <is>
          <t>divergent-universe.blessing-group.2040102.terminal.divergent-universe.blessing-level.617130.1</t>
        </is>
      </c>
      <c r="D1971" s="9" t="inlineStr">
        <is>
          <t>starclock.divergent-universe-row.v1</t>
        </is>
      </c>
      <c r="E1971" s="9" t="inlineStr">
        <is>
          <t>DivergentUniversePoolMembership</t>
        </is>
      </c>
      <c r="F1971" s="9" t="inlineStr">
        <is>
          <t>Tourn3 Blessing Group 2040102 Terminal Blessing Membership</t>
        </is>
      </c>
      <c r="G1971" s="9" t="inlineStr">
        <is>
          <t>Tourn3 祝福组 2040102终端祝福成员关系</t>
        </is>
      </c>
      <c r="H1971" s="9" t="inlineStr">
        <is>
          <t>Tourn3 Blessing Group 2040102 reaches mode-owned Blessing level divergent-universe.blessing-level.617130.1 through 3 Tourn3 group row(s).</t>
        </is>
      </c>
      <c r="I1971" s="9" t="inlineStr">
        <is>
          <t>Tourn3 祝福组 2040102经 3 条 Tourn3 组记录到达玩法专属祝福等级 divergent-universe.blessing-level.617130.1。</t>
        </is>
      </c>
      <c r="J1971" s="9" t="inlineStr">
        <is>
          <t>DivergentUniverse</t>
        </is>
      </c>
      <c r="K1971" s="9" t="inlineStr">
        <is>
          <t>DataReady</t>
        </is>
      </c>
      <c r="L1971" s="9" t="inlineStr">
        <is>
          <t>ExactStructured</t>
        </is>
      </c>
      <c r="M1971" s="9" t="inlineStr">
        <is>
          <t>3956|3951|3855</t>
        </is>
      </c>
      <c r="N1971" s="9" t="inlineStr">
        <is>
          <t>ExpandedTerminalLevel|blessing|pool-membership</t>
        </is>
      </c>
      <c r="O1971" s="9" t="n"/>
      <c r="P1971" s="9" t="inlineStr">
        <is>
          <t>divergent-universe.blessing-group.2040102</t>
        </is>
      </c>
      <c r="Q1971" s="9" t="inlineStr">
        <is>
          <t>divergent-universe.blessing-level.617130.1</t>
        </is>
      </c>
      <c r="R1971" s="9" t="inlineStr">
        <is>
          <t>TransitiveStableIdClosure</t>
        </is>
      </c>
      <c r="S1971" s="9" t="inlineStr">
        <is>
          <t>Tourn3/6002201</t>
        </is>
      </c>
      <c r="T1971" s="9" t="inlineStr">
        <is>
          <t>{"edge_kind":"ExpandedTerminalLevel","member_id":"divergent-universe.blessing-level.617130.1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1040103"],"runtime_lowered":false}</t>
        </is>
      </c>
    </row>
    <row r="1972">
      <c r="A1972" s="8" t="n"/>
      <c r="B1972" s="8" t="n">
        <v>1965</v>
      </c>
      <c r="C1972" s="8" t="inlineStr">
        <is>
          <t>divergent-universe.blessing-group.2040102.terminal.divergent-universe.blessing-level.617131.1</t>
        </is>
      </c>
      <c r="D1972" s="8" t="inlineStr">
        <is>
          <t>starclock.divergent-universe-row.v1</t>
        </is>
      </c>
      <c r="E1972" s="8" t="inlineStr">
        <is>
          <t>DivergentUniversePoolMembership</t>
        </is>
      </c>
      <c r="F1972" s="8" t="inlineStr">
        <is>
          <t>Tourn3 Blessing Group 2040102 Terminal Blessing Membership</t>
        </is>
      </c>
      <c r="G1972" s="8" t="inlineStr">
        <is>
          <t>Tourn3 祝福组 2040102终端祝福成员关系</t>
        </is>
      </c>
      <c r="H1972" s="8" t="inlineStr">
        <is>
          <t>Tourn3 Blessing Group 2040102 reaches mode-owned Blessing level divergent-universe.blessing-level.617131.1 through 3 Tourn3 group row(s).</t>
        </is>
      </c>
      <c r="I1972" s="8" t="inlineStr">
        <is>
          <t>Tourn3 祝福组 2040102经 3 条 Tourn3 组记录到达玩法专属祝福等级 divergent-universe.blessing-level.617131.1。</t>
        </is>
      </c>
      <c r="J1972" s="8" t="inlineStr">
        <is>
          <t>DivergentUniverse</t>
        </is>
      </c>
      <c r="K1972" s="8" t="inlineStr">
        <is>
          <t>DataReady</t>
        </is>
      </c>
      <c r="L1972" s="8" t="inlineStr">
        <is>
          <t>ExactStructured</t>
        </is>
      </c>
      <c r="M1972" s="8" t="inlineStr">
        <is>
          <t>3956|3951|3855</t>
        </is>
      </c>
      <c r="N1972" s="8" t="inlineStr">
        <is>
          <t>ExpandedTerminalLevel|blessing|pool-membership</t>
        </is>
      </c>
      <c r="O1972" s="8" t="n"/>
      <c r="P1972" s="8" t="inlineStr">
        <is>
          <t>divergent-universe.blessing-group.2040102</t>
        </is>
      </c>
      <c r="Q1972" s="8" t="inlineStr">
        <is>
          <t>divergent-universe.blessing-level.617131.1</t>
        </is>
      </c>
      <c r="R1972" s="8" t="inlineStr">
        <is>
          <t>TransitiveStableIdClosure</t>
        </is>
      </c>
      <c r="S1972" s="8" t="inlineStr">
        <is>
          <t>Tourn3/6002201</t>
        </is>
      </c>
      <c r="T1972" s="8" t="inlineStr">
        <is>
          <t>{"edge_kind":"ExpandedTerminalLevel","member_id":"divergent-universe.blessing-level.617131.1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1040103"],"runtime_lowered":false}</t>
        </is>
      </c>
    </row>
    <row r="1973">
      <c r="A1973" s="9" t="n"/>
      <c r="B1973" s="9" t="n">
        <v>1966</v>
      </c>
      <c r="C1973" s="9" t="inlineStr">
        <is>
          <t>divergent-universe.blessing-group.2040102.terminal.divergent-universe.blessing-level.617132.1</t>
        </is>
      </c>
      <c r="D1973" s="9" t="inlineStr">
        <is>
          <t>starclock.divergent-universe-row.v1</t>
        </is>
      </c>
      <c r="E1973" s="9" t="inlineStr">
        <is>
          <t>DivergentUniversePoolMembership</t>
        </is>
      </c>
      <c r="F1973" s="9" t="inlineStr">
        <is>
          <t>Tourn3 Blessing Group 2040102 Terminal Blessing Membership</t>
        </is>
      </c>
      <c r="G1973" s="9" t="inlineStr">
        <is>
          <t>Tourn3 祝福组 2040102终端祝福成员关系</t>
        </is>
      </c>
      <c r="H1973" s="9" t="inlineStr">
        <is>
          <t>Tourn3 Blessing Group 2040102 reaches mode-owned Blessing level divergent-universe.blessing-level.617132.1 through 3 Tourn3 group row(s).</t>
        </is>
      </c>
      <c r="I1973" s="9" t="inlineStr">
        <is>
          <t>Tourn3 祝福组 2040102经 3 条 Tourn3 组记录到达玩法专属祝福等级 divergent-universe.blessing-level.617132.1。</t>
        </is>
      </c>
      <c r="J1973" s="9" t="inlineStr">
        <is>
          <t>DivergentUniverse</t>
        </is>
      </c>
      <c r="K1973" s="9" t="inlineStr">
        <is>
          <t>DataReady</t>
        </is>
      </c>
      <c r="L1973" s="9" t="inlineStr">
        <is>
          <t>ExactStructured</t>
        </is>
      </c>
      <c r="M1973" s="9" t="inlineStr">
        <is>
          <t>3956|3951|3855</t>
        </is>
      </c>
      <c r="N1973" s="9" t="inlineStr">
        <is>
          <t>ExpandedTerminalLevel|blessing|pool-membership</t>
        </is>
      </c>
      <c r="O1973" s="9" t="n"/>
      <c r="P1973" s="9" t="inlineStr">
        <is>
          <t>divergent-universe.blessing-group.2040102</t>
        </is>
      </c>
      <c r="Q1973" s="9" t="inlineStr">
        <is>
          <t>divergent-universe.blessing-level.617132.1</t>
        </is>
      </c>
      <c r="R1973" s="9" t="inlineStr">
        <is>
          <t>TransitiveStableIdClosure</t>
        </is>
      </c>
      <c r="S1973" s="9" t="inlineStr">
        <is>
          <t>Tourn3/6002201</t>
        </is>
      </c>
      <c r="T1973" s="9" t="inlineStr">
        <is>
          <t>{"edge_kind":"ExpandedTerminalLevel","member_id":"divergent-universe.blessing-level.617132.1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1040103"],"runtime_lowered":false}</t>
        </is>
      </c>
    </row>
    <row r="1974">
      <c r="A1974" s="8" t="n"/>
      <c r="B1974" s="8" t="n">
        <v>1967</v>
      </c>
      <c r="C1974" s="8" t="inlineStr">
        <is>
          <t>divergent-universe.blessing-group.2040102.terminal.divergent-universe.blessing-level.617140.1</t>
        </is>
      </c>
      <c r="D1974" s="8" t="inlineStr">
        <is>
          <t>starclock.divergent-universe-row.v1</t>
        </is>
      </c>
      <c r="E1974" s="8" t="inlineStr">
        <is>
          <t>DivergentUniversePoolMembership</t>
        </is>
      </c>
      <c r="F1974" s="8" t="inlineStr">
        <is>
          <t>Tourn3 Blessing Group 2040102 Terminal Blessing Membership</t>
        </is>
      </c>
      <c r="G1974" s="8" t="inlineStr">
        <is>
          <t>Tourn3 祝福组 2040102终端祝福成员关系</t>
        </is>
      </c>
      <c r="H1974" s="8" t="inlineStr">
        <is>
          <t>Tourn3 Blessing Group 2040102 reaches mode-owned Blessing level divergent-universe.blessing-level.617140.1 through 3 Tourn3 group row(s).</t>
        </is>
      </c>
      <c r="I1974" s="8" t="inlineStr">
        <is>
          <t>Tourn3 祝福组 2040102经 3 条 Tourn3 组记录到达玩法专属祝福等级 divergent-universe.blessing-level.617140.1。</t>
        </is>
      </c>
      <c r="J1974" s="8" t="inlineStr">
        <is>
          <t>DivergentUniverse</t>
        </is>
      </c>
      <c r="K1974" s="8" t="inlineStr">
        <is>
          <t>DataReady</t>
        </is>
      </c>
      <c r="L1974" s="8" t="inlineStr">
        <is>
          <t>ExactStructured</t>
        </is>
      </c>
      <c r="M1974" s="8" t="inlineStr">
        <is>
          <t>3956|3950|3854</t>
        </is>
      </c>
      <c r="N1974" s="8" t="inlineStr">
        <is>
          <t>ExpandedTerminalLevel|blessing|pool-membership</t>
        </is>
      </c>
      <c r="O1974" s="8" t="n"/>
      <c r="P1974" s="8" t="inlineStr">
        <is>
          <t>divergent-universe.blessing-group.2040102</t>
        </is>
      </c>
      <c r="Q1974" s="8" t="inlineStr">
        <is>
          <t>divergent-universe.blessing-level.617140.1</t>
        </is>
      </c>
      <c r="R1974" s="8" t="inlineStr">
        <is>
          <t>TransitiveStableIdClosure</t>
        </is>
      </c>
      <c r="S1974" s="8" t="inlineStr">
        <is>
          <t>Tourn3/6002201</t>
        </is>
      </c>
      <c r="T1974" s="8" t="inlineStr">
        <is>
          <t>{"edge_kind":"ExpandedTerminalLevel","member_id":"divergent-universe.blessing-level.617140.1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75">
      <c r="A1975" s="9" t="n"/>
      <c r="B1975" s="9" t="n">
        <v>1968</v>
      </c>
      <c r="C1975" s="9" t="inlineStr">
        <is>
          <t>divergent-universe.blessing-group.2040102.terminal.divergent-universe.blessing-level.617141.1</t>
        </is>
      </c>
      <c r="D1975" s="9" t="inlineStr">
        <is>
          <t>starclock.divergent-universe-row.v1</t>
        </is>
      </c>
      <c r="E1975" s="9" t="inlineStr">
        <is>
          <t>DivergentUniversePoolMembership</t>
        </is>
      </c>
      <c r="F1975" s="9" t="inlineStr">
        <is>
          <t>Tourn3 Blessing Group 2040102 Terminal Blessing Membership</t>
        </is>
      </c>
      <c r="G1975" s="9" t="inlineStr">
        <is>
          <t>Tourn3 祝福组 2040102终端祝福成员关系</t>
        </is>
      </c>
      <c r="H1975" s="9" t="inlineStr">
        <is>
          <t>Tourn3 Blessing Group 2040102 reaches mode-owned Blessing level divergent-universe.blessing-level.617141.1 through 3 Tourn3 group row(s).</t>
        </is>
      </c>
      <c r="I1975" s="9" t="inlineStr">
        <is>
          <t>Tourn3 祝福组 2040102经 3 条 Tourn3 组记录到达玩法专属祝福等级 divergent-universe.blessing-level.617141.1。</t>
        </is>
      </c>
      <c r="J1975" s="9" t="inlineStr">
        <is>
          <t>DivergentUniverse</t>
        </is>
      </c>
      <c r="K1975" s="9" t="inlineStr">
        <is>
          <t>DataReady</t>
        </is>
      </c>
      <c r="L1975" s="9" t="inlineStr">
        <is>
          <t>ExactStructured</t>
        </is>
      </c>
      <c r="M1975" s="9" t="inlineStr">
        <is>
          <t>3956|3950|3854</t>
        </is>
      </c>
      <c r="N1975" s="9" t="inlineStr">
        <is>
          <t>ExpandedTerminalLevel|blessing|pool-membership</t>
        </is>
      </c>
      <c r="O1975" s="9" t="n"/>
      <c r="P1975" s="9" t="inlineStr">
        <is>
          <t>divergent-universe.blessing-group.2040102</t>
        </is>
      </c>
      <c r="Q1975" s="9" t="inlineStr">
        <is>
          <t>divergent-universe.blessing-level.617141.1</t>
        </is>
      </c>
      <c r="R1975" s="9" t="inlineStr">
        <is>
          <t>TransitiveStableIdClosure</t>
        </is>
      </c>
      <c r="S1975" s="9" t="inlineStr">
        <is>
          <t>Tourn3/6002201</t>
        </is>
      </c>
      <c r="T1975" s="9" t="inlineStr">
        <is>
          <t>{"edge_kind":"ExpandedTerminalLevel","member_id":"divergent-universe.blessing-level.617141.1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76">
      <c r="A1976" s="8" t="n"/>
      <c r="B1976" s="8" t="n">
        <v>1969</v>
      </c>
      <c r="C1976" s="8" t="inlineStr">
        <is>
          <t>divergent-universe.blessing-group.2040102.terminal.divergent-universe.blessing-level.617142.1</t>
        </is>
      </c>
      <c r="D1976" s="8" t="inlineStr">
        <is>
          <t>starclock.divergent-universe-row.v1</t>
        </is>
      </c>
      <c r="E1976" s="8" t="inlineStr">
        <is>
          <t>DivergentUniversePoolMembership</t>
        </is>
      </c>
      <c r="F1976" s="8" t="inlineStr">
        <is>
          <t>Tourn3 Blessing Group 2040102 Terminal Blessing Membership</t>
        </is>
      </c>
      <c r="G1976" s="8" t="inlineStr">
        <is>
          <t>Tourn3 祝福组 2040102终端祝福成员关系</t>
        </is>
      </c>
      <c r="H1976" s="8" t="inlineStr">
        <is>
          <t>Tourn3 Blessing Group 2040102 reaches mode-owned Blessing level divergent-universe.blessing-level.617142.1 through 3 Tourn3 group row(s).</t>
        </is>
      </c>
      <c r="I1976" s="8" t="inlineStr">
        <is>
          <t>Tourn3 祝福组 2040102经 3 条 Tourn3 组记录到达玩法专属祝福等级 divergent-universe.blessing-level.617142.1。</t>
        </is>
      </c>
      <c r="J1976" s="8" t="inlineStr">
        <is>
          <t>DivergentUniverse</t>
        </is>
      </c>
      <c r="K1976" s="8" t="inlineStr">
        <is>
          <t>DataReady</t>
        </is>
      </c>
      <c r="L1976" s="8" t="inlineStr">
        <is>
          <t>ExactStructured</t>
        </is>
      </c>
      <c r="M1976" s="8" t="inlineStr">
        <is>
          <t>3956|3950|3854</t>
        </is>
      </c>
      <c r="N1976" s="8" t="inlineStr">
        <is>
          <t>ExpandedTerminalLevel|blessing|pool-membership</t>
        </is>
      </c>
      <c r="O1976" s="8" t="n"/>
      <c r="P1976" s="8" t="inlineStr">
        <is>
          <t>divergent-universe.blessing-group.2040102</t>
        </is>
      </c>
      <c r="Q1976" s="8" t="inlineStr">
        <is>
          <t>divergent-universe.blessing-level.617142.1</t>
        </is>
      </c>
      <c r="R1976" s="8" t="inlineStr">
        <is>
          <t>TransitiveStableIdClosure</t>
        </is>
      </c>
      <c r="S1976" s="8" t="inlineStr">
        <is>
          <t>Tourn3/6002201</t>
        </is>
      </c>
      <c r="T1976" s="8" t="inlineStr">
        <is>
          <t>{"edge_kind":"ExpandedTerminalLevel","member_id":"divergent-universe.blessing-level.617142.1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77">
      <c r="A1977" s="9" t="n"/>
      <c r="B1977" s="9" t="n">
        <v>1970</v>
      </c>
      <c r="C1977" s="9" t="inlineStr">
        <is>
          <t>divergent-universe.blessing-group.2040102.terminal.divergent-universe.blessing-level.617143.1</t>
        </is>
      </c>
      <c r="D1977" s="9" t="inlineStr">
        <is>
          <t>starclock.divergent-universe-row.v1</t>
        </is>
      </c>
      <c r="E1977" s="9" t="inlineStr">
        <is>
          <t>DivergentUniversePoolMembership</t>
        </is>
      </c>
      <c r="F1977" s="9" t="inlineStr">
        <is>
          <t>Tourn3 Blessing Group 2040102 Terminal Blessing Membership</t>
        </is>
      </c>
      <c r="G1977" s="9" t="inlineStr">
        <is>
          <t>Tourn3 祝福组 2040102终端祝福成员关系</t>
        </is>
      </c>
      <c r="H1977" s="9" t="inlineStr">
        <is>
          <t>Tourn3 Blessing Group 2040102 reaches mode-owned Blessing level divergent-universe.blessing-level.617143.1 through 3 Tourn3 group row(s).</t>
        </is>
      </c>
      <c r="I1977" s="9" t="inlineStr">
        <is>
          <t>Tourn3 祝福组 2040102经 3 条 Tourn3 组记录到达玩法专属祝福等级 divergent-universe.blessing-level.617143.1。</t>
        </is>
      </c>
      <c r="J1977" s="9" t="inlineStr">
        <is>
          <t>DivergentUniverse</t>
        </is>
      </c>
      <c r="K1977" s="9" t="inlineStr">
        <is>
          <t>DataReady</t>
        </is>
      </c>
      <c r="L1977" s="9" t="inlineStr">
        <is>
          <t>ExactStructured</t>
        </is>
      </c>
      <c r="M1977" s="9" t="inlineStr">
        <is>
          <t>3956|3950|3854</t>
        </is>
      </c>
      <c r="N1977" s="9" t="inlineStr">
        <is>
          <t>ExpandedTerminalLevel|blessing|pool-membership</t>
        </is>
      </c>
      <c r="O1977" s="9" t="n"/>
      <c r="P1977" s="9" t="inlineStr">
        <is>
          <t>divergent-universe.blessing-group.2040102</t>
        </is>
      </c>
      <c r="Q1977" s="9" t="inlineStr">
        <is>
          <t>divergent-universe.blessing-level.617143.1</t>
        </is>
      </c>
      <c r="R1977" s="9" t="inlineStr">
        <is>
          <t>TransitiveStableIdClosure</t>
        </is>
      </c>
      <c r="S1977" s="9" t="inlineStr">
        <is>
          <t>Tourn3/6002201</t>
        </is>
      </c>
      <c r="T1977" s="9" t="inlineStr">
        <is>
          <t>{"edge_kind":"ExpandedTerminalLevel","member_id":"divergent-universe.blessing-level.617143.1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78">
      <c r="A1978" s="8" t="n"/>
      <c r="B1978" s="8" t="n">
        <v>1971</v>
      </c>
      <c r="C1978" s="8" t="inlineStr">
        <is>
          <t>divergent-universe.blessing-group.2040102.terminal.divergent-universe.blessing-level.617144.1</t>
        </is>
      </c>
      <c r="D1978" s="8" t="inlineStr">
        <is>
          <t>starclock.divergent-universe-row.v1</t>
        </is>
      </c>
      <c r="E1978" s="8" t="inlineStr">
        <is>
          <t>DivergentUniversePoolMembership</t>
        </is>
      </c>
      <c r="F1978" s="8" t="inlineStr">
        <is>
          <t>Tourn3 Blessing Group 2040102 Terminal Blessing Membership</t>
        </is>
      </c>
      <c r="G1978" s="8" t="inlineStr">
        <is>
          <t>Tourn3 祝福组 2040102终端祝福成员关系</t>
        </is>
      </c>
      <c r="H1978" s="8" t="inlineStr">
        <is>
          <t>Tourn3 Blessing Group 2040102 reaches mode-owned Blessing level divergent-universe.blessing-level.617144.1 through 3 Tourn3 group row(s).</t>
        </is>
      </c>
      <c r="I1978" s="8" t="inlineStr">
        <is>
          <t>Tourn3 祝福组 2040102经 3 条 Tourn3 组记录到达玩法专属祝福等级 divergent-universe.blessing-level.617144.1。</t>
        </is>
      </c>
      <c r="J1978" s="8" t="inlineStr">
        <is>
          <t>DivergentUniverse</t>
        </is>
      </c>
      <c r="K1978" s="8" t="inlineStr">
        <is>
          <t>DataReady</t>
        </is>
      </c>
      <c r="L1978" s="8" t="inlineStr">
        <is>
          <t>ExactStructured</t>
        </is>
      </c>
      <c r="M1978" s="8" t="inlineStr">
        <is>
          <t>3956|3950|3854</t>
        </is>
      </c>
      <c r="N1978" s="8" t="inlineStr">
        <is>
          <t>ExpandedTerminalLevel|blessing|pool-membership</t>
        </is>
      </c>
      <c r="O1978" s="8" t="n"/>
      <c r="P1978" s="8" t="inlineStr">
        <is>
          <t>divergent-universe.blessing-group.2040102</t>
        </is>
      </c>
      <c r="Q1978" s="8" t="inlineStr">
        <is>
          <t>divergent-universe.blessing-level.617144.1</t>
        </is>
      </c>
      <c r="R1978" s="8" t="inlineStr">
        <is>
          <t>TransitiveStableIdClosure</t>
        </is>
      </c>
      <c r="S1978" s="8" t="inlineStr">
        <is>
          <t>Tourn3/6002201</t>
        </is>
      </c>
      <c r="T1978" s="8" t="inlineStr">
        <is>
          <t>{"edge_kind":"ExpandedTerminalLevel","member_id":"divergent-universe.blessing-level.617144.1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79">
      <c r="A1979" s="9" t="n"/>
      <c r="B1979" s="9" t="n">
        <v>1972</v>
      </c>
      <c r="C1979" s="9" t="inlineStr">
        <is>
          <t>divergent-universe.blessing-group.2040102.terminal.divergent-universe.blessing-level.617145.1</t>
        </is>
      </c>
      <c r="D1979" s="9" t="inlineStr">
        <is>
          <t>starclock.divergent-universe-row.v1</t>
        </is>
      </c>
      <c r="E1979" s="9" t="inlineStr">
        <is>
          <t>DivergentUniversePoolMembership</t>
        </is>
      </c>
      <c r="F1979" s="9" t="inlineStr">
        <is>
          <t>Tourn3 Blessing Group 2040102 Terminal Blessing Membership</t>
        </is>
      </c>
      <c r="G1979" s="9" t="inlineStr">
        <is>
          <t>Tourn3 祝福组 2040102终端祝福成员关系</t>
        </is>
      </c>
      <c r="H1979" s="9" t="inlineStr">
        <is>
          <t>Tourn3 Blessing Group 2040102 reaches mode-owned Blessing level divergent-universe.blessing-level.617145.1 through 3 Tourn3 group row(s).</t>
        </is>
      </c>
      <c r="I1979" s="9" t="inlineStr">
        <is>
          <t>Tourn3 祝福组 2040102经 3 条 Tourn3 组记录到达玩法专属祝福等级 divergent-universe.blessing-level.617145.1。</t>
        </is>
      </c>
      <c r="J1979" s="9" t="inlineStr">
        <is>
          <t>DivergentUniverse</t>
        </is>
      </c>
      <c r="K1979" s="9" t="inlineStr">
        <is>
          <t>DataReady</t>
        </is>
      </c>
      <c r="L1979" s="9" t="inlineStr">
        <is>
          <t>ExactStructured</t>
        </is>
      </c>
      <c r="M1979" s="9" t="inlineStr">
        <is>
          <t>3956|3950|3854</t>
        </is>
      </c>
      <c r="N1979" s="9" t="inlineStr">
        <is>
          <t>ExpandedTerminalLevel|blessing|pool-membership</t>
        </is>
      </c>
      <c r="O1979" s="9" t="n"/>
      <c r="P1979" s="9" t="inlineStr">
        <is>
          <t>divergent-universe.blessing-group.2040102</t>
        </is>
      </c>
      <c r="Q1979" s="9" t="inlineStr">
        <is>
          <t>divergent-universe.blessing-level.617145.1</t>
        </is>
      </c>
      <c r="R1979" s="9" t="inlineStr">
        <is>
          <t>TransitiveStableIdClosure</t>
        </is>
      </c>
      <c r="S1979" s="9" t="inlineStr">
        <is>
          <t>Tourn3/6002201</t>
        </is>
      </c>
      <c r="T1979" s="9" t="inlineStr">
        <is>
          <t>{"edge_kind":"ExpandedTerminalLevel","member_id":"divergent-universe.blessing-level.617145.1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80">
      <c r="A1980" s="8" t="n"/>
      <c r="B1980" s="8" t="n">
        <v>1973</v>
      </c>
      <c r="C1980" s="8" t="inlineStr">
        <is>
          <t>divergent-universe.blessing-group.2040102.terminal.divergent-universe.blessing-level.617146.1</t>
        </is>
      </c>
      <c r="D1980" s="8" t="inlineStr">
        <is>
          <t>starclock.divergent-universe-row.v1</t>
        </is>
      </c>
      <c r="E1980" s="8" t="inlineStr">
        <is>
          <t>DivergentUniversePoolMembership</t>
        </is>
      </c>
      <c r="F1980" s="8" t="inlineStr">
        <is>
          <t>Tourn3 Blessing Group 2040102 Terminal Blessing Membership</t>
        </is>
      </c>
      <c r="G1980" s="8" t="inlineStr">
        <is>
          <t>Tourn3 祝福组 2040102终端祝福成员关系</t>
        </is>
      </c>
      <c r="H1980" s="8" t="inlineStr">
        <is>
          <t>Tourn3 Blessing Group 2040102 reaches mode-owned Blessing level divergent-universe.blessing-level.617146.1 through 3 Tourn3 group row(s).</t>
        </is>
      </c>
      <c r="I1980" s="8" t="inlineStr">
        <is>
          <t>Tourn3 祝福组 2040102经 3 条 Tourn3 组记录到达玩法专属祝福等级 divergent-universe.blessing-level.617146.1。</t>
        </is>
      </c>
      <c r="J1980" s="8" t="inlineStr">
        <is>
          <t>DivergentUniverse</t>
        </is>
      </c>
      <c r="K1980" s="8" t="inlineStr">
        <is>
          <t>DataReady</t>
        </is>
      </c>
      <c r="L1980" s="8" t="inlineStr">
        <is>
          <t>ExactStructured</t>
        </is>
      </c>
      <c r="M1980" s="8" t="inlineStr">
        <is>
          <t>3956|3950|3854</t>
        </is>
      </c>
      <c r="N1980" s="8" t="inlineStr">
        <is>
          <t>ExpandedTerminalLevel|blessing|pool-membership</t>
        </is>
      </c>
      <c r="O1980" s="8" t="n"/>
      <c r="P1980" s="8" t="inlineStr">
        <is>
          <t>divergent-universe.blessing-group.2040102</t>
        </is>
      </c>
      <c r="Q1980" s="8" t="inlineStr">
        <is>
          <t>divergent-universe.blessing-level.617146.1</t>
        </is>
      </c>
      <c r="R1980" s="8" t="inlineStr">
        <is>
          <t>TransitiveStableIdClosure</t>
        </is>
      </c>
      <c r="S1980" s="8" t="inlineStr">
        <is>
          <t>Tourn3/6002201</t>
        </is>
      </c>
      <c r="T1980" s="8" t="inlineStr">
        <is>
          <t>{"edge_kind":"ExpandedTerminalLevel","member_id":"divergent-universe.blessing-level.617146.1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1040102"],"runtime_lowered":false}</t>
        </is>
      </c>
    </row>
    <row r="1981">
      <c r="A1981" s="9" t="n"/>
      <c r="B1981" s="9" t="n">
        <v>1974</v>
      </c>
      <c r="C1981" s="9" t="inlineStr">
        <is>
          <t>divergent-universe.blessing-group.2040102.terminal.divergent-universe.blessing-level.617150.1</t>
        </is>
      </c>
      <c r="D1981" s="9" t="inlineStr">
        <is>
          <t>starclock.divergent-universe-row.v1</t>
        </is>
      </c>
      <c r="E1981" s="9" t="inlineStr">
        <is>
          <t>DivergentUniversePoolMembership</t>
        </is>
      </c>
      <c r="F1981" s="9" t="inlineStr">
        <is>
          <t>Tourn3 Blessing Group 2040102 Terminal Blessing Membership</t>
        </is>
      </c>
      <c r="G1981" s="9" t="inlineStr">
        <is>
          <t>Tourn3 祝福组 2040102终端祝福成员关系</t>
        </is>
      </c>
      <c r="H1981" s="9" t="inlineStr">
        <is>
          <t>Tourn3 Blessing Group 2040102 reaches mode-owned Blessing level divergent-universe.blessing-level.617150.1 through 3 Tourn3 group row(s).</t>
        </is>
      </c>
      <c r="I1981" s="9" t="inlineStr">
        <is>
          <t>Tourn3 祝福组 2040102经 3 条 Tourn3 组记录到达玩法专属祝福等级 divergent-universe.blessing-level.617150.1。</t>
        </is>
      </c>
      <c r="J1981" s="9" t="inlineStr">
        <is>
          <t>DivergentUniverse</t>
        </is>
      </c>
      <c r="K1981" s="9" t="inlineStr">
        <is>
          <t>DataReady</t>
        </is>
      </c>
      <c r="L1981" s="9" t="inlineStr">
        <is>
          <t>ExactStructured</t>
        </is>
      </c>
      <c r="M1981" s="9" t="inlineStr">
        <is>
          <t>3956|3949|3853</t>
        </is>
      </c>
      <c r="N1981" s="9" t="inlineStr">
        <is>
          <t>ExpandedTerminalLevel|blessing|pool-membership</t>
        </is>
      </c>
      <c r="O1981" s="9" t="n"/>
      <c r="P1981" s="9" t="inlineStr">
        <is>
          <t>divergent-universe.blessing-group.2040102</t>
        </is>
      </c>
      <c r="Q1981" s="9" t="inlineStr">
        <is>
          <t>divergent-universe.blessing-level.617150.1</t>
        </is>
      </c>
      <c r="R1981" s="9" t="inlineStr">
        <is>
          <t>TransitiveStableIdClosure</t>
        </is>
      </c>
      <c r="S1981" s="9" t="inlineStr">
        <is>
          <t>Tourn3/6002201</t>
        </is>
      </c>
      <c r="T1981" s="9" t="inlineStr">
        <is>
          <t>{"edge_kind":"ExpandedTerminalLevel","member_id":"divergent-universe.blessing-level.617150.1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2">
      <c r="A1982" s="8" t="n"/>
      <c r="B1982" s="8" t="n">
        <v>1975</v>
      </c>
      <c r="C1982" s="8" t="inlineStr">
        <is>
          <t>divergent-universe.blessing-group.2040102.terminal.divergent-universe.blessing-level.617151.1</t>
        </is>
      </c>
      <c r="D1982" s="8" t="inlineStr">
        <is>
          <t>starclock.divergent-universe-row.v1</t>
        </is>
      </c>
      <c r="E1982" s="8" t="inlineStr">
        <is>
          <t>DivergentUniversePoolMembership</t>
        </is>
      </c>
      <c r="F1982" s="8" t="inlineStr">
        <is>
          <t>Tourn3 Blessing Group 2040102 Terminal Blessing Membership</t>
        </is>
      </c>
      <c r="G1982" s="8" t="inlineStr">
        <is>
          <t>Tourn3 祝福组 2040102终端祝福成员关系</t>
        </is>
      </c>
      <c r="H1982" s="8" t="inlineStr">
        <is>
          <t>Tourn3 Blessing Group 2040102 reaches mode-owned Blessing level divergent-universe.blessing-level.617151.1 through 3 Tourn3 group row(s).</t>
        </is>
      </c>
      <c r="I1982" s="8" t="inlineStr">
        <is>
          <t>Tourn3 祝福组 2040102经 3 条 Tourn3 组记录到达玩法专属祝福等级 divergent-universe.blessing-level.617151.1。</t>
        </is>
      </c>
      <c r="J1982" s="8" t="inlineStr">
        <is>
          <t>DivergentUniverse</t>
        </is>
      </c>
      <c r="K1982" s="8" t="inlineStr">
        <is>
          <t>DataReady</t>
        </is>
      </c>
      <c r="L1982" s="8" t="inlineStr">
        <is>
          <t>ExactStructured</t>
        </is>
      </c>
      <c r="M1982" s="8" t="inlineStr">
        <is>
          <t>3956|3949|3853</t>
        </is>
      </c>
      <c r="N1982" s="8" t="inlineStr">
        <is>
          <t>ExpandedTerminalLevel|blessing|pool-membership</t>
        </is>
      </c>
      <c r="O1982" s="8" t="n"/>
      <c r="P1982" s="8" t="inlineStr">
        <is>
          <t>divergent-universe.blessing-group.2040102</t>
        </is>
      </c>
      <c r="Q1982" s="8" t="inlineStr">
        <is>
          <t>divergent-universe.blessing-level.617151.1</t>
        </is>
      </c>
      <c r="R1982" s="8" t="inlineStr">
        <is>
          <t>TransitiveStableIdClosure</t>
        </is>
      </c>
      <c r="S1982" s="8" t="inlineStr">
        <is>
          <t>Tourn3/6002201</t>
        </is>
      </c>
      <c r="T1982" s="8" t="inlineStr">
        <is>
          <t>{"edge_kind":"ExpandedTerminalLevel","member_id":"divergent-universe.blessing-level.617151.1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3">
      <c r="A1983" s="9" t="n"/>
      <c r="B1983" s="9" t="n">
        <v>1976</v>
      </c>
      <c r="C1983" s="9" t="inlineStr">
        <is>
          <t>divergent-universe.blessing-group.2040102.terminal.divergent-universe.blessing-level.617152.1</t>
        </is>
      </c>
      <c r="D1983" s="9" t="inlineStr">
        <is>
          <t>starclock.divergent-universe-row.v1</t>
        </is>
      </c>
      <c r="E1983" s="9" t="inlineStr">
        <is>
          <t>DivergentUniversePoolMembership</t>
        </is>
      </c>
      <c r="F1983" s="9" t="inlineStr">
        <is>
          <t>Tourn3 Blessing Group 2040102 Terminal Blessing Membership</t>
        </is>
      </c>
      <c r="G1983" s="9" t="inlineStr">
        <is>
          <t>Tourn3 祝福组 2040102终端祝福成员关系</t>
        </is>
      </c>
      <c r="H1983" s="9" t="inlineStr">
        <is>
          <t>Tourn3 Blessing Group 2040102 reaches mode-owned Blessing level divergent-universe.blessing-level.617152.1 through 3 Tourn3 group row(s).</t>
        </is>
      </c>
      <c r="I1983" s="9" t="inlineStr">
        <is>
          <t>Tourn3 祝福组 2040102经 3 条 Tourn3 组记录到达玩法专属祝福等级 divergent-universe.blessing-level.617152.1。</t>
        </is>
      </c>
      <c r="J1983" s="9" t="inlineStr">
        <is>
          <t>DivergentUniverse</t>
        </is>
      </c>
      <c r="K1983" s="9" t="inlineStr">
        <is>
          <t>DataReady</t>
        </is>
      </c>
      <c r="L1983" s="9" t="inlineStr">
        <is>
          <t>ExactStructured</t>
        </is>
      </c>
      <c r="M1983" s="9" t="inlineStr">
        <is>
          <t>3956|3949|3853</t>
        </is>
      </c>
      <c r="N1983" s="9" t="inlineStr">
        <is>
          <t>ExpandedTerminalLevel|blessing|pool-membership</t>
        </is>
      </c>
      <c r="O1983" s="9" t="n"/>
      <c r="P1983" s="9" t="inlineStr">
        <is>
          <t>divergent-universe.blessing-group.2040102</t>
        </is>
      </c>
      <c r="Q1983" s="9" t="inlineStr">
        <is>
          <t>divergent-universe.blessing-level.617152.1</t>
        </is>
      </c>
      <c r="R1983" s="9" t="inlineStr">
        <is>
          <t>TransitiveStableIdClosure</t>
        </is>
      </c>
      <c r="S1983" s="9" t="inlineStr">
        <is>
          <t>Tourn3/6002201</t>
        </is>
      </c>
      <c r="T1983" s="9" t="inlineStr">
        <is>
          <t>{"edge_kind":"ExpandedTerminalLevel","member_id":"divergent-universe.blessing-level.617152.1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4">
      <c r="A1984" s="8" t="n"/>
      <c r="B1984" s="8" t="n">
        <v>1977</v>
      </c>
      <c r="C1984" s="8" t="inlineStr">
        <is>
          <t>divergent-universe.blessing-group.2040102.terminal.divergent-universe.blessing-level.617153.1</t>
        </is>
      </c>
      <c r="D1984" s="8" t="inlineStr">
        <is>
          <t>starclock.divergent-universe-row.v1</t>
        </is>
      </c>
      <c r="E1984" s="8" t="inlineStr">
        <is>
          <t>DivergentUniversePoolMembership</t>
        </is>
      </c>
      <c r="F1984" s="8" t="inlineStr">
        <is>
          <t>Tourn3 Blessing Group 2040102 Terminal Blessing Membership</t>
        </is>
      </c>
      <c r="G1984" s="8" t="inlineStr">
        <is>
          <t>Tourn3 祝福组 2040102终端祝福成员关系</t>
        </is>
      </c>
      <c r="H1984" s="8" t="inlineStr">
        <is>
          <t>Tourn3 Blessing Group 2040102 reaches mode-owned Blessing level divergent-universe.blessing-level.617153.1 through 3 Tourn3 group row(s).</t>
        </is>
      </c>
      <c r="I1984" s="8" t="inlineStr">
        <is>
          <t>Tourn3 祝福组 2040102经 3 条 Tourn3 组记录到达玩法专属祝福等级 divergent-universe.blessing-level.617153.1。</t>
        </is>
      </c>
      <c r="J1984" s="8" t="inlineStr">
        <is>
          <t>DivergentUniverse</t>
        </is>
      </c>
      <c r="K1984" s="8" t="inlineStr">
        <is>
          <t>DataReady</t>
        </is>
      </c>
      <c r="L1984" s="8" t="inlineStr">
        <is>
          <t>ExactStructured</t>
        </is>
      </c>
      <c r="M1984" s="8" t="inlineStr">
        <is>
          <t>3956|3949|3853</t>
        </is>
      </c>
      <c r="N1984" s="8" t="inlineStr">
        <is>
          <t>ExpandedTerminalLevel|blessing|pool-membership</t>
        </is>
      </c>
      <c r="O1984" s="8" t="n"/>
      <c r="P1984" s="8" t="inlineStr">
        <is>
          <t>divergent-universe.blessing-group.2040102</t>
        </is>
      </c>
      <c r="Q1984" s="8" t="inlineStr">
        <is>
          <t>divergent-universe.blessing-level.617153.1</t>
        </is>
      </c>
      <c r="R1984" s="8" t="inlineStr">
        <is>
          <t>TransitiveStableIdClosure</t>
        </is>
      </c>
      <c r="S1984" s="8" t="inlineStr">
        <is>
          <t>Tourn3/6002201</t>
        </is>
      </c>
      <c r="T1984" s="8" t="inlineStr">
        <is>
          <t>{"edge_kind":"ExpandedTerminalLevel","member_id":"divergent-universe.blessing-level.617153.1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5">
      <c r="A1985" s="9" t="n"/>
      <c r="B1985" s="9" t="n">
        <v>1978</v>
      </c>
      <c r="C1985" s="9" t="inlineStr">
        <is>
          <t>divergent-universe.blessing-group.2040102.terminal.divergent-universe.blessing-level.617154.1</t>
        </is>
      </c>
      <c r="D1985" s="9" t="inlineStr">
        <is>
          <t>starclock.divergent-universe-row.v1</t>
        </is>
      </c>
      <c r="E1985" s="9" t="inlineStr">
        <is>
          <t>DivergentUniversePoolMembership</t>
        </is>
      </c>
      <c r="F1985" s="9" t="inlineStr">
        <is>
          <t>Tourn3 Blessing Group 2040102 Terminal Blessing Membership</t>
        </is>
      </c>
      <c r="G1985" s="9" t="inlineStr">
        <is>
          <t>Tourn3 祝福组 2040102终端祝福成员关系</t>
        </is>
      </c>
      <c r="H1985" s="9" t="inlineStr">
        <is>
          <t>Tourn3 Blessing Group 2040102 reaches mode-owned Blessing level divergent-universe.blessing-level.617154.1 through 3 Tourn3 group row(s).</t>
        </is>
      </c>
      <c r="I1985" s="9" t="inlineStr">
        <is>
          <t>Tourn3 祝福组 2040102经 3 条 Tourn3 组记录到达玩法专属祝福等级 divergent-universe.blessing-level.617154.1。</t>
        </is>
      </c>
      <c r="J1985" s="9" t="inlineStr">
        <is>
          <t>DivergentUniverse</t>
        </is>
      </c>
      <c r="K1985" s="9" t="inlineStr">
        <is>
          <t>DataReady</t>
        </is>
      </c>
      <c r="L1985" s="9" t="inlineStr">
        <is>
          <t>ExactStructured</t>
        </is>
      </c>
      <c r="M1985" s="9" t="inlineStr">
        <is>
          <t>3956|3949|3853</t>
        </is>
      </c>
      <c r="N1985" s="9" t="inlineStr">
        <is>
          <t>ExpandedTerminalLevel|blessing|pool-membership</t>
        </is>
      </c>
      <c r="O1985" s="9" t="n"/>
      <c r="P1985" s="9" t="inlineStr">
        <is>
          <t>divergent-universe.blessing-group.2040102</t>
        </is>
      </c>
      <c r="Q1985" s="9" t="inlineStr">
        <is>
          <t>divergent-universe.blessing-level.617154.1</t>
        </is>
      </c>
      <c r="R1985" s="9" t="inlineStr">
        <is>
          <t>TransitiveStableIdClosure</t>
        </is>
      </c>
      <c r="S1985" s="9" t="inlineStr">
        <is>
          <t>Tourn3/6002201</t>
        </is>
      </c>
      <c r="T1985" s="9" t="inlineStr">
        <is>
          <t>{"edge_kind":"ExpandedTerminalLevel","member_id":"divergent-universe.blessing-level.617154.1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6">
      <c r="A1986" s="8" t="n"/>
      <c r="B1986" s="8" t="n">
        <v>1979</v>
      </c>
      <c r="C1986" s="8" t="inlineStr">
        <is>
          <t>divergent-universe.blessing-group.2040102.terminal.divergent-universe.blessing-level.617155.1</t>
        </is>
      </c>
      <c r="D1986" s="8" t="inlineStr">
        <is>
          <t>starclock.divergent-universe-row.v1</t>
        </is>
      </c>
      <c r="E1986" s="8" t="inlineStr">
        <is>
          <t>DivergentUniversePoolMembership</t>
        </is>
      </c>
      <c r="F1986" s="8" t="inlineStr">
        <is>
          <t>Tourn3 Blessing Group 2040102 Terminal Blessing Membership</t>
        </is>
      </c>
      <c r="G1986" s="8" t="inlineStr">
        <is>
          <t>Tourn3 祝福组 2040102终端祝福成员关系</t>
        </is>
      </c>
      <c r="H1986" s="8" t="inlineStr">
        <is>
          <t>Tourn3 Blessing Group 2040102 reaches mode-owned Blessing level divergent-universe.blessing-level.617155.1 through 3 Tourn3 group row(s).</t>
        </is>
      </c>
      <c r="I1986" s="8" t="inlineStr">
        <is>
          <t>Tourn3 祝福组 2040102经 3 条 Tourn3 组记录到达玩法专属祝福等级 divergent-universe.blessing-level.617155.1。</t>
        </is>
      </c>
      <c r="J1986" s="8" t="inlineStr">
        <is>
          <t>DivergentUniverse</t>
        </is>
      </c>
      <c r="K1986" s="8" t="inlineStr">
        <is>
          <t>DataReady</t>
        </is>
      </c>
      <c r="L1986" s="8" t="inlineStr">
        <is>
          <t>ExactStructured</t>
        </is>
      </c>
      <c r="M1986" s="8" t="inlineStr">
        <is>
          <t>3956|3949|3853</t>
        </is>
      </c>
      <c r="N1986" s="8" t="inlineStr">
        <is>
          <t>ExpandedTerminalLevel|blessing|pool-membership</t>
        </is>
      </c>
      <c r="O1986" s="8" t="n"/>
      <c r="P1986" s="8" t="inlineStr">
        <is>
          <t>divergent-universe.blessing-group.2040102</t>
        </is>
      </c>
      <c r="Q1986" s="8" t="inlineStr">
        <is>
          <t>divergent-universe.blessing-level.617155.1</t>
        </is>
      </c>
      <c r="R1986" s="8" t="inlineStr">
        <is>
          <t>TransitiveStableIdClosure</t>
        </is>
      </c>
      <c r="S1986" s="8" t="inlineStr">
        <is>
          <t>Tourn3/6002201</t>
        </is>
      </c>
      <c r="T1986" s="8" t="inlineStr">
        <is>
          <t>{"edge_kind":"ExpandedTerminalLevel","member_id":"divergent-universe.blessing-level.617155.1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7">
      <c r="A1987" s="9" t="n"/>
      <c r="B1987" s="9" t="n">
        <v>1980</v>
      </c>
      <c r="C1987" s="9" t="inlineStr">
        <is>
          <t>divergent-universe.blessing-group.2040102.terminal.divergent-universe.blessing-level.617156.1</t>
        </is>
      </c>
      <c r="D1987" s="9" t="inlineStr">
        <is>
          <t>starclock.divergent-universe-row.v1</t>
        </is>
      </c>
      <c r="E1987" s="9" t="inlineStr">
        <is>
          <t>DivergentUniversePoolMembership</t>
        </is>
      </c>
      <c r="F1987" s="9" t="inlineStr">
        <is>
          <t>Tourn3 Blessing Group 2040102 Terminal Blessing Membership</t>
        </is>
      </c>
      <c r="G1987" s="9" t="inlineStr">
        <is>
          <t>Tourn3 祝福组 2040102终端祝福成员关系</t>
        </is>
      </c>
      <c r="H1987" s="9" t="inlineStr">
        <is>
          <t>Tourn3 Blessing Group 2040102 reaches mode-owned Blessing level divergent-universe.blessing-level.617156.1 through 3 Tourn3 group row(s).</t>
        </is>
      </c>
      <c r="I1987" s="9" t="inlineStr">
        <is>
          <t>Tourn3 祝福组 2040102经 3 条 Tourn3 组记录到达玩法专属祝福等级 divergent-universe.blessing-level.617156.1。</t>
        </is>
      </c>
      <c r="J1987" s="9" t="inlineStr">
        <is>
          <t>DivergentUniverse</t>
        </is>
      </c>
      <c r="K1987" s="9" t="inlineStr">
        <is>
          <t>DataReady</t>
        </is>
      </c>
      <c r="L1987" s="9" t="inlineStr">
        <is>
          <t>ExactStructured</t>
        </is>
      </c>
      <c r="M1987" s="9" t="inlineStr">
        <is>
          <t>3956|3949|3853</t>
        </is>
      </c>
      <c r="N1987" s="9" t="inlineStr">
        <is>
          <t>ExpandedTerminalLevel|blessing|pool-membership</t>
        </is>
      </c>
      <c r="O1987" s="9" t="n"/>
      <c r="P1987" s="9" t="inlineStr">
        <is>
          <t>divergent-universe.blessing-group.2040102</t>
        </is>
      </c>
      <c r="Q1987" s="9" t="inlineStr">
        <is>
          <t>divergent-universe.blessing-level.617156.1</t>
        </is>
      </c>
      <c r="R1987" s="9" t="inlineStr">
        <is>
          <t>TransitiveStableIdClosure</t>
        </is>
      </c>
      <c r="S1987" s="9" t="inlineStr">
        <is>
          <t>Tourn3/6002201</t>
        </is>
      </c>
      <c r="T1987" s="9" t="inlineStr">
        <is>
          <t>{"edge_kind":"ExpandedTerminalLevel","member_id":"divergent-universe.blessing-level.617156.1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8">
      <c r="A1988" s="8" t="n"/>
      <c r="B1988" s="8" t="n">
        <v>1981</v>
      </c>
      <c r="C1988" s="8" t="inlineStr">
        <is>
          <t>divergent-universe.blessing-group.2040102.terminal.divergent-universe.blessing-level.617157.1</t>
        </is>
      </c>
      <c r="D1988" s="8" t="inlineStr">
        <is>
          <t>starclock.divergent-universe-row.v1</t>
        </is>
      </c>
      <c r="E1988" s="8" t="inlineStr">
        <is>
          <t>DivergentUniversePoolMembership</t>
        </is>
      </c>
      <c r="F1988" s="8" t="inlineStr">
        <is>
          <t>Tourn3 Blessing Group 2040102 Terminal Blessing Membership</t>
        </is>
      </c>
      <c r="G1988" s="8" t="inlineStr">
        <is>
          <t>Tourn3 祝福组 2040102终端祝福成员关系</t>
        </is>
      </c>
      <c r="H1988" s="8" t="inlineStr">
        <is>
          <t>Tourn3 Blessing Group 2040102 reaches mode-owned Blessing level divergent-universe.blessing-level.617157.1 through 3 Tourn3 group row(s).</t>
        </is>
      </c>
      <c r="I1988" s="8" t="inlineStr">
        <is>
          <t>Tourn3 祝福组 2040102经 3 条 Tourn3 组记录到达玩法专属祝福等级 divergent-universe.blessing-level.617157.1。</t>
        </is>
      </c>
      <c r="J1988" s="8" t="inlineStr">
        <is>
          <t>DivergentUniverse</t>
        </is>
      </c>
      <c r="K1988" s="8" t="inlineStr">
        <is>
          <t>DataReady</t>
        </is>
      </c>
      <c r="L1988" s="8" t="inlineStr">
        <is>
          <t>ExactStructured</t>
        </is>
      </c>
      <c r="M1988" s="8" t="inlineStr">
        <is>
          <t>3956|3949|3853</t>
        </is>
      </c>
      <c r="N1988" s="8" t="inlineStr">
        <is>
          <t>ExpandedTerminalLevel|blessing|pool-membership</t>
        </is>
      </c>
      <c r="O1988" s="8" t="n"/>
      <c r="P1988" s="8" t="inlineStr">
        <is>
          <t>divergent-universe.blessing-group.2040102</t>
        </is>
      </c>
      <c r="Q1988" s="8" t="inlineStr">
        <is>
          <t>divergent-universe.blessing-level.617157.1</t>
        </is>
      </c>
      <c r="R1988" s="8" t="inlineStr">
        <is>
          <t>TransitiveStableIdClosure</t>
        </is>
      </c>
      <c r="S1988" s="8" t="inlineStr">
        <is>
          <t>Tourn3/6002201</t>
        </is>
      </c>
      <c r="T1988" s="8" t="inlineStr">
        <is>
          <t>{"edge_kind":"ExpandedTerminalLevel","member_id":"divergent-universe.blessing-level.617157.1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1040101"],"runtime_lowered":false}</t>
        </is>
      </c>
    </row>
    <row r="1989">
      <c r="A1989" s="9" t="n"/>
      <c r="B1989" s="9" t="n">
        <v>1982</v>
      </c>
      <c r="C1989" s="9" t="inlineStr">
        <is>
          <t>divergent-universe.blessing-group.2040102.terminal.divergent-universe.blessing-level.617230.1</t>
        </is>
      </c>
      <c r="D1989" s="9" t="inlineStr">
        <is>
          <t>starclock.divergent-universe-row.v1</t>
        </is>
      </c>
      <c r="E1989" s="9" t="inlineStr">
        <is>
          <t>DivergentUniversePoolMembership</t>
        </is>
      </c>
      <c r="F1989" s="9" t="inlineStr">
        <is>
          <t>Tourn3 Blessing Group 2040102 Terminal Blessing Membership</t>
        </is>
      </c>
      <c r="G1989" s="9" t="inlineStr">
        <is>
          <t>Tourn3 祝福组 2040102终端祝福成员关系</t>
        </is>
      </c>
      <c r="H1989" s="9" t="inlineStr">
        <is>
          <t>Tourn3 Blessing Group 2040102 reaches mode-owned Blessing level divergent-universe.blessing-level.617230.1 through 3 Tourn3 group row(s).</t>
        </is>
      </c>
      <c r="I1989" s="9" t="inlineStr">
        <is>
          <t>Tourn3 祝福组 2040102经 3 条 Tourn3 组记录到达玩法专属祝福等级 divergent-universe.blessing-level.617230.1。</t>
        </is>
      </c>
      <c r="J1989" s="9" t="inlineStr">
        <is>
          <t>DivergentUniverse</t>
        </is>
      </c>
      <c r="K1989" s="9" t="inlineStr">
        <is>
          <t>DataReady</t>
        </is>
      </c>
      <c r="L1989" s="9" t="inlineStr">
        <is>
          <t>ExactStructured</t>
        </is>
      </c>
      <c r="M1989" s="9" t="inlineStr">
        <is>
          <t>3956|3951|3858</t>
        </is>
      </c>
      <c r="N1989" s="9" t="inlineStr">
        <is>
          <t>ExpandedTerminalLevel|blessing|pool-membership</t>
        </is>
      </c>
      <c r="O1989" s="9" t="n"/>
      <c r="P1989" s="9" t="inlineStr">
        <is>
          <t>divergent-universe.blessing-group.2040102</t>
        </is>
      </c>
      <c r="Q1989" s="9" t="inlineStr">
        <is>
          <t>divergent-universe.blessing-level.617230.1</t>
        </is>
      </c>
      <c r="R1989" s="9" t="inlineStr">
        <is>
          <t>TransitiveStableIdClosure</t>
        </is>
      </c>
      <c r="S1989" s="9" t="inlineStr">
        <is>
          <t>Tourn3/6002201</t>
        </is>
      </c>
      <c r="T1989" s="9" t="inlineStr">
        <is>
          <t>{"edge_kind":"ExpandedTerminalLevel","member_id":"divergent-universe.blessing-level.617230.1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1040203"],"runtime_lowered":false}</t>
        </is>
      </c>
    </row>
    <row r="1990">
      <c r="A1990" s="8" t="n"/>
      <c r="B1990" s="8" t="n">
        <v>1983</v>
      </c>
      <c r="C1990" s="8" t="inlineStr">
        <is>
          <t>divergent-universe.blessing-group.2040102.terminal.divergent-universe.blessing-level.617231.1</t>
        </is>
      </c>
      <c r="D1990" s="8" t="inlineStr">
        <is>
          <t>starclock.divergent-universe-row.v1</t>
        </is>
      </c>
      <c r="E1990" s="8" t="inlineStr">
        <is>
          <t>DivergentUniversePoolMembership</t>
        </is>
      </c>
      <c r="F1990" s="8" t="inlineStr">
        <is>
          <t>Tourn3 Blessing Group 2040102 Terminal Blessing Membership</t>
        </is>
      </c>
      <c r="G1990" s="8" t="inlineStr">
        <is>
          <t>Tourn3 祝福组 2040102终端祝福成员关系</t>
        </is>
      </c>
      <c r="H1990" s="8" t="inlineStr">
        <is>
          <t>Tourn3 Blessing Group 2040102 reaches mode-owned Blessing level divergent-universe.blessing-level.617231.1 through 3 Tourn3 group row(s).</t>
        </is>
      </c>
      <c r="I1990" s="8" t="inlineStr">
        <is>
          <t>Tourn3 祝福组 2040102经 3 条 Tourn3 组记录到达玩法专属祝福等级 divergent-universe.blessing-level.617231.1。</t>
        </is>
      </c>
      <c r="J1990" s="8" t="inlineStr">
        <is>
          <t>DivergentUniverse</t>
        </is>
      </c>
      <c r="K1990" s="8" t="inlineStr">
        <is>
          <t>DataReady</t>
        </is>
      </c>
      <c r="L1990" s="8" t="inlineStr">
        <is>
          <t>ExactStructured</t>
        </is>
      </c>
      <c r="M1990" s="8" t="inlineStr">
        <is>
          <t>3956|3951|3858</t>
        </is>
      </c>
      <c r="N1990" s="8" t="inlineStr">
        <is>
          <t>ExpandedTerminalLevel|blessing|pool-membership</t>
        </is>
      </c>
      <c r="O1990" s="8" t="n"/>
      <c r="P1990" s="8" t="inlineStr">
        <is>
          <t>divergent-universe.blessing-group.2040102</t>
        </is>
      </c>
      <c r="Q1990" s="8" t="inlineStr">
        <is>
          <t>divergent-universe.blessing-level.617231.1</t>
        </is>
      </c>
      <c r="R1990" s="8" t="inlineStr">
        <is>
          <t>TransitiveStableIdClosure</t>
        </is>
      </c>
      <c r="S1990" s="8" t="inlineStr">
        <is>
          <t>Tourn3/6002201</t>
        </is>
      </c>
      <c r="T1990" s="8" t="inlineStr">
        <is>
          <t>{"edge_kind":"ExpandedTerminalLevel","member_id":"divergent-universe.blessing-level.617231.1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1040203"],"runtime_lowered":false}</t>
        </is>
      </c>
    </row>
    <row r="1991">
      <c r="A1991" s="9" t="n"/>
      <c r="B1991" s="9" t="n">
        <v>1984</v>
      </c>
      <c r="C1991" s="9" t="inlineStr">
        <is>
          <t>divergent-universe.blessing-group.2040102.terminal.divergent-universe.blessing-level.617232.1</t>
        </is>
      </c>
      <c r="D1991" s="9" t="inlineStr">
        <is>
          <t>starclock.divergent-universe-row.v1</t>
        </is>
      </c>
      <c r="E1991" s="9" t="inlineStr">
        <is>
          <t>DivergentUniversePoolMembership</t>
        </is>
      </c>
      <c r="F1991" s="9" t="inlineStr">
        <is>
          <t>Tourn3 Blessing Group 2040102 Terminal Blessing Membership</t>
        </is>
      </c>
      <c r="G1991" s="9" t="inlineStr">
        <is>
          <t>Tourn3 祝福组 2040102终端祝福成员关系</t>
        </is>
      </c>
      <c r="H1991" s="9" t="inlineStr">
        <is>
          <t>Tourn3 Blessing Group 2040102 reaches mode-owned Blessing level divergent-universe.blessing-level.617232.1 through 3 Tourn3 group row(s).</t>
        </is>
      </c>
      <c r="I1991" s="9" t="inlineStr">
        <is>
          <t>Tourn3 祝福组 2040102经 3 条 Tourn3 组记录到达玩法专属祝福等级 divergent-universe.blessing-level.617232.1。</t>
        </is>
      </c>
      <c r="J1991" s="9" t="inlineStr">
        <is>
          <t>DivergentUniverse</t>
        </is>
      </c>
      <c r="K1991" s="9" t="inlineStr">
        <is>
          <t>DataReady</t>
        </is>
      </c>
      <c r="L1991" s="9" t="inlineStr">
        <is>
          <t>ExactStructured</t>
        </is>
      </c>
      <c r="M1991" s="9" t="inlineStr">
        <is>
          <t>3956|3951|3858</t>
        </is>
      </c>
      <c r="N1991" s="9" t="inlineStr">
        <is>
          <t>ExpandedTerminalLevel|blessing|pool-membership</t>
        </is>
      </c>
      <c r="O1991" s="9" t="n"/>
      <c r="P1991" s="9" t="inlineStr">
        <is>
          <t>divergent-universe.blessing-group.2040102</t>
        </is>
      </c>
      <c r="Q1991" s="9" t="inlineStr">
        <is>
          <t>divergent-universe.blessing-level.617232.1</t>
        </is>
      </c>
      <c r="R1991" s="9" t="inlineStr">
        <is>
          <t>TransitiveStableIdClosure</t>
        </is>
      </c>
      <c r="S1991" s="9" t="inlineStr">
        <is>
          <t>Tourn3/6002201</t>
        </is>
      </c>
      <c r="T1991" s="9" t="inlineStr">
        <is>
          <t>{"edge_kind":"ExpandedTerminalLevel","member_id":"divergent-universe.blessing-level.617232.1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1040203"],"runtime_lowered":false}</t>
        </is>
      </c>
    </row>
    <row r="1992">
      <c r="A1992" s="8" t="n"/>
      <c r="B1992" s="8" t="n">
        <v>1985</v>
      </c>
      <c r="C1992" s="8" t="inlineStr">
        <is>
          <t>divergent-universe.blessing-group.2040102.terminal.divergent-universe.blessing-level.617240.1</t>
        </is>
      </c>
      <c r="D1992" s="8" t="inlineStr">
        <is>
          <t>starclock.divergent-universe-row.v1</t>
        </is>
      </c>
      <c r="E1992" s="8" t="inlineStr">
        <is>
          <t>DivergentUniversePoolMembership</t>
        </is>
      </c>
      <c r="F1992" s="8" t="inlineStr">
        <is>
          <t>Tourn3 Blessing Group 2040102 Terminal Blessing Membership</t>
        </is>
      </c>
      <c r="G1992" s="8" t="inlineStr">
        <is>
          <t>Tourn3 祝福组 2040102终端祝福成员关系</t>
        </is>
      </c>
      <c r="H1992" s="8" t="inlineStr">
        <is>
          <t>Tourn3 Blessing Group 2040102 reaches mode-owned Blessing level divergent-universe.blessing-level.617240.1 through 3 Tourn3 group row(s).</t>
        </is>
      </c>
      <c r="I1992" s="8" t="inlineStr">
        <is>
          <t>Tourn3 祝福组 2040102经 3 条 Tourn3 组记录到达玩法专属祝福等级 divergent-universe.blessing-level.617240.1。</t>
        </is>
      </c>
      <c r="J1992" s="8" t="inlineStr">
        <is>
          <t>DivergentUniverse</t>
        </is>
      </c>
      <c r="K1992" s="8" t="inlineStr">
        <is>
          <t>DataReady</t>
        </is>
      </c>
      <c r="L1992" s="8" t="inlineStr">
        <is>
          <t>ExactStructured</t>
        </is>
      </c>
      <c r="M1992" s="8" t="inlineStr">
        <is>
          <t>3956|3950|3857</t>
        </is>
      </c>
      <c r="N1992" s="8" t="inlineStr">
        <is>
          <t>ExpandedTerminalLevel|blessing|pool-membership</t>
        </is>
      </c>
      <c r="O1992" s="8" t="n"/>
      <c r="P1992" s="8" t="inlineStr">
        <is>
          <t>divergent-universe.blessing-group.2040102</t>
        </is>
      </c>
      <c r="Q1992" s="8" t="inlineStr">
        <is>
          <t>divergent-universe.blessing-level.617240.1</t>
        </is>
      </c>
      <c r="R1992" s="8" t="inlineStr">
        <is>
          <t>TransitiveStableIdClosure</t>
        </is>
      </c>
      <c r="S1992" s="8" t="inlineStr">
        <is>
          <t>Tourn3/6002201</t>
        </is>
      </c>
      <c r="T1992" s="8" t="inlineStr">
        <is>
          <t>{"edge_kind":"ExpandedTerminalLevel","member_id":"divergent-universe.blessing-level.617240.1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3">
      <c r="A1993" s="9" t="n"/>
      <c r="B1993" s="9" t="n">
        <v>1986</v>
      </c>
      <c r="C1993" s="9" t="inlineStr">
        <is>
          <t>divergent-universe.blessing-group.2040102.terminal.divergent-universe.blessing-level.617241.1</t>
        </is>
      </c>
      <c r="D1993" s="9" t="inlineStr">
        <is>
          <t>starclock.divergent-universe-row.v1</t>
        </is>
      </c>
      <c r="E1993" s="9" t="inlineStr">
        <is>
          <t>DivergentUniversePoolMembership</t>
        </is>
      </c>
      <c r="F1993" s="9" t="inlineStr">
        <is>
          <t>Tourn3 Blessing Group 2040102 Terminal Blessing Membership</t>
        </is>
      </c>
      <c r="G1993" s="9" t="inlineStr">
        <is>
          <t>Tourn3 祝福组 2040102终端祝福成员关系</t>
        </is>
      </c>
      <c r="H1993" s="9" t="inlineStr">
        <is>
          <t>Tourn3 Blessing Group 2040102 reaches mode-owned Blessing level divergent-universe.blessing-level.617241.1 through 3 Tourn3 group row(s).</t>
        </is>
      </c>
      <c r="I1993" s="9" t="inlineStr">
        <is>
          <t>Tourn3 祝福组 2040102经 3 条 Tourn3 组记录到达玩法专属祝福等级 divergent-universe.blessing-level.617241.1。</t>
        </is>
      </c>
      <c r="J1993" s="9" t="inlineStr">
        <is>
          <t>DivergentUniverse</t>
        </is>
      </c>
      <c r="K1993" s="9" t="inlineStr">
        <is>
          <t>DataReady</t>
        </is>
      </c>
      <c r="L1993" s="9" t="inlineStr">
        <is>
          <t>ExactStructured</t>
        </is>
      </c>
      <c r="M1993" s="9" t="inlineStr">
        <is>
          <t>3956|3950|3857</t>
        </is>
      </c>
      <c r="N1993" s="9" t="inlineStr">
        <is>
          <t>ExpandedTerminalLevel|blessing|pool-membership</t>
        </is>
      </c>
      <c r="O1993" s="9" t="n"/>
      <c r="P1993" s="9" t="inlineStr">
        <is>
          <t>divergent-universe.blessing-group.2040102</t>
        </is>
      </c>
      <c r="Q1993" s="9" t="inlineStr">
        <is>
          <t>divergent-universe.blessing-level.617241.1</t>
        </is>
      </c>
      <c r="R1993" s="9" t="inlineStr">
        <is>
          <t>TransitiveStableIdClosure</t>
        </is>
      </c>
      <c r="S1993" s="9" t="inlineStr">
        <is>
          <t>Tourn3/6002201</t>
        </is>
      </c>
      <c r="T1993" s="9" t="inlineStr">
        <is>
          <t>{"edge_kind":"ExpandedTerminalLevel","member_id":"divergent-universe.blessing-level.617241.1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4">
      <c r="A1994" s="8" t="n"/>
      <c r="B1994" s="8" t="n">
        <v>1987</v>
      </c>
      <c r="C1994" s="8" t="inlineStr">
        <is>
          <t>divergent-universe.blessing-group.2040102.terminal.divergent-universe.blessing-level.617242.1</t>
        </is>
      </c>
      <c r="D1994" s="8" t="inlineStr">
        <is>
          <t>starclock.divergent-universe-row.v1</t>
        </is>
      </c>
      <c r="E1994" s="8" t="inlineStr">
        <is>
          <t>DivergentUniversePoolMembership</t>
        </is>
      </c>
      <c r="F1994" s="8" t="inlineStr">
        <is>
          <t>Tourn3 Blessing Group 2040102 Terminal Blessing Membership</t>
        </is>
      </c>
      <c r="G1994" s="8" t="inlineStr">
        <is>
          <t>Tourn3 祝福组 2040102终端祝福成员关系</t>
        </is>
      </c>
      <c r="H1994" s="8" t="inlineStr">
        <is>
          <t>Tourn3 Blessing Group 2040102 reaches mode-owned Blessing level divergent-universe.blessing-level.617242.1 through 3 Tourn3 group row(s).</t>
        </is>
      </c>
      <c r="I1994" s="8" t="inlineStr">
        <is>
          <t>Tourn3 祝福组 2040102经 3 条 Tourn3 组记录到达玩法专属祝福等级 divergent-universe.blessing-level.617242.1。</t>
        </is>
      </c>
      <c r="J1994" s="8" t="inlineStr">
        <is>
          <t>DivergentUniverse</t>
        </is>
      </c>
      <c r="K1994" s="8" t="inlineStr">
        <is>
          <t>DataReady</t>
        </is>
      </c>
      <c r="L1994" s="8" t="inlineStr">
        <is>
          <t>ExactStructured</t>
        </is>
      </c>
      <c r="M1994" s="8" t="inlineStr">
        <is>
          <t>3956|3950|3857</t>
        </is>
      </c>
      <c r="N1994" s="8" t="inlineStr">
        <is>
          <t>ExpandedTerminalLevel|blessing|pool-membership</t>
        </is>
      </c>
      <c r="O1994" s="8" t="n"/>
      <c r="P1994" s="8" t="inlineStr">
        <is>
          <t>divergent-universe.blessing-group.2040102</t>
        </is>
      </c>
      <c r="Q1994" s="8" t="inlineStr">
        <is>
          <t>divergent-universe.blessing-level.617242.1</t>
        </is>
      </c>
      <c r="R1994" s="8" t="inlineStr">
        <is>
          <t>TransitiveStableIdClosure</t>
        </is>
      </c>
      <c r="S1994" s="8" t="inlineStr">
        <is>
          <t>Tourn3/6002201</t>
        </is>
      </c>
      <c r="T1994" s="8" t="inlineStr">
        <is>
          <t>{"edge_kind":"ExpandedTerminalLevel","member_id":"divergent-universe.blessing-level.617242.1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5">
      <c r="A1995" s="9" t="n"/>
      <c r="B1995" s="9" t="n">
        <v>1988</v>
      </c>
      <c r="C1995" s="9" t="inlineStr">
        <is>
          <t>divergent-universe.blessing-group.2040102.terminal.divergent-universe.blessing-level.617243.1</t>
        </is>
      </c>
      <c r="D1995" s="9" t="inlineStr">
        <is>
          <t>starclock.divergent-universe-row.v1</t>
        </is>
      </c>
      <c r="E1995" s="9" t="inlineStr">
        <is>
          <t>DivergentUniversePoolMembership</t>
        </is>
      </c>
      <c r="F1995" s="9" t="inlineStr">
        <is>
          <t>Tourn3 Blessing Group 2040102 Terminal Blessing Membership</t>
        </is>
      </c>
      <c r="G1995" s="9" t="inlineStr">
        <is>
          <t>Tourn3 祝福组 2040102终端祝福成员关系</t>
        </is>
      </c>
      <c r="H1995" s="9" t="inlineStr">
        <is>
          <t>Tourn3 Blessing Group 2040102 reaches mode-owned Blessing level divergent-universe.blessing-level.617243.1 through 3 Tourn3 group row(s).</t>
        </is>
      </c>
      <c r="I1995" s="9" t="inlineStr">
        <is>
          <t>Tourn3 祝福组 2040102经 3 条 Tourn3 组记录到达玩法专属祝福等级 divergent-universe.blessing-level.617243.1。</t>
        </is>
      </c>
      <c r="J1995" s="9" t="inlineStr">
        <is>
          <t>DivergentUniverse</t>
        </is>
      </c>
      <c r="K1995" s="9" t="inlineStr">
        <is>
          <t>DataReady</t>
        </is>
      </c>
      <c r="L1995" s="9" t="inlineStr">
        <is>
          <t>ExactStructured</t>
        </is>
      </c>
      <c r="M1995" s="9" t="inlineStr">
        <is>
          <t>3956|3950|3857</t>
        </is>
      </c>
      <c r="N1995" s="9" t="inlineStr">
        <is>
          <t>ExpandedTerminalLevel|blessing|pool-membership</t>
        </is>
      </c>
      <c r="O1995" s="9" t="n"/>
      <c r="P1995" s="9" t="inlineStr">
        <is>
          <t>divergent-universe.blessing-group.2040102</t>
        </is>
      </c>
      <c r="Q1995" s="9" t="inlineStr">
        <is>
          <t>divergent-universe.blessing-level.617243.1</t>
        </is>
      </c>
      <c r="R1995" s="9" t="inlineStr">
        <is>
          <t>TransitiveStableIdClosure</t>
        </is>
      </c>
      <c r="S1995" s="9" t="inlineStr">
        <is>
          <t>Tourn3/6002201</t>
        </is>
      </c>
      <c r="T1995" s="9" t="inlineStr">
        <is>
          <t>{"edge_kind":"ExpandedTerminalLevel","member_id":"divergent-universe.blessing-level.617243.1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6">
      <c r="A1996" s="8" t="n"/>
      <c r="B1996" s="8" t="n">
        <v>1989</v>
      </c>
      <c r="C1996" s="8" t="inlineStr">
        <is>
          <t>divergent-universe.blessing-group.2040102.terminal.divergent-universe.blessing-level.617244.1</t>
        </is>
      </c>
      <c r="D1996" s="8" t="inlineStr">
        <is>
          <t>starclock.divergent-universe-row.v1</t>
        </is>
      </c>
      <c r="E1996" s="8" t="inlineStr">
        <is>
          <t>DivergentUniversePoolMembership</t>
        </is>
      </c>
      <c r="F1996" s="8" t="inlineStr">
        <is>
          <t>Tourn3 Blessing Group 2040102 Terminal Blessing Membership</t>
        </is>
      </c>
      <c r="G1996" s="8" t="inlineStr">
        <is>
          <t>Tourn3 祝福组 2040102终端祝福成员关系</t>
        </is>
      </c>
      <c r="H1996" s="8" t="inlineStr">
        <is>
          <t>Tourn3 Blessing Group 2040102 reaches mode-owned Blessing level divergent-universe.blessing-level.617244.1 through 3 Tourn3 group row(s).</t>
        </is>
      </c>
      <c r="I1996" s="8" t="inlineStr">
        <is>
          <t>Tourn3 祝福组 2040102经 3 条 Tourn3 组记录到达玩法专属祝福等级 divergent-universe.blessing-level.617244.1。</t>
        </is>
      </c>
      <c r="J1996" s="8" t="inlineStr">
        <is>
          <t>DivergentUniverse</t>
        </is>
      </c>
      <c r="K1996" s="8" t="inlineStr">
        <is>
          <t>DataReady</t>
        </is>
      </c>
      <c r="L1996" s="8" t="inlineStr">
        <is>
          <t>ExactStructured</t>
        </is>
      </c>
      <c r="M1996" s="8" t="inlineStr">
        <is>
          <t>3956|3950|3857</t>
        </is>
      </c>
      <c r="N1996" s="8" t="inlineStr">
        <is>
          <t>ExpandedTerminalLevel|blessing|pool-membership</t>
        </is>
      </c>
      <c r="O1996" s="8" t="n"/>
      <c r="P1996" s="8" t="inlineStr">
        <is>
          <t>divergent-universe.blessing-group.2040102</t>
        </is>
      </c>
      <c r="Q1996" s="8" t="inlineStr">
        <is>
          <t>divergent-universe.blessing-level.617244.1</t>
        </is>
      </c>
      <c r="R1996" s="8" t="inlineStr">
        <is>
          <t>TransitiveStableIdClosure</t>
        </is>
      </c>
      <c r="S1996" s="8" t="inlineStr">
        <is>
          <t>Tourn3/6002201</t>
        </is>
      </c>
      <c r="T1996" s="8" t="inlineStr">
        <is>
          <t>{"edge_kind":"ExpandedTerminalLevel","member_id":"divergent-universe.blessing-level.617244.1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7">
      <c r="A1997" s="9" t="n"/>
      <c r="B1997" s="9" t="n">
        <v>1990</v>
      </c>
      <c r="C1997" s="9" t="inlineStr">
        <is>
          <t>divergent-universe.blessing-group.2040102.terminal.divergent-universe.blessing-level.617245.1</t>
        </is>
      </c>
      <c r="D1997" s="9" t="inlineStr">
        <is>
          <t>starclock.divergent-universe-row.v1</t>
        </is>
      </c>
      <c r="E1997" s="9" t="inlineStr">
        <is>
          <t>DivergentUniversePoolMembership</t>
        </is>
      </c>
      <c r="F1997" s="9" t="inlineStr">
        <is>
          <t>Tourn3 Blessing Group 2040102 Terminal Blessing Membership</t>
        </is>
      </c>
      <c r="G1997" s="9" t="inlineStr">
        <is>
          <t>Tourn3 祝福组 2040102终端祝福成员关系</t>
        </is>
      </c>
      <c r="H1997" s="9" t="inlineStr">
        <is>
          <t>Tourn3 Blessing Group 2040102 reaches mode-owned Blessing level divergent-universe.blessing-level.617245.1 through 3 Tourn3 group row(s).</t>
        </is>
      </c>
      <c r="I1997" s="9" t="inlineStr">
        <is>
          <t>Tourn3 祝福组 2040102经 3 条 Tourn3 组记录到达玩法专属祝福等级 divergent-universe.blessing-level.617245.1。</t>
        </is>
      </c>
      <c r="J1997" s="9" t="inlineStr">
        <is>
          <t>DivergentUniverse</t>
        </is>
      </c>
      <c r="K1997" s="9" t="inlineStr">
        <is>
          <t>DataReady</t>
        </is>
      </c>
      <c r="L1997" s="9" t="inlineStr">
        <is>
          <t>ExactStructured</t>
        </is>
      </c>
      <c r="M1997" s="9" t="inlineStr">
        <is>
          <t>3956|3950|3857</t>
        </is>
      </c>
      <c r="N1997" s="9" t="inlineStr">
        <is>
          <t>ExpandedTerminalLevel|blessing|pool-membership</t>
        </is>
      </c>
      <c r="O1997" s="9" t="n"/>
      <c r="P1997" s="9" t="inlineStr">
        <is>
          <t>divergent-universe.blessing-group.2040102</t>
        </is>
      </c>
      <c r="Q1997" s="9" t="inlineStr">
        <is>
          <t>divergent-universe.blessing-level.617245.1</t>
        </is>
      </c>
      <c r="R1997" s="9" t="inlineStr">
        <is>
          <t>TransitiveStableIdClosure</t>
        </is>
      </c>
      <c r="S1997" s="9" t="inlineStr">
        <is>
          <t>Tourn3/6002201</t>
        </is>
      </c>
      <c r="T1997" s="9" t="inlineStr">
        <is>
          <t>{"edge_kind":"ExpandedTerminalLevel","member_id":"divergent-universe.blessing-level.617245.1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8">
      <c r="A1998" s="8" t="n"/>
      <c r="B1998" s="8" t="n">
        <v>1991</v>
      </c>
      <c r="C1998" s="8" t="inlineStr">
        <is>
          <t>divergent-universe.blessing-group.2040102.terminal.divergent-universe.blessing-level.617246.1</t>
        </is>
      </c>
      <c r="D1998" s="8" t="inlineStr">
        <is>
          <t>starclock.divergent-universe-row.v1</t>
        </is>
      </c>
      <c r="E1998" s="8" t="inlineStr">
        <is>
          <t>DivergentUniversePoolMembership</t>
        </is>
      </c>
      <c r="F1998" s="8" t="inlineStr">
        <is>
          <t>Tourn3 Blessing Group 2040102 Terminal Blessing Membership</t>
        </is>
      </c>
      <c r="G1998" s="8" t="inlineStr">
        <is>
          <t>Tourn3 祝福组 2040102终端祝福成员关系</t>
        </is>
      </c>
      <c r="H1998" s="8" t="inlineStr">
        <is>
          <t>Tourn3 Blessing Group 2040102 reaches mode-owned Blessing level divergent-universe.blessing-level.617246.1 through 3 Tourn3 group row(s).</t>
        </is>
      </c>
      <c r="I1998" s="8" t="inlineStr">
        <is>
          <t>Tourn3 祝福组 2040102经 3 条 Tourn3 组记录到达玩法专属祝福等级 divergent-universe.blessing-level.617246.1。</t>
        </is>
      </c>
      <c r="J1998" s="8" t="inlineStr">
        <is>
          <t>DivergentUniverse</t>
        </is>
      </c>
      <c r="K1998" s="8" t="inlineStr">
        <is>
          <t>DataReady</t>
        </is>
      </c>
      <c r="L1998" s="8" t="inlineStr">
        <is>
          <t>ExactStructured</t>
        </is>
      </c>
      <c r="M1998" s="8" t="inlineStr">
        <is>
          <t>3956|3950|3857</t>
        </is>
      </c>
      <c r="N1998" s="8" t="inlineStr">
        <is>
          <t>ExpandedTerminalLevel|blessing|pool-membership</t>
        </is>
      </c>
      <c r="O1998" s="8" t="n"/>
      <c r="P1998" s="8" t="inlineStr">
        <is>
          <t>divergent-universe.blessing-group.2040102</t>
        </is>
      </c>
      <c r="Q1998" s="8" t="inlineStr">
        <is>
          <t>divergent-universe.blessing-level.617246.1</t>
        </is>
      </c>
      <c r="R1998" s="8" t="inlineStr">
        <is>
          <t>TransitiveStableIdClosure</t>
        </is>
      </c>
      <c r="S1998" s="8" t="inlineStr">
        <is>
          <t>Tourn3/6002201</t>
        </is>
      </c>
      <c r="T1998" s="8" t="inlineStr">
        <is>
          <t>{"edge_kind":"ExpandedTerminalLevel","member_id":"divergent-universe.blessing-level.617246.1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1040202"],"runtime_lowered":false}</t>
        </is>
      </c>
    </row>
    <row r="1999">
      <c r="A1999" s="9" t="n"/>
      <c r="B1999" s="9" t="n">
        <v>1992</v>
      </c>
      <c r="C1999" s="9" t="inlineStr">
        <is>
          <t>divergent-universe.blessing-group.2040102.terminal.divergent-universe.blessing-level.617250.1</t>
        </is>
      </c>
      <c r="D1999" s="9" t="inlineStr">
        <is>
          <t>starclock.divergent-universe-row.v1</t>
        </is>
      </c>
      <c r="E1999" s="9" t="inlineStr">
        <is>
          <t>DivergentUniversePoolMembership</t>
        </is>
      </c>
      <c r="F1999" s="9" t="inlineStr">
        <is>
          <t>Tourn3 Blessing Group 2040102 Terminal Blessing Membership</t>
        </is>
      </c>
      <c r="G1999" s="9" t="inlineStr">
        <is>
          <t>Tourn3 祝福组 2040102终端祝福成员关系</t>
        </is>
      </c>
      <c r="H1999" s="9" t="inlineStr">
        <is>
          <t>Tourn3 Blessing Group 2040102 reaches mode-owned Blessing level divergent-universe.blessing-level.617250.1 through 3 Tourn3 group row(s).</t>
        </is>
      </c>
      <c r="I1999" s="9" t="inlineStr">
        <is>
          <t>Tourn3 祝福组 2040102经 3 条 Tourn3 组记录到达玩法专属祝福等级 divergent-universe.blessing-level.617250.1。</t>
        </is>
      </c>
      <c r="J1999" s="9" t="inlineStr">
        <is>
          <t>DivergentUniverse</t>
        </is>
      </c>
      <c r="K1999" s="9" t="inlineStr">
        <is>
          <t>DataReady</t>
        </is>
      </c>
      <c r="L1999" s="9" t="inlineStr">
        <is>
          <t>ExactStructured</t>
        </is>
      </c>
      <c r="M1999" s="9" t="inlineStr">
        <is>
          <t>3956|3949|3856</t>
        </is>
      </c>
      <c r="N1999" s="9" t="inlineStr">
        <is>
          <t>ExpandedTerminalLevel|blessing|pool-membership</t>
        </is>
      </c>
      <c r="O1999" s="9" t="n"/>
      <c r="P1999" s="9" t="inlineStr">
        <is>
          <t>divergent-universe.blessing-group.2040102</t>
        </is>
      </c>
      <c r="Q1999" s="9" t="inlineStr">
        <is>
          <t>divergent-universe.blessing-level.617250.1</t>
        </is>
      </c>
      <c r="R1999" s="9" t="inlineStr">
        <is>
          <t>TransitiveStableIdClosure</t>
        </is>
      </c>
      <c r="S1999" s="9" t="inlineStr">
        <is>
          <t>Tourn3/6002201</t>
        </is>
      </c>
      <c r="T1999" s="9" t="inlineStr">
        <is>
          <t>{"edge_kind":"ExpandedTerminalLevel","member_id":"divergent-universe.blessing-level.617250.1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0">
      <c r="A2000" s="8" t="n"/>
      <c r="B2000" s="8" t="n">
        <v>1993</v>
      </c>
      <c r="C2000" s="8" t="inlineStr">
        <is>
          <t>divergent-universe.blessing-group.2040102.terminal.divergent-universe.blessing-level.617251.1</t>
        </is>
      </c>
      <c r="D2000" s="8" t="inlineStr">
        <is>
          <t>starclock.divergent-universe-row.v1</t>
        </is>
      </c>
      <c r="E2000" s="8" t="inlineStr">
        <is>
          <t>DivergentUniversePoolMembership</t>
        </is>
      </c>
      <c r="F2000" s="8" t="inlineStr">
        <is>
          <t>Tourn3 Blessing Group 2040102 Terminal Blessing Membership</t>
        </is>
      </c>
      <c r="G2000" s="8" t="inlineStr">
        <is>
          <t>Tourn3 祝福组 2040102终端祝福成员关系</t>
        </is>
      </c>
      <c r="H2000" s="8" t="inlineStr">
        <is>
          <t>Tourn3 Blessing Group 2040102 reaches mode-owned Blessing level divergent-universe.blessing-level.617251.1 through 3 Tourn3 group row(s).</t>
        </is>
      </c>
      <c r="I2000" s="8" t="inlineStr">
        <is>
          <t>Tourn3 祝福组 2040102经 3 条 Tourn3 组记录到达玩法专属祝福等级 divergent-universe.blessing-level.617251.1。</t>
        </is>
      </c>
      <c r="J2000" s="8" t="inlineStr">
        <is>
          <t>DivergentUniverse</t>
        </is>
      </c>
      <c r="K2000" s="8" t="inlineStr">
        <is>
          <t>DataReady</t>
        </is>
      </c>
      <c r="L2000" s="8" t="inlineStr">
        <is>
          <t>ExactStructured</t>
        </is>
      </c>
      <c r="M2000" s="8" t="inlineStr">
        <is>
          <t>3956|3949|3856</t>
        </is>
      </c>
      <c r="N2000" s="8" t="inlineStr">
        <is>
          <t>ExpandedTerminalLevel|blessing|pool-membership</t>
        </is>
      </c>
      <c r="O2000" s="8" t="n"/>
      <c r="P2000" s="8" t="inlineStr">
        <is>
          <t>divergent-universe.blessing-group.2040102</t>
        </is>
      </c>
      <c r="Q2000" s="8" t="inlineStr">
        <is>
          <t>divergent-universe.blessing-level.617251.1</t>
        </is>
      </c>
      <c r="R2000" s="8" t="inlineStr">
        <is>
          <t>TransitiveStableIdClosure</t>
        </is>
      </c>
      <c r="S2000" s="8" t="inlineStr">
        <is>
          <t>Tourn3/6002201</t>
        </is>
      </c>
      <c r="T2000" s="8" t="inlineStr">
        <is>
          <t>{"edge_kind":"ExpandedTerminalLevel","member_id":"divergent-universe.blessing-level.617251.1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1">
      <c r="A2001" s="9" t="n"/>
      <c r="B2001" s="9" t="n">
        <v>1994</v>
      </c>
      <c r="C2001" s="9" t="inlineStr">
        <is>
          <t>divergent-universe.blessing-group.2040102.terminal.divergent-universe.blessing-level.617252.1</t>
        </is>
      </c>
      <c r="D2001" s="9" t="inlineStr">
        <is>
          <t>starclock.divergent-universe-row.v1</t>
        </is>
      </c>
      <c r="E2001" s="9" t="inlineStr">
        <is>
          <t>DivergentUniversePoolMembership</t>
        </is>
      </c>
      <c r="F2001" s="9" t="inlineStr">
        <is>
          <t>Tourn3 Blessing Group 2040102 Terminal Blessing Membership</t>
        </is>
      </c>
      <c r="G2001" s="9" t="inlineStr">
        <is>
          <t>Tourn3 祝福组 2040102终端祝福成员关系</t>
        </is>
      </c>
      <c r="H2001" s="9" t="inlineStr">
        <is>
          <t>Tourn3 Blessing Group 2040102 reaches mode-owned Blessing level divergent-universe.blessing-level.617252.1 through 3 Tourn3 group row(s).</t>
        </is>
      </c>
      <c r="I2001" s="9" t="inlineStr">
        <is>
          <t>Tourn3 祝福组 2040102经 3 条 Tourn3 组记录到达玩法专属祝福等级 divergent-universe.blessing-level.617252.1。</t>
        </is>
      </c>
      <c r="J2001" s="9" t="inlineStr">
        <is>
          <t>DivergentUniverse</t>
        </is>
      </c>
      <c r="K2001" s="9" t="inlineStr">
        <is>
          <t>DataReady</t>
        </is>
      </c>
      <c r="L2001" s="9" t="inlineStr">
        <is>
          <t>ExactStructured</t>
        </is>
      </c>
      <c r="M2001" s="9" t="inlineStr">
        <is>
          <t>3956|3949|3856</t>
        </is>
      </c>
      <c r="N2001" s="9" t="inlineStr">
        <is>
          <t>ExpandedTerminalLevel|blessing|pool-membership</t>
        </is>
      </c>
      <c r="O2001" s="9" t="n"/>
      <c r="P2001" s="9" t="inlineStr">
        <is>
          <t>divergent-universe.blessing-group.2040102</t>
        </is>
      </c>
      <c r="Q2001" s="9" t="inlineStr">
        <is>
          <t>divergent-universe.blessing-level.617252.1</t>
        </is>
      </c>
      <c r="R2001" s="9" t="inlineStr">
        <is>
          <t>TransitiveStableIdClosure</t>
        </is>
      </c>
      <c r="S2001" s="9" t="inlineStr">
        <is>
          <t>Tourn3/6002201</t>
        </is>
      </c>
      <c r="T2001" s="9" t="inlineStr">
        <is>
          <t>{"edge_kind":"ExpandedTerminalLevel","member_id":"divergent-universe.blessing-level.617252.1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2">
      <c r="A2002" s="8" t="n"/>
      <c r="B2002" s="8" t="n">
        <v>1995</v>
      </c>
      <c r="C2002" s="8" t="inlineStr">
        <is>
          <t>divergent-universe.blessing-group.2040102.terminal.divergent-universe.blessing-level.617253.1</t>
        </is>
      </c>
      <c r="D2002" s="8" t="inlineStr">
        <is>
          <t>starclock.divergent-universe-row.v1</t>
        </is>
      </c>
      <c r="E2002" s="8" t="inlineStr">
        <is>
          <t>DivergentUniversePoolMembership</t>
        </is>
      </c>
      <c r="F2002" s="8" t="inlineStr">
        <is>
          <t>Tourn3 Blessing Group 2040102 Terminal Blessing Membership</t>
        </is>
      </c>
      <c r="G2002" s="8" t="inlineStr">
        <is>
          <t>Tourn3 祝福组 2040102终端祝福成员关系</t>
        </is>
      </c>
      <c r="H2002" s="8" t="inlineStr">
        <is>
          <t>Tourn3 Blessing Group 2040102 reaches mode-owned Blessing level divergent-universe.blessing-level.617253.1 through 3 Tourn3 group row(s).</t>
        </is>
      </c>
      <c r="I2002" s="8" t="inlineStr">
        <is>
          <t>Tourn3 祝福组 2040102经 3 条 Tourn3 组记录到达玩法专属祝福等级 divergent-universe.blessing-level.617253.1。</t>
        </is>
      </c>
      <c r="J2002" s="8" t="inlineStr">
        <is>
          <t>DivergentUniverse</t>
        </is>
      </c>
      <c r="K2002" s="8" t="inlineStr">
        <is>
          <t>DataReady</t>
        </is>
      </c>
      <c r="L2002" s="8" t="inlineStr">
        <is>
          <t>ExactStructured</t>
        </is>
      </c>
      <c r="M2002" s="8" t="inlineStr">
        <is>
          <t>3956|3949|3856</t>
        </is>
      </c>
      <c r="N2002" s="8" t="inlineStr">
        <is>
          <t>ExpandedTerminalLevel|blessing|pool-membership</t>
        </is>
      </c>
      <c r="O2002" s="8" t="n"/>
      <c r="P2002" s="8" t="inlineStr">
        <is>
          <t>divergent-universe.blessing-group.2040102</t>
        </is>
      </c>
      <c r="Q2002" s="8" t="inlineStr">
        <is>
          <t>divergent-universe.blessing-level.617253.1</t>
        </is>
      </c>
      <c r="R2002" s="8" t="inlineStr">
        <is>
          <t>TransitiveStableIdClosure</t>
        </is>
      </c>
      <c r="S2002" s="8" t="inlineStr">
        <is>
          <t>Tourn3/6002201</t>
        </is>
      </c>
      <c r="T2002" s="8" t="inlineStr">
        <is>
          <t>{"edge_kind":"ExpandedTerminalLevel","member_id":"divergent-universe.blessing-level.617253.1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3">
      <c r="A2003" s="9" t="n"/>
      <c r="B2003" s="9" t="n">
        <v>1996</v>
      </c>
      <c r="C2003" s="9" t="inlineStr">
        <is>
          <t>divergent-universe.blessing-group.2040102.terminal.divergent-universe.blessing-level.617254.1</t>
        </is>
      </c>
      <c r="D2003" s="9" t="inlineStr">
        <is>
          <t>starclock.divergent-universe-row.v1</t>
        </is>
      </c>
      <c r="E2003" s="9" t="inlineStr">
        <is>
          <t>DivergentUniversePoolMembership</t>
        </is>
      </c>
      <c r="F2003" s="9" t="inlineStr">
        <is>
          <t>Tourn3 Blessing Group 2040102 Terminal Blessing Membership</t>
        </is>
      </c>
      <c r="G2003" s="9" t="inlineStr">
        <is>
          <t>Tourn3 祝福组 2040102终端祝福成员关系</t>
        </is>
      </c>
      <c r="H2003" s="9" t="inlineStr">
        <is>
          <t>Tourn3 Blessing Group 2040102 reaches mode-owned Blessing level divergent-universe.blessing-level.617254.1 through 3 Tourn3 group row(s).</t>
        </is>
      </c>
      <c r="I2003" s="9" t="inlineStr">
        <is>
          <t>Tourn3 祝福组 2040102经 3 条 Tourn3 组记录到达玩法专属祝福等级 divergent-universe.blessing-level.617254.1。</t>
        </is>
      </c>
      <c r="J2003" s="9" t="inlineStr">
        <is>
          <t>DivergentUniverse</t>
        </is>
      </c>
      <c r="K2003" s="9" t="inlineStr">
        <is>
          <t>DataReady</t>
        </is>
      </c>
      <c r="L2003" s="9" t="inlineStr">
        <is>
          <t>ExactStructured</t>
        </is>
      </c>
      <c r="M2003" s="9" t="inlineStr">
        <is>
          <t>3956|3949|3856</t>
        </is>
      </c>
      <c r="N2003" s="9" t="inlineStr">
        <is>
          <t>ExpandedTerminalLevel|blessing|pool-membership</t>
        </is>
      </c>
      <c r="O2003" s="9" t="n"/>
      <c r="P2003" s="9" t="inlineStr">
        <is>
          <t>divergent-universe.blessing-group.2040102</t>
        </is>
      </c>
      <c r="Q2003" s="9" t="inlineStr">
        <is>
          <t>divergent-universe.blessing-level.617254.1</t>
        </is>
      </c>
      <c r="R2003" s="9" t="inlineStr">
        <is>
          <t>TransitiveStableIdClosure</t>
        </is>
      </c>
      <c r="S2003" s="9" t="inlineStr">
        <is>
          <t>Tourn3/6002201</t>
        </is>
      </c>
      <c r="T2003" s="9" t="inlineStr">
        <is>
          <t>{"edge_kind":"ExpandedTerminalLevel","member_id":"divergent-universe.blessing-level.617254.1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4">
      <c r="A2004" s="8" t="n"/>
      <c r="B2004" s="8" t="n">
        <v>1997</v>
      </c>
      <c r="C2004" s="8" t="inlineStr">
        <is>
          <t>divergent-universe.blessing-group.2040102.terminal.divergent-universe.blessing-level.617255.1</t>
        </is>
      </c>
      <c r="D2004" s="8" t="inlineStr">
        <is>
          <t>starclock.divergent-universe-row.v1</t>
        </is>
      </c>
      <c r="E2004" s="8" t="inlineStr">
        <is>
          <t>DivergentUniversePoolMembership</t>
        </is>
      </c>
      <c r="F2004" s="8" t="inlineStr">
        <is>
          <t>Tourn3 Blessing Group 2040102 Terminal Blessing Membership</t>
        </is>
      </c>
      <c r="G2004" s="8" t="inlineStr">
        <is>
          <t>Tourn3 祝福组 2040102终端祝福成员关系</t>
        </is>
      </c>
      <c r="H2004" s="8" t="inlineStr">
        <is>
          <t>Tourn3 Blessing Group 2040102 reaches mode-owned Blessing level divergent-universe.blessing-level.617255.1 through 3 Tourn3 group row(s).</t>
        </is>
      </c>
      <c r="I2004" s="8" t="inlineStr">
        <is>
          <t>Tourn3 祝福组 2040102经 3 条 Tourn3 组记录到达玩法专属祝福等级 divergent-universe.blessing-level.617255.1。</t>
        </is>
      </c>
      <c r="J2004" s="8" t="inlineStr">
        <is>
          <t>DivergentUniverse</t>
        </is>
      </c>
      <c r="K2004" s="8" t="inlineStr">
        <is>
          <t>DataReady</t>
        </is>
      </c>
      <c r="L2004" s="8" t="inlineStr">
        <is>
          <t>ExactStructured</t>
        </is>
      </c>
      <c r="M2004" s="8" t="inlineStr">
        <is>
          <t>3956|3949|3856</t>
        </is>
      </c>
      <c r="N2004" s="8" t="inlineStr">
        <is>
          <t>ExpandedTerminalLevel|blessing|pool-membership</t>
        </is>
      </c>
      <c r="O2004" s="8" t="n"/>
      <c r="P2004" s="8" t="inlineStr">
        <is>
          <t>divergent-universe.blessing-group.2040102</t>
        </is>
      </c>
      <c r="Q2004" s="8" t="inlineStr">
        <is>
          <t>divergent-universe.blessing-level.617255.1</t>
        </is>
      </c>
      <c r="R2004" s="8" t="inlineStr">
        <is>
          <t>TransitiveStableIdClosure</t>
        </is>
      </c>
      <c r="S2004" s="8" t="inlineStr">
        <is>
          <t>Tourn3/6002201</t>
        </is>
      </c>
      <c r="T2004" s="8" t="inlineStr">
        <is>
          <t>{"edge_kind":"ExpandedTerminalLevel","member_id":"divergent-universe.blessing-level.617255.1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5">
      <c r="A2005" s="9" t="n"/>
      <c r="B2005" s="9" t="n">
        <v>1998</v>
      </c>
      <c r="C2005" s="9" t="inlineStr">
        <is>
          <t>divergent-universe.blessing-group.2040102.terminal.divergent-universe.blessing-level.617256.1</t>
        </is>
      </c>
      <c r="D2005" s="9" t="inlineStr">
        <is>
          <t>starclock.divergent-universe-row.v1</t>
        </is>
      </c>
      <c r="E2005" s="9" t="inlineStr">
        <is>
          <t>DivergentUniversePoolMembership</t>
        </is>
      </c>
      <c r="F2005" s="9" t="inlineStr">
        <is>
          <t>Tourn3 Blessing Group 2040102 Terminal Blessing Membership</t>
        </is>
      </c>
      <c r="G2005" s="9" t="inlineStr">
        <is>
          <t>Tourn3 祝福组 2040102终端祝福成员关系</t>
        </is>
      </c>
      <c r="H2005" s="9" t="inlineStr">
        <is>
          <t>Tourn3 Blessing Group 2040102 reaches mode-owned Blessing level divergent-universe.blessing-level.617256.1 through 3 Tourn3 group row(s).</t>
        </is>
      </c>
      <c r="I2005" s="9" t="inlineStr">
        <is>
          <t>Tourn3 祝福组 2040102经 3 条 Tourn3 组记录到达玩法专属祝福等级 divergent-universe.blessing-level.617256.1。</t>
        </is>
      </c>
      <c r="J2005" s="9" t="inlineStr">
        <is>
          <t>DivergentUniverse</t>
        </is>
      </c>
      <c r="K2005" s="9" t="inlineStr">
        <is>
          <t>DataReady</t>
        </is>
      </c>
      <c r="L2005" s="9" t="inlineStr">
        <is>
          <t>ExactStructured</t>
        </is>
      </c>
      <c r="M2005" s="9" t="inlineStr">
        <is>
          <t>3956|3949|3856</t>
        </is>
      </c>
      <c r="N2005" s="9" t="inlineStr">
        <is>
          <t>ExpandedTerminalLevel|blessing|pool-membership</t>
        </is>
      </c>
      <c r="O2005" s="9" t="n"/>
      <c r="P2005" s="9" t="inlineStr">
        <is>
          <t>divergent-universe.blessing-group.2040102</t>
        </is>
      </c>
      <c r="Q2005" s="9" t="inlineStr">
        <is>
          <t>divergent-universe.blessing-level.617256.1</t>
        </is>
      </c>
      <c r="R2005" s="9" t="inlineStr">
        <is>
          <t>TransitiveStableIdClosure</t>
        </is>
      </c>
      <c r="S2005" s="9" t="inlineStr">
        <is>
          <t>Tourn3/6002201</t>
        </is>
      </c>
      <c r="T2005" s="9" t="inlineStr">
        <is>
          <t>{"edge_kind":"ExpandedTerminalLevel","member_id":"divergent-universe.blessing-level.617256.1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6">
      <c r="A2006" s="8" t="n"/>
      <c r="B2006" s="8" t="n">
        <v>1999</v>
      </c>
      <c r="C2006" s="8" t="inlineStr">
        <is>
          <t>divergent-universe.blessing-group.2040102.terminal.divergent-universe.blessing-level.617257.1</t>
        </is>
      </c>
      <c r="D2006" s="8" t="inlineStr">
        <is>
          <t>starclock.divergent-universe-row.v1</t>
        </is>
      </c>
      <c r="E2006" s="8" t="inlineStr">
        <is>
          <t>DivergentUniversePoolMembership</t>
        </is>
      </c>
      <c r="F2006" s="8" t="inlineStr">
        <is>
          <t>Tourn3 Blessing Group 2040102 Terminal Blessing Membership</t>
        </is>
      </c>
      <c r="G2006" s="8" t="inlineStr">
        <is>
          <t>Tourn3 祝福组 2040102终端祝福成员关系</t>
        </is>
      </c>
      <c r="H2006" s="8" t="inlineStr">
        <is>
          <t>Tourn3 Blessing Group 2040102 reaches mode-owned Blessing level divergent-universe.blessing-level.617257.1 through 3 Tourn3 group row(s).</t>
        </is>
      </c>
      <c r="I2006" s="8" t="inlineStr">
        <is>
          <t>Tourn3 祝福组 2040102经 3 条 Tourn3 组记录到达玩法专属祝福等级 divergent-universe.blessing-level.617257.1。</t>
        </is>
      </c>
      <c r="J2006" s="8" t="inlineStr">
        <is>
          <t>DivergentUniverse</t>
        </is>
      </c>
      <c r="K2006" s="8" t="inlineStr">
        <is>
          <t>DataReady</t>
        </is>
      </c>
      <c r="L2006" s="8" t="inlineStr">
        <is>
          <t>ExactStructured</t>
        </is>
      </c>
      <c r="M2006" s="8" t="inlineStr">
        <is>
          <t>3956|3949|3856</t>
        </is>
      </c>
      <c r="N2006" s="8" t="inlineStr">
        <is>
          <t>ExpandedTerminalLevel|blessing|pool-membership</t>
        </is>
      </c>
      <c r="O2006" s="8" t="n"/>
      <c r="P2006" s="8" t="inlineStr">
        <is>
          <t>divergent-universe.blessing-group.2040102</t>
        </is>
      </c>
      <c r="Q2006" s="8" t="inlineStr">
        <is>
          <t>divergent-universe.blessing-level.617257.1</t>
        </is>
      </c>
      <c r="R2006" s="8" t="inlineStr">
        <is>
          <t>TransitiveStableIdClosure</t>
        </is>
      </c>
      <c r="S2006" s="8" t="inlineStr">
        <is>
          <t>Tourn3/6002201</t>
        </is>
      </c>
      <c r="T2006" s="8" t="inlineStr">
        <is>
          <t>{"edge_kind":"ExpandedTerminalLevel","member_id":"divergent-universe.blessing-level.617257.1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1040201"],"runtime_lowered":false}</t>
        </is>
      </c>
    </row>
    <row r="2007">
      <c r="A2007" s="9" t="n"/>
      <c r="B2007" s="9" t="n">
        <v>2000</v>
      </c>
      <c r="C2007" s="9" t="inlineStr">
        <is>
          <t>divergent-universe.blessing-group.2040102.terminal.divergent-universe.blessing-level.617430.1</t>
        </is>
      </c>
      <c r="D2007" s="9" t="inlineStr">
        <is>
          <t>starclock.divergent-universe-row.v1</t>
        </is>
      </c>
      <c r="E2007" s="9" t="inlineStr">
        <is>
          <t>DivergentUniversePoolMembership</t>
        </is>
      </c>
      <c r="F2007" s="9" t="inlineStr">
        <is>
          <t>Tourn3 Blessing Group 2040102 Terminal Blessing Membership</t>
        </is>
      </c>
      <c r="G2007" s="9" t="inlineStr">
        <is>
          <t>Tourn3 祝福组 2040102终端祝福成员关系</t>
        </is>
      </c>
      <c r="H2007" s="9" t="inlineStr">
        <is>
          <t>Tourn3 Blessing Group 2040102 reaches mode-owned Blessing level divergent-universe.blessing-level.617430.1 through 3 Tourn3 group row(s).</t>
        </is>
      </c>
      <c r="I2007" s="9" t="inlineStr">
        <is>
          <t>Tourn3 祝福组 2040102经 3 条 Tourn3 组记录到达玩法专属祝福等级 divergent-universe.blessing-level.617430.1。</t>
        </is>
      </c>
      <c r="J2007" s="9" t="inlineStr">
        <is>
          <t>DivergentUniverse</t>
        </is>
      </c>
      <c r="K2007" s="9" t="inlineStr">
        <is>
          <t>DataReady</t>
        </is>
      </c>
      <c r="L2007" s="9" t="inlineStr">
        <is>
          <t>ExactStructured</t>
        </is>
      </c>
      <c r="M2007" s="9" t="inlineStr">
        <is>
          <t>3956|3951|3861</t>
        </is>
      </c>
      <c r="N2007" s="9" t="inlineStr">
        <is>
          <t>ExpandedTerminalLevel|blessing|pool-membership</t>
        </is>
      </c>
      <c r="O2007" s="9" t="n"/>
      <c r="P2007" s="9" t="inlineStr">
        <is>
          <t>divergent-universe.blessing-group.2040102</t>
        </is>
      </c>
      <c r="Q2007" s="9" t="inlineStr">
        <is>
          <t>divergent-universe.blessing-level.617430.1</t>
        </is>
      </c>
      <c r="R2007" s="9" t="inlineStr">
        <is>
          <t>TransitiveStableIdClosure</t>
        </is>
      </c>
      <c r="S2007" s="9" t="inlineStr">
        <is>
          <t>Tourn3/6002201</t>
        </is>
      </c>
      <c r="T2007" s="9" t="inlineStr">
        <is>
          <t>{"edge_kind":"ExpandedTerminalLevel","member_id":"divergent-universe.blessing-level.617430.1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1040403"],"runtime_lowered":false}</t>
        </is>
      </c>
    </row>
    <row r="2008">
      <c r="A2008" s="8" t="n"/>
      <c r="B2008" s="8" t="n">
        <v>2001</v>
      </c>
      <c r="C2008" s="8" t="inlineStr">
        <is>
          <t>divergent-universe.blessing-group.2040102.terminal.divergent-universe.blessing-level.617431.1</t>
        </is>
      </c>
      <c r="D2008" s="8" t="inlineStr">
        <is>
          <t>starclock.divergent-universe-row.v1</t>
        </is>
      </c>
      <c r="E2008" s="8" t="inlineStr">
        <is>
          <t>DivergentUniversePoolMembership</t>
        </is>
      </c>
      <c r="F2008" s="8" t="inlineStr">
        <is>
          <t>Tourn3 Blessing Group 2040102 Terminal Blessing Membership</t>
        </is>
      </c>
      <c r="G2008" s="8" t="inlineStr">
        <is>
          <t>Tourn3 祝福组 2040102终端祝福成员关系</t>
        </is>
      </c>
      <c r="H2008" s="8" t="inlineStr">
        <is>
          <t>Tourn3 Blessing Group 2040102 reaches mode-owned Blessing level divergent-universe.blessing-level.617431.1 through 3 Tourn3 group row(s).</t>
        </is>
      </c>
      <c r="I2008" s="8" t="inlineStr">
        <is>
          <t>Tourn3 祝福组 2040102经 3 条 Tourn3 组记录到达玩法专属祝福等级 divergent-universe.blessing-level.617431.1。</t>
        </is>
      </c>
      <c r="J2008" s="8" t="inlineStr">
        <is>
          <t>DivergentUniverse</t>
        </is>
      </c>
      <c r="K2008" s="8" t="inlineStr">
        <is>
          <t>DataReady</t>
        </is>
      </c>
      <c r="L2008" s="8" t="inlineStr">
        <is>
          <t>ExactStructured</t>
        </is>
      </c>
      <c r="M2008" s="8" t="inlineStr">
        <is>
          <t>3956|3951|3861</t>
        </is>
      </c>
      <c r="N2008" s="8" t="inlineStr">
        <is>
          <t>ExpandedTerminalLevel|blessing|pool-membership</t>
        </is>
      </c>
      <c r="O2008" s="8" t="n"/>
      <c r="P2008" s="8" t="inlineStr">
        <is>
          <t>divergent-universe.blessing-group.2040102</t>
        </is>
      </c>
      <c r="Q2008" s="8" t="inlineStr">
        <is>
          <t>divergent-universe.blessing-level.617431.1</t>
        </is>
      </c>
      <c r="R2008" s="8" t="inlineStr">
        <is>
          <t>TransitiveStableIdClosure</t>
        </is>
      </c>
      <c r="S2008" s="8" t="inlineStr">
        <is>
          <t>Tourn3/6002201</t>
        </is>
      </c>
      <c r="T2008" s="8" t="inlineStr">
        <is>
          <t>{"edge_kind":"ExpandedTerminalLevel","member_id":"divergent-universe.blessing-level.617431.1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1040403"],"runtime_lowered":false}</t>
        </is>
      </c>
    </row>
    <row r="2009">
      <c r="A2009" s="9" t="n"/>
      <c r="B2009" s="9" t="n">
        <v>2002</v>
      </c>
      <c r="C2009" s="9" t="inlineStr">
        <is>
          <t>divergent-universe.blessing-group.2040102.terminal.divergent-universe.blessing-level.617432.1</t>
        </is>
      </c>
      <c r="D2009" s="9" t="inlineStr">
        <is>
          <t>starclock.divergent-universe-row.v1</t>
        </is>
      </c>
      <c r="E2009" s="9" t="inlineStr">
        <is>
          <t>DivergentUniversePoolMembership</t>
        </is>
      </c>
      <c r="F2009" s="9" t="inlineStr">
        <is>
          <t>Tourn3 Blessing Group 2040102 Terminal Blessing Membership</t>
        </is>
      </c>
      <c r="G2009" s="9" t="inlineStr">
        <is>
          <t>Tourn3 祝福组 2040102终端祝福成员关系</t>
        </is>
      </c>
      <c r="H2009" s="9" t="inlineStr">
        <is>
          <t>Tourn3 Blessing Group 2040102 reaches mode-owned Blessing level divergent-universe.blessing-level.617432.1 through 3 Tourn3 group row(s).</t>
        </is>
      </c>
      <c r="I2009" s="9" t="inlineStr">
        <is>
          <t>Tourn3 祝福组 2040102经 3 条 Tourn3 组记录到达玩法专属祝福等级 divergent-universe.blessing-level.617432.1。</t>
        </is>
      </c>
      <c r="J2009" s="9" t="inlineStr">
        <is>
          <t>DivergentUniverse</t>
        </is>
      </c>
      <c r="K2009" s="9" t="inlineStr">
        <is>
          <t>DataReady</t>
        </is>
      </c>
      <c r="L2009" s="9" t="inlineStr">
        <is>
          <t>ExactStructured</t>
        </is>
      </c>
      <c r="M2009" s="9" t="inlineStr">
        <is>
          <t>3956|3951|3861</t>
        </is>
      </c>
      <c r="N2009" s="9" t="inlineStr">
        <is>
          <t>ExpandedTerminalLevel|blessing|pool-membership</t>
        </is>
      </c>
      <c r="O2009" s="9" t="n"/>
      <c r="P2009" s="9" t="inlineStr">
        <is>
          <t>divergent-universe.blessing-group.2040102</t>
        </is>
      </c>
      <c r="Q2009" s="9" t="inlineStr">
        <is>
          <t>divergent-universe.blessing-level.617432.1</t>
        </is>
      </c>
      <c r="R2009" s="9" t="inlineStr">
        <is>
          <t>TransitiveStableIdClosure</t>
        </is>
      </c>
      <c r="S2009" s="9" t="inlineStr">
        <is>
          <t>Tourn3/6002201</t>
        </is>
      </c>
      <c r="T2009" s="9" t="inlineStr">
        <is>
          <t>{"edge_kind":"ExpandedTerminalLevel","member_id":"divergent-universe.blessing-level.617432.1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1040403"],"runtime_lowered":false}</t>
        </is>
      </c>
    </row>
    <row r="2010">
      <c r="A2010" s="8" t="n"/>
      <c r="B2010" s="8" t="n">
        <v>2003</v>
      </c>
      <c r="C2010" s="8" t="inlineStr">
        <is>
          <t>divergent-universe.blessing-group.2040102.terminal.divergent-universe.blessing-level.617440.1</t>
        </is>
      </c>
      <c r="D2010" s="8" t="inlineStr">
        <is>
          <t>starclock.divergent-universe-row.v1</t>
        </is>
      </c>
      <c r="E2010" s="8" t="inlineStr">
        <is>
          <t>DivergentUniversePoolMembership</t>
        </is>
      </c>
      <c r="F2010" s="8" t="inlineStr">
        <is>
          <t>Tourn3 Blessing Group 2040102 Terminal Blessing Membership</t>
        </is>
      </c>
      <c r="G2010" s="8" t="inlineStr">
        <is>
          <t>Tourn3 祝福组 2040102终端祝福成员关系</t>
        </is>
      </c>
      <c r="H2010" s="8" t="inlineStr">
        <is>
          <t>Tourn3 Blessing Group 2040102 reaches mode-owned Blessing level divergent-universe.blessing-level.617440.1 through 3 Tourn3 group row(s).</t>
        </is>
      </c>
      <c r="I2010" s="8" t="inlineStr">
        <is>
          <t>Tourn3 祝福组 2040102经 3 条 Tourn3 组记录到达玩法专属祝福等级 divergent-universe.blessing-level.617440.1。</t>
        </is>
      </c>
      <c r="J2010" s="8" t="inlineStr">
        <is>
          <t>DivergentUniverse</t>
        </is>
      </c>
      <c r="K2010" s="8" t="inlineStr">
        <is>
          <t>DataReady</t>
        </is>
      </c>
      <c r="L2010" s="8" t="inlineStr">
        <is>
          <t>ExactStructured</t>
        </is>
      </c>
      <c r="M2010" s="8" t="inlineStr">
        <is>
          <t>3956|3950|3860</t>
        </is>
      </c>
      <c r="N2010" s="8" t="inlineStr">
        <is>
          <t>ExpandedTerminalLevel|blessing|pool-membership</t>
        </is>
      </c>
      <c r="O2010" s="8" t="n"/>
      <c r="P2010" s="8" t="inlineStr">
        <is>
          <t>divergent-universe.blessing-group.2040102</t>
        </is>
      </c>
      <c r="Q2010" s="8" t="inlineStr">
        <is>
          <t>divergent-universe.blessing-level.617440.1</t>
        </is>
      </c>
      <c r="R2010" s="8" t="inlineStr">
        <is>
          <t>TransitiveStableIdClosure</t>
        </is>
      </c>
      <c r="S2010" s="8" t="inlineStr">
        <is>
          <t>Tourn3/6002201</t>
        </is>
      </c>
      <c r="T2010" s="8" t="inlineStr">
        <is>
          <t>{"edge_kind":"ExpandedTerminalLevel","member_id":"divergent-universe.blessing-level.617440.1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1">
      <c r="A2011" s="9" t="n"/>
      <c r="B2011" s="9" t="n">
        <v>2004</v>
      </c>
      <c r="C2011" s="9" t="inlineStr">
        <is>
          <t>divergent-universe.blessing-group.2040102.terminal.divergent-universe.blessing-level.617441.1</t>
        </is>
      </c>
      <c r="D2011" s="9" t="inlineStr">
        <is>
          <t>starclock.divergent-universe-row.v1</t>
        </is>
      </c>
      <c r="E2011" s="9" t="inlineStr">
        <is>
          <t>DivergentUniversePoolMembership</t>
        </is>
      </c>
      <c r="F2011" s="9" t="inlineStr">
        <is>
          <t>Tourn3 Blessing Group 2040102 Terminal Blessing Membership</t>
        </is>
      </c>
      <c r="G2011" s="9" t="inlineStr">
        <is>
          <t>Tourn3 祝福组 2040102终端祝福成员关系</t>
        </is>
      </c>
      <c r="H2011" s="9" t="inlineStr">
        <is>
          <t>Tourn3 Blessing Group 2040102 reaches mode-owned Blessing level divergent-universe.blessing-level.617441.1 through 3 Tourn3 group row(s).</t>
        </is>
      </c>
      <c r="I2011" s="9" t="inlineStr">
        <is>
          <t>Tourn3 祝福组 2040102经 3 条 Tourn3 组记录到达玩法专属祝福等级 divergent-universe.blessing-level.617441.1。</t>
        </is>
      </c>
      <c r="J2011" s="9" t="inlineStr">
        <is>
          <t>DivergentUniverse</t>
        </is>
      </c>
      <c r="K2011" s="9" t="inlineStr">
        <is>
          <t>DataReady</t>
        </is>
      </c>
      <c r="L2011" s="9" t="inlineStr">
        <is>
          <t>ExactStructured</t>
        </is>
      </c>
      <c r="M2011" s="9" t="inlineStr">
        <is>
          <t>3956|3950|3860</t>
        </is>
      </c>
      <c r="N2011" s="9" t="inlineStr">
        <is>
          <t>ExpandedTerminalLevel|blessing|pool-membership</t>
        </is>
      </c>
      <c r="O2011" s="9" t="n"/>
      <c r="P2011" s="9" t="inlineStr">
        <is>
          <t>divergent-universe.blessing-group.2040102</t>
        </is>
      </c>
      <c r="Q2011" s="9" t="inlineStr">
        <is>
          <t>divergent-universe.blessing-level.617441.1</t>
        </is>
      </c>
      <c r="R2011" s="9" t="inlineStr">
        <is>
          <t>TransitiveStableIdClosure</t>
        </is>
      </c>
      <c r="S2011" s="9" t="inlineStr">
        <is>
          <t>Tourn3/6002201</t>
        </is>
      </c>
      <c r="T2011" s="9" t="inlineStr">
        <is>
          <t>{"edge_kind":"ExpandedTerminalLevel","member_id":"divergent-universe.blessing-level.617441.1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2">
      <c r="A2012" s="8" t="n"/>
      <c r="B2012" s="8" t="n">
        <v>2005</v>
      </c>
      <c r="C2012" s="8" t="inlineStr">
        <is>
          <t>divergent-universe.blessing-group.2040102.terminal.divergent-universe.blessing-level.617442.1</t>
        </is>
      </c>
      <c r="D2012" s="8" t="inlineStr">
        <is>
          <t>starclock.divergent-universe-row.v1</t>
        </is>
      </c>
      <c r="E2012" s="8" t="inlineStr">
        <is>
          <t>DivergentUniversePoolMembership</t>
        </is>
      </c>
      <c r="F2012" s="8" t="inlineStr">
        <is>
          <t>Tourn3 Blessing Group 2040102 Terminal Blessing Membership</t>
        </is>
      </c>
      <c r="G2012" s="8" t="inlineStr">
        <is>
          <t>Tourn3 祝福组 2040102终端祝福成员关系</t>
        </is>
      </c>
      <c r="H2012" s="8" t="inlineStr">
        <is>
          <t>Tourn3 Blessing Group 2040102 reaches mode-owned Blessing level divergent-universe.blessing-level.617442.1 through 3 Tourn3 group row(s).</t>
        </is>
      </c>
      <c r="I2012" s="8" t="inlineStr">
        <is>
          <t>Tourn3 祝福组 2040102经 3 条 Tourn3 组记录到达玩法专属祝福等级 divergent-universe.blessing-level.617442.1。</t>
        </is>
      </c>
      <c r="J2012" s="8" t="inlineStr">
        <is>
          <t>DivergentUniverse</t>
        </is>
      </c>
      <c r="K2012" s="8" t="inlineStr">
        <is>
          <t>DataReady</t>
        </is>
      </c>
      <c r="L2012" s="8" t="inlineStr">
        <is>
          <t>ExactStructured</t>
        </is>
      </c>
      <c r="M2012" s="8" t="inlineStr">
        <is>
          <t>3956|3950|3860</t>
        </is>
      </c>
      <c r="N2012" s="8" t="inlineStr">
        <is>
          <t>ExpandedTerminalLevel|blessing|pool-membership</t>
        </is>
      </c>
      <c r="O2012" s="8" t="n"/>
      <c r="P2012" s="8" t="inlineStr">
        <is>
          <t>divergent-universe.blessing-group.2040102</t>
        </is>
      </c>
      <c r="Q2012" s="8" t="inlineStr">
        <is>
          <t>divergent-universe.blessing-level.617442.1</t>
        </is>
      </c>
      <c r="R2012" s="8" t="inlineStr">
        <is>
          <t>TransitiveStableIdClosure</t>
        </is>
      </c>
      <c r="S2012" s="8" t="inlineStr">
        <is>
          <t>Tourn3/6002201</t>
        </is>
      </c>
      <c r="T2012" s="8" t="inlineStr">
        <is>
          <t>{"edge_kind":"ExpandedTerminalLevel","member_id":"divergent-universe.blessing-level.617442.1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3">
      <c r="A2013" s="9" t="n"/>
      <c r="B2013" s="9" t="n">
        <v>2006</v>
      </c>
      <c r="C2013" s="9" t="inlineStr">
        <is>
          <t>divergent-universe.blessing-group.2040102.terminal.divergent-universe.blessing-level.617443.1</t>
        </is>
      </c>
      <c r="D2013" s="9" t="inlineStr">
        <is>
          <t>starclock.divergent-universe-row.v1</t>
        </is>
      </c>
      <c r="E2013" s="9" t="inlineStr">
        <is>
          <t>DivergentUniversePoolMembership</t>
        </is>
      </c>
      <c r="F2013" s="9" t="inlineStr">
        <is>
          <t>Tourn3 Blessing Group 2040102 Terminal Blessing Membership</t>
        </is>
      </c>
      <c r="G2013" s="9" t="inlineStr">
        <is>
          <t>Tourn3 祝福组 2040102终端祝福成员关系</t>
        </is>
      </c>
      <c r="H2013" s="9" t="inlineStr">
        <is>
          <t>Tourn3 Blessing Group 2040102 reaches mode-owned Blessing level divergent-universe.blessing-level.617443.1 through 3 Tourn3 group row(s).</t>
        </is>
      </c>
      <c r="I2013" s="9" t="inlineStr">
        <is>
          <t>Tourn3 祝福组 2040102经 3 条 Tourn3 组记录到达玩法专属祝福等级 divergent-universe.blessing-level.617443.1。</t>
        </is>
      </c>
      <c r="J2013" s="9" t="inlineStr">
        <is>
          <t>DivergentUniverse</t>
        </is>
      </c>
      <c r="K2013" s="9" t="inlineStr">
        <is>
          <t>DataReady</t>
        </is>
      </c>
      <c r="L2013" s="9" t="inlineStr">
        <is>
          <t>ExactStructured</t>
        </is>
      </c>
      <c r="M2013" s="9" t="inlineStr">
        <is>
          <t>3956|3950|3860</t>
        </is>
      </c>
      <c r="N2013" s="9" t="inlineStr">
        <is>
          <t>ExpandedTerminalLevel|blessing|pool-membership</t>
        </is>
      </c>
      <c r="O2013" s="9" t="n"/>
      <c r="P2013" s="9" t="inlineStr">
        <is>
          <t>divergent-universe.blessing-group.2040102</t>
        </is>
      </c>
      <c r="Q2013" s="9" t="inlineStr">
        <is>
          <t>divergent-universe.blessing-level.617443.1</t>
        </is>
      </c>
      <c r="R2013" s="9" t="inlineStr">
        <is>
          <t>TransitiveStableIdClosure</t>
        </is>
      </c>
      <c r="S2013" s="9" t="inlineStr">
        <is>
          <t>Tourn3/6002201</t>
        </is>
      </c>
      <c r="T2013" s="9" t="inlineStr">
        <is>
          <t>{"edge_kind":"ExpandedTerminalLevel","member_id":"divergent-universe.blessing-level.617443.1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4">
      <c r="A2014" s="8" t="n"/>
      <c r="B2014" s="8" t="n">
        <v>2007</v>
      </c>
      <c r="C2014" s="8" t="inlineStr">
        <is>
          <t>divergent-universe.blessing-group.2040102.terminal.divergent-universe.blessing-level.617444.1</t>
        </is>
      </c>
      <c r="D2014" s="8" t="inlineStr">
        <is>
          <t>starclock.divergent-universe-row.v1</t>
        </is>
      </c>
      <c r="E2014" s="8" t="inlineStr">
        <is>
          <t>DivergentUniversePoolMembership</t>
        </is>
      </c>
      <c r="F2014" s="8" t="inlineStr">
        <is>
          <t>Tourn3 Blessing Group 2040102 Terminal Blessing Membership</t>
        </is>
      </c>
      <c r="G2014" s="8" t="inlineStr">
        <is>
          <t>Tourn3 祝福组 2040102终端祝福成员关系</t>
        </is>
      </c>
      <c r="H2014" s="8" t="inlineStr">
        <is>
          <t>Tourn3 Blessing Group 2040102 reaches mode-owned Blessing level divergent-universe.blessing-level.617444.1 through 3 Tourn3 group row(s).</t>
        </is>
      </c>
      <c r="I2014" s="8" t="inlineStr">
        <is>
          <t>Tourn3 祝福组 2040102经 3 条 Tourn3 组记录到达玩法专属祝福等级 divergent-universe.blessing-level.617444.1。</t>
        </is>
      </c>
      <c r="J2014" s="8" t="inlineStr">
        <is>
          <t>DivergentUniverse</t>
        </is>
      </c>
      <c r="K2014" s="8" t="inlineStr">
        <is>
          <t>DataReady</t>
        </is>
      </c>
      <c r="L2014" s="8" t="inlineStr">
        <is>
          <t>ExactStructured</t>
        </is>
      </c>
      <c r="M2014" s="8" t="inlineStr">
        <is>
          <t>3956|3950|3860</t>
        </is>
      </c>
      <c r="N2014" s="8" t="inlineStr">
        <is>
          <t>ExpandedTerminalLevel|blessing|pool-membership</t>
        </is>
      </c>
      <c r="O2014" s="8" t="n"/>
      <c r="P2014" s="8" t="inlineStr">
        <is>
          <t>divergent-universe.blessing-group.2040102</t>
        </is>
      </c>
      <c r="Q2014" s="8" t="inlineStr">
        <is>
          <t>divergent-universe.blessing-level.617444.1</t>
        </is>
      </c>
      <c r="R2014" s="8" t="inlineStr">
        <is>
          <t>TransitiveStableIdClosure</t>
        </is>
      </c>
      <c r="S2014" s="8" t="inlineStr">
        <is>
          <t>Tourn3/6002201</t>
        </is>
      </c>
      <c r="T2014" s="8" t="inlineStr">
        <is>
          <t>{"edge_kind":"ExpandedTerminalLevel","member_id":"divergent-universe.blessing-level.617444.1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5">
      <c r="A2015" s="9" t="n"/>
      <c r="B2015" s="9" t="n">
        <v>2008</v>
      </c>
      <c r="C2015" s="9" t="inlineStr">
        <is>
          <t>divergent-universe.blessing-group.2040102.terminal.divergent-universe.blessing-level.617445.1</t>
        </is>
      </c>
      <c r="D2015" s="9" t="inlineStr">
        <is>
          <t>starclock.divergent-universe-row.v1</t>
        </is>
      </c>
      <c r="E2015" s="9" t="inlineStr">
        <is>
          <t>DivergentUniversePoolMembership</t>
        </is>
      </c>
      <c r="F2015" s="9" t="inlineStr">
        <is>
          <t>Tourn3 Blessing Group 2040102 Terminal Blessing Membership</t>
        </is>
      </c>
      <c r="G2015" s="9" t="inlineStr">
        <is>
          <t>Tourn3 祝福组 2040102终端祝福成员关系</t>
        </is>
      </c>
      <c r="H2015" s="9" t="inlineStr">
        <is>
          <t>Tourn3 Blessing Group 2040102 reaches mode-owned Blessing level divergent-universe.blessing-level.617445.1 through 3 Tourn3 group row(s).</t>
        </is>
      </c>
      <c r="I2015" s="9" t="inlineStr">
        <is>
          <t>Tourn3 祝福组 2040102经 3 条 Tourn3 组记录到达玩法专属祝福等级 divergent-universe.blessing-level.617445.1。</t>
        </is>
      </c>
      <c r="J2015" s="9" t="inlineStr">
        <is>
          <t>DivergentUniverse</t>
        </is>
      </c>
      <c r="K2015" s="9" t="inlineStr">
        <is>
          <t>DataReady</t>
        </is>
      </c>
      <c r="L2015" s="9" t="inlineStr">
        <is>
          <t>ExactStructured</t>
        </is>
      </c>
      <c r="M2015" s="9" t="inlineStr">
        <is>
          <t>3956|3950|3860</t>
        </is>
      </c>
      <c r="N2015" s="9" t="inlineStr">
        <is>
          <t>ExpandedTerminalLevel|blessing|pool-membership</t>
        </is>
      </c>
      <c r="O2015" s="9" t="n"/>
      <c r="P2015" s="9" t="inlineStr">
        <is>
          <t>divergent-universe.blessing-group.2040102</t>
        </is>
      </c>
      <c r="Q2015" s="9" t="inlineStr">
        <is>
          <t>divergent-universe.blessing-level.617445.1</t>
        </is>
      </c>
      <c r="R2015" s="9" t="inlineStr">
        <is>
          <t>TransitiveStableIdClosure</t>
        </is>
      </c>
      <c r="S2015" s="9" t="inlineStr">
        <is>
          <t>Tourn3/6002201</t>
        </is>
      </c>
      <c r="T2015" s="9" t="inlineStr">
        <is>
          <t>{"edge_kind":"ExpandedTerminalLevel","member_id":"divergent-universe.blessing-level.617445.1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6">
      <c r="A2016" s="8" t="n"/>
      <c r="B2016" s="8" t="n">
        <v>2009</v>
      </c>
      <c r="C2016" s="8" t="inlineStr">
        <is>
          <t>divergent-universe.blessing-group.2040102.terminal.divergent-universe.blessing-level.617446.1</t>
        </is>
      </c>
      <c r="D2016" s="8" t="inlineStr">
        <is>
          <t>starclock.divergent-universe-row.v1</t>
        </is>
      </c>
      <c r="E2016" s="8" t="inlineStr">
        <is>
          <t>DivergentUniversePoolMembership</t>
        </is>
      </c>
      <c r="F2016" s="8" t="inlineStr">
        <is>
          <t>Tourn3 Blessing Group 2040102 Terminal Blessing Membership</t>
        </is>
      </c>
      <c r="G2016" s="8" t="inlineStr">
        <is>
          <t>Tourn3 祝福组 2040102终端祝福成员关系</t>
        </is>
      </c>
      <c r="H2016" s="8" t="inlineStr">
        <is>
          <t>Tourn3 Blessing Group 2040102 reaches mode-owned Blessing level divergent-universe.blessing-level.617446.1 through 3 Tourn3 group row(s).</t>
        </is>
      </c>
      <c r="I2016" s="8" t="inlineStr">
        <is>
          <t>Tourn3 祝福组 2040102经 3 条 Tourn3 组记录到达玩法专属祝福等级 divergent-universe.blessing-level.617446.1。</t>
        </is>
      </c>
      <c r="J2016" s="8" t="inlineStr">
        <is>
          <t>DivergentUniverse</t>
        </is>
      </c>
      <c r="K2016" s="8" t="inlineStr">
        <is>
          <t>DataReady</t>
        </is>
      </c>
      <c r="L2016" s="8" t="inlineStr">
        <is>
          <t>ExactStructured</t>
        </is>
      </c>
      <c r="M2016" s="8" t="inlineStr">
        <is>
          <t>3956|3950|3860</t>
        </is>
      </c>
      <c r="N2016" s="8" t="inlineStr">
        <is>
          <t>ExpandedTerminalLevel|blessing|pool-membership</t>
        </is>
      </c>
      <c r="O2016" s="8" t="n"/>
      <c r="P2016" s="8" t="inlineStr">
        <is>
          <t>divergent-universe.blessing-group.2040102</t>
        </is>
      </c>
      <c r="Q2016" s="8" t="inlineStr">
        <is>
          <t>divergent-universe.blessing-level.617446.1</t>
        </is>
      </c>
      <c r="R2016" s="8" t="inlineStr">
        <is>
          <t>TransitiveStableIdClosure</t>
        </is>
      </c>
      <c r="S2016" s="8" t="inlineStr">
        <is>
          <t>Tourn3/6002201</t>
        </is>
      </c>
      <c r="T2016" s="8" t="inlineStr">
        <is>
          <t>{"edge_kind":"ExpandedTerminalLevel","member_id":"divergent-universe.blessing-level.617446.1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1040402"],"runtime_lowered":false}</t>
        </is>
      </c>
    </row>
    <row r="2017">
      <c r="A2017" s="9" t="n"/>
      <c r="B2017" s="9" t="n">
        <v>2010</v>
      </c>
      <c r="C2017" s="9" t="inlineStr">
        <is>
          <t>divergent-universe.blessing-group.2040102.terminal.divergent-universe.blessing-level.617450.1</t>
        </is>
      </c>
      <c r="D2017" s="9" t="inlineStr">
        <is>
          <t>starclock.divergent-universe-row.v1</t>
        </is>
      </c>
      <c r="E2017" s="9" t="inlineStr">
        <is>
          <t>DivergentUniversePoolMembership</t>
        </is>
      </c>
      <c r="F2017" s="9" t="inlineStr">
        <is>
          <t>Tourn3 Blessing Group 2040102 Terminal Blessing Membership</t>
        </is>
      </c>
      <c r="G2017" s="9" t="inlineStr">
        <is>
          <t>Tourn3 祝福组 2040102终端祝福成员关系</t>
        </is>
      </c>
      <c r="H2017" s="9" t="inlineStr">
        <is>
          <t>Tourn3 Blessing Group 2040102 reaches mode-owned Blessing level divergent-universe.blessing-level.617450.1 through 3 Tourn3 group row(s).</t>
        </is>
      </c>
      <c r="I2017" s="9" t="inlineStr">
        <is>
          <t>Tourn3 祝福组 2040102经 3 条 Tourn3 组记录到达玩法专属祝福等级 divergent-universe.blessing-level.617450.1。</t>
        </is>
      </c>
      <c r="J2017" s="9" t="inlineStr">
        <is>
          <t>DivergentUniverse</t>
        </is>
      </c>
      <c r="K2017" s="9" t="inlineStr">
        <is>
          <t>DataReady</t>
        </is>
      </c>
      <c r="L2017" s="9" t="inlineStr">
        <is>
          <t>ExactStructured</t>
        </is>
      </c>
      <c r="M2017" s="9" t="inlineStr">
        <is>
          <t>3956|3949|3859</t>
        </is>
      </c>
      <c r="N2017" s="9" t="inlineStr">
        <is>
          <t>ExpandedTerminalLevel|blessing|pool-membership</t>
        </is>
      </c>
      <c r="O2017" s="9" t="n"/>
      <c r="P2017" s="9" t="inlineStr">
        <is>
          <t>divergent-universe.blessing-group.2040102</t>
        </is>
      </c>
      <c r="Q2017" s="9" t="inlineStr">
        <is>
          <t>divergent-universe.blessing-level.617450.1</t>
        </is>
      </c>
      <c r="R2017" s="9" t="inlineStr">
        <is>
          <t>TransitiveStableIdClosure</t>
        </is>
      </c>
      <c r="S2017" s="9" t="inlineStr">
        <is>
          <t>Tourn3/6002201</t>
        </is>
      </c>
      <c r="T2017" s="9" t="inlineStr">
        <is>
          <t>{"edge_kind":"ExpandedTerminalLevel","member_id":"divergent-universe.blessing-level.617450.1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18">
      <c r="A2018" s="8" t="n"/>
      <c r="B2018" s="8" t="n">
        <v>2011</v>
      </c>
      <c r="C2018" s="8" t="inlineStr">
        <is>
          <t>divergent-universe.blessing-group.2040102.terminal.divergent-universe.blessing-level.617451.1</t>
        </is>
      </c>
      <c r="D2018" s="8" t="inlineStr">
        <is>
          <t>starclock.divergent-universe-row.v1</t>
        </is>
      </c>
      <c r="E2018" s="8" t="inlineStr">
        <is>
          <t>DivergentUniversePoolMembership</t>
        </is>
      </c>
      <c r="F2018" s="8" t="inlineStr">
        <is>
          <t>Tourn3 Blessing Group 2040102 Terminal Blessing Membership</t>
        </is>
      </c>
      <c r="G2018" s="8" t="inlineStr">
        <is>
          <t>Tourn3 祝福组 2040102终端祝福成员关系</t>
        </is>
      </c>
      <c r="H2018" s="8" t="inlineStr">
        <is>
          <t>Tourn3 Blessing Group 2040102 reaches mode-owned Blessing level divergent-universe.blessing-level.617451.1 through 3 Tourn3 group row(s).</t>
        </is>
      </c>
      <c r="I2018" s="8" t="inlineStr">
        <is>
          <t>Tourn3 祝福组 2040102经 3 条 Tourn3 组记录到达玩法专属祝福等级 divergent-universe.blessing-level.617451.1。</t>
        </is>
      </c>
      <c r="J2018" s="8" t="inlineStr">
        <is>
          <t>DivergentUniverse</t>
        </is>
      </c>
      <c r="K2018" s="8" t="inlineStr">
        <is>
          <t>DataReady</t>
        </is>
      </c>
      <c r="L2018" s="8" t="inlineStr">
        <is>
          <t>ExactStructured</t>
        </is>
      </c>
      <c r="M2018" s="8" t="inlineStr">
        <is>
          <t>3956|3949|3859</t>
        </is>
      </c>
      <c r="N2018" s="8" t="inlineStr">
        <is>
          <t>ExpandedTerminalLevel|blessing|pool-membership</t>
        </is>
      </c>
      <c r="O2018" s="8" t="n"/>
      <c r="P2018" s="8" t="inlineStr">
        <is>
          <t>divergent-universe.blessing-group.2040102</t>
        </is>
      </c>
      <c r="Q2018" s="8" t="inlineStr">
        <is>
          <t>divergent-universe.blessing-level.617451.1</t>
        </is>
      </c>
      <c r="R2018" s="8" t="inlineStr">
        <is>
          <t>TransitiveStableIdClosure</t>
        </is>
      </c>
      <c r="S2018" s="8" t="inlineStr">
        <is>
          <t>Tourn3/6002201</t>
        </is>
      </c>
      <c r="T2018" s="8" t="inlineStr">
        <is>
          <t>{"edge_kind":"ExpandedTerminalLevel","member_id":"divergent-universe.blessing-level.617451.1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19">
      <c r="A2019" s="9" t="n"/>
      <c r="B2019" s="9" t="n">
        <v>2012</v>
      </c>
      <c r="C2019" s="9" t="inlineStr">
        <is>
          <t>divergent-universe.blessing-group.2040102.terminal.divergent-universe.blessing-level.617452.1</t>
        </is>
      </c>
      <c r="D2019" s="9" t="inlineStr">
        <is>
          <t>starclock.divergent-universe-row.v1</t>
        </is>
      </c>
      <c r="E2019" s="9" t="inlineStr">
        <is>
          <t>DivergentUniversePoolMembership</t>
        </is>
      </c>
      <c r="F2019" s="9" t="inlineStr">
        <is>
          <t>Tourn3 Blessing Group 2040102 Terminal Blessing Membership</t>
        </is>
      </c>
      <c r="G2019" s="9" t="inlineStr">
        <is>
          <t>Tourn3 祝福组 2040102终端祝福成员关系</t>
        </is>
      </c>
      <c r="H2019" s="9" t="inlineStr">
        <is>
          <t>Tourn3 Blessing Group 2040102 reaches mode-owned Blessing level divergent-universe.blessing-level.617452.1 through 3 Tourn3 group row(s).</t>
        </is>
      </c>
      <c r="I2019" s="9" t="inlineStr">
        <is>
          <t>Tourn3 祝福组 2040102经 3 条 Tourn3 组记录到达玩法专属祝福等级 divergent-universe.blessing-level.617452.1。</t>
        </is>
      </c>
      <c r="J2019" s="9" t="inlineStr">
        <is>
          <t>DivergentUniverse</t>
        </is>
      </c>
      <c r="K2019" s="9" t="inlineStr">
        <is>
          <t>DataReady</t>
        </is>
      </c>
      <c r="L2019" s="9" t="inlineStr">
        <is>
          <t>ExactStructured</t>
        </is>
      </c>
      <c r="M2019" s="9" t="inlineStr">
        <is>
          <t>3956|3949|3859</t>
        </is>
      </c>
      <c r="N2019" s="9" t="inlineStr">
        <is>
          <t>ExpandedTerminalLevel|blessing|pool-membership</t>
        </is>
      </c>
      <c r="O2019" s="9" t="n"/>
      <c r="P2019" s="9" t="inlineStr">
        <is>
          <t>divergent-universe.blessing-group.2040102</t>
        </is>
      </c>
      <c r="Q2019" s="9" t="inlineStr">
        <is>
          <t>divergent-universe.blessing-level.617452.1</t>
        </is>
      </c>
      <c r="R2019" s="9" t="inlineStr">
        <is>
          <t>TransitiveStableIdClosure</t>
        </is>
      </c>
      <c r="S2019" s="9" t="inlineStr">
        <is>
          <t>Tourn3/6002201</t>
        </is>
      </c>
      <c r="T2019" s="9" t="inlineStr">
        <is>
          <t>{"edge_kind":"ExpandedTerminalLevel","member_id":"divergent-universe.blessing-level.617452.1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0">
      <c r="A2020" s="8" t="n"/>
      <c r="B2020" s="8" t="n">
        <v>2013</v>
      </c>
      <c r="C2020" s="8" t="inlineStr">
        <is>
          <t>divergent-universe.blessing-group.2040102.terminal.divergent-universe.blessing-level.617453.1</t>
        </is>
      </c>
      <c r="D2020" s="8" t="inlineStr">
        <is>
          <t>starclock.divergent-universe-row.v1</t>
        </is>
      </c>
      <c r="E2020" s="8" t="inlineStr">
        <is>
          <t>DivergentUniversePoolMembership</t>
        </is>
      </c>
      <c r="F2020" s="8" t="inlineStr">
        <is>
          <t>Tourn3 Blessing Group 2040102 Terminal Blessing Membership</t>
        </is>
      </c>
      <c r="G2020" s="8" t="inlineStr">
        <is>
          <t>Tourn3 祝福组 2040102终端祝福成员关系</t>
        </is>
      </c>
      <c r="H2020" s="8" t="inlineStr">
        <is>
          <t>Tourn3 Blessing Group 2040102 reaches mode-owned Blessing level divergent-universe.blessing-level.617453.1 through 3 Tourn3 group row(s).</t>
        </is>
      </c>
      <c r="I2020" s="8" t="inlineStr">
        <is>
          <t>Tourn3 祝福组 2040102经 3 条 Tourn3 组记录到达玩法专属祝福等级 divergent-universe.blessing-level.617453.1。</t>
        </is>
      </c>
      <c r="J2020" s="8" t="inlineStr">
        <is>
          <t>DivergentUniverse</t>
        </is>
      </c>
      <c r="K2020" s="8" t="inlineStr">
        <is>
          <t>DataReady</t>
        </is>
      </c>
      <c r="L2020" s="8" t="inlineStr">
        <is>
          <t>ExactStructured</t>
        </is>
      </c>
      <c r="M2020" s="8" t="inlineStr">
        <is>
          <t>3956|3949|3859</t>
        </is>
      </c>
      <c r="N2020" s="8" t="inlineStr">
        <is>
          <t>ExpandedTerminalLevel|blessing|pool-membership</t>
        </is>
      </c>
      <c r="O2020" s="8" t="n"/>
      <c r="P2020" s="8" t="inlineStr">
        <is>
          <t>divergent-universe.blessing-group.2040102</t>
        </is>
      </c>
      <c r="Q2020" s="8" t="inlineStr">
        <is>
          <t>divergent-universe.blessing-level.617453.1</t>
        </is>
      </c>
      <c r="R2020" s="8" t="inlineStr">
        <is>
          <t>TransitiveStableIdClosure</t>
        </is>
      </c>
      <c r="S2020" s="8" t="inlineStr">
        <is>
          <t>Tourn3/6002201</t>
        </is>
      </c>
      <c r="T2020" s="8" t="inlineStr">
        <is>
          <t>{"edge_kind":"ExpandedTerminalLevel","member_id":"divergent-universe.blessing-level.617453.1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1">
      <c r="A2021" s="9" t="n"/>
      <c r="B2021" s="9" t="n">
        <v>2014</v>
      </c>
      <c r="C2021" s="9" t="inlineStr">
        <is>
          <t>divergent-universe.blessing-group.2040102.terminal.divergent-universe.blessing-level.617454.1</t>
        </is>
      </c>
      <c r="D2021" s="9" t="inlineStr">
        <is>
          <t>starclock.divergent-universe-row.v1</t>
        </is>
      </c>
      <c r="E2021" s="9" t="inlineStr">
        <is>
          <t>DivergentUniversePoolMembership</t>
        </is>
      </c>
      <c r="F2021" s="9" t="inlineStr">
        <is>
          <t>Tourn3 Blessing Group 2040102 Terminal Blessing Membership</t>
        </is>
      </c>
      <c r="G2021" s="9" t="inlineStr">
        <is>
          <t>Tourn3 祝福组 2040102终端祝福成员关系</t>
        </is>
      </c>
      <c r="H2021" s="9" t="inlineStr">
        <is>
          <t>Tourn3 Blessing Group 2040102 reaches mode-owned Blessing level divergent-universe.blessing-level.617454.1 through 3 Tourn3 group row(s).</t>
        </is>
      </c>
      <c r="I2021" s="9" t="inlineStr">
        <is>
          <t>Tourn3 祝福组 2040102经 3 条 Tourn3 组记录到达玩法专属祝福等级 divergent-universe.blessing-level.617454.1。</t>
        </is>
      </c>
      <c r="J2021" s="9" t="inlineStr">
        <is>
          <t>DivergentUniverse</t>
        </is>
      </c>
      <c r="K2021" s="9" t="inlineStr">
        <is>
          <t>DataReady</t>
        </is>
      </c>
      <c r="L2021" s="9" t="inlineStr">
        <is>
          <t>ExactStructured</t>
        </is>
      </c>
      <c r="M2021" s="9" t="inlineStr">
        <is>
          <t>3956|3949|3859</t>
        </is>
      </c>
      <c r="N2021" s="9" t="inlineStr">
        <is>
          <t>ExpandedTerminalLevel|blessing|pool-membership</t>
        </is>
      </c>
      <c r="O2021" s="9" t="n"/>
      <c r="P2021" s="9" t="inlineStr">
        <is>
          <t>divergent-universe.blessing-group.2040102</t>
        </is>
      </c>
      <c r="Q2021" s="9" t="inlineStr">
        <is>
          <t>divergent-universe.blessing-level.617454.1</t>
        </is>
      </c>
      <c r="R2021" s="9" t="inlineStr">
        <is>
          <t>TransitiveStableIdClosure</t>
        </is>
      </c>
      <c r="S2021" s="9" t="inlineStr">
        <is>
          <t>Tourn3/6002201</t>
        </is>
      </c>
      <c r="T2021" s="9" t="inlineStr">
        <is>
          <t>{"edge_kind":"ExpandedTerminalLevel","member_id":"divergent-universe.blessing-level.617454.1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2">
      <c r="A2022" s="8" t="n"/>
      <c r="B2022" s="8" t="n">
        <v>2015</v>
      </c>
      <c r="C2022" s="8" t="inlineStr">
        <is>
          <t>divergent-universe.blessing-group.2040102.terminal.divergent-universe.blessing-level.617455.1</t>
        </is>
      </c>
      <c r="D2022" s="8" t="inlineStr">
        <is>
          <t>starclock.divergent-universe-row.v1</t>
        </is>
      </c>
      <c r="E2022" s="8" t="inlineStr">
        <is>
          <t>DivergentUniversePoolMembership</t>
        </is>
      </c>
      <c r="F2022" s="8" t="inlineStr">
        <is>
          <t>Tourn3 Blessing Group 2040102 Terminal Blessing Membership</t>
        </is>
      </c>
      <c r="G2022" s="8" t="inlineStr">
        <is>
          <t>Tourn3 祝福组 2040102终端祝福成员关系</t>
        </is>
      </c>
      <c r="H2022" s="8" t="inlineStr">
        <is>
          <t>Tourn3 Blessing Group 2040102 reaches mode-owned Blessing level divergent-universe.blessing-level.617455.1 through 3 Tourn3 group row(s).</t>
        </is>
      </c>
      <c r="I2022" s="8" t="inlineStr">
        <is>
          <t>Tourn3 祝福组 2040102经 3 条 Tourn3 组记录到达玩法专属祝福等级 divergent-universe.blessing-level.617455.1。</t>
        </is>
      </c>
      <c r="J2022" s="8" t="inlineStr">
        <is>
          <t>DivergentUniverse</t>
        </is>
      </c>
      <c r="K2022" s="8" t="inlineStr">
        <is>
          <t>DataReady</t>
        </is>
      </c>
      <c r="L2022" s="8" t="inlineStr">
        <is>
          <t>ExactStructured</t>
        </is>
      </c>
      <c r="M2022" s="8" t="inlineStr">
        <is>
          <t>3956|3949|3859</t>
        </is>
      </c>
      <c r="N2022" s="8" t="inlineStr">
        <is>
          <t>ExpandedTerminalLevel|blessing|pool-membership</t>
        </is>
      </c>
      <c r="O2022" s="8" t="n"/>
      <c r="P2022" s="8" t="inlineStr">
        <is>
          <t>divergent-universe.blessing-group.2040102</t>
        </is>
      </c>
      <c r="Q2022" s="8" t="inlineStr">
        <is>
          <t>divergent-universe.blessing-level.617455.1</t>
        </is>
      </c>
      <c r="R2022" s="8" t="inlineStr">
        <is>
          <t>TransitiveStableIdClosure</t>
        </is>
      </c>
      <c r="S2022" s="8" t="inlineStr">
        <is>
          <t>Tourn3/6002201</t>
        </is>
      </c>
      <c r="T2022" s="8" t="inlineStr">
        <is>
          <t>{"edge_kind":"ExpandedTerminalLevel","member_id":"divergent-universe.blessing-level.617455.1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3">
      <c r="A2023" s="9" t="n"/>
      <c r="B2023" s="9" t="n">
        <v>2016</v>
      </c>
      <c r="C2023" s="9" t="inlineStr">
        <is>
          <t>divergent-universe.blessing-group.2040102.terminal.divergent-universe.blessing-level.617456.1</t>
        </is>
      </c>
      <c r="D2023" s="9" t="inlineStr">
        <is>
          <t>starclock.divergent-universe-row.v1</t>
        </is>
      </c>
      <c r="E2023" s="9" t="inlineStr">
        <is>
          <t>DivergentUniversePoolMembership</t>
        </is>
      </c>
      <c r="F2023" s="9" t="inlineStr">
        <is>
          <t>Tourn3 Blessing Group 2040102 Terminal Blessing Membership</t>
        </is>
      </c>
      <c r="G2023" s="9" t="inlineStr">
        <is>
          <t>Tourn3 祝福组 2040102终端祝福成员关系</t>
        </is>
      </c>
      <c r="H2023" s="9" t="inlineStr">
        <is>
          <t>Tourn3 Blessing Group 2040102 reaches mode-owned Blessing level divergent-universe.blessing-level.617456.1 through 3 Tourn3 group row(s).</t>
        </is>
      </c>
      <c r="I2023" s="9" t="inlineStr">
        <is>
          <t>Tourn3 祝福组 2040102经 3 条 Tourn3 组记录到达玩法专属祝福等级 divergent-universe.blessing-level.617456.1。</t>
        </is>
      </c>
      <c r="J2023" s="9" t="inlineStr">
        <is>
          <t>DivergentUniverse</t>
        </is>
      </c>
      <c r="K2023" s="9" t="inlineStr">
        <is>
          <t>DataReady</t>
        </is>
      </c>
      <c r="L2023" s="9" t="inlineStr">
        <is>
          <t>ExactStructured</t>
        </is>
      </c>
      <c r="M2023" s="9" t="inlineStr">
        <is>
          <t>3956|3949|3859</t>
        </is>
      </c>
      <c r="N2023" s="9" t="inlineStr">
        <is>
          <t>ExpandedTerminalLevel|blessing|pool-membership</t>
        </is>
      </c>
      <c r="O2023" s="9" t="n"/>
      <c r="P2023" s="9" t="inlineStr">
        <is>
          <t>divergent-universe.blessing-group.2040102</t>
        </is>
      </c>
      <c r="Q2023" s="9" t="inlineStr">
        <is>
          <t>divergent-universe.blessing-level.617456.1</t>
        </is>
      </c>
      <c r="R2023" s="9" t="inlineStr">
        <is>
          <t>TransitiveStableIdClosure</t>
        </is>
      </c>
      <c r="S2023" s="9" t="inlineStr">
        <is>
          <t>Tourn3/6002201</t>
        </is>
      </c>
      <c r="T2023" s="9" t="inlineStr">
        <is>
          <t>{"edge_kind":"ExpandedTerminalLevel","member_id":"divergent-universe.blessing-level.617456.1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4">
      <c r="A2024" s="8" t="n"/>
      <c r="B2024" s="8" t="n">
        <v>2017</v>
      </c>
      <c r="C2024" s="8" t="inlineStr">
        <is>
          <t>divergent-universe.blessing-group.2040102.terminal.divergent-universe.blessing-level.617457.1</t>
        </is>
      </c>
      <c r="D2024" s="8" t="inlineStr">
        <is>
          <t>starclock.divergent-universe-row.v1</t>
        </is>
      </c>
      <c r="E2024" s="8" t="inlineStr">
        <is>
          <t>DivergentUniversePoolMembership</t>
        </is>
      </c>
      <c r="F2024" s="8" t="inlineStr">
        <is>
          <t>Tourn3 Blessing Group 2040102 Terminal Blessing Membership</t>
        </is>
      </c>
      <c r="G2024" s="8" t="inlineStr">
        <is>
          <t>Tourn3 祝福组 2040102终端祝福成员关系</t>
        </is>
      </c>
      <c r="H2024" s="8" t="inlineStr">
        <is>
          <t>Tourn3 Blessing Group 2040102 reaches mode-owned Blessing level divergent-universe.blessing-level.617457.1 through 3 Tourn3 group row(s).</t>
        </is>
      </c>
      <c r="I2024" s="8" t="inlineStr">
        <is>
          <t>Tourn3 祝福组 2040102经 3 条 Tourn3 组记录到达玩法专属祝福等级 divergent-universe.blessing-level.617457.1。</t>
        </is>
      </c>
      <c r="J2024" s="8" t="inlineStr">
        <is>
          <t>DivergentUniverse</t>
        </is>
      </c>
      <c r="K2024" s="8" t="inlineStr">
        <is>
          <t>DataReady</t>
        </is>
      </c>
      <c r="L2024" s="8" t="inlineStr">
        <is>
          <t>ExactStructured</t>
        </is>
      </c>
      <c r="M2024" s="8" t="inlineStr">
        <is>
          <t>3956|3949|3859</t>
        </is>
      </c>
      <c r="N2024" s="8" t="inlineStr">
        <is>
          <t>ExpandedTerminalLevel|blessing|pool-membership</t>
        </is>
      </c>
      <c r="O2024" s="8" t="n"/>
      <c r="P2024" s="8" t="inlineStr">
        <is>
          <t>divergent-universe.blessing-group.2040102</t>
        </is>
      </c>
      <c r="Q2024" s="8" t="inlineStr">
        <is>
          <t>divergent-universe.blessing-level.617457.1</t>
        </is>
      </c>
      <c r="R2024" s="8" t="inlineStr">
        <is>
          <t>TransitiveStableIdClosure</t>
        </is>
      </c>
      <c r="S2024" s="8" t="inlineStr">
        <is>
          <t>Tourn3/6002201</t>
        </is>
      </c>
      <c r="T2024" s="8" t="inlineStr">
        <is>
          <t>{"edge_kind":"ExpandedTerminalLevel","member_id":"divergent-universe.blessing-level.617457.1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1040401"],"runtime_lowered":false}</t>
        </is>
      </c>
    </row>
    <row r="2025">
      <c r="A2025" s="9" t="n"/>
      <c r="B2025" s="9" t="n">
        <v>2018</v>
      </c>
      <c r="C2025" s="9" t="inlineStr">
        <is>
          <t>divergent-universe.blessing-group.2040102.terminal.divergent-universe.blessing-level.617530.1</t>
        </is>
      </c>
      <c r="D2025" s="9" t="inlineStr">
        <is>
          <t>starclock.divergent-universe-row.v1</t>
        </is>
      </c>
      <c r="E2025" s="9" t="inlineStr">
        <is>
          <t>DivergentUniversePoolMembership</t>
        </is>
      </c>
      <c r="F2025" s="9" t="inlineStr">
        <is>
          <t>Tourn3 Blessing Group 2040102 Terminal Blessing Membership</t>
        </is>
      </c>
      <c r="G2025" s="9" t="inlineStr">
        <is>
          <t>Tourn3 祝福组 2040102终端祝福成员关系</t>
        </is>
      </c>
      <c r="H2025" s="9" t="inlineStr">
        <is>
          <t>Tourn3 Blessing Group 2040102 reaches mode-owned Blessing level divergent-universe.blessing-level.617530.1 through 3 Tourn3 group row(s).</t>
        </is>
      </c>
      <c r="I2025" s="9" t="inlineStr">
        <is>
          <t>Tourn3 祝福组 2040102经 3 条 Tourn3 组记录到达玩法专属祝福等级 divergent-universe.blessing-level.617530.1。</t>
        </is>
      </c>
      <c r="J2025" s="9" t="inlineStr">
        <is>
          <t>DivergentUniverse</t>
        </is>
      </c>
      <c r="K2025" s="9" t="inlineStr">
        <is>
          <t>DataReady</t>
        </is>
      </c>
      <c r="L2025" s="9" t="inlineStr">
        <is>
          <t>ExactStructured</t>
        </is>
      </c>
      <c r="M2025" s="9" t="inlineStr">
        <is>
          <t>3956|3951|3864</t>
        </is>
      </c>
      <c r="N2025" s="9" t="inlineStr">
        <is>
          <t>ExpandedTerminalLevel|blessing|pool-membership</t>
        </is>
      </c>
      <c r="O2025" s="9" t="n"/>
      <c r="P2025" s="9" t="inlineStr">
        <is>
          <t>divergent-universe.blessing-group.2040102</t>
        </is>
      </c>
      <c r="Q2025" s="9" t="inlineStr">
        <is>
          <t>divergent-universe.blessing-level.617530.1</t>
        </is>
      </c>
      <c r="R2025" s="9" t="inlineStr">
        <is>
          <t>TransitiveStableIdClosure</t>
        </is>
      </c>
      <c r="S2025" s="9" t="inlineStr">
        <is>
          <t>Tourn3/6002201</t>
        </is>
      </c>
      <c r="T2025" s="9" t="inlineStr">
        <is>
          <t>{"edge_kind":"ExpandedTerminalLevel","member_id":"divergent-universe.blessing-level.617530.1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1040503"],"runtime_lowered":false}</t>
        </is>
      </c>
    </row>
    <row r="2026">
      <c r="A2026" s="8" t="n"/>
      <c r="B2026" s="8" t="n">
        <v>2019</v>
      </c>
      <c r="C2026" s="8" t="inlineStr">
        <is>
          <t>divergent-universe.blessing-group.2040102.terminal.divergent-universe.blessing-level.617531.1</t>
        </is>
      </c>
      <c r="D2026" s="8" t="inlineStr">
        <is>
          <t>starclock.divergent-universe-row.v1</t>
        </is>
      </c>
      <c r="E2026" s="8" t="inlineStr">
        <is>
          <t>DivergentUniversePoolMembership</t>
        </is>
      </c>
      <c r="F2026" s="8" t="inlineStr">
        <is>
          <t>Tourn3 Blessing Group 2040102 Terminal Blessing Membership</t>
        </is>
      </c>
      <c r="G2026" s="8" t="inlineStr">
        <is>
          <t>Tourn3 祝福组 2040102终端祝福成员关系</t>
        </is>
      </c>
      <c r="H2026" s="8" t="inlineStr">
        <is>
          <t>Tourn3 Blessing Group 2040102 reaches mode-owned Blessing level divergent-universe.blessing-level.617531.1 through 3 Tourn3 group row(s).</t>
        </is>
      </c>
      <c r="I2026" s="8" t="inlineStr">
        <is>
          <t>Tourn3 祝福组 2040102经 3 条 Tourn3 组记录到达玩法专属祝福等级 divergent-universe.blessing-level.617531.1。</t>
        </is>
      </c>
      <c r="J2026" s="8" t="inlineStr">
        <is>
          <t>DivergentUniverse</t>
        </is>
      </c>
      <c r="K2026" s="8" t="inlineStr">
        <is>
          <t>DataReady</t>
        </is>
      </c>
      <c r="L2026" s="8" t="inlineStr">
        <is>
          <t>ExactStructured</t>
        </is>
      </c>
      <c r="M2026" s="8" t="inlineStr">
        <is>
          <t>3956|3951|3864</t>
        </is>
      </c>
      <c r="N2026" s="8" t="inlineStr">
        <is>
          <t>ExpandedTerminalLevel|blessing|pool-membership</t>
        </is>
      </c>
      <c r="O2026" s="8" t="n"/>
      <c r="P2026" s="8" t="inlineStr">
        <is>
          <t>divergent-universe.blessing-group.2040102</t>
        </is>
      </c>
      <c r="Q2026" s="8" t="inlineStr">
        <is>
          <t>divergent-universe.blessing-level.617531.1</t>
        </is>
      </c>
      <c r="R2026" s="8" t="inlineStr">
        <is>
          <t>TransitiveStableIdClosure</t>
        </is>
      </c>
      <c r="S2026" s="8" t="inlineStr">
        <is>
          <t>Tourn3/6002201</t>
        </is>
      </c>
      <c r="T2026" s="8" t="inlineStr">
        <is>
          <t>{"edge_kind":"ExpandedTerminalLevel","member_id":"divergent-universe.blessing-level.617531.1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1040503"],"runtime_lowered":false}</t>
        </is>
      </c>
    </row>
    <row r="2027">
      <c r="A2027" s="9" t="n"/>
      <c r="B2027" s="9" t="n">
        <v>2020</v>
      </c>
      <c r="C2027" s="9" t="inlineStr">
        <is>
          <t>divergent-universe.blessing-group.2040102.terminal.divergent-universe.blessing-level.617532.1</t>
        </is>
      </c>
      <c r="D2027" s="9" t="inlineStr">
        <is>
          <t>starclock.divergent-universe-row.v1</t>
        </is>
      </c>
      <c r="E2027" s="9" t="inlineStr">
        <is>
          <t>DivergentUniversePoolMembership</t>
        </is>
      </c>
      <c r="F2027" s="9" t="inlineStr">
        <is>
          <t>Tourn3 Blessing Group 2040102 Terminal Blessing Membership</t>
        </is>
      </c>
      <c r="G2027" s="9" t="inlineStr">
        <is>
          <t>Tourn3 祝福组 2040102终端祝福成员关系</t>
        </is>
      </c>
      <c r="H2027" s="9" t="inlineStr">
        <is>
          <t>Tourn3 Blessing Group 2040102 reaches mode-owned Blessing level divergent-universe.blessing-level.617532.1 through 3 Tourn3 group row(s).</t>
        </is>
      </c>
      <c r="I2027" s="9" t="inlineStr">
        <is>
          <t>Tourn3 祝福组 2040102经 3 条 Tourn3 组记录到达玩法专属祝福等级 divergent-universe.blessing-level.617532.1。</t>
        </is>
      </c>
      <c r="J2027" s="9" t="inlineStr">
        <is>
          <t>DivergentUniverse</t>
        </is>
      </c>
      <c r="K2027" s="9" t="inlineStr">
        <is>
          <t>DataReady</t>
        </is>
      </c>
      <c r="L2027" s="9" t="inlineStr">
        <is>
          <t>ExactStructured</t>
        </is>
      </c>
      <c r="M2027" s="9" t="inlineStr">
        <is>
          <t>3956|3951|3864</t>
        </is>
      </c>
      <c r="N2027" s="9" t="inlineStr">
        <is>
          <t>ExpandedTerminalLevel|blessing|pool-membership</t>
        </is>
      </c>
      <c r="O2027" s="9" t="n"/>
      <c r="P2027" s="9" t="inlineStr">
        <is>
          <t>divergent-universe.blessing-group.2040102</t>
        </is>
      </c>
      <c r="Q2027" s="9" t="inlineStr">
        <is>
          <t>divergent-universe.blessing-level.617532.1</t>
        </is>
      </c>
      <c r="R2027" s="9" t="inlineStr">
        <is>
          <t>TransitiveStableIdClosure</t>
        </is>
      </c>
      <c r="S2027" s="9" t="inlineStr">
        <is>
          <t>Tourn3/6002201</t>
        </is>
      </c>
      <c r="T2027" s="9" t="inlineStr">
        <is>
          <t>{"edge_kind":"ExpandedTerminalLevel","member_id":"divergent-universe.blessing-level.617532.1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1040503"],"runtime_lowered":false}</t>
        </is>
      </c>
    </row>
    <row r="2028">
      <c r="A2028" s="8" t="n"/>
      <c r="B2028" s="8" t="n">
        <v>2021</v>
      </c>
      <c r="C2028" s="8" t="inlineStr">
        <is>
          <t>divergent-universe.blessing-group.2040102.terminal.divergent-universe.blessing-level.617540.1</t>
        </is>
      </c>
      <c r="D2028" s="8" t="inlineStr">
        <is>
          <t>starclock.divergent-universe-row.v1</t>
        </is>
      </c>
      <c r="E2028" s="8" t="inlineStr">
        <is>
          <t>DivergentUniversePoolMembership</t>
        </is>
      </c>
      <c r="F2028" s="8" t="inlineStr">
        <is>
          <t>Tourn3 Blessing Group 2040102 Terminal Blessing Membership</t>
        </is>
      </c>
      <c r="G2028" s="8" t="inlineStr">
        <is>
          <t>Tourn3 祝福组 2040102终端祝福成员关系</t>
        </is>
      </c>
      <c r="H2028" s="8" t="inlineStr">
        <is>
          <t>Tourn3 Blessing Group 2040102 reaches mode-owned Blessing level divergent-universe.blessing-level.617540.1 through 3 Tourn3 group row(s).</t>
        </is>
      </c>
      <c r="I2028" s="8" t="inlineStr">
        <is>
          <t>Tourn3 祝福组 2040102经 3 条 Tourn3 组记录到达玩法专属祝福等级 divergent-universe.blessing-level.617540.1。</t>
        </is>
      </c>
      <c r="J2028" s="8" t="inlineStr">
        <is>
          <t>DivergentUniverse</t>
        </is>
      </c>
      <c r="K2028" s="8" t="inlineStr">
        <is>
          <t>DataReady</t>
        </is>
      </c>
      <c r="L2028" s="8" t="inlineStr">
        <is>
          <t>ExactStructured</t>
        </is>
      </c>
      <c r="M2028" s="8" t="inlineStr">
        <is>
          <t>3956|3950|3863</t>
        </is>
      </c>
      <c r="N2028" s="8" t="inlineStr">
        <is>
          <t>ExpandedTerminalLevel|blessing|pool-membership</t>
        </is>
      </c>
      <c r="O2028" s="8" t="n"/>
      <c r="P2028" s="8" t="inlineStr">
        <is>
          <t>divergent-universe.blessing-group.2040102</t>
        </is>
      </c>
      <c r="Q2028" s="8" t="inlineStr">
        <is>
          <t>divergent-universe.blessing-level.617540.1</t>
        </is>
      </c>
      <c r="R2028" s="8" t="inlineStr">
        <is>
          <t>TransitiveStableIdClosure</t>
        </is>
      </c>
      <c r="S2028" s="8" t="inlineStr">
        <is>
          <t>Tourn3/6002201</t>
        </is>
      </c>
      <c r="T2028" s="8" t="inlineStr">
        <is>
          <t>{"edge_kind":"ExpandedTerminalLevel","member_id":"divergent-universe.blessing-level.617540.1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29">
      <c r="A2029" s="9" t="n"/>
      <c r="B2029" s="9" t="n">
        <v>2022</v>
      </c>
      <c r="C2029" s="9" t="inlineStr">
        <is>
          <t>divergent-universe.blessing-group.2040102.terminal.divergent-universe.blessing-level.617541.1</t>
        </is>
      </c>
      <c r="D2029" s="9" t="inlineStr">
        <is>
          <t>starclock.divergent-universe-row.v1</t>
        </is>
      </c>
      <c r="E2029" s="9" t="inlineStr">
        <is>
          <t>DivergentUniversePoolMembership</t>
        </is>
      </c>
      <c r="F2029" s="9" t="inlineStr">
        <is>
          <t>Tourn3 Blessing Group 2040102 Terminal Blessing Membership</t>
        </is>
      </c>
      <c r="G2029" s="9" t="inlineStr">
        <is>
          <t>Tourn3 祝福组 2040102终端祝福成员关系</t>
        </is>
      </c>
      <c r="H2029" s="9" t="inlineStr">
        <is>
          <t>Tourn3 Blessing Group 2040102 reaches mode-owned Blessing level divergent-universe.blessing-level.617541.1 through 3 Tourn3 group row(s).</t>
        </is>
      </c>
      <c r="I2029" s="9" t="inlineStr">
        <is>
          <t>Tourn3 祝福组 2040102经 3 条 Tourn3 组记录到达玩法专属祝福等级 divergent-universe.blessing-level.617541.1。</t>
        </is>
      </c>
      <c r="J2029" s="9" t="inlineStr">
        <is>
          <t>DivergentUniverse</t>
        </is>
      </c>
      <c r="K2029" s="9" t="inlineStr">
        <is>
          <t>DataReady</t>
        </is>
      </c>
      <c r="L2029" s="9" t="inlineStr">
        <is>
          <t>ExactStructured</t>
        </is>
      </c>
      <c r="M2029" s="9" t="inlineStr">
        <is>
          <t>3956|3950|3863</t>
        </is>
      </c>
      <c r="N2029" s="9" t="inlineStr">
        <is>
          <t>ExpandedTerminalLevel|blessing|pool-membership</t>
        </is>
      </c>
      <c r="O2029" s="9" t="n"/>
      <c r="P2029" s="9" t="inlineStr">
        <is>
          <t>divergent-universe.blessing-group.2040102</t>
        </is>
      </c>
      <c r="Q2029" s="9" t="inlineStr">
        <is>
          <t>divergent-universe.blessing-level.617541.1</t>
        </is>
      </c>
      <c r="R2029" s="9" t="inlineStr">
        <is>
          <t>TransitiveStableIdClosure</t>
        </is>
      </c>
      <c r="S2029" s="9" t="inlineStr">
        <is>
          <t>Tourn3/6002201</t>
        </is>
      </c>
      <c r="T2029" s="9" t="inlineStr">
        <is>
          <t>{"edge_kind":"ExpandedTerminalLevel","member_id":"divergent-universe.blessing-level.617541.1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0">
      <c r="A2030" s="8" t="n"/>
      <c r="B2030" s="8" t="n">
        <v>2023</v>
      </c>
      <c r="C2030" s="8" t="inlineStr">
        <is>
          <t>divergent-universe.blessing-group.2040102.terminal.divergent-universe.blessing-level.617542.1</t>
        </is>
      </c>
      <c r="D2030" s="8" t="inlineStr">
        <is>
          <t>starclock.divergent-universe-row.v1</t>
        </is>
      </c>
      <c r="E2030" s="8" t="inlineStr">
        <is>
          <t>DivergentUniversePoolMembership</t>
        </is>
      </c>
      <c r="F2030" s="8" t="inlineStr">
        <is>
          <t>Tourn3 Blessing Group 2040102 Terminal Blessing Membership</t>
        </is>
      </c>
      <c r="G2030" s="8" t="inlineStr">
        <is>
          <t>Tourn3 祝福组 2040102终端祝福成员关系</t>
        </is>
      </c>
      <c r="H2030" s="8" t="inlineStr">
        <is>
          <t>Tourn3 Blessing Group 2040102 reaches mode-owned Blessing level divergent-universe.blessing-level.617542.1 through 3 Tourn3 group row(s).</t>
        </is>
      </c>
      <c r="I2030" s="8" t="inlineStr">
        <is>
          <t>Tourn3 祝福组 2040102经 3 条 Tourn3 组记录到达玩法专属祝福等级 divergent-universe.blessing-level.617542.1。</t>
        </is>
      </c>
      <c r="J2030" s="8" t="inlineStr">
        <is>
          <t>DivergentUniverse</t>
        </is>
      </c>
      <c r="K2030" s="8" t="inlineStr">
        <is>
          <t>DataReady</t>
        </is>
      </c>
      <c r="L2030" s="8" t="inlineStr">
        <is>
          <t>ExactStructured</t>
        </is>
      </c>
      <c r="M2030" s="8" t="inlineStr">
        <is>
          <t>3956|3950|3863</t>
        </is>
      </c>
      <c r="N2030" s="8" t="inlineStr">
        <is>
          <t>ExpandedTerminalLevel|blessing|pool-membership</t>
        </is>
      </c>
      <c r="O2030" s="8" t="n"/>
      <c r="P2030" s="8" t="inlineStr">
        <is>
          <t>divergent-universe.blessing-group.2040102</t>
        </is>
      </c>
      <c r="Q2030" s="8" t="inlineStr">
        <is>
          <t>divergent-universe.blessing-level.617542.1</t>
        </is>
      </c>
      <c r="R2030" s="8" t="inlineStr">
        <is>
          <t>TransitiveStableIdClosure</t>
        </is>
      </c>
      <c r="S2030" s="8" t="inlineStr">
        <is>
          <t>Tourn3/6002201</t>
        </is>
      </c>
      <c r="T2030" s="8" t="inlineStr">
        <is>
          <t>{"edge_kind":"ExpandedTerminalLevel","member_id":"divergent-universe.blessing-level.617542.1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1">
      <c r="A2031" s="9" t="n"/>
      <c r="B2031" s="9" t="n">
        <v>2024</v>
      </c>
      <c r="C2031" s="9" t="inlineStr">
        <is>
          <t>divergent-universe.blessing-group.2040102.terminal.divergent-universe.blessing-level.617543.1</t>
        </is>
      </c>
      <c r="D2031" s="9" t="inlineStr">
        <is>
          <t>starclock.divergent-universe-row.v1</t>
        </is>
      </c>
      <c r="E2031" s="9" t="inlineStr">
        <is>
          <t>DivergentUniversePoolMembership</t>
        </is>
      </c>
      <c r="F2031" s="9" t="inlineStr">
        <is>
          <t>Tourn3 Blessing Group 2040102 Terminal Blessing Membership</t>
        </is>
      </c>
      <c r="G2031" s="9" t="inlineStr">
        <is>
          <t>Tourn3 祝福组 2040102终端祝福成员关系</t>
        </is>
      </c>
      <c r="H2031" s="9" t="inlineStr">
        <is>
          <t>Tourn3 Blessing Group 2040102 reaches mode-owned Blessing level divergent-universe.blessing-level.617543.1 through 3 Tourn3 group row(s).</t>
        </is>
      </c>
      <c r="I2031" s="9" t="inlineStr">
        <is>
          <t>Tourn3 祝福组 2040102经 3 条 Tourn3 组记录到达玩法专属祝福等级 divergent-universe.blessing-level.617543.1。</t>
        </is>
      </c>
      <c r="J2031" s="9" t="inlineStr">
        <is>
          <t>DivergentUniverse</t>
        </is>
      </c>
      <c r="K2031" s="9" t="inlineStr">
        <is>
          <t>DataReady</t>
        </is>
      </c>
      <c r="L2031" s="9" t="inlineStr">
        <is>
          <t>ExactStructured</t>
        </is>
      </c>
      <c r="M2031" s="9" t="inlineStr">
        <is>
          <t>3956|3950|3863</t>
        </is>
      </c>
      <c r="N2031" s="9" t="inlineStr">
        <is>
          <t>ExpandedTerminalLevel|blessing|pool-membership</t>
        </is>
      </c>
      <c r="O2031" s="9" t="n"/>
      <c r="P2031" s="9" t="inlineStr">
        <is>
          <t>divergent-universe.blessing-group.2040102</t>
        </is>
      </c>
      <c r="Q2031" s="9" t="inlineStr">
        <is>
          <t>divergent-universe.blessing-level.617543.1</t>
        </is>
      </c>
      <c r="R2031" s="9" t="inlineStr">
        <is>
          <t>TransitiveStableIdClosure</t>
        </is>
      </c>
      <c r="S2031" s="9" t="inlineStr">
        <is>
          <t>Tourn3/6002201</t>
        </is>
      </c>
      <c r="T2031" s="9" t="inlineStr">
        <is>
          <t>{"edge_kind":"ExpandedTerminalLevel","member_id":"divergent-universe.blessing-level.617543.1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2">
      <c r="A2032" s="8" t="n"/>
      <c r="B2032" s="8" t="n">
        <v>2025</v>
      </c>
      <c r="C2032" s="8" t="inlineStr">
        <is>
          <t>divergent-universe.blessing-group.2040102.terminal.divergent-universe.blessing-level.617544.1</t>
        </is>
      </c>
      <c r="D2032" s="8" t="inlineStr">
        <is>
          <t>starclock.divergent-universe-row.v1</t>
        </is>
      </c>
      <c r="E2032" s="8" t="inlineStr">
        <is>
          <t>DivergentUniversePoolMembership</t>
        </is>
      </c>
      <c r="F2032" s="8" t="inlineStr">
        <is>
          <t>Tourn3 Blessing Group 2040102 Terminal Blessing Membership</t>
        </is>
      </c>
      <c r="G2032" s="8" t="inlineStr">
        <is>
          <t>Tourn3 祝福组 2040102终端祝福成员关系</t>
        </is>
      </c>
      <c r="H2032" s="8" t="inlineStr">
        <is>
          <t>Tourn3 Blessing Group 2040102 reaches mode-owned Blessing level divergent-universe.blessing-level.617544.1 through 3 Tourn3 group row(s).</t>
        </is>
      </c>
      <c r="I2032" s="8" t="inlineStr">
        <is>
          <t>Tourn3 祝福组 2040102经 3 条 Tourn3 组记录到达玩法专属祝福等级 divergent-universe.blessing-level.617544.1。</t>
        </is>
      </c>
      <c r="J2032" s="8" t="inlineStr">
        <is>
          <t>DivergentUniverse</t>
        </is>
      </c>
      <c r="K2032" s="8" t="inlineStr">
        <is>
          <t>DataReady</t>
        </is>
      </c>
      <c r="L2032" s="8" t="inlineStr">
        <is>
          <t>ExactStructured</t>
        </is>
      </c>
      <c r="M2032" s="8" t="inlineStr">
        <is>
          <t>3956|3950|3863</t>
        </is>
      </c>
      <c r="N2032" s="8" t="inlineStr">
        <is>
          <t>ExpandedTerminalLevel|blessing|pool-membership</t>
        </is>
      </c>
      <c r="O2032" s="8" t="n"/>
      <c r="P2032" s="8" t="inlineStr">
        <is>
          <t>divergent-universe.blessing-group.2040102</t>
        </is>
      </c>
      <c r="Q2032" s="8" t="inlineStr">
        <is>
          <t>divergent-universe.blessing-level.617544.1</t>
        </is>
      </c>
      <c r="R2032" s="8" t="inlineStr">
        <is>
          <t>TransitiveStableIdClosure</t>
        </is>
      </c>
      <c r="S2032" s="8" t="inlineStr">
        <is>
          <t>Tourn3/6002201</t>
        </is>
      </c>
      <c r="T2032" s="8" t="inlineStr">
        <is>
          <t>{"edge_kind":"ExpandedTerminalLevel","member_id":"divergent-universe.blessing-level.617544.1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3">
      <c r="A2033" s="9" t="n"/>
      <c r="B2033" s="9" t="n">
        <v>2026</v>
      </c>
      <c r="C2033" s="9" t="inlineStr">
        <is>
          <t>divergent-universe.blessing-group.2040102.terminal.divergent-universe.blessing-level.617545.1</t>
        </is>
      </c>
      <c r="D2033" s="9" t="inlineStr">
        <is>
          <t>starclock.divergent-universe-row.v1</t>
        </is>
      </c>
      <c r="E2033" s="9" t="inlineStr">
        <is>
          <t>DivergentUniversePoolMembership</t>
        </is>
      </c>
      <c r="F2033" s="9" t="inlineStr">
        <is>
          <t>Tourn3 Blessing Group 2040102 Terminal Blessing Membership</t>
        </is>
      </c>
      <c r="G2033" s="9" t="inlineStr">
        <is>
          <t>Tourn3 祝福组 2040102终端祝福成员关系</t>
        </is>
      </c>
      <c r="H2033" s="9" t="inlineStr">
        <is>
          <t>Tourn3 Blessing Group 2040102 reaches mode-owned Blessing level divergent-universe.blessing-level.617545.1 through 3 Tourn3 group row(s).</t>
        </is>
      </c>
      <c r="I2033" s="9" t="inlineStr">
        <is>
          <t>Tourn3 祝福组 2040102经 3 条 Tourn3 组记录到达玩法专属祝福等级 divergent-universe.blessing-level.617545.1。</t>
        </is>
      </c>
      <c r="J2033" s="9" t="inlineStr">
        <is>
          <t>DivergentUniverse</t>
        </is>
      </c>
      <c r="K2033" s="9" t="inlineStr">
        <is>
          <t>DataReady</t>
        </is>
      </c>
      <c r="L2033" s="9" t="inlineStr">
        <is>
          <t>ExactStructured</t>
        </is>
      </c>
      <c r="M2033" s="9" t="inlineStr">
        <is>
          <t>3956|3950|3863</t>
        </is>
      </c>
      <c r="N2033" s="9" t="inlineStr">
        <is>
          <t>ExpandedTerminalLevel|blessing|pool-membership</t>
        </is>
      </c>
      <c r="O2033" s="9" t="n"/>
      <c r="P2033" s="9" t="inlineStr">
        <is>
          <t>divergent-universe.blessing-group.2040102</t>
        </is>
      </c>
      <c r="Q2033" s="9" t="inlineStr">
        <is>
          <t>divergent-universe.blessing-level.617545.1</t>
        </is>
      </c>
      <c r="R2033" s="9" t="inlineStr">
        <is>
          <t>TransitiveStableIdClosure</t>
        </is>
      </c>
      <c r="S2033" s="9" t="inlineStr">
        <is>
          <t>Tourn3/6002201</t>
        </is>
      </c>
      <c r="T2033" s="9" t="inlineStr">
        <is>
          <t>{"edge_kind":"ExpandedTerminalLevel","member_id":"divergent-universe.blessing-level.617545.1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4">
      <c r="A2034" s="8" t="n"/>
      <c r="B2034" s="8" t="n">
        <v>2027</v>
      </c>
      <c r="C2034" s="8" t="inlineStr">
        <is>
          <t>divergent-universe.blessing-group.2040102.terminal.divergent-universe.blessing-level.617546.1</t>
        </is>
      </c>
      <c r="D2034" s="8" t="inlineStr">
        <is>
          <t>starclock.divergent-universe-row.v1</t>
        </is>
      </c>
      <c r="E2034" s="8" t="inlineStr">
        <is>
          <t>DivergentUniversePoolMembership</t>
        </is>
      </c>
      <c r="F2034" s="8" t="inlineStr">
        <is>
          <t>Tourn3 Blessing Group 2040102 Terminal Blessing Membership</t>
        </is>
      </c>
      <c r="G2034" s="8" t="inlineStr">
        <is>
          <t>Tourn3 祝福组 2040102终端祝福成员关系</t>
        </is>
      </c>
      <c r="H2034" s="8" t="inlineStr">
        <is>
          <t>Tourn3 Blessing Group 2040102 reaches mode-owned Blessing level divergent-universe.blessing-level.617546.1 through 3 Tourn3 group row(s).</t>
        </is>
      </c>
      <c r="I2034" s="8" t="inlineStr">
        <is>
          <t>Tourn3 祝福组 2040102经 3 条 Tourn3 组记录到达玩法专属祝福等级 divergent-universe.blessing-level.617546.1。</t>
        </is>
      </c>
      <c r="J2034" s="8" t="inlineStr">
        <is>
          <t>DivergentUniverse</t>
        </is>
      </c>
      <c r="K2034" s="8" t="inlineStr">
        <is>
          <t>DataReady</t>
        </is>
      </c>
      <c r="L2034" s="8" t="inlineStr">
        <is>
          <t>ExactStructured</t>
        </is>
      </c>
      <c r="M2034" s="8" t="inlineStr">
        <is>
          <t>3956|3950|3863</t>
        </is>
      </c>
      <c r="N2034" s="8" t="inlineStr">
        <is>
          <t>ExpandedTerminalLevel|blessing|pool-membership</t>
        </is>
      </c>
      <c r="O2034" s="8" t="n"/>
      <c r="P2034" s="8" t="inlineStr">
        <is>
          <t>divergent-universe.blessing-group.2040102</t>
        </is>
      </c>
      <c r="Q2034" s="8" t="inlineStr">
        <is>
          <t>divergent-universe.blessing-level.617546.1</t>
        </is>
      </c>
      <c r="R2034" s="8" t="inlineStr">
        <is>
          <t>TransitiveStableIdClosure</t>
        </is>
      </c>
      <c r="S2034" s="8" t="inlineStr">
        <is>
          <t>Tourn3/6002201</t>
        </is>
      </c>
      <c r="T2034" s="8" t="inlineStr">
        <is>
          <t>{"edge_kind":"ExpandedTerminalLevel","member_id":"divergent-universe.blessing-level.617546.1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1040502"],"runtime_lowered":false}</t>
        </is>
      </c>
    </row>
    <row r="2035">
      <c r="A2035" s="9" t="n"/>
      <c r="B2035" s="9" t="n">
        <v>2028</v>
      </c>
      <c r="C2035" s="9" t="inlineStr">
        <is>
          <t>divergent-universe.blessing-group.2040102.terminal.divergent-universe.blessing-level.617550.1</t>
        </is>
      </c>
      <c r="D2035" s="9" t="inlineStr">
        <is>
          <t>starclock.divergent-universe-row.v1</t>
        </is>
      </c>
      <c r="E2035" s="9" t="inlineStr">
        <is>
          <t>DivergentUniversePoolMembership</t>
        </is>
      </c>
      <c r="F2035" s="9" t="inlineStr">
        <is>
          <t>Tourn3 Blessing Group 2040102 Terminal Blessing Membership</t>
        </is>
      </c>
      <c r="G2035" s="9" t="inlineStr">
        <is>
          <t>Tourn3 祝福组 2040102终端祝福成员关系</t>
        </is>
      </c>
      <c r="H2035" s="9" t="inlineStr">
        <is>
          <t>Tourn3 Blessing Group 2040102 reaches mode-owned Blessing level divergent-universe.blessing-level.617550.1 through 3 Tourn3 group row(s).</t>
        </is>
      </c>
      <c r="I2035" s="9" t="inlineStr">
        <is>
          <t>Tourn3 祝福组 2040102经 3 条 Tourn3 组记录到达玩法专属祝福等级 divergent-universe.blessing-level.617550.1。</t>
        </is>
      </c>
      <c r="J2035" s="9" t="inlineStr">
        <is>
          <t>DivergentUniverse</t>
        </is>
      </c>
      <c r="K2035" s="9" t="inlineStr">
        <is>
          <t>DataReady</t>
        </is>
      </c>
      <c r="L2035" s="9" t="inlineStr">
        <is>
          <t>ExactStructured</t>
        </is>
      </c>
      <c r="M2035" s="9" t="inlineStr">
        <is>
          <t>3956|3949|3862</t>
        </is>
      </c>
      <c r="N2035" s="9" t="inlineStr">
        <is>
          <t>ExpandedTerminalLevel|blessing|pool-membership</t>
        </is>
      </c>
      <c r="O2035" s="9" t="n"/>
      <c r="P2035" s="9" t="inlineStr">
        <is>
          <t>divergent-universe.blessing-group.2040102</t>
        </is>
      </c>
      <c r="Q2035" s="9" t="inlineStr">
        <is>
          <t>divergent-universe.blessing-level.617550.1</t>
        </is>
      </c>
      <c r="R2035" s="9" t="inlineStr">
        <is>
          <t>TransitiveStableIdClosure</t>
        </is>
      </c>
      <c r="S2035" s="9" t="inlineStr">
        <is>
          <t>Tourn3/6002201</t>
        </is>
      </c>
      <c r="T2035" s="9" t="inlineStr">
        <is>
          <t>{"edge_kind":"ExpandedTerminalLevel","member_id":"divergent-universe.blessing-level.617550.1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36">
      <c r="A2036" s="8" t="n"/>
      <c r="B2036" s="8" t="n">
        <v>2029</v>
      </c>
      <c r="C2036" s="8" t="inlineStr">
        <is>
          <t>divergent-universe.blessing-group.2040102.terminal.divergent-universe.blessing-level.617551.1</t>
        </is>
      </c>
      <c r="D2036" s="8" t="inlineStr">
        <is>
          <t>starclock.divergent-universe-row.v1</t>
        </is>
      </c>
      <c r="E2036" s="8" t="inlineStr">
        <is>
          <t>DivergentUniversePoolMembership</t>
        </is>
      </c>
      <c r="F2036" s="8" t="inlineStr">
        <is>
          <t>Tourn3 Blessing Group 2040102 Terminal Blessing Membership</t>
        </is>
      </c>
      <c r="G2036" s="8" t="inlineStr">
        <is>
          <t>Tourn3 祝福组 2040102终端祝福成员关系</t>
        </is>
      </c>
      <c r="H2036" s="8" t="inlineStr">
        <is>
          <t>Tourn3 Blessing Group 2040102 reaches mode-owned Blessing level divergent-universe.blessing-level.617551.1 through 3 Tourn3 group row(s).</t>
        </is>
      </c>
      <c r="I2036" s="8" t="inlineStr">
        <is>
          <t>Tourn3 祝福组 2040102经 3 条 Tourn3 组记录到达玩法专属祝福等级 divergent-universe.blessing-level.617551.1。</t>
        </is>
      </c>
      <c r="J2036" s="8" t="inlineStr">
        <is>
          <t>DivergentUniverse</t>
        </is>
      </c>
      <c r="K2036" s="8" t="inlineStr">
        <is>
          <t>DataReady</t>
        </is>
      </c>
      <c r="L2036" s="8" t="inlineStr">
        <is>
          <t>ExactStructured</t>
        </is>
      </c>
      <c r="M2036" s="8" t="inlineStr">
        <is>
          <t>3956|3949|3862</t>
        </is>
      </c>
      <c r="N2036" s="8" t="inlineStr">
        <is>
          <t>ExpandedTerminalLevel|blessing|pool-membership</t>
        </is>
      </c>
      <c r="O2036" s="8" t="n"/>
      <c r="P2036" s="8" t="inlineStr">
        <is>
          <t>divergent-universe.blessing-group.2040102</t>
        </is>
      </c>
      <c r="Q2036" s="8" t="inlineStr">
        <is>
          <t>divergent-universe.blessing-level.617551.1</t>
        </is>
      </c>
      <c r="R2036" s="8" t="inlineStr">
        <is>
          <t>TransitiveStableIdClosure</t>
        </is>
      </c>
      <c r="S2036" s="8" t="inlineStr">
        <is>
          <t>Tourn3/6002201</t>
        </is>
      </c>
      <c r="T2036" s="8" t="inlineStr">
        <is>
          <t>{"edge_kind":"ExpandedTerminalLevel","member_id":"divergent-universe.blessing-level.617551.1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37">
      <c r="A2037" s="9" t="n"/>
      <c r="B2037" s="9" t="n">
        <v>2030</v>
      </c>
      <c r="C2037" s="9" t="inlineStr">
        <is>
          <t>divergent-universe.blessing-group.2040102.terminal.divergent-universe.blessing-level.617552.1</t>
        </is>
      </c>
      <c r="D2037" s="9" t="inlineStr">
        <is>
          <t>starclock.divergent-universe-row.v1</t>
        </is>
      </c>
      <c r="E2037" s="9" t="inlineStr">
        <is>
          <t>DivergentUniversePoolMembership</t>
        </is>
      </c>
      <c r="F2037" s="9" t="inlineStr">
        <is>
          <t>Tourn3 Blessing Group 2040102 Terminal Blessing Membership</t>
        </is>
      </c>
      <c r="G2037" s="9" t="inlineStr">
        <is>
          <t>Tourn3 祝福组 2040102终端祝福成员关系</t>
        </is>
      </c>
      <c r="H2037" s="9" t="inlineStr">
        <is>
          <t>Tourn3 Blessing Group 2040102 reaches mode-owned Blessing level divergent-universe.blessing-level.617552.1 through 3 Tourn3 group row(s).</t>
        </is>
      </c>
      <c r="I2037" s="9" t="inlineStr">
        <is>
          <t>Tourn3 祝福组 2040102经 3 条 Tourn3 组记录到达玩法专属祝福等级 divergent-universe.blessing-level.617552.1。</t>
        </is>
      </c>
      <c r="J2037" s="9" t="inlineStr">
        <is>
          <t>DivergentUniverse</t>
        </is>
      </c>
      <c r="K2037" s="9" t="inlineStr">
        <is>
          <t>DataReady</t>
        </is>
      </c>
      <c r="L2037" s="9" t="inlineStr">
        <is>
          <t>ExactStructured</t>
        </is>
      </c>
      <c r="M2037" s="9" t="inlineStr">
        <is>
          <t>3956|3949|3862</t>
        </is>
      </c>
      <c r="N2037" s="9" t="inlineStr">
        <is>
          <t>ExpandedTerminalLevel|blessing|pool-membership</t>
        </is>
      </c>
      <c r="O2037" s="9" t="n"/>
      <c r="P2037" s="9" t="inlineStr">
        <is>
          <t>divergent-universe.blessing-group.2040102</t>
        </is>
      </c>
      <c r="Q2037" s="9" t="inlineStr">
        <is>
          <t>divergent-universe.blessing-level.617552.1</t>
        </is>
      </c>
      <c r="R2037" s="9" t="inlineStr">
        <is>
          <t>TransitiveStableIdClosure</t>
        </is>
      </c>
      <c r="S2037" s="9" t="inlineStr">
        <is>
          <t>Tourn3/6002201</t>
        </is>
      </c>
      <c r="T2037" s="9" t="inlineStr">
        <is>
          <t>{"edge_kind":"ExpandedTerminalLevel","member_id":"divergent-universe.blessing-level.617552.1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38">
      <c r="A2038" s="8" t="n"/>
      <c r="B2038" s="8" t="n">
        <v>2031</v>
      </c>
      <c r="C2038" s="8" t="inlineStr">
        <is>
          <t>divergent-universe.blessing-group.2040102.terminal.divergent-universe.blessing-level.617553.1</t>
        </is>
      </c>
      <c r="D2038" s="8" t="inlineStr">
        <is>
          <t>starclock.divergent-universe-row.v1</t>
        </is>
      </c>
      <c r="E2038" s="8" t="inlineStr">
        <is>
          <t>DivergentUniversePoolMembership</t>
        </is>
      </c>
      <c r="F2038" s="8" t="inlineStr">
        <is>
          <t>Tourn3 Blessing Group 2040102 Terminal Blessing Membership</t>
        </is>
      </c>
      <c r="G2038" s="8" t="inlineStr">
        <is>
          <t>Tourn3 祝福组 2040102终端祝福成员关系</t>
        </is>
      </c>
      <c r="H2038" s="8" t="inlineStr">
        <is>
          <t>Tourn3 Blessing Group 2040102 reaches mode-owned Blessing level divergent-universe.blessing-level.617553.1 through 3 Tourn3 group row(s).</t>
        </is>
      </c>
      <c r="I2038" s="8" t="inlineStr">
        <is>
          <t>Tourn3 祝福组 2040102经 3 条 Tourn3 组记录到达玩法专属祝福等级 divergent-universe.blessing-level.617553.1。</t>
        </is>
      </c>
      <c r="J2038" s="8" t="inlineStr">
        <is>
          <t>DivergentUniverse</t>
        </is>
      </c>
      <c r="K2038" s="8" t="inlineStr">
        <is>
          <t>DataReady</t>
        </is>
      </c>
      <c r="L2038" s="8" t="inlineStr">
        <is>
          <t>ExactStructured</t>
        </is>
      </c>
      <c r="M2038" s="8" t="inlineStr">
        <is>
          <t>3956|3949|3862</t>
        </is>
      </c>
      <c r="N2038" s="8" t="inlineStr">
        <is>
          <t>ExpandedTerminalLevel|blessing|pool-membership</t>
        </is>
      </c>
      <c r="O2038" s="8" t="n"/>
      <c r="P2038" s="8" t="inlineStr">
        <is>
          <t>divergent-universe.blessing-group.2040102</t>
        </is>
      </c>
      <c r="Q2038" s="8" t="inlineStr">
        <is>
          <t>divergent-universe.blessing-level.617553.1</t>
        </is>
      </c>
      <c r="R2038" s="8" t="inlineStr">
        <is>
          <t>TransitiveStableIdClosure</t>
        </is>
      </c>
      <c r="S2038" s="8" t="inlineStr">
        <is>
          <t>Tourn3/6002201</t>
        </is>
      </c>
      <c r="T2038" s="8" t="inlineStr">
        <is>
          <t>{"edge_kind":"ExpandedTerminalLevel","member_id":"divergent-universe.blessing-level.617553.1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39">
      <c r="A2039" s="9" t="n"/>
      <c r="B2039" s="9" t="n">
        <v>2032</v>
      </c>
      <c r="C2039" s="9" t="inlineStr">
        <is>
          <t>divergent-universe.blessing-group.2040102.terminal.divergent-universe.blessing-level.617554.1</t>
        </is>
      </c>
      <c r="D2039" s="9" t="inlineStr">
        <is>
          <t>starclock.divergent-universe-row.v1</t>
        </is>
      </c>
      <c r="E2039" s="9" t="inlineStr">
        <is>
          <t>DivergentUniversePoolMembership</t>
        </is>
      </c>
      <c r="F2039" s="9" t="inlineStr">
        <is>
          <t>Tourn3 Blessing Group 2040102 Terminal Blessing Membership</t>
        </is>
      </c>
      <c r="G2039" s="9" t="inlineStr">
        <is>
          <t>Tourn3 祝福组 2040102终端祝福成员关系</t>
        </is>
      </c>
      <c r="H2039" s="9" t="inlineStr">
        <is>
          <t>Tourn3 Blessing Group 2040102 reaches mode-owned Blessing level divergent-universe.blessing-level.617554.1 through 3 Tourn3 group row(s).</t>
        </is>
      </c>
      <c r="I2039" s="9" t="inlineStr">
        <is>
          <t>Tourn3 祝福组 2040102经 3 条 Tourn3 组记录到达玩法专属祝福等级 divergent-universe.blessing-level.617554.1。</t>
        </is>
      </c>
      <c r="J2039" s="9" t="inlineStr">
        <is>
          <t>DivergentUniverse</t>
        </is>
      </c>
      <c r="K2039" s="9" t="inlineStr">
        <is>
          <t>DataReady</t>
        </is>
      </c>
      <c r="L2039" s="9" t="inlineStr">
        <is>
          <t>ExactStructured</t>
        </is>
      </c>
      <c r="M2039" s="9" t="inlineStr">
        <is>
          <t>3956|3949|3862</t>
        </is>
      </c>
      <c r="N2039" s="9" t="inlineStr">
        <is>
          <t>ExpandedTerminalLevel|blessing|pool-membership</t>
        </is>
      </c>
      <c r="O2039" s="9" t="n"/>
      <c r="P2039" s="9" t="inlineStr">
        <is>
          <t>divergent-universe.blessing-group.2040102</t>
        </is>
      </c>
      <c r="Q2039" s="9" t="inlineStr">
        <is>
          <t>divergent-universe.blessing-level.617554.1</t>
        </is>
      </c>
      <c r="R2039" s="9" t="inlineStr">
        <is>
          <t>TransitiveStableIdClosure</t>
        </is>
      </c>
      <c r="S2039" s="9" t="inlineStr">
        <is>
          <t>Tourn3/6002201</t>
        </is>
      </c>
      <c r="T2039" s="9" t="inlineStr">
        <is>
          <t>{"edge_kind":"ExpandedTerminalLevel","member_id":"divergent-universe.blessing-level.617554.1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40">
      <c r="A2040" s="8" t="n"/>
      <c r="B2040" s="8" t="n">
        <v>2033</v>
      </c>
      <c r="C2040" s="8" t="inlineStr">
        <is>
          <t>divergent-universe.blessing-group.2040102.terminal.divergent-universe.blessing-level.617555.1</t>
        </is>
      </c>
      <c r="D2040" s="8" t="inlineStr">
        <is>
          <t>starclock.divergent-universe-row.v1</t>
        </is>
      </c>
      <c r="E2040" s="8" t="inlineStr">
        <is>
          <t>DivergentUniversePoolMembership</t>
        </is>
      </c>
      <c r="F2040" s="8" t="inlineStr">
        <is>
          <t>Tourn3 Blessing Group 2040102 Terminal Blessing Membership</t>
        </is>
      </c>
      <c r="G2040" s="8" t="inlineStr">
        <is>
          <t>Tourn3 祝福组 2040102终端祝福成员关系</t>
        </is>
      </c>
      <c r="H2040" s="8" t="inlineStr">
        <is>
          <t>Tourn3 Blessing Group 2040102 reaches mode-owned Blessing level divergent-universe.blessing-level.617555.1 through 3 Tourn3 group row(s).</t>
        </is>
      </c>
      <c r="I2040" s="8" t="inlineStr">
        <is>
          <t>Tourn3 祝福组 2040102经 3 条 Tourn3 组记录到达玩法专属祝福等级 divergent-universe.blessing-level.617555.1。</t>
        </is>
      </c>
      <c r="J2040" s="8" t="inlineStr">
        <is>
          <t>DivergentUniverse</t>
        </is>
      </c>
      <c r="K2040" s="8" t="inlineStr">
        <is>
          <t>DataReady</t>
        </is>
      </c>
      <c r="L2040" s="8" t="inlineStr">
        <is>
          <t>ExactStructured</t>
        </is>
      </c>
      <c r="M2040" s="8" t="inlineStr">
        <is>
          <t>3956|3949|3862</t>
        </is>
      </c>
      <c r="N2040" s="8" t="inlineStr">
        <is>
          <t>ExpandedTerminalLevel|blessing|pool-membership</t>
        </is>
      </c>
      <c r="O2040" s="8" t="n"/>
      <c r="P2040" s="8" t="inlineStr">
        <is>
          <t>divergent-universe.blessing-group.2040102</t>
        </is>
      </c>
      <c r="Q2040" s="8" t="inlineStr">
        <is>
          <t>divergent-universe.blessing-level.617555.1</t>
        </is>
      </c>
      <c r="R2040" s="8" t="inlineStr">
        <is>
          <t>TransitiveStableIdClosure</t>
        </is>
      </c>
      <c r="S2040" s="8" t="inlineStr">
        <is>
          <t>Tourn3/6002201</t>
        </is>
      </c>
      <c r="T2040" s="8" t="inlineStr">
        <is>
          <t>{"edge_kind":"ExpandedTerminalLevel","member_id":"divergent-universe.blessing-level.617555.1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41">
      <c r="A2041" s="9" t="n"/>
      <c r="B2041" s="9" t="n">
        <v>2034</v>
      </c>
      <c r="C2041" s="9" t="inlineStr">
        <is>
          <t>divergent-universe.blessing-group.2040102.terminal.divergent-universe.blessing-level.617556.1</t>
        </is>
      </c>
      <c r="D2041" s="9" t="inlineStr">
        <is>
          <t>starclock.divergent-universe-row.v1</t>
        </is>
      </c>
      <c r="E2041" s="9" t="inlineStr">
        <is>
          <t>DivergentUniversePoolMembership</t>
        </is>
      </c>
      <c r="F2041" s="9" t="inlineStr">
        <is>
          <t>Tourn3 Blessing Group 2040102 Terminal Blessing Membership</t>
        </is>
      </c>
      <c r="G2041" s="9" t="inlineStr">
        <is>
          <t>Tourn3 祝福组 2040102终端祝福成员关系</t>
        </is>
      </c>
      <c r="H2041" s="9" t="inlineStr">
        <is>
          <t>Tourn3 Blessing Group 2040102 reaches mode-owned Blessing level divergent-universe.blessing-level.617556.1 through 3 Tourn3 group row(s).</t>
        </is>
      </c>
      <c r="I2041" s="9" t="inlineStr">
        <is>
          <t>Tourn3 祝福组 2040102经 3 条 Tourn3 组记录到达玩法专属祝福等级 divergent-universe.blessing-level.617556.1。</t>
        </is>
      </c>
      <c r="J2041" s="9" t="inlineStr">
        <is>
          <t>DivergentUniverse</t>
        </is>
      </c>
      <c r="K2041" s="9" t="inlineStr">
        <is>
          <t>DataReady</t>
        </is>
      </c>
      <c r="L2041" s="9" t="inlineStr">
        <is>
          <t>ExactStructured</t>
        </is>
      </c>
      <c r="M2041" s="9" t="inlineStr">
        <is>
          <t>3956|3949|3862</t>
        </is>
      </c>
      <c r="N2041" s="9" t="inlineStr">
        <is>
          <t>ExpandedTerminalLevel|blessing|pool-membership</t>
        </is>
      </c>
      <c r="O2041" s="9" t="n"/>
      <c r="P2041" s="9" t="inlineStr">
        <is>
          <t>divergent-universe.blessing-group.2040102</t>
        </is>
      </c>
      <c r="Q2041" s="9" t="inlineStr">
        <is>
          <t>divergent-universe.blessing-level.617556.1</t>
        </is>
      </c>
      <c r="R2041" s="9" t="inlineStr">
        <is>
          <t>TransitiveStableIdClosure</t>
        </is>
      </c>
      <c r="S2041" s="9" t="inlineStr">
        <is>
          <t>Tourn3/6002201</t>
        </is>
      </c>
      <c r="T2041" s="9" t="inlineStr">
        <is>
          <t>{"edge_kind":"ExpandedTerminalLevel","member_id":"divergent-universe.blessing-level.617556.1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42">
      <c r="A2042" s="8" t="n"/>
      <c r="B2042" s="8" t="n">
        <v>2035</v>
      </c>
      <c r="C2042" s="8" t="inlineStr">
        <is>
          <t>divergent-universe.blessing-group.2040102.terminal.divergent-universe.blessing-level.617557.1</t>
        </is>
      </c>
      <c r="D2042" s="8" t="inlineStr">
        <is>
          <t>starclock.divergent-universe-row.v1</t>
        </is>
      </c>
      <c r="E2042" s="8" t="inlineStr">
        <is>
          <t>DivergentUniversePoolMembership</t>
        </is>
      </c>
      <c r="F2042" s="8" t="inlineStr">
        <is>
          <t>Tourn3 Blessing Group 2040102 Terminal Blessing Membership</t>
        </is>
      </c>
      <c r="G2042" s="8" t="inlineStr">
        <is>
          <t>Tourn3 祝福组 2040102终端祝福成员关系</t>
        </is>
      </c>
      <c r="H2042" s="8" t="inlineStr">
        <is>
          <t>Tourn3 Blessing Group 2040102 reaches mode-owned Blessing level divergent-universe.blessing-level.617557.1 through 3 Tourn3 group row(s).</t>
        </is>
      </c>
      <c r="I2042" s="8" t="inlineStr">
        <is>
          <t>Tourn3 祝福组 2040102经 3 条 Tourn3 组记录到达玩法专属祝福等级 divergent-universe.blessing-level.617557.1。</t>
        </is>
      </c>
      <c r="J2042" s="8" t="inlineStr">
        <is>
          <t>DivergentUniverse</t>
        </is>
      </c>
      <c r="K2042" s="8" t="inlineStr">
        <is>
          <t>DataReady</t>
        </is>
      </c>
      <c r="L2042" s="8" t="inlineStr">
        <is>
          <t>ExactStructured</t>
        </is>
      </c>
      <c r="M2042" s="8" t="inlineStr">
        <is>
          <t>3956|3949|3862</t>
        </is>
      </c>
      <c r="N2042" s="8" t="inlineStr">
        <is>
          <t>ExpandedTerminalLevel|blessing|pool-membership</t>
        </is>
      </c>
      <c r="O2042" s="8" t="n"/>
      <c r="P2042" s="8" t="inlineStr">
        <is>
          <t>divergent-universe.blessing-group.2040102</t>
        </is>
      </c>
      <c r="Q2042" s="8" t="inlineStr">
        <is>
          <t>divergent-universe.blessing-level.617557.1</t>
        </is>
      </c>
      <c r="R2042" s="8" t="inlineStr">
        <is>
          <t>TransitiveStableIdClosure</t>
        </is>
      </c>
      <c r="S2042" s="8" t="inlineStr">
        <is>
          <t>Tourn3/6002201</t>
        </is>
      </c>
      <c r="T2042" s="8" t="inlineStr">
        <is>
          <t>{"edge_kind":"ExpandedTerminalLevel","member_id":"divergent-universe.blessing-level.617557.1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1040501"],"runtime_lowered":false}</t>
        </is>
      </c>
    </row>
    <row r="2043">
      <c r="A2043" s="9" t="n"/>
      <c r="B2043" s="9" t="n">
        <v>2036</v>
      </c>
      <c r="C2043" s="9" t="inlineStr">
        <is>
          <t>divergent-universe.blessing-group.2040102.terminal.divergent-universe.blessing-level.617630.1</t>
        </is>
      </c>
      <c r="D2043" s="9" t="inlineStr">
        <is>
          <t>starclock.divergent-universe-row.v1</t>
        </is>
      </c>
      <c r="E2043" s="9" t="inlineStr">
        <is>
          <t>DivergentUniversePoolMembership</t>
        </is>
      </c>
      <c r="F2043" s="9" t="inlineStr">
        <is>
          <t>Tourn3 Blessing Group 2040102 Terminal Blessing Membership</t>
        </is>
      </c>
      <c r="G2043" s="9" t="inlineStr">
        <is>
          <t>Tourn3 祝福组 2040102终端祝福成员关系</t>
        </is>
      </c>
      <c r="H2043" s="9" t="inlineStr">
        <is>
          <t>Tourn3 Blessing Group 2040102 reaches mode-owned Blessing level divergent-universe.blessing-level.617630.1 through 3 Tourn3 group row(s).</t>
        </is>
      </c>
      <c r="I2043" s="9" t="inlineStr">
        <is>
          <t>Tourn3 祝福组 2040102经 3 条 Tourn3 组记录到达玩法专属祝福等级 divergent-universe.blessing-level.617630.1。</t>
        </is>
      </c>
      <c r="J2043" s="9" t="inlineStr">
        <is>
          <t>DivergentUniverse</t>
        </is>
      </c>
      <c r="K2043" s="9" t="inlineStr">
        <is>
          <t>DataReady</t>
        </is>
      </c>
      <c r="L2043" s="9" t="inlineStr">
        <is>
          <t>ExactStructured</t>
        </is>
      </c>
      <c r="M2043" s="9" t="inlineStr">
        <is>
          <t>3956|3951|3867</t>
        </is>
      </c>
      <c r="N2043" s="9" t="inlineStr">
        <is>
          <t>ExpandedTerminalLevel|blessing|pool-membership</t>
        </is>
      </c>
      <c r="O2043" s="9" t="n"/>
      <c r="P2043" s="9" t="inlineStr">
        <is>
          <t>divergent-universe.blessing-group.2040102</t>
        </is>
      </c>
      <c r="Q2043" s="9" t="inlineStr">
        <is>
          <t>divergent-universe.blessing-level.617630.1</t>
        </is>
      </c>
      <c r="R2043" s="9" t="inlineStr">
        <is>
          <t>TransitiveStableIdClosure</t>
        </is>
      </c>
      <c r="S2043" s="9" t="inlineStr">
        <is>
          <t>Tourn3/6002201</t>
        </is>
      </c>
      <c r="T2043" s="9" t="inlineStr">
        <is>
          <t>{"edge_kind":"ExpandedTerminalLevel","member_id":"divergent-universe.blessing-level.617630.1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1040603"],"runtime_lowered":false}</t>
        </is>
      </c>
    </row>
    <row r="2044">
      <c r="A2044" s="8" t="n"/>
      <c r="B2044" s="8" t="n">
        <v>2037</v>
      </c>
      <c r="C2044" s="8" t="inlineStr">
        <is>
          <t>divergent-universe.blessing-group.2040102.terminal.divergent-universe.blessing-level.617631.1</t>
        </is>
      </c>
      <c r="D2044" s="8" t="inlineStr">
        <is>
          <t>starclock.divergent-universe-row.v1</t>
        </is>
      </c>
      <c r="E2044" s="8" t="inlineStr">
        <is>
          <t>DivergentUniversePoolMembership</t>
        </is>
      </c>
      <c r="F2044" s="8" t="inlineStr">
        <is>
          <t>Tourn3 Blessing Group 2040102 Terminal Blessing Membership</t>
        </is>
      </c>
      <c r="G2044" s="8" t="inlineStr">
        <is>
          <t>Tourn3 祝福组 2040102终端祝福成员关系</t>
        </is>
      </c>
      <c r="H2044" s="8" t="inlineStr">
        <is>
          <t>Tourn3 Blessing Group 2040102 reaches mode-owned Blessing level divergent-universe.blessing-level.617631.1 through 3 Tourn3 group row(s).</t>
        </is>
      </c>
      <c r="I2044" s="8" t="inlineStr">
        <is>
          <t>Tourn3 祝福组 2040102经 3 条 Tourn3 组记录到达玩法专属祝福等级 divergent-universe.blessing-level.617631.1。</t>
        </is>
      </c>
      <c r="J2044" s="8" t="inlineStr">
        <is>
          <t>DivergentUniverse</t>
        </is>
      </c>
      <c r="K2044" s="8" t="inlineStr">
        <is>
          <t>DataReady</t>
        </is>
      </c>
      <c r="L2044" s="8" t="inlineStr">
        <is>
          <t>ExactStructured</t>
        </is>
      </c>
      <c r="M2044" s="8" t="inlineStr">
        <is>
          <t>3956|3951|3867</t>
        </is>
      </c>
      <c r="N2044" s="8" t="inlineStr">
        <is>
          <t>ExpandedTerminalLevel|blessing|pool-membership</t>
        </is>
      </c>
      <c r="O2044" s="8" t="n"/>
      <c r="P2044" s="8" t="inlineStr">
        <is>
          <t>divergent-universe.blessing-group.2040102</t>
        </is>
      </c>
      <c r="Q2044" s="8" t="inlineStr">
        <is>
          <t>divergent-universe.blessing-level.617631.1</t>
        </is>
      </c>
      <c r="R2044" s="8" t="inlineStr">
        <is>
          <t>TransitiveStableIdClosure</t>
        </is>
      </c>
      <c r="S2044" s="8" t="inlineStr">
        <is>
          <t>Tourn3/6002201</t>
        </is>
      </c>
      <c r="T2044" s="8" t="inlineStr">
        <is>
          <t>{"edge_kind":"ExpandedTerminalLevel","member_id":"divergent-universe.blessing-level.617631.1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1040603"],"runtime_lowered":false}</t>
        </is>
      </c>
    </row>
    <row r="2045">
      <c r="A2045" s="9" t="n"/>
      <c r="B2045" s="9" t="n">
        <v>2038</v>
      </c>
      <c r="C2045" s="9" t="inlineStr">
        <is>
          <t>divergent-universe.blessing-group.2040102.terminal.divergent-universe.blessing-level.617632.1</t>
        </is>
      </c>
      <c r="D2045" s="9" t="inlineStr">
        <is>
          <t>starclock.divergent-universe-row.v1</t>
        </is>
      </c>
      <c r="E2045" s="9" t="inlineStr">
        <is>
          <t>DivergentUniversePoolMembership</t>
        </is>
      </c>
      <c r="F2045" s="9" t="inlineStr">
        <is>
          <t>Tourn3 Blessing Group 2040102 Terminal Blessing Membership</t>
        </is>
      </c>
      <c r="G2045" s="9" t="inlineStr">
        <is>
          <t>Tourn3 祝福组 2040102终端祝福成员关系</t>
        </is>
      </c>
      <c r="H2045" s="9" t="inlineStr">
        <is>
          <t>Tourn3 Blessing Group 2040102 reaches mode-owned Blessing level divergent-universe.blessing-level.617632.1 through 3 Tourn3 group row(s).</t>
        </is>
      </c>
      <c r="I2045" s="9" t="inlineStr">
        <is>
          <t>Tourn3 祝福组 2040102经 3 条 Tourn3 组记录到达玩法专属祝福等级 divergent-universe.blessing-level.617632.1。</t>
        </is>
      </c>
      <c r="J2045" s="9" t="inlineStr">
        <is>
          <t>DivergentUniverse</t>
        </is>
      </c>
      <c r="K2045" s="9" t="inlineStr">
        <is>
          <t>DataReady</t>
        </is>
      </c>
      <c r="L2045" s="9" t="inlineStr">
        <is>
          <t>ExactStructured</t>
        </is>
      </c>
      <c r="M2045" s="9" t="inlineStr">
        <is>
          <t>3956|3951|3867</t>
        </is>
      </c>
      <c r="N2045" s="9" t="inlineStr">
        <is>
          <t>ExpandedTerminalLevel|blessing|pool-membership</t>
        </is>
      </c>
      <c r="O2045" s="9" t="n"/>
      <c r="P2045" s="9" t="inlineStr">
        <is>
          <t>divergent-universe.blessing-group.2040102</t>
        </is>
      </c>
      <c r="Q2045" s="9" t="inlineStr">
        <is>
          <t>divergent-universe.blessing-level.617632.1</t>
        </is>
      </c>
      <c r="R2045" s="9" t="inlineStr">
        <is>
          <t>TransitiveStableIdClosure</t>
        </is>
      </c>
      <c r="S2045" s="9" t="inlineStr">
        <is>
          <t>Tourn3/6002201</t>
        </is>
      </c>
      <c r="T2045" s="9" t="inlineStr">
        <is>
          <t>{"edge_kind":"ExpandedTerminalLevel","member_id":"divergent-universe.blessing-level.617632.1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1040603"],"runtime_lowered":false}</t>
        </is>
      </c>
    </row>
    <row r="2046">
      <c r="A2046" s="8" t="n"/>
      <c r="B2046" s="8" t="n">
        <v>2039</v>
      </c>
      <c r="C2046" s="8" t="inlineStr">
        <is>
          <t>divergent-universe.blessing-group.2040102.terminal.divergent-universe.blessing-level.617640.1</t>
        </is>
      </c>
      <c r="D2046" s="8" t="inlineStr">
        <is>
          <t>starclock.divergent-universe-row.v1</t>
        </is>
      </c>
      <c r="E2046" s="8" t="inlineStr">
        <is>
          <t>DivergentUniversePoolMembership</t>
        </is>
      </c>
      <c r="F2046" s="8" t="inlineStr">
        <is>
          <t>Tourn3 Blessing Group 2040102 Terminal Blessing Membership</t>
        </is>
      </c>
      <c r="G2046" s="8" t="inlineStr">
        <is>
          <t>Tourn3 祝福组 2040102终端祝福成员关系</t>
        </is>
      </c>
      <c r="H2046" s="8" t="inlineStr">
        <is>
          <t>Tourn3 Blessing Group 2040102 reaches mode-owned Blessing level divergent-universe.blessing-level.617640.1 through 3 Tourn3 group row(s).</t>
        </is>
      </c>
      <c r="I2046" s="8" t="inlineStr">
        <is>
          <t>Tourn3 祝福组 2040102经 3 条 Tourn3 组记录到达玩法专属祝福等级 divergent-universe.blessing-level.617640.1。</t>
        </is>
      </c>
      <c r="J2046" s="8" t="inlineStr">
        <is>
          <t>DivergentUniverse</t>
        </is>
      </c>
      <c r="K2046" s="8" t="inlineStr">
        <is>
          <t>DataReady</t>
        </is>
      </c>
      <c r="L2046" s="8" t="inlineStr">
        <is>
          <t>ExactStructured</t>
        </is>
      </c>
      <c r="M2046" s="8" t="inlineStr">
        <is>
          <t>3956|3950|3866</t>
        </is>
      </c>
      <c r="N2046" s="8" t="inlineStr">
        <is>
          <t>ExpandedTerminalLevel|blessing|pool-membership</t>
        </is>
      </c>
      <c r="O2046" s="8" t="n"/>
      <c r="P2046" s="8" t="inlineStr">
        <is>
          <t>divergent-universe.blessing-group.2040102</t>
        </is>
      </c>
      <c r="Q2046" s="8" t="inlineStr">
        <is>
          <t>divergent-universe.blessing-level.617640.1</t>
        </is>
      </c>
      <c r="R2046" s="8" t="inlineStr">
        <is>
          <t>TransitiveStableIdClosure</t>
        </is>
      </c>
      <c r="S2046" s="8" t="inlineStr">
        <is>
          <t>Tourn3/6002201</t>
        </is>
      </c>
      <c r="T2046" s="8" t="inlineStr">
        <is>
          <t>{"edge_kind":"ExpandedTerminalLevel","member_id":"divergent-universe.blessing-level.617640.1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47">
      <c r="A2047" s="9" t="n"/>
      <c r="B2047" s="9" t="n">
        <v>2040</v>
      </c>
      <c r="C2047" s="9" t="inlineStr">
        <is>
          <t>divergent-universe.blessing-group.2040102.terminal.divergent-universe.blessing-level.617641.1</t>
        </is>
      </c>
      <c r="D2047" s="9" t="inlineStr">
        <is>
          <t>starclock.divergent-universe-row.v1</t>
        </is>
      </c>
      <c r="E2047" s="9" t="inlineStr">
        <is>
          <t>DivergentUniversePoolMembership</t>
        </is>
      </c>
      <c r="F2047" s="9" t="inlineStr">
        <is>
          <t>Tourn3 Blessing Group 2040102 Terminal Blessing Membership</t>
        </is>
      </c>
      <c r="G2047" s="9" t="inlineStr">
        <is>
          <t>Tourn3 祝福组 2040102终端祝福成员关系</t>
        </is>
      </c>
      <c r="H2047" s="9" t="inlineStr">
        <is>
          <t>Tourn3 Blessing Group 2040102 reaches mode-owned Blessing level divergent-universe.blessing-level.617641.1 through 3 Tourn3 group row(s).</t>
        </is>
      </c>
      <c r="I2047" s="9" t="inlineStr">
        <is>
          <t>Tourn3 祝福组 2040102经 3 条 Tourn3 组记录到达玩法专属祝福等级 divergent-universe.blessing-level.617641.1。</t>
        </is>
      </c>
      <c r="J2047" s="9" t="inlineStr">
        <is>
          <t>DivergentUniverse</t>
        </is>
      </c>
      <c r="K2047" s="9" t="inlineStr">
        <is>
          <t>DataReady</t>
        </is>
      </c>
      <c r="L2047" s="9" t="inlineStr">
        <is>
          <t>ExactStructured</t>
        </is>
      </c>
      <c r="M2047" s="9" t="inlineStr">
        <is>
          <t>3956|3950|3866</t>
        </is>
      </c>
      <c r="N2047" s="9" t="inlineStr">
        <is>
          <t>ExpandedTerminalLevel|blessing|pool-membership</t>
        </is>
      </c>
      <c r="O2047" s="9" t="n"/>
      <c r="P2047" s="9" t="inlineStr">
        <is>
          <t>divergent-universe.blessing-group.2040102</t>
        </is>
      </c>
      <c r="Q2047" s="9" t="inlineStr">
        <is>
          <t>divergent-universe.blessing-level.617641.1</t>
        </is>
      </c>
      <c r="R2047" s="9" t="inlineStr">
        <is>
          <t>TransitiveStableIdClosure</t>
        </is>
      </c>
      <c r="S2047" s="9" t="inlineStr">
        <is>
          <t>Tourn3/6002201</t>
        </is>
      </c>
      <c r="T2047" s="9" t="inlineStr">
        <is>
          <t>{"edge_kind":"ExpandedTerminalLevel","member_id":"divergent-universe.blessing-level.617641.1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48">
      <c r="A2048" s="8" t="n"/>
      <c r="B2048" s="8" t="n">
        <v>2041</v>
      </c>
      <c r="C2048" s="8" t="inlineStr">
        <is>
          <t>divergent-universe.blessing-group.2040102.terminal.divergent-universe.blessing-level.617642.1</t>
        </is>
      </c>
      <c r="D2048" s="8" t="inlineStr">
        <is>
          <t>starclock.divergent-universe-row.v1</t>
        </is>
      </c>
      <c r="E2048" s="8" t="inlineStr">
        <is>
          <t>DivergentUniversePoolMembership</t>
        </is>
      </c>
      <c r="F2048" s="8" t="inlineStr">
        <is>
          <t>Tourn3 Blessing Group 2040102 Terminal Blessing Membership</t>
        </is>
      </c>
      <c r="G2048" s="8" t="inlineStr">
        <is>
          <t>Tourn3 祝福组 2040102终端祝福成员关系</t>
        </is>
      </c>
      <c r="H2048" s="8" t="inlineStr">
        <is>
          <t>Tourn3 Blessing Group 2040102 reaches mode-owned Blessing level divergent-universe.blessing-level.617642.1 through 3 Tourn3 group row(s).</t>
        </is>
      </c>
      <c r="I2048" s="8" t="inlineStr">
        <is>
          <t>Tourn3 祝福组 2040102经 3 条 Tourn3 组记录到达玩法专属祝福等级 divergent-universe.blessing-level.617642.1。</t>
        </is>
      </c>
      <c r="J2048" s="8" t="inlineStr">
        <is>
          <t>DivergentUniverse</t>
        </is>
      </c>
      <c r="K2048" s="8" t="inlineStr">
        <is>
          <t>DataReady</t>
        </is>
      </c>
      <c r="L2048" s="8" t="inlineStr">
        <is>
          <t>ExactStructured</t>
        </is>
      </c>
      <c r="M2048" s="8" t="inlineStr">
        <is>
          <t>3956|3950|3866</t>
        </is>
      </c>
      <c r="N2048" s="8" t="inlineStr">
        <is>
          <t>ExpandedTerminalLevel|blessing|pool-membership</t>
        </is>
      </c>
      <c r="O2048" s="8" t="n"/>
      <c r="P2048" s="8" t="inlineStr">
        <is>
          <t>divergent-universe.blessing-group.2040102</t>
        </is>
      </c>
      <c r="Q2048" s="8" t="inlineStr">
        <is>
          <t>divergent-universe.blessing-level.617642.1</t>
        </is>
      </c>
      <c r="R2048" s="8" t="inlineStr">
        <is>
          <t>TransitiveStableIdClosure</t>
        </is>
      </c>
      <c r="S2048" s="8" t="inlineStr">
        <is>
          <t>Tourn3/6002201</t>
        </is>
      </c>
      <c r="T2048" s="8" t="inlineStr">
        <is>
          <t>{"edge_kind":"ExpandedTerminalLevel","member_id":"divergent-universe.blessing-level.617642.1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49">
      <c r="A2049" s="9" t="n"/>
      <c r="B2049" s="9" t="n">
        <v>2042</v>
      </c>
      <c r="C2049" s="9" t="inlineStr">
        <is>
          <t>divergent-universe.blessing-group.2040102.terminal.divergent-universe.blessing-level.617643.1</t>
        </is>
      </c>
      <c r="D2049" s="9" t="inlineStr">
        <is>
          <t>starclock.divergent-universe-row.v1</t>
        </is>
      </c>
      <c r="E2049" s="9" t="inlineStr">
        <is>
          <t>DivergentUniversePoolMembership</t>
        </is>
      </c>
      <c r="F2049" s="9" t="inlineStr">
        <is>
          <t>Tourn3 Blessing Group 2040102 Terminal Blessing Membership</t>
        </is>
      </c>
      <c r="G2049" s="9" t="inlineStr">
        <is>
          <t>Tourn3 祝福组 2040102终端祝福成员关系</t>
        </is>
      </c>
      <c r="H2049" s="9" t="inlineStr">
        <is>
          <t>Tourn3 Blessing Group 2040102 reaches mode-owned Blessing level divergent-universe.blessing-level.617643.1 through 3 Tourn3 group row(s).</t>
        </is>
      </c>
      <c r="I2049" s="9" t="inlineStr">
        <is>
          <t>Tourn3 祝福组 2040102经 3 条 Tourn3 组记录到达玩法专属祝福等级 divergent-universe.blessing-level.617643.1。</t>
        </is>
      </c>
      <c r="J2049" s="9" t="inlineStr">
        <is>
          <t>DivergentUniverse</t>
        </is>
      </c>
      <c r="K2049" s="9" t="inlineStr">
        <is>
          <t>DataReady</t>
        </is>
      </c>
      <c r="L2049" s="9" t="inlineStr">
        <is>
          <t>ExactStructured</t>
        </is>
      </c>
      <c r="M2049" s="9" t="inlineStr">
        <is>
          <t>3956|3950|3866</t>
        </is>
      </c>
      <c r="N2049" s="9" t="inlineStr">
        <is>
          <t>ExpandedTerminalLevel|blessing|pool-membership</t>
        </is>
      </c>
      <c r="O2049" s="9" t="n"/>
      <c r="P2049" s="9" t="inlineStr">
        <is>
          <t>divergent-universe.blessing-group.2040102</t>
        </is>
      </c>
      <c r="Q2049" s="9" t="inlineStr">
        <is>
          <t>divergent-universe.blessing-level.617643.1</t>
        </is>
      </c>
      <c r="R2049" s="9" t="inlineStr">
        <is>
          <t>TransitiveStableIdClosure</t>
        </is>
      </c>
      <c r="S2049" s="9" t="inlineStr">
        <is>
          <t>Tourn3/6002201</t>
        </is>
      </c>
      <c r="T2049" s="9" t="inlineStr">
        <is>
          <t>{"edge_kind":"ExpandedTerminalLevel","member_id":"divergent-universe.blessing-level.617643.1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50">
      <c r="A2050" s="8" t="n"/>
      <c r="B2050" s="8" t="n">
        <v>2043</v>
      </c>
      <c r="C2050" s="8" t="inlineStr">
        <is>
          <t>divergent-universe.blessing-group.2040102.terminal.divergent-universe.blessing-level.617644.1</t>
        </is>
      </c>
      <c r="D2050" s="8" t="inlineStr">
        <is>
          <t>starclock.divergent-universe-row.v1</t>
        </is>
      </c>
      <c r="E2050" s="8" t="inlineStr">
        <is>
          <t>DivergentUniversePoolMembership</t>
        </is>
      </c>
      <c r="F2050" s="8" t="inlineStr">
        <is>
          <t>Tourn3 Blessing Group 2040102 Terminal Blessing Membership</t>
        </is>
      </c>
      <c r="G2050" s="8" t="inlineStr">
        <is>
          <t>Tourn3 祝福组 2040102终端祝福成员关系</t>
        </is>
      </c>
      <c r="H2050" s="8" t="inlineStr">
        <is>
          <t>Tourn3 Blessing Group 2040102 reaches mode-owned Blessing level divergent-universe.blessing-level.617644.1 through 3 Tourn3 group row(s).</t>
        </is>
      </c>
      <c r="I2050" s="8" t="inlineStr">
        <is>
          <t>Tourn3 祝福组 2040102经 3 条 Tourn3 组记录到达玩法专属祝福等级 divergent-universe.blessing-level.617644.1。</t>
        </is>
      </c>
      <c r="J2050" s="8" t="inlineStr">
        <is>
          <t>DivergentUniverse</t>
        </is>
      </c>
      <c r="K2050" s="8" t="inlineStr">
        <is>
          <t>DataReady</t>
        </is>
      </c>
      <c r="L2050" s="8" t="inlineStr">
        <is>
          <t>ExactStructured</t>
        </is>
      </c>
      <c r="M2050" s="8" t="inlineStr">
        <is>
          <t>3956|3950|3866</t>
        </is>
      </c>
      <c r="N2050" s="8" t="inlineStr">
        <is>
          <t>ExpandedTerminalLevel|blessing|pool-membership</t>
        </is>
      </c>
      <c r="O2050" s="8" t="n"/>
      <c r="P2050" s="8" t="inlineStr">
        <is>
          <t>divergent-universe.blessing-group.2040102</t>
        </is>
      </c>
      <c r="Q2050" s="8" t="inlineStr">
        <is>
          <t>divergent-universe.blessing-level.617644.1</t>
        </is>
      </c>
      <c r="R2050" s="8" t="inlineStr">
        <is>
          <t>TransitiveStableIdClosure</t>
        </is>
      </c>
      <c r="S2050" s="8" t="inlineStr">
        <is>
          <t>Tourn3/6002201</t>
        </is>
      </c>
      <c r="T2050" s="8" t="inlineStr">
        <is>
          <t>{"edge_kind":"ExpandedTerminalLevel","member_id":"divergent-universe.blessing-level.617644.1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51">
      <c r="A2051" s="9" t="n"/>
      <c r="B2051" s="9" t="n">
        <v>2044</v>
      </c>
      <c r="C2051" s="9" t="inlineStr">
        <is>
          <t>divergent-universe.blessing-group.2040102.terminal.divergent-universe.blessing-level.617645.1</t>
        </is>
      </c>
      <c r="D2051" s="9" t="inlineStr">
        <is>
          <t>starclock.divergent-universe-row.v1</t>
        </is>
      </c>
      <c r="E2051" s="9" t="inlineStr">
        <is>
          <t>DivergentUniversePoolMembership</t>
        </is>
      </c>
      <c r="F2051" s="9" t="inlineStr">
        <is>
          <t>Tourn3 Blessing Group 2040102 Terminal Blessing Membership</t>
        </is>
      </c>
      <c r="G2051" s="9" t="inlineStr">
        <is>
          <t>Tourn3 祝福组 2040102终端祝福成员关系</t>
        </is>
      </c>
      <c r="H2051" s="9" t="inlineStr">
        <is>
          <t>Tourn3 Blessing Group 2040102 reaches mode-owned Blessing level divergent-universe.blessing-level.617645.1 through 3 Tourn3 group row(s).</t>
        </is>
      </c>
      <c r="I2051" s="9" t="inlineStr">
        <is>
          <t>Tourn3 祝福组 2040102经 3 条 Tourn3 组记录到达玩法专属祝福等级 divergent-universe.blessing-level.617645.1。</t>
        </is>
      </c>
      <c r="J2051" s="9" t="inlineStr">
        <is>
          <t>DivergentUniverse</t>
        </is>
      </c>
      <c r="K2051" s="9" t="inlineStr">
        <is>
          <t>DataReady</t>
        </is>
      </c>
      <c r="L2051" s="9" t="inlineStr">
        <is>
          <t>ExactStructured</t>
        </is>
      </c>
      <c r="M2051" s="9" t="inlineStr">
        <is>
          <t>3956|3950|3866</t>
        </is>
      </c>
      <c r="N2051" s="9" t="inlineStr">
        <is>
          <t>ExpandedTerminalLevel|blessing|pool-membership</t>
        </is>
      </c>
      <c r="O2051" s="9" t="n"/>
      <c r="P2051" s="9" t="inlineStr">
        <is>
          <t>divergent-universe.blessing-group.2040102</t>
        </is>
      </c>
      <c r="Q2051" s="9" t="inlineStr">
        <is>
          <t>divergent-universe.blessing-level.617645.1</t>
        </is>
      </c>
      <c r="R2051" s="9" t="inlineStr">
        <is>
          <t>TransitiveStableIdClosure</t>
        </is>
      </c>
      <c r="S2051" s="9" t="inlineStr">
        <is>
          <t>Tourn3/6002201</t>
        </is>
      </c>
      <c r="T2051" s="9" t="inlineStr">
        <is>
          <t>{"edge_kind":"ExpandedTerminalLevel","member_id":"divergent-universe.blessing-level.617645.1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52">
      <c r="A2052" s="8" t="n"/>
      <c r="B2052" s="8" t="n">
        <v>2045</v>
      </c>
      <c r="C2052" s="8" t="inlineStr">
        <is>
          <t>divergent-universe.blessing-group.2040102.terminal.divergent-universe.blessing-level.617646.1</t>
        </is>
      </c>
      <c r="D2052" s="8" t="inlineStr">
        <is>
          <t>starclock.divergent-universe-row.v1</t>
        </is>
      </c>
      <c r="E2052" s="8" t="inlineStr">
        <is>
          <t>DivergentUniversePoolMembership</t>
        </is>
      </c>
      <c r="F2052" s="8" t="inlineStr">
        <is>
          <t>Tourn3 Blessing Group 2040102 Terminal Blessing Membership</t>
        </is>
      </c>
      <c r="G2052" s="8" t="inlineStr">
        <is>
          <t>Tourn3 祝福组 2040102终端祝福成员关系</t>
        </is>
      </c>
      <c r="H2052" s="8" t="inlineStr">
        <is>
          <t>Tourn3 Blessing Group 2040102 reaches mode-owned Blessing level divergent-universe.blessing-level.617646.1 through 3 Tourn3 group row(s).</t>
        </is>
      </c>
      <c r="I2052" s="8" t="inlineStr">
        <is>
          <t>Tourn3 祝福组 2040102经 3 条 Tourn3 组记录到达玩法专属祝福等级 divergent-universe.blessing-level.617646.1。</t>
        </is>
      </c>
      <c r="J2052" s="8" t="inlineStr">
        <is>
          <t>DivergentUniverse</t>
        </is>
      </c>
      <c r="K2052" s="8" t="inlineStr">
        <is>
          <t>DataReady</t>
        </is>
      </c>
      <c r="L2052" s="8" t="inlineStr">
        <is>
          <t>ExactStructured</t>
        </is>
      </c>
      <c r="M2052" s="8" t="inlineStr">
        <is>
          <t>3956|3950|3866</t>
        </is>
      </c>
      <c r="N2052" s="8" t="inlineStr">
        <is>
          <t>ExpandedTerminalLevel|blessing|pool-membership</t>
        </is>
      </c>
      <c r="O2052" s="8" t="n"/>
      <c r="P2052" s="8" t="inlineStr">
        <is>
          <t>divergent-universe.blessing-group.2040102</t>
        </is>
      </c>
      <c r="Q2052" s="8" t="inlineStr">
        <is>
          <t>divergent-universe.blessing-level.617646.1</t>
        </is>
      </c>
      <c r="R2052" s="8" t="inlineStr">
        <is>
          <t>TransitiveStableIdClosure</t>
        </is>
      </c>
      <c r="S2052" s="8" t="inlineStr">
        <is>
          <t>Tourn3/6002201</t>
        </is>
      </c>
      <c r="T2052" s="8" t="inlineStr">
        <is>
          <t>{"edge_kind":"ExpandedTerminalLevel","member_id":"divergent-universe.blessing-level.617646.1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1040602"],"runtime_lowered":false}</t>
        </is>
      </c>
    </row>
    <row r="2053">
      <c r="A2053" s="9" t="n"/>
      <c r="B2053" s="9" t="n">
        <v>2046</v>
      </c>
      <c r="C2053" s="9" t="inlineStr">
        <is>
          <t>divergent-universe.blessing-group.2040102.terminal.divergent-universe.blessing-level.617650.1</t>
        </is>
      </c>
      <c r="D2053" s="9" t="inlineStr">
        <is>
          <t>starclock.divergent-universe-row.v1</t>
        </is>
      </c>
      <c r="E2053" s="9" t="inlineStr">
        <is>
          <t>DivergentUniversePoolMembership</t>
        </is>
      </c>
      <c r="F2053" s="9" t="inlineStr">
        <is>
          <t>Tourn3 Blessing Group 2040102 Terminal Blessing Membership</t>
        </is>
      </c>
      <c r="G2053" s="9" t="inlineStr">
        <is>
          <t>Tourn3 祝福组 2040102终端祝福成员关系</t>
        </is>
      </c>
      <c r="H2053" s="9" t="inlineStr">
        <is>
          <t>Tourn3 Blessing Group 2040102 reaches mode-owned Blessing level divergent-universe.blessing-level.617650.1 through 3 Tourn3 group row(s).</t>
        </is>
      </c>
      <c r="I2053" s="9" t="inlineStr">
        <is>
          <t>Tourn3 祝福组 2040102经 3 条 Tourn3 组记录到达玩法专属祝福等级 divergent-universe.blessing-level.617650.1。</t>
        </is>
      </c>
      <c r="J2053" s="9" t="inlineStr">
        <is>
          <t>DivergentUniverse</t>
        </is>
      </c>
      <c r="K2053" s="9" t="inlineStr">
        <is>
          <t>DataReady</t>
        </is>
      </c>
      <c r="L2053" s="9" t="inlineStr">
        <is>
          <t>ExactStructured</t>
        </is>
      </c>
      <c r="M2053" s="9" t="inlineStr">
        <is>
          <t>3956|3949|3865</t>
        </is>
      </c>
      <c r="N2053" s="9" t="inlineStr">
        <is>
          <t>ExpandedTerminalLevel|blessing|pool-membership</t>
        </is>
      </c>
      <c r="O2053" s="9" t="n"/>
      <c r="P2053" s="9" t="inlineStr">
        <is>
          <t>divergent-universe.blessing-group.2040102</t>
        </is>
      </c>
      <c r="Q2053" s="9" t="inlineStr">
        <is>
          <t>divergent-universe.blessing-level.617650.1</t>
        </is>
      </c>
      <c r="R2053" s="9" t="inlineStr">
        <is>
          <t>TransitiveStableIdClosure</t>
        </is>
      </c>
      <c r="S2053" s="9" t="inlineStr">
        <is>
          <t>Tourn3/6002201</t>
        </is>
      </c>
      <c r="T2053" s="9" t="inlineStr">
        <is>
          <t>{"edge_kind":"ExpandedTerminalLevel","member_id":"divergent-universe.blessing-level.617650.1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4">
      <c r="A2054" s="8" t="n"/>
      <c r="B2054" s="8" t="n">
        <v>2047</v>
      </c>
      <c r="C2054" s="8" t="inlineStr">
        <is>
          <t>divergent-universe.blessing-group.2040102.terminal.divergent-universe.blessing-level.617651.1</t>
        </is>
      </c>
      <c r="D2054" s="8" t="inlineStr">
        <is>
          <t>starclock.divergent-universe-row.v1</t>
        </is>
      </c>
      <c r="E2054" s="8" t="inlineStr">
        <is>
          <t>DivergentUniversePoolMembership</t>
        </is>
      </c>
      <c r="F2054" s="8" t="inlineStr">
        <is>
          <t>Tourn3 Blessing Group 2040102 Terminal Blessing Membership</t>
        </is>
      </c>
      <c r="G2054" s="8" t="inlineStr">
        <is>
          <t>Tourn3 祝福组 2040102终端祝福成员关系</t>
        </is>
      </c>
      <c r="H2054" s="8" t="inlineStr">
        <is>
          <t>Tourn3 Blessing Group 2040102 reaches mode-owned Blessing level divergent-universe.blessing-level.617651.1 through 3 Tourn3 group row(s).</t>
        </is>
      </c>
      <c r="I2054" s="8" t="inlineStr">
        <is>
          <t>Tourn3 祝福组 2040102经 3 条 Tourn3 组记录到达玩法专属祝福等级 divergent-universe.blessing-level.617651.1。</t>
        </is>
      </c>
      <c r="J2054" s="8" t="inlineStr">
        <is>
          <t>DivergentUniverse</t>
        </is>
      </c>
      <c r="K2054" s="8" t="inlineStr">
        <is>
          <t>DataReady</t>
        </is>
      </c>
      <c r="L2054" s="8" t="inlineStr">
        <is>
          <t>ExactStructured</t>
        </is>
      </c>
      <c r="M2054" s="8" t="inlineStr">
        <is>
          <t>3956|3949|3865</t>
        </is>
      </c>
      <c r="N2054" s="8" t="inlineStr">
        <is>
          <t>ExpandedTerminalLevel|blessing|pool-membership</t>
        </is>
      </c>
      <c r="O2054" s="8" t="n"/>
      <c r="P2054" s="8" t="inlineStr">
        <is>
          <t>divergent-universe.blessing-group.2040102</t>
        </is>
      </c>
      <c r="Q2054" s="8" t="inlineStr">
        <is>
          <t>divergent-universe.blessing-level.617651.1</t>
        </is>
      </c>
      <c r="R2054" s="8" t="inlineStr">
        <is>
          <t>TransitiveStableIdClosure</t>
        </is>
      </c>
      <c r="S2054" s="8" t="inlineStr">
        <is>
          <t>Tourn3/6002201</t>
        </is>
      </c>
      <c r="T2054" s="8" t="inlineStr">
        <is>
          <t>{"edge_kind":"ExpandedTerminalLevel","member_id":"divergent-universe.blessing-level.617651.1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5">
      <c r="A2055" s="9" t="n"/>
      <c r="B2055" s="9" t="n">
        <v>2048</v>
      </c>
      <c r="C2055" s="9" t="inlineStr">
        <is>
          <t>divergent-universe.blessing-group.2040102.terminal.divergent-universe.blessing-level.617652.1</t>
        </is>
      </c>
      <c r="D2055" s="9" t="inlineStr">
        <is>
          <t>starclock.divergent-universe-row.v1</t>
        </is>
      </c>
      <c r="E2055" s="9" t="inlineStr">
        <is>
          <t>DivergentUniversePoolMembership</t>
        </is>
      </c>
      <c r="F2055" s="9" t="inlineStr">
        <is>
          <t>Tourn3 Blessing Group 2040102 Terminal Blessing Membership</t>
        </is>
      </c>
      <c r="G2055" s="9" t="inlineStr">
        <is>
          <t>Tourn3 祝福组 2040102终端祝福成员关系</t>
        </is>
      </c>
      <c r="H2055" s="9" t="inlineStr">
        <is>
          <t>Tourn3 Blessing Group 2040102 reaches mode-owned Blessing level divergent-universe.blessing-level.617652.1 through 3 Tourn3 group row(s).</t>
        </is>
      </c>
      <c r="I2055" s="9" t="inlineStr">
        <is>
          <t>Tourn3 祝福组 2040102经 3 条 Tourn3 组记录到达玩法专属祝福等级 divergent-universe.blessing-level.617652.1。</t>
        </is>
      </c>
      <c r="J2055" s="9" t="inlineStr">
        <is>
          <t>DivergentUniverse</t>
        </is>
      </c>
      <c r="K2055" s="9" t="inlineStr">
        <is>
          <t>DataReady</t>
        </is>
      </c>
      <c r="L2055" s="9" t="inlineStr">
        <is>
          <t>ExactStructured</t>
        </is>
      </c>
      <c r="M2055" s="9" t="inlineStr">
        <is>
          <t>3956|3949|3865</t>
        </is>
      </c>
      <c r="N2055" s="9" t="inlineStr">
        <is>
          <t>ExpandedTerminalLevel|blessing|pool-membership</t>
        </is>
      </c>
      <c r="O2055" s="9" t="n"/>
      <c r="P2055" s="9" t="inlineStr">
        <is>
          <t>divergent-universe.blessing-group.2040102</t>
        </is>
      </c>
      <c r="Q2055" s="9" t="inlineStr">
        <is>
          <t>divergent-universe.blessing-level.617652.1</t>
        </is>
      </c>
      <c r="R2055" s="9" t="inlineStr">
        <is>
          <t>TransitiveStableIdClosure</t>
        </is>
      </c>
      <c r="S2055" s="9" t="inlineStr">
        <is>
          <t>Tourn3/6002201</t>
        </is>
      </c>
      <c r="T2055" s="9" t="inlineStr">
        <is>
          <t>{"edge_kind":"ExpandedTerminalLevel","member_id":"divergent-universe.blessing-level.617652.1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6">
      <c r="A2056" s="8" t="n"/>
      <c r="B2056" s="8" t="n">
        <v>2049</v>
      </c>
      <c r="C2056" s="8" t="inlineStr">
        <is>
          <t>divergent-universe.blessing-group.2040102.terminal.divergent-universe.blessing-level.617653.1</t>
        </is>
      </c>
      <c r="D2056" s="8" t="inlineStr">
        <is>
          <t>starclock.divergent-universe-row.v1</t>
        </is>
      </c>
      <c r="E2056" s="8" t="inlineStr">
        <is>
          <t>DivergentUniversePoolMembership</t>
        </is>
      </c>
      <c r="F2056" s="8" t="inlineStr">
        <is>
          <t>Tourn3 Blessing Group 2040102 Terminal Blessing Membership</t>
        </is>
      </c>
      <c r="G2056" s="8" t="inlineStr">
        <is>
          <t>Tourn3 祝福组 2040102终端祝福成员关系</t>
        </is>
      </c>
      <c r="H2056" s="8" t="inlineStr">
        <is>
          <t>Tourn3 Blessing Group 2040102 reaches mode-owned Blessing level divergent-universe.blessing-level.617653.1 through 3 Tourn3 group row(s).</t>
        </is>
      </c>
      <c r="I2056" s="8" t="inlineStr">
        <is>
          <t>Tourn3 祝福组 2040102经 3 条 Tourn3 组记录到达玩法专属祝福等级 divergent-universe.blessing-level.617653.1。</t>
        </is>
      </c>
      <c r="J2056" s="8" t="inlineStr">
        <is>
          <t>DivergentUniverse</t>
        </is>
      </c>
      <c r="K2056" s="8" t="inlineStr">
        <is>
          <t>DataReady</t>
        </is>
      </c>
      <c r="L2056" s="8" t="inlineStr">
        <is>
          <t>ExactStructured</t>
        </is>
      </c>
      <c r="M2056" s="8" t="inlineStr">
        <is>
          <t>3956|3949|3865</t>
        </is>
      </c>
      <c r="N2056" s="8" t="inlineStr">
        <is>
          <t>ExpandedTerminalLevel|blessing|pool-membership</t>
        </is>
      </c>
      <c r="O2056" s="8" t="n"/>
      <c r="P2056" s="8" t="inlineStr">
        <is>
          <t>divergent-universe.blessing-group.2040102</t>
        </is>
      </c>
      <c r="Q2056" s="8" t="inlineStr">
        <is>
          <t>divergent-universe.blessing-level.617653.1</t>
        </is>
      </c>
      <c r="R2056" s="8" t="inlineStr">
        <is>
          <t>TransitiveStableIdClosure</t>
        </is>
      </c>
      <c r="S2056" s="8" t="inlineStr">
        <is>
          <t>Tourn3/6002201</t>
        </is>
      </c>
      <c r="T2056" s="8" t="inlineStr">
        <is>
          <t>{"edge_kind":"ExpandedTerminalLevel","member_id":"divergent-universe.blessing-level.617653.1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7">
      <c r="A2057" s="9" t="n"/>
      <c r="B2057" s="9" t="n">
        <v>2050</v>
      </c>
      <c r="C2057" s="9" t="inlineStr">
        <is>
          <t>divergent-universe.blessing-group.2040102.terminal.divergent-universe.blessing-level.617654.1</t>
        </is>
      </c>
      <c r="D2057" s="9" t="inlineStr">
        <is>
          <t>starclock.divergent-universe-row.v1</t>
        </is>
      </c>
      <c r="E2057" s="9" t="inlineStr">
        <is>
          <t>DivergentUniversePoolMembership</t>
        </is>
      </c>
      <c r="F2057" s="9" t="inlineStr">
        <is>
          <t>Tourn3 Blessing Group 2040102 Terminal Blessing Membership</t>
        </is>
      </c>
      <c r="G2057" s="9" t="inlineStr">
        <is>
          <t>Tourn3 祝福组 2040102终端祝福成员关系</t>
        </is>
      </c>
      <c r="H2057" s="9" t="inlineStr">
        <is>
          <t>Tourn3 Blessing Group 2040102 reaches mode-owned Blessing level divergent-universe.blessing-level.617654.1 through 3 Tourn3 group row(s).</t>
        </is>
      </c>
      <c r="I2057" s="9" t="inlineStr">
        <is>
          <t>Tourn3 祝福组 2040102经 3 条 Tourn3 组记录到达玩法专属祝福等级 divergent-universe.blessing-level.617654.1。</t>
        </is>
      </c>
      <c r="J2057" s="9" t="inlineStr">
        <is>
          <t>DivergentUniverse</t>
        </is>
      </c>
      <c r="K2057" s="9" t="inlineStr">
        <is>
          <t>DataReady</t>
        </is>
      </c>
      <c r="L2057" s="9" t="inlineStr">
        <is>
          <t>ExactStructured</t>
        </is>
      </c>
      <c r="M2057" s="9" t="inlineStr">
        <is>
          <t>3956|3949|3865</t>
        </is>
      </c>
      <c r="N2057" s="9" t="inlineStr">
        <is>
          <t>ExpandedTerminalLevel|blessing|pool-membership</t>
        </is>
      </c>
      <c r="O2057" s="9" t="n"/>
      <c r="P2057" s="9" t="inlineStr">
        <is>
          <t>divergent-universe.blessing-group.2040102</t>
        </is>
      </c>
      <c r="Q2057" s="9" t="inlineStr">
        <is>
          <t>divergent-universe.blessing-level.617654.1</t>
        </is>
      </c>
      <c r="R2057" s="9" t="inlineStr">
        <is>
          <t>TransitiveStableIdClosure</t>
        </is>
      </c>
      <c r="S2057" s="9" t="inlineStr">
        <is>
          <t>Tourn3/6002201</t>
        </is>
      </c>
      <c r="T2057" s="9" t="inlineStr">
        <is>
          <t>{"edge_kind":"ExpandedTerminalLevel","member_id":"divergent-universe.blessing-level.617654.1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8">
      <c r="A2058" s="8" t="n"/>
      <c r="B2058" s="8" t="n">
        <v>2051</v>
      </c>
      <c r="C2058" s="8" t="inlineStr">
        <is>
          <t>divergent-universe.blessing-group.2040102.terminal.divergent-universe.blessing-level.617655.1</t>
        </is>
      </c>
      <c r="D2058" s="8" t="inlineStr">
        <is>
          <t>starclock.divergent-universe-row.v1</t>
        </is>
      </c>
      <c r="E2058" s="8" t="inlineStr">
        <is>
          <t>DivergentUniversePoolMembership</t>
        </is>
      </c>
      <c r="F2058" s="8" t="inlineStr">
        <is>
          <t>Tourn3 Blessing Group 2040102 Terminal Blessing Membership</t>
        </is>
      </c>
      <c r="G2058" s="8" t="inlineStr">
        <is>
          <t>Tourn3 祝福组 2040102终端祝福成员关系</t>
        </is>
      </c>
      <c r="H2058" s="8" t="inlineStr">
        <is>
          <t>Tourn3 Blessing Group 2040102 reaches mode-owned Blessing level divergent-universe.blessing-level.617655.1 through 3 Tourn3 group row(s).</t>
        </is>
      </c>
      <c r="I2058" s="8" t="inlineStr">
        <is>
          <t>Tourn3 祝福组 2040102经 3 条 Tourn3 组记录到达玩法专属祝福等级 divergent-universe.blessing-level.617655.1。</t>
        </is>
      </c>
      <c r="J2058" s="8" t="inlineStr">
        <is>
          <t>DivergentUniverse</t>
        </is>
      </c>
      <c r="K2058" s="8" t="inlineStr">
        <is>
          <t>DataReady</t>
        </is>
      </c>
      <c r="L2058" s="8" t="inlineStr">
        <is>
          <t>ExactStructured</t>
        </is>
      </c>
      <c r="M2058" s="8" t="inlineStr">
        <is>
          <t>3956|3949|3865</t>
        </is>
      </c>
      <c r="N2058" s="8" t="inlineStr">
        <is>
          <t>ExpandedTerminalLevel|blessing|pool-membership</t>
        </is>
      </c>
      <c r="O2058" s="8" t="n"/>
      <c r="P2058" s="8" t="inlineStr">
        <is>
          <t>divergent-universe.blessing-group.2040102</t>
        </is>
      </c>
      <c r="Q2058" s="8" t="inlineStr">
        <is>
          <t>divergent-universe.blessing-level.617655.1</t>
        </is>
      </c>
      <c r="R2058" s="8" t="inlineStr">
        <is>
          <t>TransitiveStableIdClosure</t>
        </is>
      </c>
      <c r="S2058" s="8" t="inlineStr">
        <is>
          <t>Tourn3/6002201</t>
        </is>
      </c>
      <c r="T2058" s="8" t="inlineStr">
        <is>
          <t>{"edge_kind":"ExpandedTerminalLevel","member_id":"divergent-universe.blessing-level.617655.1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59">
      <c r="A2059" s="9" t="n"/>
      <c r="B2059" s="9" t="n">
        <v>2052</v>
      </c>
      <c r="C2059" s="9" t="inlineStr">
        <is>
          <t>divergent-universe.blessing-group.2040102.terminal.divergent-universe.blessing-level.617656.1</t>
        </is>
      </c>
      <c r="D2059" s="9" t="inlineStr">
        <is>
          <t>starclock.divergent-universe-row.v1</t>
        </is>
      </c>
      <c r="E2059" s="9" t="inlineStr">
        <is>
          <t>DivergentUniversePoolMembership</t>
        </is>
      </c>
      <c r="F2059" s="9" t="inlineStr">
        <is>
          <t>Tourn3 Blessing Group 2040102 Terminal Blessing Membership</t>
        </is>
      </c>
      <c r="G2059" s="9" t="inlineStr">
        <is>
          <t>Tourn3 祝福组 2040102终端祝福成员关系</t>
        </is>
      </c>
      <c r="H2059" s="9" t="inlineStr">
        <is>
          <t>Tourn3 Blessing Group 2040102 reaches mode-owned Blessing level divergent-universe.blessing-level.617656.1 through 3 Tourn3 group row(s).</t>
        </is>
      </c>
      <c r="I2059" s="9" t="inlineStr">
        <is>
          <t>Tourn3 祝福组 2040102经 3 条 Tourn3 组记录到达玩法专属祝福等级 divergent-universe.blessing-level.617656.1。</t>
        </is>
      </c>
      <c r="J2059" s="9" t="inlineStr">
        <is>
          <t>DivergentUniverse</t>
        </is>
      </c>
      <c r="K2059" s="9" t="inlineStr">
        <is>
          <t>DataReady</t>
        </is>
      </c>
      <c r="L2059" s="9" t="inlineStr">
        <is>
          <t>ExactStructured</t>
        </is>
      </c>
      <c r="M2059" s="9" t="inlineStr">
        <is>
          <t>3956|3949|3865</t>
        </is>
      </c>
      <c r="N2059" s="9" t="inlineStr">
        <is>
          <t>ExpandedTerminalLevel|blessing|pool-membership</t>
        </is>
      </c>
      <c r="O2059" s="9" t="n"/>
      <c r="P2059" s="9" t="inlineStr">
        <is>
          <t>divergent-universe.blessing-group.2040102</t>
        </is>
      </c>
      <c r="Q2059" s="9" t="inlineStr">
        <is>
          <t>divergent-universe.blessing-level.617656.1</t>
        </is>
      </c>
      <c r="R2059" s="9" t="inlineStr">
        <is>
          <t>TransitiveStableIdClosure</t>
        </is>
      </c>
      <c r="S2059" s="9" t="inlineStr">
        <is>
          <t>Tourn3/6002201</t>
        </is>
      </c>
      <c r="T2059" s="9" t="inlineStr">
        <is>
          <t>{"edge_kind":"ExpandedTerminalLevel","member_id":"divergent-universe.blessing-level.617656.1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60">
      <c r="A2060" s="8" t="n"/>
      <c r="B2060" s="8" t="n">
        <v>2053</v>
      </c>
      <c r="C2060" s="8" t="inlineStr">
        <is>
          <t>divergent-universe.blessing-group.2040102.terminal.divergent-universe.blessing-level.617657.1</t>
        </is>
      </c>
      <c r="D2060" s="8" t="inlineStr">
        <is>
          <t>starclock.divergent-universe-row.v1</t>
        </is>
      </c>
      <c r="E2060" s="8" t="inlineStr">
        <is>
          <t>DivergentUniversePoolMembership</t>
        </is>
      </c>
      <c r="F2060" s="8" t="inlineStr">
        <is>
          <t>Tourn3 Blessing Group 2040102 Terminal Blessing Membership</t>
        </is>
      </c>
      <c r="G2060" s="8" t="inlineStr">
        <is>
          <t>Tourn3 祝福组 2040102终端祝福成员关系</t>
        </is>
      </c>
      <c r="H2060" s="8" t="inlineStr">
        <is>
          <t>Tourn3 Blessing Group 2040102 reaches mode-owned Blessing level divergent-universe.blessing-level.617657.1 through 3 Tourn3 group row(s).</t>
        </is>
      </c>
      <c r="I2060" s="8" t="inlineStr">
        <is>
          <t>Tourn3 祝福组 2040102经 3 条 Tourn3 组记录到达玩法专属祝福等级 divergent-universe.blessing-level.617657.1。</t>
        </is>
      </c>
      <c r="J2060" s="8" t="inlineStr">
        <is>
          <t>DivergentUniverse</t>
        </is>
      </c>
      <c r="K2060" s="8" t="inlineStr">
        <is>
          <t>DataReady</t>
        </is>
      </c>
      <c r="L2060" s="8" t="inlineStr">
        <is>
          <t>ExactStructured</t>
        </is>
      </c>
      <c r="M2060" s="8" t="inlineStr">
        <is>
          <t>3956|3949|3865</t>
        </is>
      </c>
      <c r="N2060" s="8" t="inlineStr">
        <is>
          <t>ExpandedTerminalLevel|blessing|pool-membership</t>
        </is>
      </c>
      <c r="O2060" s="8" t="n"/>
      <c r="P2060" s="8" t="inlineStr">
        <is>
          <t>divergent-universe.blessing-group.2040102</t>
        </is>
      </c>
      <c r="Q2060" s="8" t="inlineStr">
        <is>
          <t>divergent-universe.blessing-level.617657.1</t>
        </is>
      </c>
      <c r="R2060" s="8" t="inlineStr">
        <is>
          <t>TransitiveStableIdClosure</t>
        </is>
      </c>
      <c r="S2060" s="8" t="inlineStr">
        <is>
          <t>Tourn3/6002201</t>
        </is>
      </c>
      <c r="T2060" s="8" t="inlineStr">
        <is>
          <t>{"edge_kind":"ExpandedTerminalLevel","member_id":"divergent-universe.blessing-level.617657.1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1040601"],"runtime_lowered":false}</t>
        </is>
      </c>
    </row>
    <row r="2061">
      <c r="A2061" s="9" t="n"/>
      <c r="B2061" s="9" t="n">
        <v>2054</v>
      </c>
      <c r="C2061" s="9" t="inlineStr">
        <is>
          <t>divergent-universe.blessing-group.2040102.terminal.divergent-universe.blessing-level.617730.1</t>
        </is>
      </c>
      <c r="D2061" s="9" t="inlineStr">
        <is>
          <t>starclock.divergent-universe-row.v1</t>
        </is>
      </c>
      <c r="E2061" s="9" t="inlineStr">
        <is>
          <t>DivergentUniversePoolMembership</t>
        </is>
      </c>
      <c r="F2061" s="9" t="inlineStr">
        <is>
          <t>Tourn3 Blessing Group 2040102 Terminal Blessing Membership</t>
        </is>
      </c>
      <c r="G2061" s="9" t="inlineStr">
        <is>
          <t>Tourn3 祝福组 2040102终端祝福成员关系</t>
        </is>
      </c>
      <c r="H2061" s="9" t="inlineStr">
        <is>
          <t>Tourn3 Blessing Group 2040102 reaches mode-owned Blessing level divergent-universe.blessing-level.617730.1 through 3 Tourn3 group row(s).</t>
        </is>
      </c>
      <c r="I2061" s="9" t="inlineStr">
        <is>
          <t>Tourn3 祝福组 2040102经 3 条 Tourn3 组记录到达玩法专属祝福等级 divergent-universe.blessing-level.617730.1。</t>
        </is>
      </c>
      <c r="J2061" s="9" t="inlineStr">
        <is>
          <t>DivergentUniverse</t>
        </is>
      </c>
      <c r="K2061" s="9" t="inlineStr">
        <is>
          <t>DataReady</t>
        </is>
      </c>
      <c r="L2061" s="9" t="inlineStr">
        <is>
          <t>ExactStructured</t>
        </is>
      </c>
      <c r="M2061" s="9" t="inlineStr">
        <is>
          <t>3956|3951|3870</t>
        </is>
      </c>
      <c r="N2061" s="9" t="inlineStr">
        <is>
          <t>ExpandedTerminalLevel|blessing|pool-membership</t>
        </is>
      </c>
      <c r="O2061" s="9" t="n"/>
      <c r="P2061" s="9" t="inlineStr">
        <is>
          <t>divergent-universe.blessing-group.2040102</t>
        </is>
      </c>
      <c r="Q2061" s="9" t="inlineStr">
        <is>
          <t>divergent-universe.blessing-level.617730.1</t>
        </is>
      </c>
      <c r="R2061" s="9" t="inlineStr">
        <is>
          <t>TransitiveStableIdClosure</t>
        </is>
      </c>
      <c r="S2061" s="9" t="inlineStr">
        <is>
          <t>Tourn3/6002201</t>
        </is>
      </c>
      <c r="T2061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1040703"],"runtime_lowered":false}</t>
        </is>
      </c>
    </row>
    <row r="2062">
      <c r="A2062" s="8" t="n"/>
      <c r="B2062" s="8" t="n">
        <v>2055</v>
      </c>
      <c r="C2062" s="8" t="inlineStr">
        <is>
          <t>divergent-universe.blessing-group.2040102.terminal.divergent-universe.blessing-level.617731.1</t>
        </is>
      </c>
      <c r="D2062" s="8" t="inlineStr">
        <is>
          <t>starclock.divergent-universe-row.v1</t>
        </is>
      </c>
      <c r="E2062" s="8" t="inlineStr">
        <is>
          <t>DivergentUniversePoolMembership</t>
        </is>
      </c>
      <c r="F2062" s="8" t="inlineStr">
        <is>
          <t>Tourn3 Blessing Group 2040102 Terminal Blessing Membership</t>
        </is>
      </c>
      <c r="G2062" s="8" t="inlineStr">
        <is>
          <t>Tourn3 祝福组 2040102终端祝福成员关系</t>
        </is>
      </c>
      <c r="H2062" s="8" t="inlineStr">
        <is>
          <t>Tourn3 Blessing Group 2040102 reaches mode-owned Blessing level divergent-universe.blessing-level.617731.1 through 3 Tourn3 group row(s).</t>
        </is>
      </c>
      <c r="I2062" s="8" t="inlineStr">
        <is>
          <t>Tourn3 祝福组 2040102经 3 条 Tourn3 组记录到达玩法专属祝福等级 divergent-universe.blessing-level.617731.1。</t>
        </is>
      </c>
      <c r="J2062" s="8" t="inlineStr">
        <is>
          <t>DivergentUniverse</t>
        </is>
      </c>
      <c r="K2062" s="8" t="inlineStr">
        <is>
          <t>DataReady</t>
        </is>
      </c>
      <c r="L2062" s="8" t="inlineStr">
        <is>
          <t>ExactStructured</t>
        </is>
      </c>
      <c r="M2062" s="8" t="inlineStr">
        <is>
          <t>3956|3951|3870</t>
        </is>
      </c>
      <c r="N2062" s="8" t="inlineStr">
        <is>
          <t>ExpandedTerminalLevel|blessing|pool-membership</t>
        </is>
      </c>
      <c r="O2062" s="8" t="n"/>
      <c r="P2062" s="8" t="inlineStr">
        <is>
          <t>divergent-universe.blessing-group.2040102</t>
        </is>
      </c>
      <c r="Q2062" s="8" t="inlineStr">
        <is>
          <t>divergent-universe.blessing-level.617731.1</t>
        </is>
      </c>
      <c r="R2062" s="8" t="inlineStr">
        <is>
          <t>TransitiveStableIdClosure</t>
        </is>
      </c>
      <c r="S2062" s="8" t="inlineStr">
        <is>
          <t>Tourn3/6002201</t>
        </is>
      </c>
      <c r="T2062" s="8" t="inlineStr">
        <is>
          <t>{"edge_kind":"ExpandedTerminalLevel","member_id":"divergent-universe.blessing-level.617731.1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1040703"],"runtime_lowered":false}</t>
        </is>
      </c>
    </row>
    <row r="2063">
      <c r="A2063" s="9" t="n"/>
      <c r="B2063" s="9" t="n">
        <v>2056</v>
      </c>
      <c r="C2063" s="9" t="inlineStr">
        <is>
          <t>divergent-universe.blessing-group.2040102.terminal.divergent-universe.blessing-level.617732.1</t>
        </is>
      </c>
      <c r="D2063" s="9" t="inlineStr">
        <is>
          <t>starclock.divergent-universe-row.v1</t>
        </is>
      </c>
      <c r="E2063" s="9" t="inlineStr">
        <is>
          <t>DivergentUniversePoolMembership</t>
        </is>
      </c>
      <c r="F2063" s="9" t="inlineStr">
        <is>
          <t>Tourn3 Blessing Group 2040102 Terminal Blessing Membership</t>
        </is>
      </c>
      <c r="G2063" s="9" t="inlineStr">
        <is>
          <t>Tourn3 祝福组 2040102终端祝福成员关系</t>
        </is>
      </c>
      <c r="H2063" s="9" t="inlineStr">
        <is>
          <t>Tourn3 Blessing Group 2040102 reaches mode-owned Blessing level divergent-universe.blessing-level.617732.1 through 3 Tourn3 group row(s).</t>
        </is>
      </c>
      <c r="I2063" s="9" t="inlineStr">
        <is>
          <t>Tourn3 祝福组 2040102经 3 条 Tourn3 组记录到达玩法专属祝福等级 divergent-universe.blessing-level.617732.1。</t>
        </is>
      </c>
      <c r="J2063" s="9" t="inlineStr">
        <is>
          <t>DivergentUniverse</t>
        </is>
      </c>
      <c r="K2063" s="9" t="inlineStr">
        <is>
          <t>DataReady</t>
        </is>
      </c>
      <c r="L2063" s="9" t="inlineStr">
        <is>
          <t>ExactStructured</t>
        </is>
      </c>
      <c r="M2063" s="9" t="inlineStr">
        <is>
          <t>3956|3951|3870</t>
        </is>
      </c>
      <c r="N2063" s="9" t="inlineStr">
        <is>
          <t>ExpandedTerminalLevel|blessing|pool-membership</t>
        </is>
      </c>
      <c r="O2063" s="9" t="n"/>
      <c r="P2063" s="9" t="inlineStr">
        <is>
          <t>divergent-universe.blessing-group.2040102</t>
        </is>
      </c>
      <c r="Q2063" s="9" t="inlineStr">
        <is>
          <t>divergent-universe.blessing-level.617732.1</t>
        </is>
      </c>
      <c r="R2063" s="9" t="inlineStr">
        <is>
          <t>TransitiveStableIdClosure</t>
        </is>
      </c>
      <c r="S2063" s="9" t="inlineStr">
        <is>
          <t>Tourn3/6002201</t>
        </is>
      </c>
      <c r="T2063" s="9" t="inlineStr">
        <is>
          <t>{"edge_kind":"ExpandedTerminalLevel","member_id":"divergent-universe.blessing-level.617732.1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1040703"],"runtime_lowered":false}</t>
        </is>
      </c>
    </row>
    <row r="2064">
      <c r="A2064" s="8" t="n"/>
      <c r="B2064" s="8" t="n">
        <v>2057</v>
      </c>
      <c r="C2064" s="8" t="inlineStr">
        <is>
          <t>divergent-universe.blessing-group.2040102.terminal.divergent-universe.blessing-level.617740.1</t>
        </is>
      </c>
      <c r="D2064" s="8" t="inlineStr">
        <is>
          <t>starclock.divergent-universe-row.v1</t>
        </is>
      </c>
      <c r="E2064" s="8" t="inlineStr">
        <is>
          <t>DivergentUniversePoolMembership</t>
        </is>
      </c>
      <c r="F2064" s="8" t="inlineStr">
        <is>
          <t>Tourn3 Blessing Group 2040102 Terminal Blessing Membership</t>
        </is>
      </c>
      <c r="G2064" s="8" t="inlineStr">
        <is>
          <t>Tourn3 祝福组 2040102终端祝福成员关系</t>
        </is>
      </c>
      <c r="H2064" s="8" t="inlineStr">
        <is>
          <t>Tourn3 Blessing Group 2040102 reaches mode-owned Blessing level divergent-universe.blessing-level.617740.1 through 3 Tourn3 group row(s).</t>
        </is>
      </c>
      <c r="I2064" s="8" t="inlineStr">
        <is>
          <t>Tourn3 祝福组 2040102经 3 条 Tourn3 组记录到达玩法专属祝福等级 divergent-universe.blessing-level.617740.1。</t>
        </is>
      </c>
      <c r="J2064" s="8" t="inlineStr">
        <is>
          <t>DivergentUniverse</t>
        </is>
      </c>
      <c r="K2064" s="8" t="inlineStr">
        <is>
          <t>DataReady</t>
        </is>
      </c>
      <c r="L2064" s="8" t="inlineStr">
        <is>
          <t>ExactStructured</t>
        </is>
      </c>
      <c r="M2064" s="8" t="inlineStr">
        <is>
          <t>3956|3950|3869</t>
        </is>
      </c>
      <c r="N2064" s="8" t="inlineStr">
        <is>
          <t>ExpandedTerminalLevel|blessing|pool-membership</t>
        </is>
      </c>
      <c r="O2064" s="8" t="n"/>
      <c r="P2064" s="8" t="inlineStr">
        <is>
          <t>divergent-universe.blessing-group.2040102</t>
        </is>
      </c>
      <c r="Q2064" s="8" t="inlineStr">
        <is>
          <t>divergent-universe.blessing-level.617740.1</t>
        </is>
      </c>
      <c r="R2064" s="8" t="inlineStr">
        <is>
          <t>TransitiveStableIdClosure</t>
        </is>
      </c>
      <c r="S2064" s="8" t="inlineStr">
        <is>
          <t>Tourn3/6002201</t>
        </is>
      </c>
      <c r="T2064" s="8" t="inlineStr">
        <is>
          <t>{"edge_kind":"ExpandedTerminalLevel","member_id":"divergent-universe.blessing-level.617740.1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65">
      <c r="A2065" s="9" t="n"/>
      <c r="B2065" s="9" t="n">
        <v>2058</v>
      </c>
      <c r="C2065" s="9" t="inlineStr">
        <is>
          <t>divergent-universe.blessing-group.2040102.terminal.divergent-universe.blessing-level.617741.1</t>
        </is>
      </c>
      <c r="D2065" s="9" t="inlineStr">
        <is>
          <t>starclock.divergent-universe-row.v1</t>
        </is>
      </c>
      <c r="E2065" s="9" t="inlineStr">
        <is>
          <t>DivergentUniversePoolMembership</t>
        </is>
      </c>
      <c r="F2065" s="9" t="inlineStr">
        <is>
          <t>Tourn3 Blessing Group 2040102 Terminal Blessing Membership</t>
        </is>
      </c>
      <c r="G2065" s="9" t="inlineStr">
        <is>
          <t>Tourn3 祝福组 2040102终端祝福成员关系</t>
        </is>
      </c>
      <c r="H2065" s="9" t="inlineStr">
        <is>
          <t>Tourn3 Blessing Group 2040102 reaches mode-owned Blessing level divergent-universe.blessing-level.617741.1 through 3 Tourn3 group row(s).</t>
        </is>
      </c>
      <c r="I2065" s="9" t="inlineStr">
        <is>
          <t>Tourn3 祝福组 2040102经 3 条 Tourn3 组记录到达玩法专属祝福等级 divergent-universe.blessing-level.617741.1。</t>
        </is>
      </c>
      <c r="J2065" s="9" t="inlineStr">
        <is>
          <t>DivergentUniverse</t>
        </is>
      </c>
      <c r="K2065" s="9" t="inlineStr">
        <is>
          <t>DataReady</t>
        </is>
      </c>
      <c r="L2065" s="9" t="inlineStr">
        <is>
          <t>ExactStructured</t>
        </is>
      </c>
      <c r="M2065" s="9" t="inlineStr">
        <is>
          <t>3956|3950|3869</t>
        </is>
      </c>
      <c r="N2065" s="9" t="inlineStr">
        <is>
          <t>ExpandedTerminalLevel|blessing|pool-membership</t>
        </is>
      </c>
      <c r="O2065" s="9" t="n"/>
      <c r="P2065" s="9" t="inlineStr">
        <is>
          <t>divergent-universe.blessing-group.2040102</t>
        </is>
      </c>
      <c r="Q2065" s="9" t="inlineStr">
        <is>
          <t>divergent-universe.blessing-level.617741.1</t>
        </is>
      </c>
      <c r="R2065" s="9" t="inlineStr">
        <is>
          <t>TransitiveStableIdClosure</t>
        </is>
      </c>
      <c r="S2065" s="9" t="inlineStr">
        <is>
          <t>Tourn3/6002201</t>
        </is>
      </c>
      <c r="T2065" s="9" t="inlineStr">
        <is>
          <t>{"edge_kind":"ExpandedTerminalLevel","member_id":"divergent-universe.blessing-level.617741.1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66">
      <c r="A2066" s="8" t="n"/>
      <c r="B2066" s="8" t="n">
        <v>2059</v>
      </c>
      <c r="C2066" s="8" t="inlineStr">
        <is>
          <t>divergent-universe.blessing-group.2040102.terminal.divergent-universe.blessing-level.617742.1</t>
        </is>
      </c>
      <c r="D2066" s="8" t="inlineStr">
        <is>
          <t>starclock.divergent-universe-row.v1</t>
        </is>
      </c>
      <c r="E2066" s="8" t="inlineStr">
        <is>
          <t>DivergentUniversePoolMembership</t>
        </is>
      </c>
      <c r="F2066" s="8" t="inlineStr">
        <is>
          <t>Tourn3 Blessing Group 2040102 Terminal Blessing Membership</t>
        </is>
      </c>
      <c r="G2066" s="8" t="inlineStr">
        <is>
          <t>Tourn3 祝福组 2040102终端祝福成员关系</t>
        </is>
      </c>
      <c r="H2066" s="8" t="inlineStr">
        <is>
          <t>Tourn3 Blessing Group 2040102 reaches mode-owned Blessing level divergent-universe.blessing-level.617742.1 through 3 Tourn3 group row(s).</t>
        </is>
      </c>
      <c r="I2066" s="8" t="inlineStr">
        <is>
          <t>Tourn3 祝福组 2040102经 3 条 Tourn3 组记录到达玩法专属祝福等级 divergent-universe.blessing-level.617742.1。</t>
        </is>
      </c>
      <c r="J2066" s="8" t="inlineStr">
        <is>
          <t>DivergentUniverse</t>
        </is>
      </c>
      <c r="K2066" s="8" t="inlineStr">
        <is>
          <t>DataReady</t>
        </is>
      </c>
      <c r="L2066" s="8" t="inlineStr">
        <is>
          <t>ExactStructured</t>
        </is>
      </c>
      <c r="M2066" s="8" t="inlineStr">
        <is>
          <t>3956|3950|3869</t>
        </is>
      </c>
      <c r="N2066" s="8" t="inlineStr">
        <is>
          <t>ExpandedTerminalLevel|blessing|pool-membership</t>
        </is>
      </c>
      <c r="O2066" s="8" t="n"/>
      <c r="P2066" s="8" t="inlineStr">
        <is>
          <t>divergent-universe.blessing-group.2040102</t>
        </is>
      </c>
      <c r="Q2066" s="8" t="inlineStr">
        <is>
          <t>divergent-universe.blessing-level.617742.1</t>
        </is>
      </c>
      <c r="R2066" s="8" t="inlineStr">
        <is>
          <t>TransitiveStableIdClosure</t>
        </is>
      </c>
      <c r="S2066" s="8" t="inlineStr">
        <is>
          <t>Tourn3/6002201</t>
        </is>
      </c>
      <c r="T2066" s="8" t="inlineStr">
        <is>
          <t>{"edge_kind":"ExpandedTerminalLevel","member_id":"divergent-universe.blessing-level.617742.1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67">
      <c r="A2067" s="9" t="n"/>
      <c r="B2067" s="9" t="n">
        <v>2060</v>
      </c>
      <c r="C2067" s="9" t="inlineStr">
        <is>
          <t>divergent-universe.blessing-group.2040102.terminal.divergent-universe.blessing-level.617743.1</t>
        </is>
      </c>
      <c r="D2067" s="9" t="inlineStr">
        <is>
          <t>starclock.divergent-universe-row.v1</t>
        </is>
      </c>
      <c r="E2067" s="9" t="inlineStr">
        <is>
          <t>DivergentUniversePoolMembership</t>
        </is>
      </c>
      <c r="F2067" s="9" t="inlineStr">
        <is>
          <t>Tourn3 Blessing Group 2040102 Terminal Blessing Membership</t>
        </is>
      </c>
      <c r="G2067" s="9" t="inlineStr">
        <is>
          <t>Tourn3 祝福组 2040102终端祝福成员关系</t>
        </is>
      </c>
      <c r="H2067" s="9" t="inlineStr">
        <is>
          <t>Tourn3 Blessing Group 2040102 reaches mode-owned Blessing level divergent-universe.blessing-level.617743.1 through 3 Tourn3 group row(s).</t>
        </is>
      </c>
      <c r="I2067" s="9" t="inlineStr">
        <is>
          <t>Tourn3 祝福组 2040102经 3 条 Tourn3 组记录到达玩法专属祝福等级 divergent-universe.blessing-level.617743.1。</t>
        </is>
      </c>
      <c r="J2067" s="9" t="inlineStr">
        <is>
          <t>DivergentUniverse</t>
        </is>
      </c>
      <c r="K2067" s="9" t="inlineStr">
        <is>
          <t>DataReady</t>
        </is>
      </c>
      <c r="L2067" s="9" t="inlineStr">
        <is>
          <t>ExactStructured</t>
        </is>
      </c>
      <c r="M2067" s="9" t="inlineStr">
        <is>
          <t>3956|3950|3869</t>
        </is>
      </c>
      <c r="N2067" s="9" t="inlineStr">
        <is>
          <t>ExpandedTerminalLevel|blessing|pool-membership</t>
        </is>
      </c>
      <c r="O2067" s="9" t="n"/>
      <c r="P2067" s="9" t="inlineStr">
        <is>
          <t>divergent-universe.blessing-group.2040102</t>
        </is>
      </c>
      <c r="Q2067" s="9" t="inlineStr">
        <is>
          <t>divergent-universe.blessing-level.617743.1</t>
        </is>
      </c>
      <c r="R2067" s="9" t="inlineStr">
        <is>
          <t>TransitiveStableIdClosure</t>
        </is>
      </c>
      <c r="S2067" s="9" t="inlineStr">
        <is>
          <t>Tourn3/6002201</t>
        </is>
      </c>
      <c r="T2067" s="9" t="inlineStr">
        <is>
          <t>{"edge_kind":"ExpandedTerminalLevel","member_id":"divergent-universe.blessing-level.617743.1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68">
      <c r="A2068" s="8" t="n"/>
      <c r="B2068" s="8" t="n">
        <v>2061</v>
      </c>
      <c r="C2068" s="8" t="inlineStr">
        <is>
          <t>divergent-universe.blessing-group.2040102.terminal.divergent-universe.blessing-level.617744.1</t>
        </is>
      </c>
      <c r="D2068" s="8" t="inlineStr">
        <is>
          <t>starclock.divergent-universe-row.v1</t>
        </is>
      </c>
      <c r="E2068" s="8" t="inlineStr">
        <is>
          <t>DivergentUniversePoolMembership</t>
        </is>
      </c>
      <c r="F2068" s="8" t="inlineStr">
        <is>
          <t>Tourn3 Blessing Group 2040102 Terminal Blessing Membership</t>
        </is>
      </c>
      <c r="G2068" s="8" t="inlineStr">
        <is>
          <t>Tourn3 祝福组 2040102终端祝福成员关系</t>
        </is>
      </c>
      <c r="H2068" s="8" t="inlineStr">
        <is>
          <t>Tourn3 Blessing Group 2040102 reaches mode-owned Blessing level divergent-universe.blessing-level.617744.1 through 3 Tourn3 group row(s).</t>
        </is>
      </c>
      <c r="I2068" s="8" t="inlineStr">
        <is>
          <t>Tourn3 祝福组 2040102经 3 条 Tourn3 组记录到达玩法专属祝福等级 divergent-universe.blessing-level.617744.1。</t>
        </is>
      </c>
      <c r="J2068" s="8" t="inlineStr">
        <is>
          <t>DivergentUniverse</t>
        </is>
      </c>
      <c r="K2068" s="8" t="inlineStr">
        <is>
          <t>DataReady</t>
        </is>
      </c>
      <c r="L2068" s="8" t="inlineStr">
        <is>
          <t>ExactStructured</t>
        </is>
      </c>
      <c r="M2068" s="8" t="inlineStr">
        <is>
          <t>3956|3950|3869</t>
        </is>
      </c>
      <c r="N2068" s="8" t="inlineStr">
        <is>
          <t>ExpandedTerminalLevel|blessing|pool-membership</t>
        </is>
      </c>
      <c r="O2068" s="8" t="n"/>
      <c r="P2068" s="8" t="inlineStr">
        <is>
          <t>divergent-universe.blessing-group.2040102</t>
        </is>
      </c>
      <c r="Q2068" s="8" t="inlineStr">
        <is>
          <t>divergent-universe.blessing-level.617744.1</t>
        </is>
      </c>
      <c r="R2068" s="8" t="inlineStr">
        <is>
          <t>TransitiveStableIdClosure</t>
        </is>
      </c>
      <c r="S2068" s="8" t="inlineStr">
        <is>
          <t>Tourn3/6002201</t>
        </is>
      </c>
      <c r="T2068" s="8" t="inlineStr">
        <is>
          <t>{"edge_kind":"ExpandedTerminalLevel","member_id":"divergent-universe.blessing-level.617744.1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69">
      <c r="A2069" s="9" t="n"/>
      <c r="B2069" s="9" t="n">
        <v>2062</v>
      </c>
      <c r="C2069" s="9" t="inlineStr">
        <is>
          <t>divergent-universe.blessing-group.2040102.terminal.divergent-universe.blessing-level.617745.1</t>
        </is>
      </c>
      <c r="D2069" s="9" t="inlineStr">
        <is>
          <t>starclock.divergent-universe-row.v1</t>
        </is>
      </c>
      <c r="E2069" s="9" t="inlineStr">
        <is>
          <t>DivergentUniversePoolMembership</t>
        </is>
      </c>
      <c r="F2069" s="9" t="inlineStr">
        <is>
          <t>Tourn3 Blessing Group 2040102 Terminal Blessing Membership</t>
        </is>
      </c>
      <c r="G2069" s="9" t="inlineStr">
        <is>
          <t>Tourn3 祝福组 2040102终端祝福成员关系</t>
        </is>
      </c>
      <c r="H2069" s="9" t="inlineStr">
        <is>
          <t>Tourn3 Blessing Group 2040102 reaches mode-owned Blessing level divergent-universe.blessing-level.617745.1 through 3 Tourn3 group row(s).</t>
        </is>
      </c>
      <c r="I2069" s="9" t="inlineStr">
        <is>
          <t>Tourn3 祝福组 2040102经 3 条 Tourn3 组记录到达玩法专属祝福等级 divergent-universe.blessing-level.617745.1。</t>
        </is>
      </c>
      <c r="J2069" s="9" t="inlineStr">
        <is>
          <t>DivergentUniverse</t>
        </is>
      </c>
      <c r="K2069" s="9" t="inlineStr">
        <is>
          <t>DataReady</t>
        </is>
      </c>
      <c r="L2069" s="9" t="inlineStr">
        <is>
          <t>ExactStructured</t>
        </is>
      </c>
      <c r="M2069" s="9" t="inlineStr">
        <is>
          <t>3956|3950|3869</t>
        </is>
      </c>
      <c r="N2069" s="9" t="inlineStr">
        <is>
          <t>ExpandedTerminalLevel|blessing|pool-membership</t>
        </is>
      </c>
      <c r="O2069" s="9" t="n"/>
      <c r="P2069" s="9" t="inlineStr">
        <is>
          <t>divergent-universe.blessing-group.2040102</t>
        </is>
      </c>
      <c r="Q2069" s="9" t="inlineStr">
        <is>
          <t>divergent-universe.blessing-level.617745.1</t>
        </is>
      </c>
      <c r="R2069" s="9" t="inlineStr">
        <is>
          <t>TransitiveStableIdClosure</t>
        </is>
      </c>
      <c r="S2069" s="9" t="inlineStr">
        <is>
          <t>Tourn3/6002201</t>
        </is>
      </c>
      <c r="T2069" s="9" t="inlineStr">
        <is>
          <t>{"edge_kind":"ExpandedTerminalLevel","member_id":"divergent-universe.blessing-level.617745.1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70">
      <c r="A2070" s="8" t="n"/>
      <c r="B2070" s="8" t="n">
        <v>2063</v>
      </c>
      <c r="C2070" s="8" t="inlineStr">
        <is>
          <t>divergent-universe.blessing-group.2040102.terminal.divergent-universe.blessing-level.617746.1</t>
        </is>
      </c>
      <c r="D2070" s="8" t="inlineStr">
        <is>
          <t>starclock.divergent-universe-row.v1</t>
        </is>
      </c>
      <c r="E2070" s="8" t="inlineStr">
        <is>
          <t>DivergentUniversePoolMembership</t>
        </is>
      </c>
      <c r="F2070" s="8" t="inlineStr">
        <is>
          <t>Tourn3 Blessing Group 2040102 Terminal Blessing Membership</t>
        </is>
      </c>
      <c r="G2070" s="8" t="inlineStr">
        <is>
          <t>Tourn3 祝福组 2040102终端祝福成员关系</t>
        </is>
      </c>
      <c r="H2070" s="8" t="inlineStr">
        <is>
          <t>Tourn3 Blessing Group 2040102 reaches mode-owned Blessing level divergent-universe.blessing-level.617746.1 through 3 Tourn3 group row(s).</t>
        </is>
      </c>
      <c r="I2070" s="8" t="inlineStr">
        <is>
          <t>Tourn3 祝福组 2040102经 3 条 Tourn3 组记录到达玩法专属祝福等级 divergent-universe.blessing-level.617746.1。</t>
        </is>
      </c>
      <c r="J2070" s="8" t="inlineStr">
        <is>
          <t>DivergentUniverse</t>
        </is>
      </c>
      <c r="K2070" s="8" t="inlineStr">
        <is>
          <t>DataReady</t>
        </is>
      </c>
      <c r="L2070" s="8" t="inlineStr">
        <is>
          <t>ExactStructured</t>
        </is>
      </c>
      <c r="M2070" s="8" t="inlineStr">
        <is>
          <t>3956|3950|3869</t>
        </is>
      </c>
      <c r="N2070" s="8" t="inlineStr">
        <is>
          <t>ExpandedTerminalLevel|blessing|pool-membership</t>
        </is>
      </c>
      <c r="O2070" s="8" t="n"/>
      <c r="P2070" s="8" t="inlineStr">
        <is>
          <t>divergent-universe.blessing-group.2040102</t>
        </is>
      </c>
      <c r="Q2070" s="8" t="inlineStr">
        <is>
          <t>divergent-universe.blessing-level.617746.1</t>
        </is>
      </c>
      <c r="R2070" s="8" t="inlineStr">
        <is>
          <t>TransitiveStableIdClosure</t>
        </is>
      </c>
      <c r="S2070" s="8" t="inlineStr">
        <is>
          <t>Tourn3/6002201</t>
        </is>
      </c>
      <c r="T2070" s="8" t="inlineStr">
        <is>
          <t>{"edge_kind":"ExpandedTerminalLevel","member_id":"divergent-universe.blessing-level.617746.1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1040702"],"runtime_lowered":false}</t>
        </is>
      </c>
    </row>
    <row r="2071">
      <c r="A2071" s="9" t="n"/>
      <c r="B2071" s="9" t="n">
        <v>2064</v>
      </c>
      <c r="C2071" s="9" t="inlineStr">
        <is>
          <t>divergent-universe.blessing-group.2040102.terminal.divergent-universe.blessing-level.617750.1</t>
        </is>
      </c>
      <c r="D2071" s="9" t="inlineStr">
        <is>
          <t>starclock.divergent-universe-row.v1</t>
        </is>
      </c>
      <c r="E2071" s="9" t="inlineStr">
        <is>
          <t>DivergentUniversePoolMembership</t>
        </is>
      </c>
      <c r="F2071" s="9" t="inlineStr">
        <is>
          <t>Tourn3 Blessing Group 2040102 Terminal Blessing Membership</t>
        </is>
      </c>
      <c r="G2071" s="9" t="inlineStr">
        <is>
          <t>Tourn3 祝福组 2040102终端祝福成员关系</t>
        </is>
      </c>
      <c r="H2071" s="9" t="inlineStr">
        <is>
          <t>Tourn3 Blessing Group 2040102 reaches mode-owned Blessing level divergent-universe.blessing-level.617750.1 through 3 Tourn3 group row(s).</t>
        </is>
      </c>
      <c r="I2071" s="9" t="inlineStr">
        <is>
          <t>Tourn3 祝福组 2040102经 3 条 Tourn3 组记录到达玩法专属祝福等级 divergent-universe.blessing-level.617750.1。</t>
        </is>
      </c>
      <c r="J2071" s="9" t="inlineStr">
        <is>
          <t>DivergentUniverse</t>
        </is>
      </c>
      <c r="K2071" s="9" t="inlineStr">
        <is>
          <t>DataReady</t>
        </is>
      </c>
      <c r="L2071" s="9" t="inlineStr">
        <is>
          <t>ExactStructured</t>
        </is>
      </c>
      <c r="M2071" s="9" t="inlineStr">
        <is>
          <t>3956|3949|3868</t>
        </is>
      </c>
      <c r="N2071" s="9" t="inlineStr">
        <is>
          <t>ExpandedTerminalLevel|blessing|pool-membership</t>
        </is>
      </c>
      <c r="O2071" s="9" t="n"/>
      <c r="P2071" s="9" t="inlineStr">
        <is>
          <t>divergent-universe.blessing-group.2040102</t>
        </is>
      </c>
      <c r="Q2071" s="9" t="inlineStr">
        <is>
          <t>divergent-universe.blessing-level.617750.1</t>
        </is>
      </c>
      <c r="R2071" s="9" t="inlineStr">
        <is>
          <t>TransitiveStableIdClosure</t>
        </is>
      </c>
      <c r="S2071" s="9" t="inlineStr">
        <is>
          <t>Tourn3/6002201</t>
        </is>
      </c>
      <c r="T2071" s="9" t="inlineStr">
        <is>
          <t>{"edge_kind":"ExpandedTerminalLevel","member_id":"divergent-universe.blessing-level.617750.1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2">
      <c r="A2072" s="8" t="n"/>
      <c r="B2072" s="8" t="n">
        <v>2065</v>
      </c>
      <c r="C2072" s="8" t="inlineStr">
        <is>
          <t>divergent-universe.blessing-group.2040102.terminal.divergent-universe.blessing-level.617751.1</t>
        </is>
      </c>
      <c r="D2072" s="8" t="inlineStr">
        <is>
          <t>starclock.divergent-universe-row.v1</t>
        </is>
      </c>
      <c r="E2072" s="8" t="inlineStr">
        <is>
          <t>DivergentUniversePoolMembership</t>
        </is>
      </c>
      <c r="F2072" s="8" t="inlineStr">
        <is>
          <t>Tourn3 Blessing Group 2040102 Terminal Blessing Membership</t>
        </is>
      </c>
      <c r="G2072" s="8" t="inlineStr">
        <is>
          <t>Tourn3 祝福组 2040102终端祝福成员关系</t>
        </is>
      </c>
      <c r="H2072" s="8" t="inlineStr">
        <is>
          <t>Tourn3 Blessing Group 2040102 reaches mode-owned Blessing level divergent-universe.blessing-level.617751.1 through 3 Tourn3 group row(s).</t>
        </is>
      </c>
      <c r="I2072" s="8" t="inlineStr">
        <is>
          <t>Tourn3 祝福组 2040102经 3 条 Tourn3 组记录到达玩法专属祝福等级 divergent-universe.blessing-level.617751.1。</t>
        </is>
      </c>
      <c r="J2072" s="8" t="inlineStr">
        <is>
          <t>DivergentUniverse</t>
        </is>
      </c>
      <c r="K2072" s="8" t="inlineStr">
        <is>
          <t>DataReady</t>
        </is>
      </c>
      <c r="L2072" s="8" t="inlineStr">
        <is>
          <t>ExactStructured</t>
        </is>
      </c>
      <c r="M2072" s="8" t="inlineStr">
        <is>
          <t>3956|3949|3868</t>
        </is>
      </c>
      <c r="N2072" s="8" t="inlineStr">
        <is>
          <t>ExpandedTerminalLevel|blessing|pool-membership</t>
        </is>
      </c>
      <c r="O2072" s="8" t="n"/>
      <c r="P2072" s="8" t="inlineStr">
        <is>
          <t>divergent-universe.blessing-group.2040102</t>
        </is>
      </c>
      <c r="Q2072" s="8" t="inlineStr">
        <is>
          <t>divergent-universe.blessing-level.617751.1</t>
        </is>
      </c>
      <c r="R2072" s="8" t="inlineStr">
        <is>
          <t>TransitiveStableIdClosure</t>
        </is>
      </c>
      <c r="S2072" s="8" t="inlineStr">
        <is>
          <t>Tourn3/6002201</t>
        </is>
      </c>
      <c r="T2072" s="8" t="inlineStr">
        <is>
          <t>{"edge_kind":"ExpandedTerminalLevel","member_id":"divergent-universe.blessing-level.617751.1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3">
      <c r="A2073" s="9" t="n"/>
      <c r="B2073" s="9" t="n">
        <v>2066</v>
      </c>
      <c r="C2073" s="9" t="inlineStr">
        <is>
          <t>divergent-universe.blessing-group.2040102.terminal.divergent-universe.blessing-level.617752.1</t>
        </is>
      </c>
      <c r="D2073" s="9" t="inlineStr">
        <is>
          <t>starclock.divergent-universe-row.v1</t>
        </is>
      </c>
      <c r="E2073" s="9" t="inlineStr">
        <is>
          <t>DivergentUniversePoolMembership</t>
        </is>
      </c>
      <c r="F2073" s="9" t="inlineStr">
        <is>
          <t>Tourn3 Blessing Group 2040102 Terminal Blessing Membership</t>
        </is>
      </c>
      <c r="G2073" s="9" t="inlineStr">
        <is>
          <t>Tourn3 祝福组 2040102终端祝福成员关系</t>
        </is>
      </c>
      <c r="H2073" s="9" t="inlineStr">
        <is>
          <t>Tourn3 Blessing Group 2040102 reaches mode-owned Blessing level divergent-universe.blessing-level.617752.1 through 3 Tourn3 group row(s).</t>
        </is>
      </c>
      <c r="I2073" s="9" t="inlineStr">
        <is>
          <t>Tourn3 祝福组 2040102经 3 条 Tourn3 组记录到达玩法专属祝福等级 divergent-universe.blessing-level.617752.1。</t>
        </is>
      </c>
      <c r="J2073" s="9" t="inlineStr">
        <is>
          <t>DivergentUniverse</t>
        </is>
      </c>
      <c r="K2073" s="9" t="inlineStr">
        <is>
          <t>DataReady</t>
        </is>
      </c>
      <c r="L2073" s="9" t="inlineStr">
        <is>
          <t>ExactStructured</t>
        </is>
      </c>
      <c r="M2073" s="9" t="inlineStr">
        <is>
          <t>3956|3949|3868</t>
        </is>
      </c>
      <c r="N2073" s="9" t="inlineStr">
        <is>
          <t>ExpandedTerminalLevel|blessing|pool-membership</t>
        </is>
      </c>
      <c r="O2073" s="9" t="n"/>
      <c r="P2073" s="9" t="inlineStr">
        <is>
          <t>divergent-universe.blessing-group.2040102</t>
        </is>
      </c>
      <c r="Q2073" s="9" t="inlineStr">
        <is>
          <t>divergent-universe.blessing-level.617752.1</t>
        </is>
      </c>
      <c r="R2073" s="9" t="inlineStr">
        <is>
          <t>TransitiveStableIdClosure</t>
        </is>
      </c>
      <c r="S2073" s="9" t="inlineStr">
        <is>
          <t>Tourn3/6002201</t>
        </is>
      </c>
      <c r="T2073" s="9" t="inlineStr">
        <is>
          <t>{"edge_kind":"ExpandedTerminalLevel","member_id":"divergent-universe.blessing-level.617752.1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4">
      <c r="A2074" s="8" t="n"/>
      <c r="B2074" s="8" t="n">
        <v>2067</v>
      </c>
      <c r="C2074" s="8" t="inlineStr">
        <is>
          <t>divergent-universe.blessing-group.2040102.terminal.divergent-universe.blessing-level.617753.1</t>
        </is>
      </c>
      <c r="D2074" s="8" t="inlineStr">
        <is>
          <t>starclock.divergent-universe-row.v1</t>
        </is>
      </c>
      <c r="E2074" s="8" t="inlineStr">
        <is>
          <t>DivergentUniversePoolMembership</t>
        </is>
      </c>
      <c r="F2074" s="8" t="inlineStr">
        <is>
          <t>Tourn3 Blessing Group 2040102 Terminal Blessing Membership</t>
        </is>
      </c>
      <c r="G2074" s="8" t="inlineStr">
        <is>
          <t>Tourn3 祝福组 2040102终端祝福成员关系</t>
        </is>
      </c>
      <c r="H2074" s="8" t="inlineStr">
        <is>
          <t>Tourn3 Blessing Group 2040102 reaches mode-owned Blessing level divergent-universe.blessing-level.617753.1 through 3 Tourn3 group row(s).</t>
        </is>
      </c>
      <c r="I2074" s="8" t="inlineStr">
        <is>
          <t>Tourn3 祝福组 2040102经 3 条 Tourn3 组记录到达玩法专属祝福等级 divergent-universe.blessing-level.617753.1。</t>
        </is>
      </c>
      <c r="J2074" s="8" t="inlineStr">
        <is>
          <t>DivergentUniverse</t>
        </is>
      </c>
      <c r="K2074" s="8" t="inlineStr">
        <is>
          <t>DataReady</t>
        </is>
      </c>
      <c r="L2074" s="8" t="inlineStr">
        <is>
          <t>ExactStructured</t>
        </is>
      </c>
      <c r="M2074" s="8" t="inlineStr">
        <is>
          <t>3956|3949|3868</t>
        </is>
      </c>
      <c r="N2074" s="8" t="inlineStr">
        <is>
          <t>ExpandedTerminalLevel|blessing|pool-membership</t>
        </is>
      </c>
      <c r="O2074" s="8" t="n"/>
      <c r="P2074" s="8" t="inlineStr">
        <is>
          <t>divergent-universe.blessing-group.2040102</t>
        </is>
      </c>
      <c r="Q2074" s="8" t="inlineStr">
        <is>
          <t>divergent-universe.blessing-level.617753.1</t>
        </is>
      </c>
      <c r="R2074" s="8" t="inlineStr">
        <is>
          <t>TransitiveStableIdClosure</t>
        </is>
      </c>
      <c r="S2074" s="8" t="inlineStr">
        <is>
          <t>Tourn3/6002201</t>
        </is>
      </c>
      <c r="T2074" s="8" t="inlineStr">
        <is>
          <t>{"edge_kind":"ExpandedTerminalLevel","member_id":"divergent-universe.blessing-level.617753.1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5">
      <c r="A2075" s="9" t="n"/>
      <c r="B2075" s="9" t="n">
        <v>2068</v>
      </c>
      <c r="C2075" s="9" t="inlineStr">
        <is>
          <t>divergent-universe.blessing-group.2040102.terminal.divergent-universe.blessing-level.617754.1</t>
        </is>
      </c>
      <c r="D2075" s="9" t="inlineStr">
        <is>
          <t>starclock.divergent-universe-row.v1</t>
        </is>
      </c>
      <c r="E2075" s="9" t="inlineStr">
        <is>
          <t>DivergentUniversePoolMembership</t>
        </is>
      </c>
      <c r="F2075" s="9" t="inlineStr">
        <is>
          <t>Tourn3 Blessing Group 2040102 Terminal Blessing Membership</t>
        </is>
      </c>
      <c r="G2075" s="9" t="inlineStr">
        <is>
          <t>Tourn3 祝福组 2040102终端祝福成员关系</t>
        </is>
      </c>
      <c r="H2075" s="9" t="inlineStr">
        <is>
          <t>Tourn3 Blessing Group 2040102 reaches mode-owned Blessing level divergent-universe.blessing-level.617754.1 through 3 Tourn3 group row(s).</t>
        </is>
      </c>
      <c r="I2075" s="9" t="inlineStr">
        <is>
          <t>Tourn3 祝福组 2040102经 3 条 Tourn3 组记录到达玩法专属祝福等级 divergent-universe.blessing-level.617754.1。</t>
        </is>
      </c>
      <c r="J2075" s="9" t="inlineStr">
        <is>
          <t>DivergentUniverse</t>
        </is>
      </c>
      <c r="K2075" s="9" t="inlineStr">
        <is>
          <t>DataReady</t>
        </is>
      </c>
      <c r="L2075" s="9" t="inlineStr">
        <is>
          <t>ExactStructured</t>
        </is>
      </c>
      <c r="M2075" s="9" t="inlineStr">
        <is>
          <t>3956|3949|3868</t>
        </is>
      </c>
      <c r="N2075" s="9" t="inlineStr">
        <is>
          <t>ExpandedTerminalLevel|blessing|pool-membership</t>
        </is>
      </c>
      <c r="O2075" s="9" t="n"/>
      <c r="P2075" s="9" t="inlineStr">
        <is>
          <t>divergent-universe.blessing-group.2040102</t>
        </is>
      </c>
      <c r="Q2075" s="9" t="inlineStr">
        <is>
          <t>divergent-universe.blessing-level.617754.1</t>
        </is>
      </c>
      <c r="R2075" s="9" t="inlineStr">
        <is>
          <t>TransitiveStableIdClosure</t>
        </is>
      </c>
      <c r="S2075" s="9" t="inlineStr">
        <is>
          <t>Tourn3/6002201</t>
        </is>
      </c>
      <c r="T2075" s="9" t="inlineStr">
        <is>
          <t>{"edge_kind":"ExpandedTerminalLevel","member_id":"divergent-universe.blessing-level.617754.1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6">
      <c r="A2076" s="8" t="n"/>
      <c r="B2076" s="8" t="n">
        <v>2069</v>
      </c>
      <c r="C2076" s="8" t="inlineStr">
        <is>
          <t>divergent-universe.blessing-group.2040102.terminal.divergent-universe.blessing-level.617755.1</t>
        </is>
      </c>
      <c r="D2076" s="8" t="inlineStr">
        <is>
          <t>starclock.divergent-universe-row.v1</t>
        </is>
      </c>
      <c r="E2076" s="8" t="inlineStr">
        <is>
          <t>DivergentUniversePoolMembership</t>
        </is>
      </c>
      <c r="F2076" s="8" t="inlineStr">
        <is>
          <t>Tourn3 Blessing Group 2040102 Terminal Blessing Membership</t>
        </is>
      </c>
      <c r="G2076" s="8" t="inlineStr">
        <is>
          <t>Tourn3 祝福组 2040102终端祝福成员关系</t>
        </is>
      </c>
      <c r="H2076" s="8" t="inlineStr">
        <is>
          <t>Tourn3 Blessing Group 2040102 reaches mode-owned Blessing level divergent-universe.blessing-level.617755.1 through 3 Tourn3 group row(s).</t>
        </is>
      </c>
      <c r="I2076" s="8" t="inlineStr">
        <is>
          <t>Tourn3 祝福组 2040102经 3 条 Tourn3 组记录到达玩法专属祝福等级 divergent-universe.blessing-level.617755.1。</t>
        </is>
      </c>
      <c r="J2076" s="8" t="inlineStr">
        <is>
          <t>DivergentUniverse</t>
        </is>
      </c>
      <c r="K2076" s="8" t="inlineStr">
        <is>
          <t>DataReady</t>
        </is>
      </c>
      <c r="L2076" s="8" t="inlineStr">
        <is>
          <t>ExactStructured</t>
        </is>
      </c>
      <c r="M2076" s="8" t="inlineStr">
        <is>
          <t>3956|3949|3868</t>
        </is>
      </c>
      <c r="N2076" s="8" t="inlineStr">
        <is>
          <t>ExpandedTerminalLevel|blessing|pool-membership</t>
        </is>
      </c>
      <c r="O2076" s="8" t="n"/>
      <c r="P2076" s="8" t="inlineStr">
        <is>
          <t>divergent-universe.blessing-group.2040102</t>
        </is>
      </c>
      <c r="Q2076" s="8" t="inlineStr">
        <is>
          <t>divergent-universe.blessing-level.617755.1</t>
        </is>
      </c>
      <c r="R2076" s="8" t="inlineStr">
        <is>
          <t>TransitiveStableIdClosure</t>
        </is>
      </c>
      <c r="S2076" s="8" t="inlineStr">
        <is>
          <t>Tourn3/6002201</t>
        </is>
      </c>
      <c r="T2076" s="8" t="inlineStr">
        <is>
          <t>{"edge_kind":"ExpandedTerminalLevel","member_id":"divergent-universe.blessing-level.617755.1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7">
      <c r="A2077" s="9" t="n"/>
      <c r="B2077" s="9" t="n">
        <v>2070</v>
      </c>
      <c r="C2077" s="9" t="inlineStr">
        <is>
          <t>divergent-universe.blessing-group.2040102.terminal.divergent-universe.blessing-level.617756.1</t>
        </is>
      </c>
      <c r="D2077" s="9" t="inlineStr">
        <is>
          <t>starclock.divergent-universe-row.v1</t>
        </is>
      </c>
      <c r="E2077" s="9" t="inlineStr">
        <is>
          <t>DivergentUniversePoolMembership</t>
        </is>
      </c>
      <c r="F2077" s="9" t="inlineStr">
        <is>
          <t>Tourn3 Blessing Group 2040102 Terminal Blessing Membership</t>
        </is>
      </c>
      <c r="G2077" s="9" t="inlineStr">
        <is>
          <t>Tourn3 祝福组 2040102终端祝福成员关系</t>
        </is>
      </c>
      <c r="H2077" s="9" t="inlineStr">
        <is>
          <t>Tourn3 Blessing Group 2040102 reaches mode-owned Blessing level divergent-universe.blessing-level.617756.1 through 3 Tourn3 group row(s).</t>
        </is>
      </c>
      <c r="I2077" s="9" t="inlineStr">
        <is>
          <t>Tourn3 祝福组 2040102经 3 条 Tourn3 组记录到达玩法专属祝福等级 divergent-universe.blessing-level.617756.1。</t>
        </is>
      </c>
      <c r="J2077" s="9" t="inlineStr">
        <is>
          <t>DivergentUniverse</t>
        </is>
      </c>
      <c r="K2077" s="9" t="inlineStr">
        <is>
          <t>DataReady</t>
        </is>
      </c>
      <c r="L2077" s="9" t="inlineStr">
        <is>
          <t>ExactStructured</t>
        </is>
      </c>
      <c r="M2077" s="9" t="inlineStr">
        <is>
          <t>3956|3949|3868</t>
        </is>
      </c>
      <c r="N2077" s="9" t="inlineStr">
        <is>
          <t>ExpandedTerminalLevel|blessing|pool-membership</t>
        </is>
      </c>
      <c r="O2077" s="9" t="n"/>
      <c r="P2077" s="9" t="inlineStr">
        <is>
          <t>divergent-universe.blessing-group.2040102</t>
        </is>
      </c>
      <c r="Q2077" s="9" t="inlineStr">
        <is>
          <t>divergent-universe.blessing-level.617756.1</t>
        </is>
      </c>
      <c r="R2077" s="9" t="inlineStr">
        <is>
          <t>TransitiveStableIdClosure</t>
        </is>
      </c>
      <c r="S2077" s="9" t="inlineStr">
        <is>
          <t>Tourn3/6002201</t>
        </is>
      </c>
      <c r="T2077" s="9" t="inlineStr">
        <is>
          <t>{"edge_kind":"ExpandedTerminalLevel","member_id":"divergent-universe.blessing-level.617756.1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8">
      <c r="A2078" s="8" t="n"/>
      <c r="B2078" s="8" t="n">
        <v>2071</v>
      </c>
      <c r="C2078" s="8" t="inlineStr">
        <is>
          <t>divergent-universe.blessing-group.2040102.terminal.divergent-universe.blessing-level.617757.1</t>
        </is>
      </c>
      <c r="D2078" s="8" t="inlineStr">
        <is>
          <t>starclock.divergent-universe-row.v1</t>
        </is>
      </c>
      <c r="E2078" s="8" t="inlineStr">
        <is>
          <t>DivergentUniversePoolMembership</t>
        </is>
      </c>
      <c r="F2078" s="8" t="inlineStr">
        <is>
          <t>Tourn3 Blessing Group 2040102 Terminal Blessing Membership</t>
        </is>
      </c>
      <c r="G2078" s="8" t="inlineStr">
        <is>
          <t>Tourn3 祝福组 2040102终端祝福成员关系</t>
        </is>
      </c>
      <c r="H2078" s="8" t="inlineStr">
        <is>
          <t>Tourn3 Blessing Group 2040102 reaches mode-owned Blessing level divergent-universe.blessing-level.617757.1 through 3 Tourn3 group row(s).</t>
        </is>
      </c>
      <c r="I2078" s="8" t="inlineStr">
        <is>
          <t>Tourn3 祝福组 2040102经 3 条 Tourn3 组记录到达玩法专属祝福等级 divergent-universe.blessing-level.617757.1。</t>
        </is>
      </c>
      <c r="J2078" s="8" t="inlineStr">
        <is>
          <t>DivergentUniverse</t>
        </is>
      </c>
      <c r="K2078" s="8" t="inlineStr">
        <is>
          <t>DataReady</t>
        </is>
      </c>
      <c r="L2078" s="8" t="inlineStr">
        <is>
          <t>ExactStructured</t>
        </is>
      </c>
      <c r="M2078" s="8" t="inlineStr">
        <is>
          <t>3956|3949|3868</t>
        </is>
      </c>
      <c r="N2078" s="8" t="inlineStr">
        <is>
          <t>ExpandedTerminalLevel|blessing|pool-membership</t>
        </is>
      </c>
      <c r="O2078" s="8" t="n"/>
      <c r="P2078" s="8" t="inlineStr">
        <is>
          <t>divergent-universe.blessing-group.2040102</t>
        </is>
      </c>
      <c r="Q2078" s="8" t="inlineStr">
        <is>
          <t>divergent-universe.blessing-level.617757.1</t>
        </is>
      </c>
      <c r="R2078" s="8" t="inlineStr">
        <is>
          <t>TransitiveStableIdClosure</t>
        </is>
      </c>
      <c r="S2078" s="8" t="inlineStr">
        <is>
          <t>Tourn3/6002201</t>
        </is>
      </c>
      <c r="T2078" s="8" t="inlineStr">
        <is>
          <t>{"edge_kind":"ExpandedTerminalLevel","member_id":"divergent-universe.blessing-level.617757.1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1040701"],"runtime_lowered":false}</t>
        </is>
      </c>
    </row>
    <row r="2079">
      <c r="A2079" s="9" t="n"/>
      <c r="B2079" s="9" t="n">
        <v>2072</v>
      </c>
      <c r="C2079" s="9" t="inlineStr">
        <is>
          <t>divergent-universe.blessing-group.2040102.terminal.divergent-universe.blessing-level.617830.1</t>
        </is>
      </c>
      <c r="D2079" s="9" t="inlineStr">
        <is>
          <t>starclock.divergent-universe-row.v1</t>
        </is>
      </c>
      <c r="E2079" s="9" t="inlineStr">
        <is>
          <t>DivergentUniversePoolMembership</t>
        </is>
      </c>
      <c r="F2079" s="9" t="inlineStr">
        <is>
          <t>Tourn3 Blessing Group 2040102 Terminal Blessing Membership</t>
        </is>
      </c>
      <c r="G2079" s="9" t="inlineStr">
        <is>
          <t>Tourn3 祝福组 2040102终端祝福成员关系</t>
        </is>
      </c>
      <c r="H2079" s="9" t="inlineStr">
        <is>
          <t>Tourn3 Blessing Group 2040102 reaches mode-owned Blessing level divergent-universe.blessing-level.617830.1 through 3 Tourn3 group row(s).</t>
        </is>
      </c>
      <c r="I2079" s="9" t="inlineStr">
        <is>
          <t>Tourn3 祝福组 2040102经 3 条 Tourn3 组记录到达玩法专属祝福等级 divergent-universe.blessing-level.617830.1。</t>
        </is>
      </c>
      <c r="J2079" s="9" t="inlineStr">
        <is>
          <t>DivergentUniverse</t>
        </is>
      </c>
      <c r="K2079" s="9" t="inlineStr">
        <is>
          <t>DataReady</t>
        </is>
      </c>
      <c r="L2079" s="9" t="inlineStr">
        <is>
          <t>ExactStructured</t>
        </is>
      </c>
      <c r="M2079" s="9" t="inlineStr">
        <is>
          <t>3956|3951|3873</t>
        </is>
      </c>
      <c r="N2079" s="9" t="inlineStr">
        <is>
          <t>ExpandedTerminalLevel|blessing|pool-membership</t>
        </is>
      </c>
      <c r="O2079" s="9" t="n"/>
      <c r="P2079" s="9" t="inlineStr">
        <is>
          <t>divergent-universe.blessing-group.2040102</t>
        </is>
      </c>
      <c r="Q2079" s="9" t="inlineStr">
        <is>
          <t>divergent-universe.blessing-level.617830.1</t>
        </is>
      </c>
      <c r="R2079" s="9" t="inlineStr">
        <is>
          <t>TransitiveStableIdClosure</t>
        </is>
      </c>
      <c r="S2079" s="9" t="inlineStr">
        <is>
          <t>Tourn3/6002201</t>
        </is>
      </c>
      <c r="T2079" s="9" t="inlineStr">
        <is>
          <t>{"edge_kind":"ExpandedTerminalLevel","member_id":"divergent-universe.blessing-level.617830.1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1040803"],"runtime_lowered":false}</t>
        </is>
      </c>
    </row>
    <row r="2080">
      <c r="A2080" s="8" t="n"/>
      <c r="B2080" s="8" t="n">
        <v>2073</v>
      </c>
      <c r="C2080" s="8" t="inlineStr">
        <is>
          <t>divergent-universe.blessing-group.2040102.terminal.divergent-universe.blessing-level.617831.1</t>
        </is>
      </c>
      <c r="D2080" s="8" t="inlineStr">
        <is>
          <t>starclock.divergent-universe-row.v1</t>
        </is>
      </c>
      <c r="E2080" s="8" t="inlineStr">
        <is>
          <t>DivergentUniversePoolMembership</t>
        </is>
      </c>
      <c r="F2080" s="8" t="inlineStr">
        <is>
          <t>Tourn3 Blessing Group 2040102 Terminal Blessing Membership</t>
        </is>
      </c>
      <c r="G2080" s="8" t="inlineStr">
        <is>
          <t>Tourn3 祝福组 2040102终端祝福成员关系</t>
        </is>
      </c>
      <c r="H2080" s="8" t="inlineStr">
        <is>
          <t>Tourn3 Blessing Group 2040102 reaches mode-owned Blessing level divergent-universe.blessing-level.617831.1 through 3 Tourn3 group row(s).</t>
        </is>
      </c>
      <c r="I2080" s="8" t="inlineStr">
        <is>
          <t>Tourn3 祝福组 2040102经 3 条 Tourn3 组记录到达玩法专属祝福等级 divergent-universe.blessing-level.617831.1。</t>
        </is>
      </c>
      <c r="J2080" s="8" t="inlineStr">
        <is>
          <t>DivergentUniverse</t>
        </is>
      </c>
      <c r="K2080" s="8" t="inlineStr">
        <is>
          <t>DataReady</t>
        </is>
      </c>
      <c r="L2080" s="8" t="inlineStr">
        <is>
          <t>ExactStructured</t>
        </is>
      </c>
      <c r="M2080" s="8" t="inlineStr">
        <is>
          <t>3956|3951|3873</t>
        </is>
      </c>
      <c r="N2080" s="8" t="inlineStr">
        <is>
          <t>ExpandedTerminalLevel|blessing|pool-membership</t>
        </is>
      </c>
      <c r="O2080" s="8" t="n"/>
      <c r="P2080" s="8" t="inlineStr">
        <is>
          <t>divergent-universe.blessing-group.2040102</t>
        </is>
      </c>
      <c r="Q2080" s="8" t="inlineStr">
        <is>
          <t>divergent-universe.blessing-level.617831.1</t>
        </is>
      </c>
      <c r="R2080" s="8" t="inlineStr">
        <is>
          <t>TransitiveStableIdClosure</t>
        </is>
      </c>
      <c r="S2080" s="8" t="inlineStr">
        <is>
          <t>Tourn3/6002201</t>
        </is>
      </c>
      <c r="T2080" s="8" t="inlineStr">
        <is>
          <t>{"edge_kind":"ExpandedTerminalLevel","member_id":"divergent-universe.blessing-level.617831.1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1040803"],"runtime_lowered":false}</t>
        </is>
      </c>
    </row>
    <row r="2081">
      <c r="A2081" s="9" t="n"/>
      <c r="B2081" s="9" t="n">
        <v>2074</v>
      </c>
      <c r="C2081" s="9" t="inlineStr">
        <is>
          <t>divergent-universe.blessing-group.2040102.terminal.divergent-universe.blessing-level.617832.1</t>
        </is>
      </c>
      <c r="D2081" s="9" t="inlineStr">
        <is>
          <t>starclock.divergent-universe-row.v1</t>
        </is>
      </c>
      <c r="E2081" s="9" t="inlineStr">
        <is>
          <t>DivergentUniversePoolMembership</t>
        </is>
      </c>
      <c r="F2081" s="9" t="inlineStr">
        <is>
          <t>Tourn3 Blessing Group 2040102 Terminal Blessing Membership</t>
        </is>
      </c>
      <c r="G2081" s="9" t="inlineStr">
        <is>
          <t>Tourn3 祝福组 2040102终端祝福成员关系</t>
        </is>
      </c>
      <c r="H2081" s="9" t="inlineStr">
        <is>
          <t>Tourn3 Blessing Group 2040102 reaches mode-owned Blessing level divergent-universe.blessing-level.617832.1 through 3 Tourn3 group row(s).</t>
        </is>
      </c>
      <c r="I2081" s="9" t="inlineStr">
        <is>
          <t>Tourn3 祝福组 2040102经 3 条 Tourn3 组记录到达玩法专属祝福等级 divergent-universe.blessing-level.617832.1。</t>
        </is>
      </c>
      <c r="J2081" s="9" t="inlineStr">
        <is>
          <t>DivergentUniverse</t>
        </is>
      </c>
      <c r="K2081" s="9" t="inlineStr">
        <is>
          <t>DataReady</t>
        </is>
      </c>
      <c r="L2081" s="9" t="inlineStr">
        <is>
          <t>ExactStructured</t>
        </is>
      </c>
      <c r="M2081" s="9" t="inlineStr">
        <is>
          <t>3956|3951|3873</t>
        </is>
      </c>
      <c r="N2081" s="9" t="inlineStr">
        <is>
          <t>ExpandedTerminalLevel|blessing|pool-membership</t>
        </is>
      </c>
      <c r="O2081" s="9" t="n"/>
      <c r="P2081" s="9" t="inlineStr">
        <is>
          <t>divergent-universe.blessing-group.2040102</t>
        </is>
      </c>
      <c r="Q2081" s="9" t="inlineStr">
        <is>
          <t>divergent-universe.blessing-level.617832.1</t>
        </is>
      </c>
      <c r="R2081" s="9" t="inlineStr">
        <is>
          <t>TransitiveStableIdClosure</t>
        </is>
      </c>
      <c r="S2081" s="9" t="inlineStr">
        <is>
          <t>Tourn3/6002201</t>
        </is>
      </c>
      <c r="T2081" s="9" t="inlineStr">
        <is>
          <t>{"edge_kind":"ExpandedTerminalLevel","member_id":"divergent-universe.blessing-level.617832.1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1040803"],"runtime_lowered":false}</t>
        </is>
      </c>
    </row>
    <row r="2082">
      <c r="A2082" s="8" t="n"/>
      <c r="B2082" s="8" t="n">
        <v>2075</v>
      </c>
      <c r="C2082" s="8" t="inlineStr">
        <is>
          <t>divergent-universe.blessing-group.2040102.terminal.divergent-universe.blessing-level.617840.1</t>
        </is>
      </c>
      <c r="D2082" s="8" t="inlineStr">
        <is>
          <t>starclock.divergent-universe-row.v1</t>
        </is>
      </c>
      <c r="E2082" s="8" t="inlineStr">
        <is>
          <t>DivergentUniversePoolMembership</t>
        </is>
      </c>
      <c r="F2082" s="8" t="inlineStr">
        <is>
          <t>Tourn3 Blessing Group 2040102 Terminal Blessing Membership</t>
        </is>
      </c>
      <c r="G2082" s="8" t="inlineStr">
        <is>
          <t>Tourn3 祝福组 2040102终端祝福成员关系</t>
        </is>
      </c>
      <c r="H2082" s="8" t="inlineStr">
        <is>
          <t>Tourn3 Blessing Group 2040102 reaches mode-owned Blessing level divergent-universe.blessing-level.617840.1 through 3 Tourn3 group row(s).</t>
        </is>
      </c>
      <c r="I2082" s="8" t="inlineStr">
        <is>
          <t>Tourn3 祝福组 2040102经 3 条 Tourn3 组记录到达玩法专属祝福等级 divergent-universe.blessing-level.617840.1。</t>
        </is>
      </c>
      <c r="J2082" s="8" t="inlineStr">
        <is>
          <t>DivergentUniverse</t>
        </is>
      </c>
      <c r="K2082" s="8" t="inlineStr">
        <is>
          <t>DataReady</t>
        </is>
      </c>
      <c r="L2082" s="8" t="inlineStr">
        <is>
          <t>ExactStructured</t>
        </is>
      </c>
      <c r="M2082" s="8" t="inlineStr">
        <is>
          <t>3956|3950|3872</t>
        </is>
      </c>
      <c r="N2082" s="8" t="inlineStr">
        <is>
          <t>ExpandedTerminalLevel|blessing|pool-membership</t>
        </is>
      </c>
      <c r="O2082" s="8" t="n"/>
      <c r="P2082" s="8" t="inlineStr">
        <is>
          <t>divergent-universe.blessing-group.2040102</t>
        </is>
      </c>
      <c r="Q2082" s="8" t="inlineStr">
        <is>
          <t>divergent-universe.blessing-level.617840.1</t>
        </is>
      </c>
      <c r="R2082" s="8" t="inlineStr">
        <is>
          <t>TransitiveStableIdClosure</t>
        </is>
      </c>
      <c r="S2082" s="8" t="inlineStr">
        <is>
          <t>Tourn3/6002201</t>
        </is>
      </c>
      <c r="T2082" s="8" t="inlineStr">
        <is>
          <t>{"edge_kind":"ExpandedTerminalLevel","member_id":"divergent-universe.blessing-level.617840.1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3">
      <c r="A2083" s="9" t="n"/>
      <c r="B2083" s="9" t="n">
        <v>2076</v>
      </c>
      <c r="C2083" s="9" t="inlineStr">
        <is>
          <t>divergent-universe.blessing-group.2040102.terminal.divergent-universe.blessing-level.617841.1</t>
        </is>
      </c>
      <c r="D2083" s="9" t="inlineStr">
        <is>
          <t>starclock.divergent-universe-row.v1</t>
        </is>
      </c>
      <c r="E2083" s="9" t="inlineStr">
        <is>
          <t>DivergentUniversePoolMembership</t>
        </is>
      </c>
      <c r="F2083" s="9" t="inlineStr">
        <is>
          <t>Tourn3 Blessing Group 2040102 Terminal Blessing Membership</t>
        </is>
      </c>
      <c r="G2083" s="9" t="inlineStr">
        <is>
          <t>Tourn3 祝福组 2040102终端祝福成员关系</t>
        </is>
      </c>
      <c r="H2083" s="9" t="inlineStr">
        <is>
          <t>Tourn3 Blessing Group 2040102 reaches mode-owned Blessing level divergent-universe.blessing-level.617841.1 through 3 Tourn3 group row(s).</t>
        </is>
      </c>
      <c r="I2083" s="9" t="inlineStr">
        <is>
          <t>Tourn3 祝福组 2040102经 3 条 Tourn3 组记录到达玩法专属祝福等级 divergent-universe.blessing-level.617841.1。</t>
        </is>
      </c>
      <c r="J2083" s="9" t="inlineStr">
        <is>
          <t>DivergentUniverse</t>
        </is>
      </c>
      <c r="K2083" s="9" t="inlineStr">
        <is>
          <t>DataReady</t>
        </is>
      </c>
      <c r="L2083" s="9" t="inlineStr">
        <is>
          <t>ExactStructured</t>
        </is>
      </c>
      <c r="M2083" s="9" t="inlineStr">
        <is>
          <t>3956|3950|3872</t>
        </is>
      </c>
      <c r="N2083" s="9" t="inlineStr">
        <is>
          <t>ExpandedTerminalLevel|blessing|pool-membership</t>
        </is>
      </c>
      <c r="O2083" s="9" t="n"/>
      <c r="P2083" s="9" t="inlineStr">
        <is>
          <t>divergent-universe.blessing-group.2040102</t>
        </is>
      </c>
      <c r="Q2083" s="9" t="inlineStr">
        <is>
          <t>divergent-universe.blessing-level.617841.1</t>
        </is>
      </c>
      <c r="R2083" s="9" t="inlineStr">
        <is>
          <t>TransitiveStableIdClosure</t>
        </is>
      </c>
      <c r="S2083" s="9" t="inlineStr">
        <is>
          <t>Tourn3/6002201</t>
        </is>
      </c>
      <c r="T2083" s="9" t="inlineStr">
        <is>
          <t>{"edge_kind":"ExpandedTerminalLevel","member_id":"divergent-universe.blessing-level.617841.1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4">
      <c r="A2084" s="8" t="n"/>
      <c r="B2084" s="8" t="n">
        <v>2077</v>
      </c>
      <c r="C2084" s="8" t="inlineStr">
        <is>
          <t>divergent-universe.blessing-group.2040102.terminal.divergent-universe.blessing-level.617842.1</t>
        </is>
      </c>
      <c r="D2084" s="8" t="inlineStr">
        <is>
          <t>starclock.divergent-universe-row.v1</t>
        </is>
      </c>
      <c r="E2084" s="8" t="inlineStr">
        <is>
          <t>DivergentUniversePoolMembership</t>
        </is>
      </c>
      <c r="F2084" s="8" t="inlineStr">
        <is>
          <t>Tourn3 Blessing Group 2040102 Terminal Blessing Membership</t>
        </is>
      </c>
      <c r="G2084" s="8" t="inlineStr">
        <is>
          <t>Tourn3 祝福组 2040102终端祝福成员关系</t>
        </is>
      </c>
      <c r="H2084" s="8" t="inlineStr">
        <is>
          <t>Tourn3 Blessing Group 2040102 reaches mode-owned Blessing level divergent-universe.blessing-level.617842.1 through 3 Tourn3 group row(s).</t>
        </is>
      </c>
      <c r="I2084" s="8" t="inlineStr">
        <is>
          <t>Tourn3 祝福组 2040102经 3 条 Tourn3 组记录到达玩法专属祝福等级 divergent-universe.blessing-level.617842.1。</t>
        </is>
      </c>
      <c r="J2084" s="8" t="inlineStr">
        <is>
          <t>DivergentUniverse</t>
        </is>
      </c>
      <c r="K2084" s="8" t="inlineStr">
        <is>
          <t>DataReady</t>
        </is>
      </c>
      <c r="L2084" s="8" t="inlineStr">
        <is>
          <t>ExactStructured</t>
        </is>
      </c>
      <c r="M2084" s="8" t="inlineStr">
        <is>
          <t>3956|3950|3872</t>
        </is>
      </c>
      <c r="N2084" s="8" t="inlineStr">
        <is>
          <t>ExpandedTerminalLevel|blessing|pool-membership</t>
        </is>
      </c>
      <c r="O2084" s="8" t="n"/>
      <c r="P2084" s="8" t="inlineStr">
        <is>
          <t>divergent-universe.blessing-group.2040102</t>
        </is>
      </c>
      <c r="Q2084" s="8" t="inlineStr">
        <is>
          <t>divergent-universe.blessing-level.617842.1</t>
        </is>
      </c>
      <c r="R2084" s="8" t="inlineStr">
        <is>
          <t>TransitiveStableIdClosure</t>
        </is>
      </c>
      <c r="S2084" s="8" t="inlineStr">
        <is>
          <t>Tourn3/6002201</t>
        </is>
      </c>
      <c r="T2084" s="8" t="inlineStr">
        <is>
          <t>{"edge_kind":"ExpandedTerminalLevel","member_id":"divergent-universe.blessing-level.617842.1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5">
      <c r="A2085" s="9" t="n"/>
      <c r="B2085" s="9" t="n">
        <v>2078</v>
      </c>
      <c r="C2085" s="9" t="inlineStr">
        <is>
          <t>divergent-universe.blessing-group.2040102.terminal.divergent-universe.blessing-level.617843.1</t>
        </is>
      </c>
      <c r="D2085" s="9" t="inlineStr">
        <is>
          <t>starclock.divergent-universe-row.v1</t>
        </is>
      </c>
      <c r="E2085" s="9" t="inlineStr">
        <is>
          <t>DivergentUniversePoolMembership</t>
        </is>
      </c>
      <c r="F2085" s="9" t="inlineStr">
        <is>
          <t>Tourn3 Blessing Group 2040102 Terminal Blessing Membership</t>
        </is>
      </c>
      <c r="G2085" s="9" t="inlineStr">
        <is>
          <t>Tourn3 祝福组 2040102终端祝福成员关系</t>
        </is>
      </c>
      <c r="H2085" s="9" t="inlineStr">
        <is>
          <t>Tourn3 Blessing Group 2040102 reaches mode-owned Blessing level divergent-universe.blessing-level.617843.1 through 3 Tourn3 group row(s).</t>
        </is>
      </c>
      <c r="I2085" s="9" t="inlineStr">
        <is>
          <t>Tourn3 祝福组 2040102经 3 条 Tourn3 组记录到达玩法专属祝福等级 divergent-universe.blessing-level.617843.1。</t>
        </is>
      </c>
      <c r="J2085" s="9" t="inlineStr">
        <is>
          <t>DivergentUniverse</t>
        </is>
      </c>
      <c r="K2085" s="9" t="inlineStr">
        <is>
          <t>DataReady</t>
        </is>
      </c>
      <c r="L2085" s="9" t="inlineStr">
        <is>
          <t>ExactStructured</t>
        </is>
      </c>
      <c r="M2085" s="9" t="inlineStr">
        <is>
          <t>3956|3950|3872</t>
        </is>
      </c>
      <c r="N2085" s="9" t="inlineStr">
        <is>
          <t>ExpandedTerminalLevel|blessing|pool-membership</t>
        </is>
      </c>
      <c r="O2085" s="9" t="n"/>
      <c r="P2085" s="9" t="inlineStr">
        <is>
          <t>divergent-universe.blessing-group.2040102</t>
        </is>
      </c>
      <c r="Q2085" s="9" t="inlineStr">
        <is>
          <t>divergent-universe.blessing-level.617843.1</t>
        </is>
      </c>
      <c r="R2085" s="9" t="inlineStr">
        <is>
          <t>TransitiveStableIdClosure</t>
        </is>
      </c>
      <c r="S2085" s="9" t="inlineStr">
        <is>
          <t>Tourn3/6002201</t>
        </is>
      </c>
      <c r="T2085" s="9" t="inlineStr">
        <is>
          <t>{"edge_kind":"ExpandedTerminalLevel","member_id":"divergent-universe.blessing-level.617843.1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6">
      <c r="A2086" s="8" t="n"/>
      <c r="B2086" s="8" t="n">
        <v>2079</v>
      </c>
      <c r="C2086" s="8" t="inlineStr">
        <is>
          <t>divergent-universe.blessing-group.2040102.terminal.divergent-universe.blessing-level.617844.1</t>
        </is>
      </c>
      <c r="D2086" s="8" t="inlineStr">
        <is>
          <t>starclock.divergent-universe-row.v1</t>
        </is>
      </c>
      <c r="E2086" s="8" t="inlineStr">
        <is>
          <t>DivergentUniversePoolMembership</t>
        </is>
      </c>
      <c r="F2086" s="8" t="inlineStr">
        <is>
          <t>Tourn3 Blessing Group 2040102 Terminal Blessing Membership</t>
        </is>
      </c>
      <c r="G2086" s="8" t="inlineStr">
        <is>
          <t>Tourn3 祝福组 2040102终端祝福成员关系</t>
        </is>
      </c>
      <c r="H2086" s="8" t="inlineStr">
        <is>
          <t>Tourn3 Blessing Group 2040102 reaches mode-owned Blessing level divergent-universe.blessing-level.617844.1 through 3 Tourn3 group row(s).</t>
        </is>
      </c>
      <c r="I2086" s="8" t="inlineStr">
        <is>
          <t>Tourn3 祝福组 2040102经 3 条 Tourn3 组记录到达玩法专属祝福等级 divergent-universe.blessing-level.617844.1。</t>
        </is>
      </c>
      <c r="J2086" s="8" t="inlineStr">
        <is>
          <t>DivergentUniverse</t>
        </is>
      </c>
      <c r="K2086" s="8" t="inlineStr">
        <is>
          <t>DataReady</t>
        </is>
      </c>
      <c r="L2086" s="8" t="inlineStr">
        <is>
          <t>ExactStructured</t>
        </is>
      </c>
      <c r="M2086" s="8" t="inlineStr">
        <is>
          <t>3956|3950|3872</t>
        </is>
      </c>
      <c r="N2086" s="8" t="inlineStr">
        <is>
          <t>ExpandedTerminalLevel|blessing|pool-membership</t>
        </is>
      </c>
      <c r="O2086" s="8" t="n"/>
      <c r="P2086" s="8" t="inlineStr">
        <is>
          <t>divergent-universe.blessing-group.2040102</t>
        </is>
      </c>
      <c r="Q2086" s="8" t="inlineStr">
        <is>
          <t>divergent-universe.blessing-level.617844.1</t>
        </is>
      </c>
      <c r="R2086" s="8" t="inlineStr">
        <is>
          <t>TransitiveStableIdClosure</t>
        </is>
      </c>
      <c r="S2086" s="8" t="inlineStr">
        <is>
          <t>Tourn3/6002201</t>
        </is>
      </c>
      <c r="T2086" s="8" t="inlineStr">
        <is>
          <t>{"edge_kind":"ExpandedTerminalLevel","member_id":"divergent-universe.blessing-level.617844.1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7">
      <c r="A2087" s="9" t="n"/>
      <c r="B2087" s="9" t="n">
        <v>2080</v>
      </c>
      <c r="C2087" s="9" t="inlineStr">
        <is>
          <t>divergent-universe.blessing-group.2040102.terminal.divergent-universe.blessing-level.617845.1</t>
        </is>
      </c>
      <c r="D2087" s="9" t="inlineStr">
        <is>
          <t>starclock.divergent-universe-row.v1</t>
        </is>
      </c>
      <c r="E2087" s="9" t="inlineStr">
        <is>
          <t>DivergentUniversePoolMembership</t>
        </is>
      </c>
      <c r="F2087" s="9" t="inlineStr">
        <is>
          <t>Tourn3 Blessing Group 2040102 Terminal Blessing Membership</t>
        </is>
      </c>
      <c r="G2087" s="9" t="inlineStr">
        <is>
          <t>Tourn3 祝福组 2040102终端祝福成员关系</t>
        </is>
      </c>
      <c r="H2087" s="9" t="inlineStr">
        <is>
          <t>Tourn3 Blessing Group 2040102 reaches mode-owned Blessing level divergent-universe.blessing-level.617845.1 through 3 Tourn3 group row(s).</t>
        </is>
      </c>
      <c r="I2087" s="9" t="inlineStr">
        <is>
          <t>Tourn3 祝福组 2040102经 3 条 Tourn3 组记录到达玩法专属祝福等级 divergent-universe.blessing-level.617845.1。</t>
        </is>
      </c>
      <c r="J2087" s="9" t="inlineStr">
        <is>
          <t>DivergentUniverse</t>
        </is>
      </c>
      <c r="K2087" s="9" t="inlineStr">
        <is>
          <t>DataReady</t>
        </is>
      </c>
      <c r="L2087" s="9" t="inlineStr">
        <is>
          <t>ExactStructured</t>
        </is>
      </c>
      <c r="M2087" s="9" t="inlineStr">
        <is>
          <t>3956|3950|3872</t>
        </is>
      </c>
      <c r="N2087" s="9" t="inlineStr">
        <is>
          <t>ExpandedTerminalLevel|blessing|pool-membership</t>
        </is>
      </c>
      <c r="O2087" s="9" t="n"/>
      <c r="P2087" s="9" t="inlineStr">
        <is>
          <t>divergent-universe.blessing-group.2040102</t>
        </is>
      </c>
      <c r="Q2087" s="9" t="inlineStr">
        <is>
          <t>divergent-universe.blessing-level.617845.1</t>
        </is>
      </c>
      <c r="R2087" s="9" t="inlineStr">
        <is>
          <t>TransitiveStableIdClosure</t>
        </is>
      </c>
      <c r="S2087" s="9" t="inlineStr">
        <is>
          <t>Tourn3/6002201</t>
        </is>
      </c>
      <c r="T2087" s="9" t="inlineStr">
        <is>
          <t>{"edge_kind":"ExpandedTerminalLevel","member_id":"divergent-universe.blessing-level.617845.1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8">
      <c r="A2088" s="8" t="n"/>
      <c r="B2088" s="8" t="n">
        <v>2081</v>
      </c>
      <c r="C2088" s="8" t="inlineStr">
        <is>
          <t>divergent-universe.blessing-group.2040102.terminal.divergent-universe.blessing-level.617846.1</t>
        </is>
      </c>
      <c r="D2088" s="8" t="inlineStr">
        <is>
          <t>starclock.divergent-universe-row.v1</t>
        </is>
      </c>
      <c r="E2088" s="8" t="inlineStr">
        <is>
          <t>DivergentUniversePoolMembership</t>
        </is>
      </c>
      <c r="F2088" s="8" t="inlineStr">
        <is>
          <t>Tourn3 Blessing Group 2040102 Terminal Blessing Membership</t>
        </is>
      </c>
      <c r="G2088" s="8" t="inlineStr">
        <is>
          <t>Tourn3 祝福组 2040102终端祝福成员关系</t>
        </is>
      </c>
      <c r="H2088" s="8" t="inlineStr">
        <is>
          <t>Tourn3 Blessing Group 2040102 reaches mode-owned Blessing level divergent-universe.blessing-level.617846.1 through 3 Tourn3 group row(s).</t>
        </is>
      </c>
      <c r="I2088" s="8" t="inlineStr">
        <is>
          <t>Tourn3 祝福组 2040102经 3 条 Tourn3 组记录到达玩法专属祝福等级 divergent-universe.blessing-level.617846.1。</t>
        </is>
      </c>
      <c r="J2088" s="8" t="inlineStr">
        <is>
          <t>DivergentUniverse</t>
        </is>
      </c>
      <c r="K2088" s="8" t="inlineStr">
        <is>
          <t>DataReady</t>
        </is>
      </c>
      <c r="L2088" s="8" t="inlineStr">
        <is>
          <t>ExactStructured</t>
        </is>
      </c>
      <c r="M2088" s="8" t="inlineStr">
        <is>
          <t>3956|3950|3872</t>
        </is>
      </c>
      <c r="N2088" s="8" t="inlineStr">
        <is>
          <t>ExpandedTerminalLevel|blessing|pool-membership</t>
        </is>
      </c>
      <c r="O2088" s="8" t="n"/>
      <c r="P2088" s="8" t="inlineStr">
        <is>
          <t>divergent-universe.blessing-group.2040102</t>
        </is>
      </c>
      <c r="Q2088" s="8" t="inlineStr">
        <is>
          <t>divergent-universe.blessing-level.617846.1</t>
        </is>
      </c>
      <c r="R2088" s="8" t="inlineStr">
        <is>
          <t>TransitiveStableIdClosure</t>
        </is>
      </c>
      <c r="S2088" s="8" t="inlineStr">
        <is>
          <t>Tourn3/6002201</t>
        </is>
      </c>
      <c r="T2088" s="8" t="inlineStr">
        <is>
          <t>{"edge_kind":"ExpandedTerminalLevel","member_id":"divergent-universe.blessing-level.617846.1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1040802"],"runtime_lowered":false}</t>
        </is>
      </c>
    </row>
    <row r="2089">
      <c r="A2089" s="9" t="n"/>
      <c r="B2089" s="9" t="n">
        <v>2082</v>
      </c>
      <c r="C2089" s="9" t="inlineStr">
        <is>
          <t>divergent-universe.blessing-group.2040102.terminal.divergent-universe.blessing-level.617850.1</t>
        </is>
      </c>
      <c r="D2089" s="9" t="inlineStr">
        <is>
          <t>starclock.divergent-universe-row.v1</t>
        </is>
      </c>
      <c r="E2089" s="9" t="inlineStr">
        <is>
          <t>DivergentUniversePoolMembership</t>
        </is>
      </c>
      <c r="F2089" s="9" t="inlineStr">
        <is>
          <t>Tourn3 Blessing Group 2040102 Terminal Blessing Membership</t>
        </is>
      </c>
      <c r="G2089" s="9" t="inlineStr">
        <is>
          <t>Tourn3 祝福组 2040102终端祝福成员关系</t>
        </is>
      </c>
      <c r="H2089" s="9" t="inlineStr">
        <is>
          <t>Tourn3 Blessing Group 2040102 reaches mode-owned Blessing level divergent-universe.blessing-level.617850.1 through 3 Tourn3 group row(s).</t>
        </is>
      </c>
      <c r="I2089" s="9" t="inlineStr">
        <is>
          <t>Tourn3 祝福组 2040102经 3 条 Tourn3 组记录到达玩法专属祝福等级 divergent-universe.blessing-level.617850.1。</t>
        </is>
      </c>
      <c r="J2089" s="9" t="inlineStr">
        <is>
          <t>DivergentUniverse</t>
        </is>
      </c>
      <c r="K2089" s="9" t="inlineStr">
        <is>
          <t>DataReady</t>
        </is>
      </c>
      <c r="L2089" s="9" t="inlineStr">
        <is>
          <t>ExactStructured</t>
        </is>
      </c>
      <c r="M2089" s="9" t="inlineStr">
        <is>
          <t>3956|3949|3871</t>
        </is>
      </c>
      <c r="N2089" s="9" t="inlineStr">
        <is>
          <t>ExpandedTerminalLevel|blessing|pool-membership</t>
        </is>
      </c>
      <c r="O2089" s="9" t="n"/>
      <c r="P2089" s="9" t="inlineStr">
        <is>
          <t>divergent-universe.blessing-group.2040102</t>
        </is>
      </c>
      <c r="Q2089" s="9" t="inlineStr">
        <is>
          <t>divergent-universe.blessing-level.617850.1</t>
        </is>
      </c>
      <c r="R2089" s="9" t="inlineStr">
        <is>
          <t>TransitiveStableIdClosure</t>
        </is>
      </c>
      <c r="S2089" s="9" t="inlineStr">
        <is>
          <t>Tourn3/6002201</t>
        </is>
      </c>
      <c r="T2089" s="9" t="inlineStr">
        <is>
          <t>{"edge_kind":"ExpandedTerminalLevel","member_id":"divergent-universe.blessing-level.617850.1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0">
      <c r="A2090" s="8" t="n"/>
      <c r="B2090" s="8" t="n">
        <v>2083</v>
      </c>
      <c r="C2090" s="8" t="inlineStr">
        <is>
          <t>divergent-universe.blessing-group.2040102.terminal.divergent-universe.blessing-level.617851.1</t>
        </is>
      </c>
      <c r="D2090" s="8" t="inlineStr">
        <is>
          <t>starclock.divergent-universe-row.v1</t>
        </is>
      </c>
      <c r="E2090" s="8" t="inlineStr">
        <is>
          <t>DivergentUniversePoolMembership</t>
        </is>
      </c>
      <c r="F2090" s="8" t="inlineStr">
        <is>
          <t>Tourn3 Blessing Group 2040102 Terminal Blessing Membership</t>
        </is>
      </c>
      <c r="G2090" s="8" t="inlineStr">
        <is>
          <t>Tourn3 祝福组 2040102终端祝福成员关系</t>
        </is>
      </c>
      <c r="H2090" s="8" t="inlineStr">
        <is>
          <t>Tourn3 Blessing Group 2040102 reaches mode-owned Blessing level divergent-universe.blessing-level.617851.1 through 3 Tourn3 group row(s).</t>
        </is>
      </c>
      <c r="I2090" s="8" t="inlineStr">
        <is>
          <t>Tourn3 祝福组 2040102经 3 条 Tourn3 组记录到达玩法专属祝福等级 divergent-universe.blessing-level.617851.1。</t>
        </is>
      </c>
      <c r="J2090" s="8" t="inlineStr">
        <is>
          <t>DivergentUniverse</t>
        </is>
      </c>
      <c r="K2090" s="8" t="inlineStr">
        <is>
          <t>DataReady</t>
        </is>
      </c>
      <c r="L2090" s="8" t="inlineStr">
        <is>
          <t>ExactStructured</t>
        </is>
      </c>
      <c r="M2090" s="8" t="inlineStr">
        <is>
          <t>3956|3949|3871</t>
        </is>
      </c>
      <c r="N2090" s="8" t="inlineStr">
        <is>
          <t>ExpandedTerminalLevel|blessing|pool-membership</t>
        </is>
      </c>
      <c r="O2090" s="8" t="n"/>
      <c r="P2090" s="8" t="inlineStr">
        <is>
          <t>divergent-universe.blessing-group.2040102</t>
        </is>
      </c>
      <c r="Q2090" s="8" t="inlineStr">
        <is>
          <t>divergent-universe.blessing-level.617851.1</t>
        </is>
      </c>
      <c r="R2090" s="8" t="inlineStr">
        <is>
          <t>TransitiveStableIdClosure</t>
        </is>
      </c>
      <c r="S2090" s="8" t="inlineStr">
        <is>
          <t>Tourn3/6002201</t>
        </is>
      </c>
      <c r="T2090" s="8" t="inlineStr">
        <is>
          <t>{"edge_kind":"ExpandedTerminalLevel","member_id":"divergent-universe.blessing-level.617851.1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1">
      <c r="A2091" s="9" t="n"/>
      <c r="B2091" s="9" t="n">
        <v>2084</v>
      </c>
      <c r="C2091" s="9" t="inlineStr">
        <is>
          <t>divergent-universe.blessing-group.2040102.terminal.divergent-universe.blessing-level.617852.1</t>
        </is>
      </c>
      <c r="D2091" s="9" t="inlineStr">
        <is>
          <t>starclock.divergent-universe-row.v1</t>
        </is>
      </c>
      <c r="E2091" s="9" t="inlineStr">
        <is>
          <t>DivergentUniversePoolMembership</t>
        </is>
      </c>
      <c r="F2091" s="9" t="inlineStr">
        <is>
          <t>Tourn3 Blessing Group 2040102 Terminal Blessing Membership</t>
        </is>
      </c>
      <c r="G2091" s="9" t="inlineStr">
        <is>
          <t>Tourn3 祝福组 2040102终端祝福成员关系</t>
        </is>
      </c>
      <c r="H2091" s="9" t="inlineStr">
        <is>
          <t>Tourn3 Blessing Group 2040102 reaches mode-owned Blessing level divergent-universe.blessing-level.617852.1 through 3 Tourn3 group row(s).</t>
        </is>
      </c>
      <c r="I2091" s="9" t="inlineStr">
        <is>
          <t>Tourn3 祝福组 2040102经 3 条 Tourn3 组记录到达玩法专属祝福等级 divergent-universe.blessing-level.617852.1。</t>
        </is>
      </c>
      <c r="J2091" s="9" t="inlineStr">
        <is>
          <t>DivergentUniverse</t>
        </is>
      </c>
      <c r="K2091" s="9" t="inlineStr">
        <is>
          <t>DataReady</t>
        </is>
      </c>
      <c r="L2091" s="9" t="inlineStr">
        <is>
          <t>ExactStructured</t>
        </is>
      </c>
      <c r="M2091" s="9" t="inlineStr">
        <is>
          <t>3956|3949|3871</t>
        </is>
      </c>
      <c r="N2091" s="9" t="inlineStr">
        <is>
          <t>ExpandedTerminalLevel|blessing|pool-membership</t>
        </is>
      </c>
      <c r="O2091" s="9" t="n"/>
      <c r="P2091" s="9" t="inlineStr">
        <is>
          <t>divergent-universe.blessing-group.2040102</t>
        </is>
      </c>
      <c r="Q2091" s="9" t="inlineStr">
        <is>
          <t>divergent-universe.blessing-level.617852.1</t>
        </is>
      </c>
      <c r="R2091" s="9" t="inlineStr">
        <is>
          <t>TransitiveStableIdClosure</t>
        </is>
      </c>
      <c r="S2091" s="9" t="inlineStr">
        <is>
          <t>Tourn3/6002201</t>
        </is>
      </c>
      <c r="T2091" s="9" t="inlineStr">
        <is>
          <t>{"edge_kind":"ExpandedTerminalLevel","member_id":"divergent-universe.blessing-level.617852.1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2">
      <c r="A2092" s="8" t="n"/>
      <c r="B2092" s="8" t="n">
        <v>2085</v>
      </c>
      <c r="C2092" s="8" t="inlineStr">
        <is>
          <t>divergent-universe.blessing-group.2040102.terminal.divergent-universe.blessing-level.617853.1</t>
        </is>
      </c>
      <c r="D2092" s="8" t="inlineStr">
        <is>
          <t>starclock.divergent-universe-row.v1</t>
        </is>
      </c>
      <c r="E2092" s="8" t="inlineStr">
        <is>
          <t>DivergentUniversePoolMembership</t>
        </is>
      </c>
      <c r="F2092" s="8" t="inlineStr">
        <is>
          <t>Tourn3 Blessing Group 2040102 Terminal Blessing Membership</t>
        </is>
      </c>
      <c r="G2092" s="8" t="inlineStr">
        <is>
          <t>Tourn3 祝福组 2040102终端祝福成员关系</t>
        </is>
      </c>
      <c r="H2092" s="8" t="inlineStr">
        <is>
          <t>Tourn3 Blessing Group 2040102 reaches mode-owned Blessing level divergent-universe.blessing-level.617853.1 through 3 Tourn3 group row(s).</t>
        </is>
      </c>
      <c r="I2092" s="8" t="inlineStr">
        <is>
          <t>Tourn3 祝福组 2040102经 3 条 Tourn3 组记录到达玩法专属祝福等级 divergent-universe.blessing-level.617853.1。</t>
        </is>
      </c>
      <c r="J2092" s="8" t="inlineStr">
        <is>
          <t>DivergentUniverse</t>
        </is>
      </c>
      <c r="K2092" s="8" t="inlineStr">
        <is>
          <t>DataReady</t>
        </is>
      </c>
      <c r="L2092" s="8" t="inlineStr">
        <is>
          <t>ExactStructured</t>
        </is>
      </c>
      <c r="M2092" s="8" t="inlineStr">
        <is>
          <t>3956|3949|3871</t>
        </is>
      </c>
      <c r="N2092" s="8" t="inlineStr">
        <is>
          <t>ExpandedTerminalLevel|blessing|pool-membership</t>
        </is>
      </c>
      <c r="O2092" s="8" t="n"/>
      <c r="P2092" s="8" t="inlineStr">
        <is>
          <t>divergent-universe.blessing-group.2040102</t>
        </is>
      </c>
      <c r="Q2092" s="8" t="inlineStr">
        <is>
          <t>divergent-universe.blessing-level.617853.1</t>
        </is>
      </c>
      <c r="R2092" s="8" t="inlineStr">
        <is>
          <t>TransitiveStableIdClosure</t>
        </is>
      </c>
      <c r="S2092" s="8" t="inlineStr">
        <is>
          <t>Tourn3/6002201</t>
        </is>
      </c>
      <c r="T2092" s="8" t="inlineStr">
        <is>
          <t>{"edge_kind":"ExpandedTerminalLevel","member_id":"divergent-universe.blessing-level.617853.1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3">
      <c r="A2093" s="9" t="n"/>
      <c r="B2093" s="9" t="n">
        <v>2086</v>
      </c>
      <c r="C2093" s="9" t="inlineStr">
        <is>
          <t>divergent-universe.blessing-group.2040102.terminal.divergent-universe.blessing-level.617854.1</t>
        </is>
      </c>
      <c r="D2093" s="9" t="inlineStr">
        <is>
          <t>starclock.divergent-universe-row.v1</t>
        </is>
      </c>
      <c r="E2093" s="9" t="inlineStr">
        <is>
          <t>DivergentUniversePoolMembership</t>
        </is>
      </c>
      <c r="F2093" s="9" t="inlineStr">
        <is>
          <t>Tourn3 Blessing Group 2040102 Terminal Blessing Membership</t>
        </is>
      </c>
      <c r="G2093" s="9" t="inlineStr">
        <is>
          <t>Tourn3 祝福组 2040102终端祝福成员关系</t>
        </is>
      </c>
      <c r="H2093" s="9" t="inlineStr">
        <is>
          <t>Tourn3 Blessing Group 2040102 reaches mode-owned Blessing level divergent-universe.blessing-level.617854.1 through 3 Tourn3 group row(s).</t>
        </is>
      </c>
      <c r="I2093" s="9" t="inlineStr">
        <is>
          <t>Tourn3 祝福组 2040102经 3 条 Tourn3 组记录到达玩法专属祝福等级 divergent-universe.blessing-level.617854.1。</t>
        </is>
      </c>
      <c r="J2093" s="9" t="inlineStr">
        <is>
          <t>DivergentUniverse</t>
        </is>
      </c>
      <c r="K2093" s="9" t="inlineStr">
        <is>
          <t>DataReady</t>
        </is>
      </c>
      <c r="L2093" s="9" t="inlineStr">
        <is>
          <t>ExactStructured</t>
        </is>
      </c>
      <c r="M2093" s="9" t="inlineStr">
        <is>
          <t>3956|3949|3871</t>
        </is>
      </c>
      <c r="N2093" s="9" t="inlineStr">
        <is>
          <t>ExpandedTerminalLevel|blessing|pool-membership</t>
        </is>
      </c>
      <c r="O2093" s="9" t="n"/>
      <c r="P2093" s="9" t="inlineStr">
        <is>
          <t>divergent-universe.blessing-group.2040102</t>
        </is>
      </c>
      <c r="Q2093" s="9" t="inlineStr">
        <is>
          <t>divergent-universe.blessing-level.617854.1</t>
        </is>
      </c>
      <c r="R2093" s="9" t="inlineStr">
        <is>
          <t>TransitiveStableIdClosure</t>
        </is>
      </c>
      <c r="S2093" s="9" t="inlineStr">
        <is>
          <t>Tourn3/6002201</t>
        </is>
      </c>
      <c r="T2093" s="9" t="inlineStr">
        <is>
          <t>{"edge_kind":"ExpandedTerminalLevel","member_id":"divergent-universe.blessing-level.617854.1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4">
      <c r="A2094" s="8" t="n"/>
      <c r="B2094" s="8" t="n">
        <v>2087</v>
      </c>
      <c r="C2094" s="8" t="inlineStr">
        <is>
          <t>divergent-universe.blessing-group.2040102.terminal.divergent-universe.blessing-level.617855.1</t>
        </is>
      </c>
      <c r="D2094" s="8" t="inlineStr">
        <is>
          <t>starclock.divergent-universe-row.v1</t>
        </is>
      </c>
      <c r="E2094" s="8" t="inlineStr">
        <is>
          <t>DivergentUniversePoolMembership</t>
        </is>
      </c>
      <c r="F2094" s="8" t="inlineStr">
        <is>
          <t>Tourn3 Blessing Group 2040102 Terminal Blessing Membership</t>
        </is>
      </c>
      <c r="G2094" s="8" t="inlineStr">
        <is>
          <t>Tourn3 祝福组 2040102终端祝福成员关系</t>
        </is>
      </c>
      <c r="H2094" s="8" t="inlineStr">
        <is>
          <t>Tourn3 Blessing Group 2040102 reaches mode-owned Blessing level divergent-universe.blessing-level.617855.1 through 3 Tourn3 group row(s).</t>
        </is>
      </c>
      <c r="I2094" s="8" t="inlineStr">
        <is>
          <t>Tourn3 祝福组 2040102经 3 条 Tourn3 组记录到达玩法专属祝福等级 divergent-universe.blessing-level.617855.1。</t>
        </is>
      </c>
      <c r="J2094" s="8" t="inlineStr">
        <is>
          <t>DivergentUniverse</t>
        </is>
      </c>
      <c r="K2094" s="8" t="inlineStr">
        <is>
          <t>DataReady</t>
        </is>
      </c>
      <c r="L2094" s="8" t="inlineStr">
        <is>
          <t>ExactStructured</t>
        </is>
      </c>
      <c r="M2094" s="8" t="inlineStr">
        <is>
          <t>3956|3949|3871</t>
        </is>
      </c>
      <c r="N2094" s="8" t="inlineStr">
        <is>
          <t>ExpandedTerminalLevel|blessing|pool-membership</t>
        </is>
      </c>
      <c r="O2094" s="8" t="n"/>
      <c r="P2094" s="8" t="inlineStr">
        <is>
          <t>divergent-universe.blessing-group.2040102</t>
        </is>
      </c>
      <c r="Q2094" s="8" t="inlineStr">
        <is>
          <t>divergent-universe.blessing-level.617855.1</t>
        </is>
      </c>
      <c r="R2094" s="8" t="inlineStr">
        <is>
          <t>TransitiveStableIdClosure</t>
        </is>
      </c>
      <c r="S2094" s="8" t="inlineStr">
        <is>
          <t>Tourn3/6002201</t>
        </is>
      </c>
      <c r="T2094" s="8" t="inlineStr">
        <is>
          <t>{"edge_kind":"ExpandedTerminalLevel","member_id":"divergent-universe.blessing-level.617855.1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5">
      <c r="A2095" s="9" t="n"/>
      <c r="B2095" s="9" t="n">
        <v>2088</v>
      </c>
      <c r="C2095" s="9" t="inlineStr">
        <is>
          <t>divergent-universe.blessing-group.2040102.terminal.divergent-universe.blessing-level.617856.1</t>
        </is>
      </c>
      <c r="D2095" s="9" t="inlineStr">
        <is>
          <t>starclock.divergent-universe-row.v1</t>
        </is>
      </c>
      <c r="E2095" s="9" t="inlineStr">
        <is>
          <t>DivergentUniversePoolMembership</t>
        </is>
      </c>
      <c r="F2095" s="9" t="inlineStr">
        <is>
          <t>Tourn3 Blessing Group 2040102 Terminal Blessing Membership</t>
        </is>
      </c>
      <c r="G2095" s="9" t="inlineStr">
        <is>
          <t>Tourn3 祝福组 2040102终端祝福成员关系</t>
        </is>
      </c>
      <c r="H2095" s="9" t="inlineStr">
        <is>
          <t>Tourn3 Blessing Group 2040102 reaches mode-owned Blessing level divergent-universe.blessing-level.617856.1 through 3 Tourn3 group row(s).</t>
        </is>
      </c>
      <c r="I2095" s="9" t="inlineStr">
        <is>
          <t>Tourn3 祝福组 2040102经 3 条 Tourn3 组记录到达玩法专属祝福等级 divergent-universe.blessing-level.617856.1。</t>
        </is>
      </c>
      <c r="J2095" s="9" t="inlineStr">
        <is>
          <t>DivergentUniverse</t>
        </is>
      </c>
      <c r="K2095" s="9" t="inlineStr">
        <is>
          <t>DataReady</t>
        </is>
      </c>
      <c r="L2095" s="9" t="inlineStr">
        <is>
          <t>ExactStructured</t>
        </is>
      </c>
      <c r="M2095" s="9" t="inlineStr">
        <is>
          <t>3956|3949|3871</t>
        </is>
      </c>
      <c r="N2095" s="9" t="inlineStr">
        <is>
          <t>ExpandedTerminalLevel|blessing|pool-membership</t>
        </is>
      </c>
      <c r="O2095" s="9" t="n"/>
      <c r="P2095" s="9" t="inlineStr">
        <is>
          <t>divergent-universe.blessing-group.2040102</t>
        </is>
      </c>
      <c r="Q2095" s="9" t="inlineStr">
        <is>
          <t>divergent-universe.blessing-level.617856.1</t>
        </is>
      </c>
      <c r="R2095" s="9" t="inlineStr">
        <is>
          <t>TransitiveStableIdClosure</t>
        </is>
      </c>
      <c r="S2095" s="9" t="inlineStr">
        <is>
          <t>Tourn3/6002201</t>
        </is>
      </c>
      <c r="T2095" s="9" t="inlineStr">
        <is>
          <t>{"edge_kind":"ExpandedTerminalLevel","member_id":"divergent-universe.blessing-level.617856.1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6">
      <c r="A2096" s="8" t="n"/>
      <c r="B2096" s="8" t="n">
        <v>2089</v>
      </c>
      <c r="C2096" s="8" t="inlineStr">
        <is>
          <t>divergent-universe.blessing-group.2040102.terminal.divergent-universe.blessing-level.617857.1</t>
        </is>
      </c>
      <c r="D2096" s="8" t="inlineStr">
        <is>
          <t>starclock.divergent-universe-row.v1</t>
        </is>
      </c>
      <c r="E2096" s="8" t="inlineStr">
        <is>
          <t>DivergentUniversePoolMembership</t>
        </is>
      </c>
      <c r="F2096" s="8" t="inlineStr">
        <is>
          <t>Tourn3 Blessing Group 2040102 Terminal Blessing Membership</t>
        </is>
      </c>
      <c r="G2096" s="8" t="inlineStr">
        <is>
          <t>Tourn3 祝福组 2040102终端祝福成员关系</t>
        </is>
      </c>
      <c r="H2096" s="8" t="inlineStr">
        <is>
          <t>Tourn3 Blessing Group 2040102 reaches mode-owned Blessing level divergent-universe.blessing-level.617857.1 through 3 Tourn3 group row(s).</t>
        </is>
      </c>
      <c r="I2096" s="8" t="inlineStr">
        <is>
          <t>Tourn3 祝福组 2040102经 3 条 Tourn3 组记录到达玩法专属祝福等级 divergent-universe.blessing-level.617857.1。</t>
        </is>
      </c>
      <c r="J2096" s="8" t="inlineStr">
        <is>
          <t>DivergentUniverse</t>
        </is>
      </c>
      <c r="K2096" s="8" t="inlineStr">
        <is>
          <t>DataReady</t>
        </is>
      </c>
      <c r="L2096" s="8" t="inlineStr">
        <is>
          <t>ExactStructured</t>
        </is>
      </c>
      <c r="M2096" s="8" t="inlineStr">
        <is>
          <t>3956|3949|3871</t>
        </is>
      </c>
      <c r="N2096" s="8" t="inlineStr">
        <is>
          <t>ExpandedTerminalLevel|blessing|pool-membership</t>
        </is>
      </c>
      <c r="O2096" s="8" t="n"/>
      <c r="P2096" s="8" t="inlineStr">
        <is>
          <t>divergent-universe.blessing-group.2040102</t>
        </is>
      </c>
      <c r="Q2096" s="8" t="inlineStr">
        <is>
          <t>divergent-universe.blessing-level.617857.1</t>
        </is>
      </c>
      <c r="R2096" s="8" t="inlineStr">
        <is>
          <t>TransitiveStableIdClosure</t>
        </is>
      </c>
      <c r="S2096" s="8" t="inlineStr">
        <is>
          <t>Tourn3/6002201</t>
        </is>
      </c>
      <c r="T2096" s="8" t="inlineStr">
        <is>
          <t>{"edge_kind":"ExpandedTerminalLevel","member_id":"divergent-universe.blessing-level.617857.1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1040801"],"runtime_lowered":false}</t>
        </is>
      </c>
    </row>
    <row r="2097">
      <c r="A2097" s="9" t="n"/>
      <c r="B2097" s="9" t="n">
        <v>2090</v>
      </c>
      <c r="C2097" s="9" t="inlineStr">
        <is>
          <t>divergent-universe.blessing-group.2040102.terminal.divergent-universe.blessing-level.617930.1</t>
        </is>
      </c>
      <c r="D2097" s="9" t="inlineStr">
        <is>
          <t>starclock.divergent-universe-row.v1</t>
        </is>
      </c>
      <c r="E2097" s="9" t="inlineStr">
        <is>
          <t>DivergentUniversePoolMembership</t>
        </is>
      </c>
      <c r="F2097" s="9" t="inlineStr">
        <is>
          <t>Tourn3 Blessing Group 2040102 Terminal Blessing Membership</t>
        </is>
      </c>
      <c r="G2097" s="9" t="inlineStr">
        <is>
          <t>Tourn3 祝福组 2040102终端祝福成员关系</t>
        </is>
      </c>
      <c r="H2097" s="9" t="inlineStr">
        <is>
          <t>Tourn3 Blessing Group 2040102 reaches mode-owned Blessing level divergent-universe.blessing-level.617930.1 through 3 Tourn3 group row(s).</t>
        </is>
      </c>
      <c r="I2097" s="9" t="inlineStr">
        <is>
          <t>Tourn3 祝福组 2040102经 3 条 Tourn3 组记录到达玩法专属祝福等级 divergent-universe.blessing-level.617930.1。</t>
        </is>
      </c>
      <c r="J2097" s="9" t="inlineStr">
        <is>
          <t>DivergentUniverse</t>
        </is>
      </c>
      <c r="K2097" s="9" t="inlineStr">
        <is>
          <t>DataReady</t>
        </is>
      </c>
      <c r="L2097" s="9" t="inlineStr">
        <is>
          <t>ExactStructured</t>
        </is>
      </c>
      <c r="M2097" s="9" t="inlineStr">
        <is>
          <t>3956|3951|3876</t>
        </is>
      </c>
      <c r="N2097" s="9" t="inlineStr">
        <is>
          <t>ExpandedTerminalLevel|blessing|pool-membership</t>
        </is>
      </c>
      <c r="O2097" s="9" t="n"/>
      <c r="P2097" s="9" t="inlineStr">
        <is>
          <t>divergent-universe.blessing-group.2040102</t>
        </is>
      </c>
      <c r="Q2097" s="9" t="inlineStr">
        <is>
          <t>divergent-universe.blessing-level.617930.1</t>
        </is>
      </c>
      <c r="R2097" s="9" t="inlineStr">
        <is>
          <t>TransitiveStableIdClosure</t>
        </is>
      </c>
      <c r="S2097" s="9" t="inlineStr">
        <is>
          <t>Tourn3/6002201</t>
        </is>
      </c>
      <c r="T2097" s="9" t="inlineStr">
        <is>
          <t>{"edge_kind":"ExpandedTerminalLevel","member_id":"divergent-universe.blessing-level.617930.1","membership_basis":"TransitiveStableIdClosure","module_scope":"Tourn3/6002201","ordinal":0,"pool_id":"divergent-universe.blessing-group.2040102","proof_group_ids":["divergent-universe.blessing-group.2040102","divergent-universe.blessing-group.2040003","divergent-universe.blessing-group.1040903"],"runtime_lowered":false}</t>
        </is>
      </c>
    </row>
    <row r="2098">
      <c r="A2098" s="8" t="n"/>
      <c r="B2098" s="8" t="n">
        <v>2091</v>
      </c>
      <c r="C2098" s="8" t="inlineStr">
        <is>
          <t>divergent-universe.blessing-group.2040102.terminal.divergent-universe.blessing-level.617931.1</t>
        </is>
      </c>
      <c r="D2098" s="8" t="inlineStr">
        <is>
          <t>starclock.divergent-universe-row.v1</t>
        </is>
      </c>
      <c r="E2098" s="8" t="inlineStr">
        <is>
          <t>DivergentUniversePoolMembership</t>
        </is>
      </c>
      <c r="F2098" s="8" t="inlineStr">
        <is>
          <t>Tourn3 Blessing Group 2040102 Terminal Blessing Membership</t>
        </is>
      </c>
      <c r="G2098" s="8" t="inlineStr">
        <is>
          <t>Tourn3 祝福组 2040102终端祝福成员关系</t>
        </is>
      </c>
      <c r="H2098" s="8" t="inlineStr">
        <is>
          <t>Tourn3 Blessing Group 2040102 reaches mode-owned Blessing level divergent-universe.blessing-level.617931.1 through 3 Tourn3 group row(s).</t>
        </is>
      </c>
      <c r="I2098" s="8" t="inlineStr">
        <is>
          <t>Tourn3 祝福组 2040102经 3 条 Tourn3 组记录到达玩法专属祝福等级 divergent-universe.blessing-level.617931.1。</t>
        </is>
      </c>
      <c r="J2098" s="8" t="inlineStr">
        <is>
          <t>DivergentUniverse</t>
        </is>
      </c>
      <c r="K2098" s="8" t="inlineStr">
        <is>
          <t>DataReady</t>
        </is>
      </c>
      <c r="L2098" s="8" t="inlineStr">
        <is>
          <t>ExactStructured</t>
        </is>
      </c>
      <c r="M2098" s="8" t="inlineStr">
        <is>
          <t>3956|3951|3876</t>
        </is>
      </c>
      <c r="N2098" s="8" t="inlineStr">
        <is>
          <t>ExpandedTerminalLevel|blessing|pool-membership</t>
        </is>
      </c>
      <c r="O2098" s="8" t="n"/>
      <c r="P2098" s="8" t="inlineStr">
        <is>
          <t>divergent-universe.blessing-group.2040102</t>
        </is>
      </c>
      <c r="Q2098" s="8" t="inlineStr">
        <is>
          <t>divergent-universe.blessing-level.617931.1</t>
        </is>
      </c>
      <c r="R2098" s="8" t="inlineStr">
        <is>
          <t>TransitiveStableIdClosure</t>
        </is>
      </c>
      <c r="S2098" s="8" t="inlineStr">
        <is>
          <t>Tourn3/6002201</t>
        </is>
      </c>
      <c r="T2098" s="8" t="inlineStr">
        <is>
          <t>{"edge_kind":"ExpandedTerminalLevel","member_id":"divergent-universe.blessing-level.617931.1","membership_basis":"TransitiveStableIdClosure","module_scope":"Tourn3/6002201","ordinal":1,"pool_id":"divergent-universe.blessing-group.2040102","proof_group_ids":["divergent-universe.blessing-group.2040102","divergent-universe.blessing-group.2040003","divergent-universe.blessing-group.1040903"],"runtime_lowered":false}</t>
        </is>
      </c>
    </row>
    <row r="2099">
      <c r="A2099" s="9" t="n"/>
      <c r="B2099" s="9" t="n">
        <v>2092</v>
      </c>
      <c r="C2099" s="9" t="inlineStr">
        <is>
          <t>divergent-universe.blessing-group.2040102.terminal.divergent-universe.blessing-level.617932.1</t>
        </is>
      </c>
      <c r="D2099" s="9" t="inlineStr">
        <is>
          <t>starclock.divergent-universe-row.v1</t>
        </is>
      </c>
      <c r="E2099" s="9" t="inlineStr">
        <is>
          <t>DivergentUniversePoolMembership</t>
        </is>
      </c>
      <c r="F2099" s="9" t="inlineStr">
        <is>
          <t>Tourn3 Blessing Group 2040102 Terminal Blessing Membership</t>
        </is>
      </c>
      <c r="G2099" s="9" t="inlineStr">
        <is>
          <t>Tourn3 祝福组 2040102终端祝福成员关系</t>
        </is>
      </c>
      <c r="H2099" s="9" t="inlineStr">
        <is>
          <t>Tourn3 Blessing Group 2040102 reaches mode-owned Blessing level divergent-universe.blessing-level.617932.1 through 3 Tourn3 group row(s).</t>
        </is>
      </c>
      <c r="I2099" s="9" t="inlineStr">
        <is>
          <t>Tourn3 祝福组 2040102经 3 条 Tourn3 组记录到达玩法专属祝福等级 divergent-universe.blessing-level.617932.1。</t>
        </is>
      </c>
      <c r="J2099" s="9" t="inlineStr">
        <is>
          <t>DivergentUniverse</t>
        </is>
      </c>
      <c r="K2099" s="9" t="inlineStr">
        <is>
          <t>DataReady</t>
        </is>
      </c>
      <c r="L2099" s="9" t="inlineStr">
        <is>
          <t>ExactStructured</t>
        </is>
      </c>
      <c r="M2099" s="9" t="inlineStr">
        <is>
          <t>3956|3951|3876</t>
        </is>
      </c>
      <c r="N2099" s="9" t="inlineStr">
        <is>
          <t>ExpandedTerminalLevel|blessing|pool-membership</t>
        </is>
      </c>
      <c r="O2099" s="9" t="n"/>
      <c r="P2099" s="9" t="inlineStr">
        <is>
          <t>divergent-universe.blessing-group.2040102</t>
        </is>
      </c>
      <c r="Q2099" s="9" t="inlineStr">
        <is>
          <t>divergent-universe.blessing-level.617932.1</t>
        </is>
      </c>
      <c r="R2099" s="9" t="inlineStr">
        <is>
          <t>TransitiveStableIdClosure</t>
        </is>
      </c>
      <c r="S2099" s="9" t="inlineStr">
        <is>
          <t>Tourn3/6002201</t>
        </is>
      </c>
      <c r="T2099" s="9" t="inlineStr">
        <is>
          <t>{"edge_kind":"ExpandedTerminalLevel","member_id":"divergent-universe.blessing-level.617932.1","membership_basis":"TransitiveStableIdClosure","module_scope":"Tourn3/6002201","ordinal":2,"pool_id":"divergent-universe.blessing-group.2040102","proof_group_ids":["divergent-universe.blessing-group.2040102","divergent-universe.blessing-group.2040003","divergent-universe.blessing-group.1040903"],"runtime_lowered":false}</t>
        </is>
      </c>
    </row>
    <row r="2100">
      <c r="A2100" s="8" t="n"/>
      <c r="B2100" s="8" t="n">
        <v>2093</v>
      </c>
      <c r="C2100" s="8" t="inlineStr">
        <is>
          <t>divergent-universe.blessing-group.2040102.terminal.divergent-universe.blessing-level.617940.1</t>
        </is>
      </c>
      <c r="D2100" s="8" t="inlineStr">
        <is>
          <t>starclock.divergent-universe-row.v1</t>
        </is>
      </c>
      <c r="E2100" s="8" t="inlineStr">
        <is>
          <t>DivergentUniversePoolMembership</t>
        </is>
      </c>
      <c r="F2100" s="8" t="inlineStr">
        <is>
          <t>Tourn3 Blessing Group 2040102 Terminal Blessing Membership</t>
        </is>
      </c>
      <c r="G2100" s="8" t="inlineStr">
        <is>
          <t>Tourn3 祝福组 2040102终端祝福成员关系</t>
        </is>
      </c>
      <c r="H2100" s="8" t="inlineStr">
        <is>
          <t>Tourn3 Blessing Group 2040102 reaches mode-owned Blessing level divergent-universe.blessing-level.617940.1 through 3 Tourn3 group row(s).</t>
        </is>
      </c>
      <c r="I2100" s="8" t="inlineStr">
        <is>
          <t>Tourn3 祝福组 2040102经 3 条 Tourn3 组记录到达玩法专属祝福等级 divergent-universe.blessing-level.617940.1。</t>
        </is>
      </c>
      <c r="J2100" s="8" t="inlineStr">
        <is>
          <t>DivergentUniverse</t>
        </is>
      </c>
      <c r="K2100" s="8" t="inlineStr">
        <is>
          <t>DataReady</t>
        </is>
      </c>
      <c r="L2100" s="8" t="inlineStr">
        <is>
          <t>ExactStructured</t>
        </is>
      </c>
      <c r="M2100" s="8" t="inlineStr">
        <is>
          <t>3956|3950|3875</t>
        </is>
      </c>
      <c r="N2100" s="8" t="inlineStr">
        <is>
          <t>ExpandedTerminalLevel|blessing|pool-membership</t>
        </is>
      </c>
      <c r="O2100" s="8" t="n"/>
      <c r="P2100" s="8" t="inlineStr">
        <is>
          <t>divergent-universe.blessing-group.2040102</t>
        </is>
      </c>
      <c r="Q2100" s="8" t="inlineStr">
        <is>
          <t>divergent-universe.blessing-level.617940.1</t>
        </is>
      </c>
      <c r="R2100" s="8" t="inlineStr">
        <is>
          <t>TransitiveStableIdClosure</t>
        </is>
      </c>
      <c r="S2100" s="8" t="inlineStr">
        <is>
          <t>Tourn3/6002201</t>
        </is>
      </c>
      <c r="T2100" s="8" t="inlineStr">
        <is>
          <t>{"edge_kind":"ExpandedTerminalLevel","member_id":"divergent-universe.blessing-level.617940.1","membership_basis":"TransitiveStableIdClosure","module_scope":"Tourn3/6002201","ordinal":0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1">
      <c r="A2101" s="9" t="n"/>
      <c r="B2101" s="9" t="n">
        <v>2094</v>
      </c>
      <c r="C2101" s="9" t="inlineStr">
        <is>
          <t>divergent-universe.blessing-group.2040102.terminal.divergent-universe.blessing-level.617941.1</t>
        </is>
      </c>
      <c r="D2101" s="9" t="inlineStr">
        <is>
          <t>starclock.divergent-universe-row.v1</t>
        </is>
      </c>
      <c r="E2101" s="9" t="inlineStr">
        <is>
          <t>DivergentUniversePoolMembership</t>
        </is>
      </c>
      <c r="F2101" s="9" t="inlineStr">
        <is>
          <t>Tourn3 Blessing Group 2040102 Terminal Blessing Membership</t>
        </is>
      </c>
      <c r="G2101" s="9" t="inlineStr">
        <is>
          <t>Tourn3 祝福组 2040102终端祝福成员关系</t>
        </is>
      </c>
      <c r="H2101" s="9" t="inlineStr">
        <is>
          <t>Tourn3 Blessing Group 2040102 reaches mode-owned Blessing level divergent-universe.blessing-level.617941.1 through 3 Tourn3 group row(s).</t>
        </is>
      </c>
      <c r="I2101" s="9" t="inlineStr">
        <is>
          <t>Tourn3 祝福组 2040102经 3 条 Tourn3 组记录到达玩法专属祝福等级 divergent-universe.blessing-level.617941.1。</t>
        </is>
      </c>
      <c r="J2101" s="9" t="inlineStr">
        <is>
          <t>DivergentUniverse</t>
        </is>
      </c>
      <c r="K2101" s="9" t="inlineStr">
        <is>
          <t>DataReady</t>
        </is>
      </c>
      <c r="L2101" s="9" t="inlineStr">
        <is>
          <t>ExactStructured</t>
        </is>
      </c>
      <c r="M2101" s="9" t="inlineStr">
        <is>
          <t>3956|3950|3875</t>
        </is>
      </c>
      <c r="N2101" s="9" t="inlineStr">
        <is>
          <t>ExpandedTerminalLevel|blessing|pool-membership</t>
        </is>
      </c>
      <c r="O2101" s="9" t="n"/>
      <c r="P2101" s="9" t="inlineStr">
        <is>
          <t>divergent-universe.blessing-group.2040102</t>
        </is>
      </c>
      <c r="Q2101" s="9" t="inlineStr">
        <is>
          <t>divergent-universe.blessing-level.617941.1</t>
        </is>
      </c>
      <c r="R2101" s="9" t="inlineStr">
        <is>
          <t>TransitiveStableIdClosure</t>
        </is>
      </c>
      <c r="S2101" s="9" t="inlineStr">
        <is>
          <t>Tourn3/6002201</t>
        </is>
      </c>
      <c r="T2101" s="9" t="inlineStr">
        <is>
          <t>{"edge_kind":"ExpandedTerminalLevel","member_id":"divergent-universe.blessing-level.617941.1","membership_basis":"TransitiveStableIdClosure","module_scope":"Tourn3/6002201","ordinal":1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2">
      <c r="A2102" s="8" t="n"/>
      <c r="B2102" s="8" t="n">
        <v>2095</v>
      </c>
      <c r="C2102" s="8" t="inlineStr">
        <is>
          <t>divergent-universe.blessing-group.2040102.terminal.divergent-universe.blessing-level.617942.1</t>
        </is>
      </c>
      <c r="D2102" s="8" t="inlineStr">
        <is>
          <t>starclock.divergent-universe-row.v1</t>
        </is>
      </c>
      <c r="E2102" s="8" t="inlineStr">
        <is>
          <t>DivergentUniversePoolMembership</t>
        </is>
      </c>
      <c r="F2102" s="8" t="inlineStr">
        <is>
          <t>Tourn3 Blessing Group 2040102 Terminal Blessing Membership</t>
        </is>
      </c>
      <c r="G2102" s="8" t="inlineStr">
        <is>
          <t>Tourn3 祝福组 2040102终端祝福成员关系</t>
        </is>
      </c>
      <c r="H2102" s="8" t="inlineStr">
        <is>
          <t>Tourn3 Blessing Group 2040102 reaches mode-owned Blessing level divergent-universe.blessing-level.617942.1 through 3 Tourn3 group row(s).</t>
        </is>
      </c>
      <c r="I2102" s="8" t="inlineStr">
        <is>
          <t>Tourn3 祝福组 2040102经 3 条 Tourn3 组记录到达玩法专属祝福等级 divergent-universe.blessing-level.617942.1。</t>
        </is>
      </c>
      <c r="J2102" s="8" t="inlineStr">
        <is>
          <t>DivergentUniverse</t>
        </is>
      </c>
      <c r="K2102" s="8" t="inlineStr">
        <is>
          <t>DataReady</t>
        </is>
      </c>
      <c r="L2102" s="8" t="inlineStr">
        <is>
          <t>ExactStructured</t>
        </is>
      </c>
      <c r="M2102" s="8" t="inlineStr">
        <is>
          <t>3956|3950|3875</t>
        </is>
      </c>
      <c r="N2102" s="8" t="inlineStr">
        <is>
          <t>ExpandedTerminalLevel|blessing|pool-membership</t>
        </is>
      </c>
      <c r="O2102" s="8" t="n"/>
      <c r="P2102" s="8" t="inlineStr">
        <is>
          <t>divergent-universe.blessing-group.2040102</t>
        </is>
      </c>
      <c r="Q2102" s="8" t="inlineStr">
        <is>
          <t>divergent-universe.blessing-level.617942.1</t>
        </is>
      </c>
      <c r="R2102" s="8" t="inlineStr">
        <is>
          <t>TransitiveStableIdClosure</t>
        </is>
      </c>
      <c r="S2102" s="8" t="inlineStr">
        <is>
          <t>Tourn3/6002201</t>
        </is>
      </c>
      <c r="T2102" s="8" t="inlineStr">
        <is>
          <t>{"edge_kind":"ExpandedTerminalLevel","member_id":"divergent-universe.blessing-level.617942.1","membership_basis":"TransitiveStableIdClosure","module_scope":"Tourn3/6002201","ordinal":2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3">
      <c r="A2103" s="9" t="n"/>
      <c r="B2103" s="9" t="n">
        <v>2096</v>
      </c>
      <c r="C2103" s="9" t="inlineStr">
        <is>
          <t>divergent-universe.blessing-group.2040102.terminal.divergent-universe.blessing-level.617943.1</t>
        </is>
      </c>
      <c r="D2103" s="9" t="inlineStr">
        <is>
          <t>starclock.divergent-universe-row.v1</t>
        </is>
      </c>
      <c r="E2103" s="9" t="inlineStr">
        <is>
          <t>DivergentUniversePoolMembership</t>
        </is>
      </c>
      <c r="F2103" s="9" t="inlineStr">
        <is>
          <t>Tourn3 Blessing Group 2040102 Terminal Blessing Membership</t>
        </is>
      </c>
      <c r="G2103" s="9" t="inlineStr">
        <is>
          <t>Tourn3 祝福组 2040102终端祝福成员关系</t>
        </is>
      </c>
      <c r="H2103" s="9" t="inlineStr">
        <is>
          <t>Tourn3 Blessing Group 2040102 reaches mode-owned Blessing level divergent-universe.blessing-level.617943.1 through 3 Tourn3 group row(s).</t>
        </is>
      </c>
      <c r="I2103" s="9" t="inlineStr">
        <is>
          <t>Tourn3 祝福组 2040102经 3 条 Tourn3 组记录到达玩法专属祝福等级 divergent-universe.blessing-level.617943.1。</t>
        </is>
      </c>
      <c r="J2103" s="9" t="inlineStr">
        <is>
          <t>DivergentUniverse</t>
        </is>
      </c>
      <c r="K2103" s="9" t="inlineStr">
        <is>
          <t>DataReady</t>
        </is>
      </c>
      <c r="L2103" s="9" t="inlineStr">
        <is>
          <t>ExactStructured</t>
        </is>
      </c>
      <c r="M2103" s="9" t="inlineStr">
        <is>
          <t>3956|3950|3875</t>
        </is>
      </c>
      <c r="N2103" s="9" t="inlineStr">
        <is>
          <t>ExpandedTerminalLevel|blessing|pool-membership</t>
        </is>
      </c>
      <c r="O2103" s="9" t="n"/>
      <c r="P2103" s="9" t="inlineStr">
        <is>
          <t>divergent-universe.blessing-group.2040102</t>
        </is>
      </c>
      <c r="Q2103" s="9" t="inlineStr">
        <is>
          <t>divergent-universe.blessing-level.617943.1</t>
        </is>
      </c>
      <c r="R2103" s="9" t="inlineStr">
        <is>
          <t>TransitiveStableIdClosure</t>
        </is>
      </c>
      <c r="S2103" s="9" t="inlineStr">
        <is>
          <t>Tourn3/6002201</t>
        </is>
      </c>
      <c r="T2103" s="9" t="inlineStr">
        <is>
          <t>{"edge_kind":"ExpandedTerminalLevel","member_id":"divergent-universe.blessing-level.617943.1","membership_basis":"TransitiveStableIdClosure","module_scope":"Tourn3/6002201","ordinal":3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4">
      <c r="A2104" s="8" t="n"/>
      <c r="B2104" s="8" t="n">
        <v>2097</v>
      </c>
      <c r="C2104" s="8" t="inlineStr">
        <is>
          <t>divergent-universe.blessing-group.2040102.terminal.divergent-universe.blessing-level.617944.1</t>
        </is>
      </c>
      <c r="D2104" s="8" t="inlineStr">
        <is>
          <t>starclock.divergent-universe-row.v1</t>
        </is>
      </c>
      <c r="E2104" s="8" t="inlineStr">
        <is>
          <t>DivergentUniversePoolMembership</t>
        </is>
      </c>
      <c r="F2104" s="8" t="inlineStr">
        <is>
          <t>Tourn3 Blessing Group 2040102 Terminal Blessing Membership</t>
        </is>
      </c>
      <c r="G2104" s="8" t="inlineStr">
        <is>
          <t>Tourn3 祝福组 2040102终端祝福成员关系</t>
        </is>
      </c>
      <c r="H2104" s="8" t="inlineStr">
        <is>
          <t>Tourn3 Blessing Group 2040102 reaches mode-owned Blessing level divergent-universe.blessing-level.617944.1 through 3 Tourn3 group row(s).</t>
        </is>
      </c>
      <c r="I2104" s="8" t="inlineStr">
        <is>
          <t>Tourn3 祝福组 2040102经 3 条 Tourn3 组记录到达玩法专属祝福等级 divergent-universe.blessing-level.617944.1。</t>
        </is>
      </c>
      <c r="J2104" s="8" t="inlineStr">
        <is>
          <t>DivergentUniverse</t>
        </is>
      </c>
      <c r="K2104" s="8" t="inlineStr">
        <is>
          <t>DataReady</t>
        </is>
      </c>
      <c r="L2104" s="8" t="inlineStr">
        <is>
          <t>ExactStructured</t>
        </is>
      </c>
      <c r="M2104" s="8" t="inlineStr">
        <is>
          <t>3956|3950|3875</t>
        </is>
      </c>
      <c r="N2104" s="8" t="inlineStr">
        <is>
          <t>ExpandedTerminalLevel|blessing|pool-membership</t>
        </is>
      </c>
      <c r="O2104" s="8" t="n"/>
      <c r="P2104" s="8" t="inlineStr">
        <is>
          <t>divergent-universe.blessing-group.2040102</t>
        </is>
      </c>
      <c r="Q2104" s="8" t="inlineStr">
        <is>
          <t>divergent-universe.blessing-level.617944.1</t>
        </is>
      </c>
      <c r="R2104" s="8" t="inlineStr">
        <is>
          <t>TransitiveStableIdClosure</t>
        </is>
      </c>
      <c r="S2104" s="8" t="inlineStr">
        <is>
          <t>Tourn3/6002201</t>
        </is>
      </c>
      <c r="T2104" s="8" t="inlineStr">
        <is>
          <t>{"edge_kind":"ExpandedTerminalLevel","member_id":"divergent-universe.blessing-level.617944.1","membership_basis":"TransitiveStableIdClosure","module_scope":"Tourn3/6002201","ordinal":4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5">
      <c r="A2105" s="9" t="n"/>
      <c r="B2105" s="9" t="n">
        <v>2098</v>
      </c>
      <c r="C2105" s="9" t="inlineStr">
        <is>
          <t>divergent-universe.blessing-group.2040102.terminal.divergent-universe.blessing-level.617945.1</t>
        </is>
      </c>
      <c r="D2105" s="9" t="inlineStr">
        <is>
          <t>starclock.divergent-universe-row.v1</t>
        </is>
      </c>
      <c r="E2105" s="9" t="inlineStr">
        <is>
          <t>DivergentUniversePoolMembership</t>
        </is>
      </c>
      <c r="F2105" s="9" t="inlineStr">
        <is>
          <t>Tourn3 Blessing Group 2040102 Terminal Blessing Membership</t>
        </is>
      </c>
      <c r="G2105" s="9" t="inlineStr">
        <is>
          <t>Tourn3 祝福组 2040102终端祝福成员关系</t>
        </is>
      </c>
      <c r="H2105" s="9" t="inlineStr">
        <is>
          <t>Tourn3 Blessing Group 2040102 reaches mode-owned Blessing level divergent-universe.blessing-level.617945.1 through 3 Tourn3 group row(s).</t>
        </is>
      </c>
      <c r="I2105" s="9" t="inlineStr">
        <is>
          <t>Tourn3 祝福组 2040102经 3 条 Tourn3 组记录到达玩法专属祝福等级 divergent-universe.blessing-level.617945.1。</t>
        </is>
      </c>
      <c r="J2105" s="9" t="inlineStr">
        <is>
          <t>DivergentUniverse</t>
        </is>
      </c>
      <c r="K2105" s="9" t="inlineStr">
        <is>
          <t>DataReady</t>
        </is>
      </c>
      <c r="L2105" s="9" t="inlineStr">
        <is>
          <t>ExactStructured</t>
        </is>
      </c>
      <c r="M2105" s="9" t="inlineStr">
        <is>
          <t>3956|3950|3875</t>
        </is>
      </c>
      <c r="N2105" s="9" t="inlineStr">
        <is>
          <t>ExpandedTerminalLevel|blessing|pool-membership</t>
        </is>
      </c>
      <c r="O2105" s="9" t="n"/>
      <c r="P2105" s="9" t="inlineStr">
        <is>
          <t>divergent-universe.blessing-group.2040102</t>
        </is>
      </c>
      <c r="Q2105" s="9" t="inlineStr">
        <is>
          <t>divergent-universe.blessing-level.617945.1</t>
        </is>
      </c>
      <c r="R2105" s="9" t="inlineStr">
        <is>
          <t>TransitiveStableIdClosure</t>
        </is>
      </c>
      <c r="S2105" s="9" t="inlineStr">
        <is>
          <t>Tourn3/6002201</t>
        </is>
      </c>
      <c r="T2105" s="9" t="inlineStr">
        <is>
          <t>{"edge_kind":"ExpandedTerminalLevel","member_id":"divergent-universe.blessing-level.617945.1","membership_basis":"TransitiveStableIdClosure","module_scope":"Tourn3/6002201","ordinal":5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6">
      <c r="A2106" s="8" t="n"/>
      <c r="B2106" s="8" t="n">
        <v>2099</v>
      </c>
      <c r="C2106" s="8" t="inlineStr">
        <is>
          <t>divergent-universe.blessing-group.2040102.terminal.divergent-universe.blessing-level.617946.1</t>
        </is>
      </c>
      <c r="D2106" s="8" t="inlineStr">
        <is>
          <t>starclock.divergent-universe-row.v1</t>
        </is>
      </c>
      <c r="E2106" s="8" t="inlineStr">
        <is>
          <t>DivergentUniversePoolMembership</t>
        </is>
      </c>
      <c r="F2106" s="8" t="inlineStr">
        <is>
          <t>Tourn3 Blessing Group 2040102 Terminal Blessing Membership</t>
        </is>
      </c>
      <c r="G2106" s="8" t="inlineStr">
        <is>
          <t>Tourn3 祝福组 2040102终端祝福成员关系</t>
        </is>
      </c>
      <c r="H2106" s="8" t="inlineStr">
        <is>
          <t>Tourn3 Blessing Group 2040102 reaches mode-owned Blessing level divergent-universe.blessing-level.617946.1 through 3 Tourn3 group row(s).</t>
        </is>
      </c>
      <c r="I2106" s="8" t="inlineStr">
        <is>
          <t>Tourn3 祝福组 2040102经 3 条 Tourn3 组记录到达玩法专属祝福等级 divergent-universe.blessing-level.617946.1。</t>
        </is>
      </c>
      <c r="J2106" s="8" t="inlineStr">
        <is>
          <t>DivergentUniverse</t>
        </is>
      </c>
      <c r="K2106" s="8" t="inlineStr">
        <is>
          <t>DataReady</t>
        </is>
      </c>
      <c r="L2106" s="8" t="inlineStr">
        <is>
          <t>ExactStructured</t>
        </is>
      </c>
      <c r="M2106" s="8" t="inlineStr">
        <is>
          <t>3956|3950|3875</t>
        </is>
      </c>
      <c r="N2106" s="8" t="inlineStr">
        <is>
          <t>ExpandedTerminalLevel|blessing|pool-membership</t>
        </is>
      </c>
      <c r="O2106" s="8" t="n"/>
      <c r="P2106" s="8" t="inlineStr">
        <is>
          <t>divergent-universe.blessing-group.2040102</t>
        </is>
      </c>
      <c r="Q2106" s="8" t="inlineStr">
        <is>
          <t>divergent-universe.blessing-level.617946.1</t>
        </is>
      </c>
      <c r="R2106" s="8" t="inlineStr">
        <is>
          <t>TransitiveStableIdClosure</t>
        </is>
      </c>
      <c r="S2106" s="8" t="inlineStr">
        <is>
          <t>Tourn3/6002201</t>
        </is>
      </c>
      <c r="T2106" s="8" t="inlineStr">
        <is>
          <t>{"edge_kind":"ExpandedTerminalLevel","member_id":"divergent-universe.blessing-level.617946.1","membership_basis":"TransitiveStableIdClosure","module_scope":"Tourn3/6002201","ordinal":6,"pool_id":"divergent-universe.blessing-group.2040102","proof_group_ids":["divergent-universe.blessing-group.2040102","divergent-universe.blessing-group.2040002","divergent-universe.blessing-group.1040902"],"runtime_lowered":false}</t>
        </is>
      </c>
    </row>
    <row r="2107">
      <c r="A2107" s="9" t="n"/>
      <c r="B2107" s="9" t="n">
        <v>2100</v>
      </c>
      <c r="C2107" s="9" t="inlineStr">
        <is>
          <t>divergent-universe.blessing-group.2040102.terminal.divergent-universe.blessing-level.617950.1</t>
        </is>
      </c>
      <c r="D2107" s="9" t="inlineStr">
        <is>
          <t>starclock.divergent-universe-row.v1</t>
        </is>
      </c>
      <c r="E2107" s="9" t="inlineStr">
        <is>
          <t>DivergentUniversePoolMembership</t>
        </is>
      </c>
      <c r="F2107" s="9" t="inlineStr">
        <is>
          <t>Tourn3 Blessing Group 2040102 Terminal Blessing Membership</t>
        </is>
      </c>
      <c r="G2107" s="9" t="inlineStr">
        <is>
          <t>Tourn3 祝福组 2040102终端祝福成员关系</t>
        </is>
      </c>
      <c r="H2107" s="9" t="inlineStr">
        <is>
          <t>Tourn3 Blessing Group 2040102 reaches mode-owned Blessing level divergent-universe.blessing-level.617950.1 through 3 Tourn3 group row(s).</t>
        </is>
      </c>
      <c r="I2107" s="9" t="inlineStr">
        <is>
          <t>Tourn3 祝福组 2040102经 3 条 Tourn3 组记录到达玩法专属祝福等级 divergent-universe.blessing-level.617950.1。</t>
        </is>
      </c>
      <c r="J2107" s="9" t="inlineStr">
        <is>
          <t>DivergentUniverse</t>
        </is>
      </c>
      <c r="K2107" s="9" t="inlineStr">
        <is>
          <t>DataReady</t>
        </is>
      </c>
      <c r="L2107" s="9" t="inlineStr">
        <is>
          <t>ExactStructured</t>
        </is>
      </c>
      <c r="M2107" s="9" t="inlineStr">
        <is>
          <t>3956|3949|3874</t>
        </is>
      </c>
      <c r="N2107" s="9" t="inlineStr">
        <is>
          <t>ExpandedTerminalLevel|blessing|pool-membership</t>
        </is>
      </c>
      <c r="O2107" s="9" t="n"/>
      <c r="P2107" s="9" t="inlineStr">
        <is>
          <t>divergent-universe.blessing-group.2040102</t>
        </is>
      </c>
      <c r="Q2107" s="9" t="inlineStr">
        <is>
          <t>divergent-universe.blessing-level.617950.1</t>
        </is>
      </c>
      <c r="R2107" s="9" t="inlineStr">
        <is>
          <t>TransitiveStableIdClosure</t>
        </is>
      </c>
      <c r="S2107" s="9" t="inlineStr">
        <is>
          <t>Tourn3/6002201</t>
        </is>
      </c>
      <c r="T2107" s="9" t="inlineStr">
        <is>
          <t>{"edge_kind":"ExpandedTerminalLevel","member_id":"divergent-universe.blessing-level.617950.1","membership_basis":"TransitiveStableIdClosure","module_scope":"Tourn3/6002201","ordinal":0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08">
      <c r="A2108" s="8" t="n"/>
      <c r="B2108" s="8" t="n">
        <v>2101</v>
      </c>
      <c r="C2108" s="8" t="inlineStr">
        <is>
          <t>divergent-universe.blessing-group.2040102.terminal.divergent-universe.blessing-level.617951.1</t>
        </is>
      </c>
      <c r="D2108" s="8" t="inlineStr">
        <is>
          <t>starclock.divergent-universe-row.v1</t>
        </is>
      </c>
      <c r="E2108" s="8" t="inlineStr">
        <is>
          <t>DivergentUniversePoolMembership</t>
        </is>
      </c>
      <c r="F2108" s="8" t="inlineStr">
        <is>
          <t>Tourn3 Blessing Group 2040102 Terminal Blessing Membership</t>
        </is>
      </c>
      <c r="G2108" s="8" t="inlineStr">
        <is>
          <t>Tourn3 祝福组 2040102终端祝福成员关系</t>
        </is>
      </c>
      <c r="H2108" s="8" t="inlineStr">
        <is>
          <t>Tourn3 Blessing Group 2040102 reaches mode-owned Blessing level divergent-universe.blessing-level.617951.1 through 3 Tourn3 group row(s).</t>
        </is>
      </c>
      <c r="I2108" s="8" t="inlineStr">
        <is>
          <t>Tourn3 祝福组 2040102经 3 条 Tourn3 组记录到达玩法专属祝福等级 divergent-universe.blessing-level.617951.1。</t>
        </is>
      </c>
      <c r="J2108" s="8" t="inlineStr">
        <is>
          <t>DivergentUniverse</t>
        </is>
      </c>
      <c r="K2108" s="8" t="inlineStr">
        <is>
          <t>DataReady</t>
        </is>
      </c>
      <c r="L2108" s="8" t="inlineStr">
        <is>
          <t>ExactStructured</t>
        </is>
      </c>
      <c r="M2108" s="8" t="inlineStr">
        <is>
          <t>3956|3949|3874</t>
        </is>
      </c>
      <c r="N2108" s="8" t="inlineStr">
        <is>
          <t>ExpandedTerminalLevel|blessing|pool-membership</t>
        </is>
      </c>
      <c r="O2108" s="8" t="n"/>
      <c r="P2108" s="8" t="inlineStr">
        <is>
          <t>divergent-universe.blessing-group.2040102</t>
        </is>
      </c>
      <c r="Q2108" s="8" t="inlineStr">
        <is>
          <t>divergent-universe.blessing-level.617951.1</t>
        </is>
      </c>
      <c r="R2108" s="8" t="inlineStr">
        <is>
          <t>TransitiveStableIdClosure</t>
        </is>
      </c>
      <c r="S2108" s="8" t="inlineStr">
        <is>
          <t>Tourn3/6002201</t>
        </is>
      </c>
      <c r="T2108" s="8" t="inlineStr">
        <is>
          <t>{"edge_kind":"ExpandedTerminalLevel","member_id":"divergent-universe.blessing-level.617951.1","membership_basis":"TransitiveStableIdClosure","module_scope":"Tourn3/6002201","ordinal":1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09">
      <c r="A2109" s="9" t="n"/>
      <c r="B2109" s="9" t="n">
        <v>2102</v>
      </c>
      <c r="C2109" s="9" t="inlineStr">
        <is>
          <t>divergent-universe.blessing-group.2040102.terminal.divergent-universe.blessing-level.617952.1</t>
        </is>
      </c>
      <c r="D2109" s="9" t="inlineStr">
        <is>
          <t>starclock.divergent-universe-row.v1</t>
        </is>
      </c>
      <c r="E2109" s="9" t="inlineStr">
        <is>
          <t>DivergentUniversePoolMembership</t>
        </is>
      </c>
      <c r="F2109" s="9" t="inlineStr">
        <is>
          <t>Tourn3 Blessing Group 2040102 Terminal Blessing Membership</t>
        </is>
      </c>
      <c r="G2109" s="9" t="inlineStr">
        <is>
          <t>Tourn3 祝福组 2040102终端祝福成员关系</t>
        </is>
      </c>
      <c r="H2109" s="9" t="inlineStr">
        <is>
          <t>Tourn3 Blessing Group 2040102 reaches mode-owned Blessing level divergent-universe.blessing-level.617952.1 through 3 Tourn3 group row(s).</t>
        </is>
      </c>
      <c r="I2109" s="9" t="inlineStr">
        <is>
          <t>Tourn3 祝福组 2040102经 3 条 Tourn3 组记录到达玩法专属祝福等级 divergent-universe.blessing-level.617952.1。</t>
        </is>
      </c>
      <c r="J2109" s="9" t="inlineStr">
        <is>
          <t>DivergentUniverse</t>
        </is>
      </c>
      <c r="K2109" s="9" t="inlineStr">
        <is>
          <t>DataReady</t>
        </is>
      </c>
      <c r="L2109" s="9" t="inlineStr">
        <is>
          <t>ExactStructured</t>
        </is>
      </c>
      <c r="M2109" s="9" t="inlineStr">
        <is>
          <t>3956|3949|3874</t>
        </is>
      </c>
      <c r="N2109" s="9" t="inlineStr">
        <is>
          <t>ExpandedTerminalLevel|blessing|pool-membership</t>
        </is>
      </c>
      <c r="O2109" s="9" t="n"/>
      <c r="P2109" s="9" t="inlineStr">
        <is>
          <t>divergent-universe.blessing-group.2040102</t>
        </is>
      </c>
      <c r="Q2109" s="9" t="inlineStr">
        <is>
          <t>divergent-universe.blessing-level.617952.1</t>
        </is>
      </c>
      <c r="R2109" s="9" t="inlineStr">
        <is>
          <t>TransitiveStableIdClosure</t>
        </is>
      </c>
      <c r="S2109" s="9" t="inlineStr">
        <is>
          <t>Tourn3/6002201</t>
        </is>
      </c>
      <c r="T2109" s="9" t="inlineStr">
        <is>
          <t>{"edge_kind":"ExpandedTerminalLevel","member_id":"divergent-universe.blessing-level.617952.1","membership_basis":"TransitiveStableIdClosure","module_scope":"Tourn3/6002201","ordinal":2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0">
      <c r="A2110" s="8" t="n"/>
      <c r="B2110" s="8" t="n">
        <v>2103</v>
      </c>
      <c r="C2110" s="8" t="inlineStr">
        <is>
          <t>divergent-universe.blessing-group.2040102.terminal.divergent-universe.blessing-level.617953.1</t>
        </is>
      </c>
      <c r="D2110" s="8" t="inlineStr">
        <is>
          <t>starclock.divergent-universe-row.v1</t>
        </is>
      </c>
      <c r="E2110" s="8" t="inlineStr">
        <is>
          <t>DivergentUniversePoolMembership</t>
        </is>
      </c>
      <c r="F2110" s="8" t="inlineStr">
        <is>
          <t>Tourn3 Blessing Group 2040102 Terminal Blessing Membership</t>
        </is>
      </c>
      <c r="G2110" s="8" t="inlineStr">
        <is>
          <t>Tourn3 祝福组 2040102终端祝福成员关系</t>
        </is>
      </c>
      <c r="H2110" s="8" t="inlineStr">
        <is>
          <t>Tourn3 Blessing Group 2040102 reaches mode-owned Blessing level divergent-universe.blessing-level.617953.1 through 3 Tourn3 group row(s).</t>
        </is>
      </c>
      <c r="I2110" s="8" t="inlineStr">
        <is>
          <t>Tourn3 祝福组 2040102经 3 条 Tourn3 组记录到达玩法专属祝福等级 divergent-universe.blessing-level.617953.1。</t>
        </is>
      </c>
      <c r="J2110" s="8" t="inlineStr">
        <is>
          <t>DivergentUniverse</t>
        </is>
      </c>
      <c r="K2110" s="8" t="inlineStr">
        <is>
          <t>DataReady</t>
        </is>
      </c>
      <c r="L2110" s="8" t="inlineStr">
        <is>
          <t>ExactStructured</t>
        </is>
      </c>
      <c r="M2110" s="8" t="inlineStr">
        <is>
          <t>3956|3949|3874</t>
        </is>
      </c>
      <c r="N2110" s="8" t="inlineStr">
        <is>
          <t>ExpandedTerminalLevel|blessing|pool-membership</t>
        </is>
      </c>
      <c r="O2110" s="8" t="n"/>
      <c r="P2110" s="8" t="inlineStr">
        <is>
          <t>divergent-universe.blessing-group.2040102</t>
        </is>
      </c>
      <c r="Q2110" s="8" t="inlineStr">
        <is>
          <t>divergent-universe.blessing-level.617953.1</t>
        </is>
      </c>
      <c r="R2110" s="8" t="inlineStr">
        <is>
          <t>TransitiveStableIdClosure</t>
        </is>
      </c>
      <c r="S2110" s="8" t="inlineStr">
        <is>
          <t>Tourn3/6002201</t>
        </is>
      </c>
      <c r="T2110" s="8" t="inlineStr">
        <is>
          <t>{"edge_kind":"ExpandedTerminalLevel","member_id":"divergent-universe.blessing-level.617953.1","membership_basis":"TransitiveStableIdClosure","module_scope":"Tourn3/6002201","ordinal":3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1">
      <c r="A2111" s="9" t="n"/>
      <c r="B2111" s="9" t="n">
        <v>2104</v>
      </c>
      <c r="C2111" s="9" t="inlineStr">
        <is>
          <t>divergent-universe.blessing-group.2040102.terminal.divergent-universe.blessing-level.617954.1</t>
        </is>
      </c>
      <c r="D2111" s="9" t="inlineStr">
        <is>
          <t>starclock.divergent-universe-row.v1</t>
        </is>
      </c>
      <c r="E2111" s="9" t="inlineStr">
        <is>
          <t>DivergentUniversePoolMembership</t>
        </is>
      </c>
      <c r="F2111" s="9" t="inlineStr">
        <is>
          <t>Tourn3 Blessing Group 2040102 Terminal Blessing Membership</t>
        </is>
      </c>
      <c r="G2111" s="9" t="inlineStr">
        <is>
          <t>Tourn3 祝福组 2040102终端祝福成员关系</t>
        </is>
      </c>
      <c r="H2111" s="9" t="inlineStr">
        <is>
          <t>Tourn3 Blessing Group 2040102 reaches mode-owned Blessing level divergent-universe.blessing-level.617954.1 through 3 Tourn3 group row(s).</t>
        </is>
      </c>
      <c r="I2111" s="9" t="inlineStr">
        <is>
          <t>Tourn3 祝福组 2040102经 3 条 Tourn3 组记录到达玩法专属祝福等级 divergent-universe.blessing-level.617954.1。</t>
        </is>
      </c>
      <c r="J2111" s="9" t="inlineStr">
        <is>
          <t>DivergentUniverse</t>
        </is>
      </c>
      <c r="K2111" s="9" t="inlineStr">
        <is>
          <t>DataReady</t>
        </is>
      </c>
      <c r="L2111" s="9" t="inlineStr">
        <is>
          <t>ExactStructured</t>
        </is>
      </c>
      <c r="M2111" s="9" t="inlineStr">
        <is>
          <t>3956|3949|3874</t>
        </is>
      </c>
      <c r="N2111" s="9" t="inlineStr">
        <is>
          <t>ExpandedTerminalLevel|blessing|pool-membership</t>
        </is>
      </c>
      <c r="O2111" s="9" t="n"/>
      <c r="P2111" s="9" t="inlineStr">
        <is>
          <t>divergent-universe.blessing-group.2040102</t>
        </is>
      </c>
      <c r="Q2111" s="9" t="inlineStr">
        <is>
          <t>divergent-universe.blessing-level.617954.1</t>
        </is>
      </c>
      <c r="R2111" s="9" t="inlineStr">
        <is>
          <t>TransitiveStableIdClosure</t>
        </is>
      </c>
      <c r="S2111" s="9" t="inlineStr">
        <is>
          <t>Tourn3/6002201</t>
        </is>
      </c>
      <c r="T2111" s="9" t="inlineStr">
        <is>
          <t>{"edge_kind":"ExpandedTerminalLevel","member_id":"divergent-universe.blessing-level.617954.1","membership_basis":"TransitiveStableIdClosure","module_scope":"Tourn3/6002201","ordinal":4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2">
      <c r="A2112" s="8" t="n"/>
      <c r="B2112" s="8" t="n">
        <v>2105</v>
      </c>
      <c r="C2112" s="8" t="inlineStr">
        <is>
          <t>divergent-universe.blessing-group.2040102.terminal.divergent-universe.blessing-level.617955.1</t>
        </is>
      </c>
      <c r="D2112" s="8" t="inlineStr">
        <is>
          <t>starclock.divergent-universe-row.v1</t>
        </is>
      </c>
      <c r="E2112" s="8" t="inlineStr">
        <is>
          <t>DivergentUniversePoolMembership</t>
        </is>
      </c>
      <c r="F2112" s="8" t="inlineStr">
        <is>
          <t>Tourn3 Blessing Group 2040102 Terminal Blessing Membership</t>
        </is>
      </c>
      <c r="G2112" s="8" t="inlineStr">
        <is>
          <t>Tourn3 祝福组 2040102终端祝福成员关系</t>
        </is>
      </c>
      <c r="H2112" s="8" t="inlineStr">
        <is>
          <t>Tourn3 Blessing Group 2040102 reaches mode-owned Blessing level divergent-universe.blessing-level.617955.1 through 3 Tourn3 group row(s).</t>
        </is>
      </c>
      <c r="I2112" s="8" t="inlineStr">
        <is>
          <t>Tourn3 祝福组 2040102经 3 条 Tourn3 组记录到达玩法专属祝福等级 divergent-universe.blessing-level.617955.1。</t>
        </is>
      </c>
      <c r="J2112" s="8" t="inlineStr">
        <is>
          <t>DivergentUniverse</t>
        </is>
      </c>
      <c r="K2112" s="8" t="inlineStr">
        <is>
          <t>DataReady</t>
        </is>
      </c>
      <c r="L2112" s="8" t="inlineStr">
        <is>
          <t>ExactStructured</t>
        </is>
      </c>
      <c r="M2112" s="8" t="inlineStr">
        <is>
          <t>3956|3949|3874</t>
        </is>
      </c>
      <c r="N2112" s="8" t="inlineStr">
        <is>
          <t>ExpandedTerminalLevel|blessing|pool-membership</t>
        </is>
      </c>
      <c r="O2112" s="8" t="n"/>
      <c r="P2112" s="8" t="inlineStr">
        <is>
          <t>divergent-universe.blessing-group.2040102</t>
        </is>
      </c>
      <c r="Q2112" s="8" t="inlineStr">
        <is>
          <t>divergent-universe.blessing-level.617955.1</t>
        </is>
      </c>
      <c r="R2112" s="8" t="inlineStr">
        <is>
          <t>TransitiveStableIdClosure</t>
        </is>
      </c>
      <c r="S2112" s="8" t="inlineStr">
        <is>
          <t>Tourn3/6002201</t>
        </is>
      </c>
      <c r="T2112" s="8" t="inlineStr">
        <is>
          <t>{"edge_kind":"ExpandedTerminalLevel","member_id":"divergent-universe.blessing-level.617955.1","membership_basis":"TransitiveStableIdClosure","module_scope":"Tourn3/6002201","ordinal":5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3">
      <c r="A2113" s="9" t="n"/>
      <c r="B2113" s="9" t="n">
        <v>2106</v>
      </c>
      <c r="C2113" s="9" t="inlineStr">
        <is>
          <t>divergent-universe.blessing-group.2040102.terminal.divergent-universe.blessing-level.617956.1</t>
        </is>
      </c>
      <c r="D2113" s="9" t="inlineStr">
        <is>
          <t>starclock.divergent-universe-row.v1</t>
        </is>
      </c>
      <c r="E2113" s="9" t="inlineStr">
        <is>
          <t>DivergentUniversePoolMembership</t>
        </is>
      </c>
      <c r="F2113" s="9" t="inlineStr">
        <is>
          <t>Tourn3 Blessing Group 2040102 Terminal Blessing Membership</t>
        </is>
      </c>
      <c r="G2113" s="9" t="inlineStr">
        <is>
          <t>Tourn3 祝福组 2040102终端祝福成员关系</t>
        </is>
      </c>
      <c r="H2113" s="9" t="inlineStr">
        <is>
          <t>Tourn3 Blessing Group 2040102 reaches mode-owned Blessing level divergent-universe.blessing-level.617956.1 through 3 Tourn3 group row(s).</t>
        </is>
      </c>
      <c r="I2113" s="9" t="inlineStr">
        <is>
          <t>Tourn3 祝福组 2040102经 3 条 Tourn3 组记录到达玩法专属祝福等级 divergent-universe.blessing-level.617956.1。</t>
        </is>
      </c>
      <c r="J2113" s="9" t="inlineStr">
        <is>
          <t>DivergentUniverse</t>
        </is>
      </c>
      <c r="K2113" s="9" t="inlineStr">
        <is>
          <t>DataReady</t>
        </is>
      </c>
      <c r="L2113" s="9" t="inlineStr">
        <is>
          <t>ExactStructured</t>
        </is>
      </c>
      <c r="M2113" s="9" t="inlineStr">
        <is>
          <t>3956|3949|3874</t>
        </is>
      </c>
      <c r="N2113" s="9" t="inlineStr">
        <is>
          <t>ExpandedTerminalLevel|blessing|pool-membership</t>
        </is>
      </c>
      <c r="O2113" s="9" t="n"/>
      <c r="P2113" s="9" t="inlineStr">
        <is>
          <t>divergent-universe.blessing-group.2040102</t>
        </is>
      </c>
      <c r="Q2113" s="9" t="inlineStr">
        <is>
          <t>divergent-universe.blessing-level.617956.1</t>
        </is>
      </c>
      <c r="R2113" s="9" t="inlineStr">
        <is>
          <t>TransitiveStableIdClosure</t>
        </is>
      </c>
      <c r="S2113" s="9" t="inlineStr">
        <is>
          <t>Tourn3/6002201</t>
        </is>
      </c>
      <c r="T2113" s="9" t="inlineStr">
        <is>
          <t>{"edge_kind":"ExpandedTerminalLevel","member_id":"divergent-universe.blessing-level.617956.1","membership_basis":"TransitiveStableIdClosure","module_scope":"Tourn3/6002201","ordinal":6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4">
      <c r="A2114" s="8" t="n"/>
      <c r="B2114" s="8" t="n">
        <v>2107</v>
      </c>
      <c r="C2114" s="8" t="inlineStr">
        <is>
          <t>divergent-universe.blessing-group.2040102.terminal.divergent-universe.blessing-level.617957.1</t>
        </is>
      </c>
      <c r="D2114" s="8" t="inlineStr">
        <is>
          <t>starclock.divergent-universe-row.v1</t>
        </is>
      </c>
      <c r="E2114" s="8" t="inlineStr">
        <is>
          <t>DivergentUniversePoolMembership</t>
        </is>
      </c>
      <c r="F2114" s="8" t="inlineStr">
        <is>
          <t>Tourn3 Blessing Group 2040102 Terminal Blessing Membership</t>
        </is>
      </c>
      <c r="G2114" s="8" t="inlineStr">
        <is>
          <t>Tourn3 祝福组 2040102终端祝福成员关系</t>
        </is>
      </c>
      <c r="H2114" s="8" t="inlineStr">
        <is>
          <t>Tourn3 Blessing Group 2040102 reaches mode-owned Blessing level divergent-universe.blessing-level.617957.1 through 3 Tourn3 group row(s).</t>
        </is>
      </c>
      <c r="I2114" s="8" t="inlineStr">
        <is>
          <t>Tourn3 祝福组 2040102经 3 条 Tourn3 组记录到达玩法专属祝福等级 divergent-universe.blessing-level.617957.1。</t>
        </is>
      </c>
      <c r="J2114" s="8" t="inlineStr">
        <is>
          <t>DivergentUniverse</t>
        </is>
      </c>
      <c r="K2114" s="8" t="inlineStr">
        <is>
          <t>DataReady</t>
        </is>
      </c>
      <c r="L2114" s="8" t="inlineStr">
        <is>
          <t>ExactStructured</t>
        </is>
      </c>
      <c r="M2114" s="8" t="inlineStr">
        <is>
          <t>3956|3949|3874</t>
        </is>
      </c>
      <c r="N2114" s="8" t="inlineStr">
        <is>
          <t>ExpandedTerminalLevel|blessing|pool-membership</t>
        </is>
      </c>
      <c r="O2114" s="8" t="n"/>
      <c r="P2114" s="8" t="inlineStr">
        <is>
          <t>divergent-universe.blessing-group.2040102</t>
        </is>
      </c>
      <c r="Q2114" s="8" t="inlineStr">
        <is>
          <t>divergent-universe.blessing-level.617957.1</t>
        </is>
      </c>
      <c r="R2114" s="8" t="inlineStr">
        <is>
          <t>TransitiveStableIdClosure</t>
        </is>
      </c>
      <c r="S2114" s="8" t="inlineStr">
        <is>
          <t>Tourn3/6002201</t>
        </is>
      </c>
      <c r="T2114" s="8" t="inlineStr">
        <is>
          <t>{"edge_kind":"ExpandedTerminalLevel","member_id":"divergent-universe.blessing-level.617957.1","membership_basis":"TransitiveStableIdClosure","module_scope":"Tourn3/6002201","ordinal":7,"pool_id":"divergent-universe.blessing-group.2040102","proof_group_ids":["divergent-universe.blessing-group.2040102","divergent-universe.blessing-group.2040001","divergent-universe.blessing-group.1040901"],"runtime_lowered":false}</t>
        </is>
      </c>
    </row>
    <row r="2115">
      <c r="A2115" s="9" t="n"/>
      <c r="B2115" s="9" t="n">
        <v>2108</v>
      </c>
      <c r="C2115" s="9" t="inlineStr">
        <is>
          <t>divergent-universe.blessing-group.2040103.direct.00</t>
        </is>
      </c>
      <c r="D2115" s="9" t="inlineStr">
        <is>
          <t>starclock.divergent-universe-row.v1</t>
        </is>
      </c>
      <c r="E2115" s="9" t="inlineStr">
        <is>
          <t>DivergentUniversePoolMembership</t>
        </is>
      </c>
      <c r="F2115" s="9" t="inlineStr">
        <is>
          <t>Tourn3 Blessing Group 2040103 Direct Member 1</t>
        </is>
      </c>
      <c r="G2115" s="9" t="inlineStr">
        <is>
          <t>Tourn3 祝福组 2040103直接成员 1</t>
        </is>
      </c>
      <c r="H2115" s="9" t="inlineStr">
        <is>
          <t>Tourn3 Blessing Group 2040103 directly references Tourn3 subgroup 2040002 at ordinal 1.</t>
        </is>
      </c>
      <c r="I2115" s="9" t="inlineStr">
        <is>
          <t>Tourn3 祝福组 2040103在第 1 位直接引用Tourn3 子组 2040002。</t>
        </is>
      </c>
      <c r="J2115" s="9" t="inlineStr">
        <is>
          <t>DivergentUniverse</t>
        </is>
      </c>
      <c r="K2115" s="9" t="inlineStr">
        <is>
          <t>DataReady</t>
        </is>
      </c>
      <c r="L2115" s="9" t="inlineStr">
        <is>
          <t>ExactStructured</t>
        </is>
      </c>
      <c r="M2115" s="9" t="inlineStr">
        <is>
          <t>3957</t>
        </is>
      </c>
      <c r="N2115" s="9" t="inlineStr">
        <is>
          <t>NestedGroup|blessing|pool-membership</t>
        </is>
      </c>
      <c r="O2115" s="9" t="n"/>
      <c r="P2115" s="9" t="inlineStr">
        <is>
          <t>divergent-universe.blessing-group.2040103</t>
        </is>
      </c>
      <c r="Q2115" s="9" t="inlineStr">
        <is>
          <t>divergent-universe.blessing-group.2040002</t>
        </is>
      </c>
      <c r="R2115" s="9" t="inlineStr">
        <is>
          <t>DirectStableIdReference</t>
        </is>
      </c>
      <c r="S2115" s="9" t="inlineStr">
        <is>
          <t>Tourn3/6002201</t>
        </is>
      </c>
      <c r="T2115" s="9" t="inlineStr">
        <is>
          <t>{"edge_kind":"NestedGroup","member_id":"divergent-universe.blessing-group.2040002","membership_basis":"DirectStableIdReference","module_scope":"Tourn3/6002201","ordinal":0,"pool_id":"divergent-universe.blessing-group.2040103","proof_group_ids":["divergent-universe.blessing-group.2040103"],"runtime_lowered":false}</t>
        </is>
      </c>
    </row>
    <row r="2116">
      <c r="A2116" s="8" t="n"/>
      <c r="B2116" s="8" t="n">
        <v>2109</v>
      </c>
      <c r="C2116" s="8" t="inlineStr">
        <is>
          <t>divergent-universe.blessing-group.2040103.direct.01</t>
        </is>
      </c>
      <c r="D2116" s="8" t="inlineStr">
        <is>
          <t>starclock.divergent-universe-row.v1</t>
        </is>
      </c>
      <c r="E2116" s="8" t="inlineStr">
        <is>
          <t>DivergentUniversePoolMembership</t>
        </is>
      </c>
      <c r="F2116" s="8" t="inlineStr">
        <is>
          <t>Tourn3 Blessing Group 2040103 Direct Member 2</t>
        </is>
      </c>
      <c r="G2116" s="8" t="inlineStr">
        <is>
          <t>Tourn3 祝福组 2040103直接成员 2</t>
        </is>
      </c>
      <c r="H2116" s="8" t="inlineStr">
        <is>
          <t>Tourn3 Blessing Group 2040103 directly references Tourn3 subgroup 2040003 at ordinal 2.</t>
        </is>
      </c>
      <c r="I2116" s="8" t="inlineStr">
        <is>
          <t>Tourn3 祝福组 2040103在第 2 位直接引用Tourn3 子组 2040003。</t>
        </is>
      </c>
      <c r="J2116" s="8" t="inlineStr">
        <is>
          <t>DivergentUniverse</t>
        </is>
      </c>
      <c r="K2116" s="8" t="inlineStr">
        <is>
          <t>DataReady</t>
        </is>
      </c>
      <c r="L2116" s="8" t="inlineStr">
        <is>
          <t>ExactStructured</t>
        </is>
      </c>
      <c r="M2116" s="8" t="inlineStr">
        <is>
          <t>3957</t>
        </is>
      </c>
      <c r="N2116" s="8" t="inlineStr">
        <is>
          <t>NestedGroup|blessing|pool-membership</t>
        </is>
      </c>
      <c r="O2116" s="8" t="n"/>
      <c r="P2116" s="8" t="inlineStr">
        <is>
          <t>divergent-universe.blessing-group.2040103</t>
        </is>
      </c>
      <c r="Q2116" s="8" t="inlineStr">
        <is>
          <t>divergent-universe.blessing-group.2040003</t>
        </is>
      </c>
      <c r="R2116" s="8" t="inlineStr">
        <is>
          <t>DirectStableIdReference</t>
        </is>
      </c>
      <c r="S2116" s="8" t="inlineStr">
        <is>
          <t>Tourn3/6002201</t>
        </is>
      </c>
      <c r="T2116" s="8" t="inlineStr">
        <is>
          <t>{"edge_kind":"NestedGroup","member_id":"divergent-universe.blessing-group.2040003","membership_basis":"DirectStableIdReference","module_scope":"Tourn3/6002201","ordinal":1,"pool_id":"divergent-universe.blessing-group.2040103","proof_group_ids":["divergent-universe.blessing-group.2040103"],"runtime_lowered":false}</t>
        </is>
      </c>
    </row>
    <row r="2117">
      <c r="A2117" s="9" t="n"/>
      <c r="B2117" s="9" t="n">
        <v>2110</v>
      </c>
      <c r="C2117" s="9" t="inlineStr">
        <is>
          <t>divergent-universe.blessing-group.2040103.terminal.divergent-universe.blessing-level.617130.1</t>
        </is>
      </c>
      <c r="D2117" s="9" t="inlineStr">
        <is>
          <t>starclock.divergent-universe-row.v1</t>
        </is>
      </c>
      <c r="E2117" s="9" t="inlineStr">
        <is>
          <t>DivergentUniversePoolMembership</t>
        </is>
      </c>
      <c r="F2117" s="9" t="inlineStr">
        <is>
          <t>Tourn3 Blessing Group 2040103 Terminal Blessing Membership</t>
        </is>
      </c>
      <c r="G2117" s="9" t="inlineStr">
        <is>
          <t>Tourn3 祝福组 2040103终端祝福成员关系</t>
        </is>
      </c>
      <c r="H2117" s="9" t="inlineStr">
        <is>
          <t>Tourn3 Blessing Group 2040103 reaches mode-owned Blessing level divergent-universe.blessing-level.617130.1 through 3 Tourn3 group row(s).</t>
        </is>
      </c>
      <c r="I2117" s="9" t="inlineStr">
        <is>
          <t>Tourn3 祝福组 2040103经 3 条 Tourn3 组记录到达玩法专属祝福等级 divergent-universe.blessing-level.617130.1。</t>
        </is>
      </c>
      <c r="J2117" s="9" t="inlineStr">
        <is>
          <t>DivergentUniverse</t>
        </is>
      </c>
      <c r="K2117" s="9" t="inlineStr">
        <is>
          <t>DataReady</t>
        </is>
      </c>
      <c r="L2117" s="9" t="inlineStr">
        <is>
          <t>ExactStructured</t>
        </is>
      </c>
      <c r="M2117" s="9" t="inlineStr">
        <is>
          <t>3957|3951|3855</t>
        </is>
      </c>
      <c r="N2117" s="9" t="inlineStr">
        <is>
          <t>ExpandedTerminalLevel|blessing|pool-membership</t>
        </is>
      </c>
      <c r="O2117" s="9" t="n"/>
      <c r="P2117" s="9" t="inlineStr">
        <is>
          <t>divergent-universe.blessing-group.2040103</t>
        </is>
      </c>
      <c r="Q2117" s="9" t="inlineStr">
        <is>
          <t>divergent-universe.blessing-level.617130.1</t>
        </is>
      </c>
      <c r="R2117" s="9" t="inlineStr">
        <is>
          <t>TransitiveStableIdClosure</t>
        </is>
      </c>
      <c r="S2117" s="9" t="inlineStr">
        <is>
          <t>Tourn3/6002201</t>
        </is>
      </c>
      <c r="T2117" s="9" t="inlineStr">
        <is>
          <t>{"edge_kind":"ExpandedTerminalLevel","member_id":"divergent-universe.blessing-level.617130.1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1040103"],"runtime_lowered":false}</t>
        </is>
      </c>
    </row>
    <row r="2118">
      <c r="A2118" s="8" t="n"/>
      <c r="B2118" s="8" t="n">
        <v>2111</v>
      </c>
      <c r="C2118" s="8" t="inlineStr">
        <is>
          <t>divergent-universe.blessing-group.2040103.terminal.divergent-universe.blessing-level.617131.1</t>
        </is>
      </c>
      <c r="D2118" s="8" t="inlineStr">
        <is>
          <t>starclock.divergent-universe-row.v1</t>
        </is>
      </c>
      <c r="E2118" s="8" t="inlineStr">
        <is>
          <t>DivergentUniversePoolMembership</t>
        </is>
      </c>
      <c r="F2118" s="8" t="inlineStr">
        <is>
          <t>Tourn3 Blessing Group 2040103 Terminal Blessing Membership</t>
        </is>
      </c>
      <c r="G2118" s="8" t="inlineStr">
        <is>
          <t>Tourn3 祝福组 2040103终端祝福成员关系</t>
        </is>
      </c>
      <c r="H2118" s="8" t="inlineStr">
        <is>
          <t>Tourn3 Blessing Group 2040103 reaches mode-owned Blessing level divergent-universe.blessing-level.617131.1 through 3 Tourn3 group row(s).</t>
        </is>
      </c>
      <c r="I2118" s="8" t="inlineStr">
        <is>
          <t>Tourn3 祝福组 2040103经 3 条 Tourn3 组记录到达玩法专属祝福等级 divergent-universe.blessing-level.617131.1。</t>
        </is>
      </c>
      <c r="J2118" s="8" t="inlineStr">
        <is>
          <t>DivergentUniverse</t>
        </is>
      </c>
      <c r="K2118" s="8" t="inlineStr">
        <is>
          <t>DataReady</t>
        </is>
      </c>
      <c r="L2118" s="8" t="inlineStr">
        <is>
          <t>ExactStructured</t>
        </is>
      </c>
      <c r="M2118" s="8" t="inlineStr">
        <is>
          <t>3957|3951|3855</t>
        </is>
      </c>
      <c r="N2118" s="8" t="inlineStr">
        <is>
          <t>ExpandedTerminalLevel|blessing|pool-membership</t>
        </is>
      </c>
      <c r="O2118" s="8" t="n"/>
      <c r="P2118" s="8" t="inlineStr">
        <is>
          <t>divergent-universe.blessing-group.2040103</t>
        </is>
      </c>
      <c r="Q2118" s="8" t="inlineStr">
        <is>
          <t>divergent-universe.blessing-level.617131.1</t>
        </is>
      </c>
      <c r="R2118" s="8" t="inlineStr">
        <is>
          <t>TransitiveStableIdClosure</t>
        </is>
      </c>
      <c r="S2118" s="8" t="inlineStr">
        <is>
          <t>Tourn3/6002201</t>
        </is>
      </c>
      <c r="T2118" s="8" t="inlineStr">
        <is>
          <t>{"edge_kind":"ExpandedTerminalLevel","member_id":"divergent-universe.blessing-level.617131.1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1040103"],"runtime_lowered":false}</t>
        </is>
      </c>
    </row>
    <row r="2119">
      <c r="A2119" s="9" t="n"/>
      <c r="B2119" s="9" t="n">
        <v>2112</v>
      </c>
      <c r="C2119" s="9" t="inlineStr">
        <is>
          <t>divergent-universe.blessing-group.2040103.terminal.divergent-universe.blessing-level.617132.1</t>
        </is>
      </c>
      <c r="D2119" s="9" t="inlineStr">
        <is>
          <t>starclock.divergent-universe-row.v1</t>
        </is>
      </c>
      <c r="E2119" s="9" t="inlineStr">
        <is>
          <t>DivergentUniversePoolMembership</t>
        </is>
      </c>
      <c r="F2119" s="9" t="inlineStr">
        <is>
          <t>Tourn3 Blessing Group 2040103 Terminal Blessing Membership</t>
        </is>
      </c>
      <c r="G2119" s="9" t="inlineStr">
        <is>
          <t>Tourn3 祝福组 2040103终端祝福成员关系</t>
        </is>
      </c>
      <c r="H2119" s="9" t="inlineStr">
        <is>
          <t>Tourn3 Blessing Group 2040103 reaches mode-owned Blessing level divergent-universe.blessing-level.617132.1 through 3 Tourn3 group row(s).</t>
        </is>
      </c>
      <c r="I2119" s="9" t="inlineStr">
        <is>
          <t>Tourn3 祝福组 2040103经 3 条 Tourn3 组记录到达玩法专属祝福等级 divergent-universe.blessing-level.617132.1。</t>
        </is>
      </c>
      <c r="J2119" s="9" t="inlineStr">
        <is>
          <t>DivergentUniverse</t>
        </is>
      </c>
      <c r="K2119" s="9" t="inlineStr">
        <is>
          <t>DataReady</t>
        </is>
      </c>
      <c r="L2119" s="9" t="inlineStr">
        <is>
          <t>ExactStructured</t>
        </is>
      </c>
      <c r="M2119" s="9" t="inlineStr">
        <is>
          <t>3957|3951|3855</t>
        </is>
      </c>
      <c r="N2119" s="9" t="inlineStr">
        <is>
          <t>ExpandedTerminalLevel|blessing|pool-membership</t>
        </is>
      </c>
      <c r="O2119" s="9" t="n"/>
      <c r="P2119" s="9" t="inlineStr">
        <is>
          <t>divergent-universe.blessing-group.2040103</t>
        </is>
      </c>
      <c r="Q2119" s="9" t="inlineStr">
        <is>
          <t>divergent-universe.blessing-level.617132.1</t>
        </is>
      </c>
      <c r="R2119" s="9" t="inlineStr">
        <is>
          <t>TransitiveStableIdClosure</t>
        </is>
      </c>
      <c r="S2119" s="9" t="inlineStr">
        <is>
          <t>Tourn3/6002201</t>
        </is>
      </c>
      <c r="T2119" s="9" t="inlineStr">
        <is>
          <t>{"edge_kind":"ExpandedTerminalLevel","member_id":"divergent-universe.blessing-level.617132.1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1040103"],"runtime_lowered":false}</t>
        </is>
      </c>
    </row>
    <row r="2120">
      <c r="A2120" s="8" t="n"/>
      <c r="B2120" s="8" t="n">
        <v>2113</v>
      </c>
      <c r="C2120" s="8" t="inlineStr">
        <is>
          <t>divergent-universe.blessing-group.2040103.terminal.divergent-universe.blessing-level.617140.1</t>
        </is>
      </c>
      <c r="D2120" s="8" t="inlineStr">
        <is>
          <t>starclock.divergent-universe-row.v1</t>
        </is>
      </c>
      <c r="E2120" s="8" t="inlineStr">
        <is>
          <t>DivergentUniversePoolMembership</t>
        </is>
      </c>
      <c r="F2120" s="8" t="inlineStr">
        <is>
          <t>Tourn3 Blessing Group 2040103 Terminal Blessing Membership</t>
        </is>
      </c>
      <c r="G2120" s="8" t="inlineStr">
        <is>
          <t>Tourn3 祝福组 2040103终端祝福成员关系</t>
        </is>
      </c>
      <c r="H2120" s="8" t="inlineStr">
        <is>
          <t>Tourn3 Blessing Group 2040103 reaches mode-owned Blessing level divergent-universe.blessing-level.617140.1 through 3 Tourn3 group row(s).</t>
        </is>
      </c>
      <c r="I2120" s="8" t="inlineStr">
        <is>
          <t>Tourn3 祝福组 2040103经 3 条 Tourn3 组记录到达玩法专属祝福等级 divergent-universe.blessing-level.617140.1。</t>
        </is>
      </c>
      <c r="J2120" s="8" t="inlineStr">
        <is>
          <t>DivergentUniverse</t>
        </is>
      </c>
      <c r="K2120" s="8" t="inlineStr">
        <is>
          <t>DataReady</t>
        </is>
      </c>
      <c r="L2120" s="8" t="inlineStr">
        <is>
          <t>ExactStructured</t>
        </is>
      </c>
      <c r="M2120" s="8" t="inlineStr">
        <is>
          <t>3957|3950|3854</t>
        </is>
      </c>
      <c r="N2120" s="8" t="inlineStr">
        <is>
          <t>ExpandedTerminalLevel|blessing|pool-membership</t>
        </is>
      </c>
      <c r="O2120" s="8" t="n"/>
      <c r="P2120" s="8" t="inlineStr">
        <is>
          <t>divergent-universe.blessing-group.2040103</t>
        </is>
      </c>
      <c r="Q2120" s="8" t="inlineStr">
        <is>
          <t>divergent-universe.blessing-level.617140.1</t>
        </is>
      </c>
      <c r="R2120" s="8" t="inlineStr">
        <is>
          <t>TransitiveStableIdClosure</t>
        </is>
      </c>
      <c r="S2120" s="8" t="inlineStr">
        <is>
          <t>Tourn3/6002201</t>
        </is>
      </c>
      <c r="T2120" s="8" t="inlineStr">
        <is>
          <t>{"edge_kind":"ExpandedTerminalLevel","member_id":"divergent-universe.blessing-level.617140.1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1">
      <c r="A2121" s="9" t="n"/>
      <c r="B2121" s="9" t="n">
        <v>2114</v>
      </c>
      <c r="C2121" s="9" t="inlineStr">
        <is>
          <t>divergent-universe.blessing-group.2040103.terminal.divergent-universe.blessing-level.617141.1</t>
        </is>
      </c>
      <c r="D2121" s="9" t="inlineStr">
        <is>
          <t>starclock.divergent-universe-row.v1</t>
        </is>
      </c>
      <c r="E2121" s="9" t="inlineStr">
        <is>
          <t>DivergentUniversePoolMembership</t>
        </is>
      </c>
      <c r="F2121" s="9" t="inlineStr">
        <is>
          <t>Tourn3 Blessing Group 2040103 Terminal Blessing Membership</t>
        </is>
      </c>
      <c r="G2121" s="9" t="inlineStr">
        <is>
          <t>Tourn3 祝福组 2040103终端祝福成员关系</t>
        </is>
      </c>
      <c r="H2121" s="9" t="inlineStr">
        <is>
          <t>Tourn3 Blessing Group 2040103 reaches mode-owned Blessing level divergent-universe.blessing-level.617141.1 through 3 Tourn3 group row(s).</t>
        </is>
      </c>
      <c r="I2121" s="9" t="inlineStr">
        <is>
          <t>Tourn3 祝福组 2040103经 3 条 Tourn3 组记录到达玩法专属祝福等级 divergent-universe.blessing-level.617141.1。</t>
        </is>
      </c>
      <c r="J2121" s="9" t="inlineStr">
        <is>
          <t>DivergentUniverse</t>
        </is>
      </c>
      <c r="K2121" s="9" t="inlineStr">
        <is>
          <t>DataReady</t>
        </is>
      </c>
      <c r="L2121" s="9" t="inlineStr">
        <is>
          <t>ExactStructured</t>
        </is>
      </c>
      <c r="M2121" s="9" t="inlineStr">
        <is>
          <t>3957|3950|3854</t>
        </is>
      </c>
      <c r="N2121" s="9" t="inlineStr">
        <is>
          <t>ExpandedTerminalLevel|blessing|pool-membership</t>
        </is>
      </c>
      <c r="O2121" s="9" t="n"/>
      <c r="P2121" s="9" t="inlineStr">
        <is>
          <t>divergent-universe.blessing-group.2040103</t>
        </is>
      </c>
      <c r="Q2121" s="9" t="inlineStr">
        <is>
          <t>divergent-universe.blessing-level.617141.1</t>
        </is>
      </c>
      <c r="R2121" s="9" t="inlineStr">
        <is>
          <t>TransitiveStableIdClosure</t>
        </is>
      </c>
      <c r="S2121" s="9" t="inlineStr">
        <is>
          <t>Tourn3/6002201</t>
        </is>
      </c>
      <c r="T2121" s="9" t="inlineStr">
        <is>
          <t>{"edge_kind":"ExpandedTerminalLevel","member_id":"divergent-universe.blessing-level.617141.1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2">
      <c r="A2122" s="8" t="n"/>
      <c r="B2122" s="8" t="n">
        <v>2115</v>
      </c>
      <c r="C2122" s="8" t="inlineStr">
        <is>
          <t>divergent-universe.blessing-group.2040103.terminal.divergent-universe.blessing-level.617142.1</t>
        </is>
      </c>
      <c r="D2122" s="8" t="inlineStr">
        <is>
          <t>starclock.divergent-universe-row.v1</t>
        </is>
      </c>
      <c r="E2122" s="8" t="inlineStr">
        <is>
          <t>DivergentUniversePoolMembership</t>
        </is>
      </c>
      <c r="F2122" s="8" t="inlineStr">
        <is>
          <t>Tourn3 Blessing Group 2040103 Terminal Blessing Membership</t>
        </is>
      </c>
      <c r="G2122" s="8" t="inlineStr">
        <is>
          <t>Tourn3 祝福组 2040103终端祝福成员关系</t>
        </is>
      </c>
      <c r="H2122" s="8" t="inlineStr">
        <is>
          <t>Tourn3 Blessing Group 2040103 reaches mode-owned Blessing level divergent-universe.blessing-level.617142.1 through 3 Tourn3 group row(s).</t>
        </is>
      </c>
      <c r="I2122" s="8" t="inlineStr">
        <is>
          <t>Tourn3 祝福组 2040103经 3 条 Tourn3 组记录到达玩法专属祝福等级 divergent-universe.blessing-level.617142.1。</t>
        </is>
      </c>
      <c r="J2122" s="8" t="inlineStr">
        <is>
          <t>DivergentUniverse</t>
        </is>
      </c>
      <c r="K2122" s="8" t="inlineStr">
        <is>
          <t>DataReady</t>
        </is>
      </c>
      <c r="L2122" s="8" t="inlineStr">
        <is>
          <t>ExactStructured</t>
        </is>
      </c>
      <c r="M2122" s="8" t="inlineStr">
        <is>
          <t>3957|3950|3854</t>
        </is>
      </c>
      <c r="N2122" s="8" t="inlineStr">
        <is>
          <t>ExpandedTerminalLevel|blessing|pool-membership</t>
        </is>
      </c>
      <c r="O2122" s="8" t="n"/>
      <c r="P2122" s="8" t="inlineStr">
        <is>
          <t>divergent-universe.blessing-group.2040103</t>
        </is>
      </c>
      <c r="Q2122" s="8" t="inlineStr">
        <is>
          <t>divergent-universe.blessing-level.617142.1</t>
        </is>
      </c>
      <c r="R2122" s="8" t="inlineStr">
        <is>
          <t>TransitiveStableIdClosure</t>
        </is>
      </c>
      <c r="S2122" s="8" t="inlineStr">
        <is>
          <t>Tourn3/6002201</t>
        </is>
      </c>
      <c r="T2122" s="8" t="inlineStr">
        <is>
          <t>{"edge_kind":"ExpandedTerminalLevel","member_id":"divergent-universe.blessing-level.617142.1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3">
      <c r="A2123" s="9" t="n"/>
      <c r="B2123" s="9" t="n">
        <v>2116</v>
      </c>
      <c r="C2123" s="9" t="inlineStr">
        <is>
          <t>divergent-universe.blessing-group.2040103.terminal.divergent-universe.blessing-level.617143.1</t>
        </is>
      </c>
      <c r="D2123" s="9" t="inlineStr">
        <is>
          <t>starclock.divergent-universe-row.v1</t>
        </is>
      </c>
      <c r="E2123" s="9" t="inlineStr">
        <is>
          <t>DivergentUniversePoolMembership</t>
        </is>
      </c>
      <c r="F2123" s="9" t="inlineStr">
        <is>
          <t>Tourn3 Blessing Group 2040103 Terminal Blessing Membership</t>
        </is>
      </c>
      <c r="G2123" s="9" t="inlineStr">
        <is>
          <t>Tourn3 祝福组 2040103终端祝福成员关系</t>
        </is>
      </c>
      <c r="H2123" s="9" t="inlineStr">
        <is>
          <t>Tourn3 Blessing Group 2040103 reaches mode-owned Blessing level divergent-universe.blessing-level.617143.1 through 3 Tourn3 group row(s).</t>
        </is>
      </c>
      <c r="I2123" s="9" t="inlineStr">
        <is>
          <t>Tourn3 祝福组 2040103经 3 条 Tourn3 组记录到达玩法专属祝福等级 divergent-universe.blessing-level.617143.1。</t>
        </is>
      </c>
      <c r="J2123" s="9" t="inlineStr">
        <is>
          <t>DivergentUniverse</t>
        </is>
      </c>
      <c r="K2123" s="9" t="inlineStr">
        <is>
          <t>DataReady</t>
        </is>
      </c>
      <c r="L2123" s="9" t="inlineStr">
        <is>
          <t>ExactStructured</t>
        </is>
      </c>
      <c r="M2123" s="9" t="inlineStr">
        <is>
          <t>3957|3950|3854</t>
        </is>
      </c>
      <c r="N2123" s="9" t="inlineStr">
        <is>
          <t>ExpandedTerminalLevel|blessing|pool-membership</t>
        </is>
      </c>
      <c r="O2123" s="9" t="n"/>
      <c r="P2123" s="9" t="inlineStr">
        <is>
          <t>divergent-universe.blessing-group.2040103</t>
        </is>
      </c>
      <c r="Q2123" s="9" t="inlineStr">
        <is>
          <t>divergent-universe.blessing-level.617143.1</t>
        </is>
      </c>
      <c r="R2123" s="9" t="inlineStr">
        <is>
          <t>TransitiveStableIdClosure</t>
        </is>
      </c>
      <c r="S2123" s="9" t="inlineStr">
        <is>
          <t>Tourn3/6002201</t>
        </is>
      </c>
      <c r="T2123" s="9" t="inlineStr">
        <is>
          <t>{"edge_kind":"ExpandedTerminalLevel","member_id":"divergent-universe.blessing-level.617143.1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4">
      <c r="A2124" s="8" t="n"/>
      <c r="B2124" s="8" t="n">
        <v>2117</v>
      </c>
      <c r="C2124" s="8" t="inlineStr">
        <is>
          <t>divergent-universe.blessing-group.2040103.terminal.divergent-universe.blessing-level.617144.1</t>
        </is>
      </c>
      <c r="D2124" s="8" t="inlineStr">
        <is>
          <t>starclock.divergent-universe-row.v1</t>
        </is>
      </c>
      <c r="E2124" s="8" t="inlineStr">
        <is>
          <t>DivergentUniversePoolMembership</t>
        </is>
      </c>
      <c r="F2124" s="8" t="inlineStr">
        <is>
          <t>Tourn3 Blessing Group 2040103 Terminal Blessing Membership</t>
        </is>
      </c>
      <c r="G2124" s="8" t="inlineStr">
        <is>
          <t>Tourn3 祝福组 2040103终端祝福成员关系</t>
        </is>
      </c>
      <c r="H2124" s="8" t="inlineStr">
        <is>
          <t>Tourn3 Blessing Group 2040103 reaches mode-owned Blessing level divergent-universe.blessing-level.617144.1 through 3 Tourn3 group row(s).</t>
        </is>
      </c>
      <c r="I2124" s="8" t="inlineStr">
        <is>
          <t>Tourn3 祝福组 2040103经 3 条 Tourn3 组记录到达玩法专属祝福等级 divergent-universe.blessing-level.617144.1。</t>
        </is>
      </c>
      <c r="J2124" s="8" t="inlineStr">
        <is>
          <t>DivergentUniverse</t>
        </is>
      </c>
      <c r="K2124" s="8" t="inlineStr">
        <is>
          <t>DataReady</t>
        </is>
      </c>
      <c r="L2124" s="8" t="inlineStr">
        <is>
          <t>ExactStructured</t>
        </is>
      </c>
      <c r="M2124" s="8" t="inlineStr">
        <is>
          <t>3957|3950|3854</t>
        </is>
      </c>
      <c r="N2124" s="8" t="inlineStr">
        <is>
          <t>ExpandedTerminalLevel|blessing|pool-membership</t>
        </is>
      </c>
      <c r="O2124" s="8" t="n"/>
      <c r="P2124" s="8" t="inlineStr">
        <is>
          <t>divergent-universe.blessing-group.2040103</t>
        </is>
      </c>
      <c r="Q2124" s="8" t="inlineStr">
        <is>
          <t>divergent-universe.blessing-level.617144.1</t>
        </is>
      </c>
      <c r="R2124" s="8" t="inlineStr">
        <is>
          <t>TransitiveStableIdClosure</t>
        </is>
      </c>
      <c r="S2124" s="8" t="inlineStr">
        <is>
          <t>Tourn3/6002201</t>
        </is>
      </c>
      <c r="T2124" s="8" t="inlineStr">
        <is>
          <t>{"edge_kind":"ExpandedTerminalLevel","member_id":"divergent-universe.blessing-level.617144.1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5">
      <c r="A2125" s="9" t="n"/>
      <c r="B2125" s="9" t="n">
        <v>2118</v>
      </c>
      <c r="C2125" s="9" t="inlineStr">
        <is>
          <t>divergent-universe.blessing-group.2040103.terminal.divergent-universe.blessing-level.617145.1</t>
        </is>
      </c>
      <c r="D2125" s="9" t="inlineStr">
        <is>
          <t>starclock.divergent-universe-row.v1</t>
        </is>
      </c>
      <c r="E2125" s="9" t="inlineStr">
        <is>
          <t>DivergentUniversePoolMembership</t>
        </is>
      </c>
      <c r="F2125" s="9" t="inlineStr">
        <is>
          <t>Tourn3 Blessing Group 2040103 Terminal Blessing Membership</t>
        </is>
      </c>
      <c r="G2125" s="9" t="inlineStr">
        <is>
          <t>Tourn3 祝福组 2040103终端祝福成员关系</t>
        </is>
      </c>
      <c r="H2125" s="9" t="inlineStr">
        <is>
          <t>Tourn3 Blessing Group 2040103 reaches mode-owned Blessing level divergent-universe.blessing-level.617145.1 through 3 Tourn3 group row(s).</t>
        </is>
      </c>
      <c r="I2125" s="9" t="inlineStr">
        <is>
          <t>Tourn3 祝福组 2040103经 3 条 Tourn3 组记录到达玩法专属祝福等级 divergent-universe.blessing-level.617145.1。</t>
        </is>
      </c>
      <c r="J2125" s="9" t="inlineStr">
        <is>
          <t>DivergentUniverse</t>
        </is>
      </c>
      <c r="K2125" s="9" t="inlineStr">
        <is>
          <t>DataReady</t>
        </is>
      </c>
      <c r="L2125" s="9" t="inlineStr">
        <is>
          <t>ExactStructured</t>
        </is>
      </c>
      <c r="M2125" s="9" t="inlineStr">
        <is>
          <t>3957|3950|3854</t>
        </is>
      </c>
      <c r="N2125" s="9" t="inlineStr">
        <is>
          <t>ExpandedTerminalLevel|blessing|pool-membership</t>
        </is>
      </c>
      <c r="O2125" s="9" t="n"/>
      <c r="P2125" s="9" t="inlineStr">
        <is>
          <t>divergent-universe.blessing-group.2040103</t>
        </is>
      </c>
      <c r="Q2125" s="9" t="inlineStr">
        <is>
          <t>divergent-universe.blessing-level.617145.1</t>
        </is>
      </c>
      <c r="R2125" s="9" t="inlineStr">
        <is>
          <t>TransitiveStableIdClosure</t>
        </is>
      </c>
      <c r="S2125" s="9" t="inlineStr">
        <is>
          <t>Tourn3/6002201</t>
        </is>
      </c>
      <c r="T2125" s="9" t="inlineStr">
        <is>
          <t>{"edge_kind":"ExpandedTerminalLevel","member_id":"divergent-universe.blessing-level.617145.1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6">
      <c r="A2126" s="8" t="n"/>
      <c r="B2126" s="8" t="n">
        <v>2119</v>
      </c>
      <c r="C2126" s="8" t="inlineStr">
        <is>
          <t>divergent-universe.blessing-group.2040103.terminal.divergent-universe.blessing-level.617146.1</t>
        </is>
      </c>
      <c r="D2126" s="8" t="inlineStr">
        <is>
          <t>starclock.divergent-universe-row.v1</t>
        </is>
      </c>
      <c r="E2126" s="8" t="inlineStr">
        <is>
          <t>DivergentUniversePoolMembership</t>
        </is>
      </c>
      <c r="F2126" s="8" t="inlineStr">
        <is>
          <t>Tourn3 Blessing Group 2040103 Terminal Blessing Membership</t>
        </is>
      </c>
      <c r="G2126" s="8" t="inlineStr">
        <is>
          <t>Tourn3 祝福组 2040103终端祝福成员关系</t>
        </is>
      </c>
      <c r="H2126" s="8" t="inlineStr">
        <is>
          <t>Tourn3 Blessing Group 2040103 reaches mode-owned Blessing level divergent-universe.blessing-level.617146.1 through 3 Tourn3 group row(s).</t>
        </is>
      </c>
      <c r="I2126" s="8" t="inlineStr">
        <is>
          <t>Tourn3 祝福组 2040103经 3 条 Tourn3 组记录到达玩法专属祝福等级 divergent-universe.blessing-level.617146.1。</t>
        </is>
      </c>
      <c r="J2126" s="8" t="inlineStr">
        <is>
          <t>DivergentUniverse</t>
        </is>
      </c>
      <c r="K2126" s="8" t="inlineStr">
        <is>
          <t>DataReady</t>
        </is>
      </c>
      <c r="L2126" s="8" t="inlineStr">
        <is>
          <t>ExactStructured</t>
        </is>
      </c>
      <c r="M2126" s="8" t="inlineStr">
        <is>
          <t>3957|3950|3854</t>
        </is>
      </c>
      <c r="N2126" s="8" t="inlineStr">
        <is>
          <t>ExpandedTerminalLevel|blessing|pool-membership</t>
        </is>
      </c>
      <c r="O2126" s="8" t="n"/>
      <c r="P2126" s="8" t="inlineStr">
        <is>
          <t>divergent-universe.blessing-group.2040103</t>
        </is>
      </c>
      <c r="Q2126" s="8" t="inlineStr">
        <is>
          <t>divergent-universe.blessing-level.617146.1</t>
        </is>
      </c>
      <c r="R2126" s="8" t="inlineStr">
        <is>
          <t>TransitiveStableIdClosure</t>
        </is>
      </c>
      <c r="S2126" s="8" t="inlineStr">
        <is>
          <t>Tourn3/6002201</t>
        </is>
      </c>
      <c r="T2126" s="8" t="inlineStr">
        <is>
          <t>{"edge_kind":"ExpandedTerminalLevel","member_id":"divergent-universe.blessing-level.617146.1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1040102"],"runtime_lowered":false}</t>
        </is>
      </c>
    </row>
    <row r="2127">
      <c r="A2127" s="9" t="n"/>
      <c r="B2127" s="9" t="n">
        <v>2120</v>
      </c>
      <c r="C2127" s="9" t="inlineStr">
        <is>
          <t>divergent-universe.blessing-group.2040103.terminal.divergent-universe.blessing-level.617230.1</t>
        </is>
      </c>
      <c r="D2127" s="9" t="inlineStr">
        <is>
          <t>starclock.divergent-universe-row.v1</t>
        </is>
      </c>
      <c r="E2127" s="9" t="inlineStr">
        <is>
          <t>DivergentUniversePoolMembership</t>
        </is>
      </c>
      <c r="F2127" s="9" t="inlineStr">
        <is>
          <t>Tourn3 Blessing Group 2040103 Terminal Blessing Membership</t>
        </is>
      </c>
      <c r="G2127" s="9" t="inlineStr">
        <is>
          <t>Tourn3 祝福组 2040103终端祝福成员关系</t>
        </is>
      </c>
      <c r="H2127" s="9" t="inlineStr">
        <is>
          <t>Tourn3 Blessing Group 2040103 reaches mode-owned Blessing level divergent-universe.blessing-level.617230.1 through 3 Tourn3 group row(s).</t>
        </is>
      </c>
      <c r="I2127" s="9" t="inlineStr">
        <is>
          <t>Tourn3 祝福组 2040103经 3 条 Tourn3 组记录到达玩法专属祝福等级 divergent-universe.blessing-level.617230.1。</t>
        </is>
      </c>
      <c r="J2127" s="9" t="inlineStr">
        <is>
          <t>DivergentUniverse</t>
        </is>
      </c>
      <c r="K2127" s="9" t="inlineStr">
        <is>
          <t>DataReady</t>
        </is>
      </c>
      <c r="L2127" s="9" t="inlineStr">
        <is>
          <t>ExactStructured</t>
        </is>
      </c>
      <c r="M2127" s="9" t="inlineStr">
        <is>
          <t>3957|3951|3858</t>
        </is>
      </c>
      <c r="N2127" s="9" t="inlineStr">
        <is>
          <t>ExpandedTerminalLevel|blessing|pool-membership</t>
        </is>
      </c>
      <c r="O2127" s="9" t="n"/>
      <c r="P2127" s="9" t="inlineStr">
        <is>
          <t>divergent-universe.blessing-group.2040103</t>
        </is>
      </c>
      <c r="Q2127" s="9" t="inlineStr">
        <is>
          <t>divergent-universe.blessing-level.617230.1</t>
        </is>
      </c>
      <c r="R2127" s="9" t="inlineStr">
        <is>
          <t>TransitiveStableIdClosure</t>
        </is>
      </c>
      <c r="S2127" s="9" t="inlineStr">
        <is>
          <t>Tourn3/6002201</t>
        </is>
      </c>
      <c r="T2127" s="9" t="inlineStr">
        <is>
          <t>{"edge_kind":"ExpandedTerminalLevel","member_id":"divergent-universe.blessing-level.617230.1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1040203"],"runtime_lowered":false}</t>
        </is>
      </c>
    </row>
    <row r="2128">
      <c r="A2128" s="8" t="n"/>
      <c r="B2128" s="8" t="n">
        <v>2121</v>
      </c>
      <c r="C2128" s="8" t="inlineStr">
        <is>
          <t>divergent-universe.blessing-group.2040103.terminal.divergent-universe.blessing-level.617231.1</t>
        </is>
      </c>
      <c r="D2128" s="8" t="inlineStr">
        <is>
          <t>starclock.divergent-universe-row.v1</t>
        </is>
      </c>
      <c r="E2128" s="8" t="inlineStr">
        <is>
          <t>DivergentUniversePoolMembership</t>
        </is>
      </c>
      <c r="F2128" s="8" t="inlineStr">
        <is>
          <t>Tourn3 Blessing Group 2040103 Terminal Blessing Membership</t>
        </is>
      </c>
      <c r="G2128" s="8" t="inlineStr">
        <is>
          <t>Tourn3 祝福组 2040103终端祝福成员关系</t>
        </is>
      </c>
      <c r="H2128" s="8" t="inlineStr">
        <is>
          <t>Tourn3 Blessing Group 2040103 reaches mode-owned Blessing level divergent-universe.blessing-level.617231.1 through 3 Tourn3 group row(s).</t>
        </is>
      </c>
      <c r="I2128" s="8" t="inlineStr">
        <is>
          <t>Tourn3 祝福组 2040103经 3 条 Tourn3 组记录到达玩法专属祝福等级 divergent-universe.blessing-level.617231.1。</t>
        </is>
      </c>
      <c r="J2128" s="8" t="inlineStr">
        <is>
          <t>DivergentUniverse</t>
        </is>
      </c>
      <c r="K2128" s="8" t="inlineStr">
        <is>
          <t>DataReady</t>
        </is>
      </c>
      <c r="L2128" s="8" t="inlineStr">
        <is>
          <t>ExactStructured</t>
        </is>
      </c>
      <c r="M2128" s="8" t="inlineStr">
        <is>
          <t>3957|3951|3858</t>
        </is>
      </c>
      <c r="N2128" s="8" t="inlineStr">
        <is>
          <t>ExpandedTerminalLevel|blessing|pool-membership</t>
        </is>
      </c>
      <c r="O2128" s="8" t="n"/>
      <c r="P2128" s="8" t="inlineStr">
        <is>
          <t>divergent-universe.blessing-group.2040103</t>
        </is>
      </c>
      <c r="Q2128" s="8" t="inlineStr">
        <is>
          <t>divergent-universe.blessing-level.617231.1</t>
        </is>
      </c>
      <c r="R2128" s="8" t="inlineStr">
        <is>
          <t>TransitiveStableIdClosure</t>
        </is>
      </c>
      <c r="S2128" s="8" t="inlineStr">
        <is>
          <t>Tourn3/6002201</t>
        </is>
      </c>
      <c r="T2128" s="8" t="inlineStr">
        <is>
          <t>{"edge_kind":"ExpandedTerminalLevel","member_id":"divergent-universe.blessing-level.617231.1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1040203"],"runtime_lowered":false}</t>
        </is>
      </c>
    </row>
    <row r="2129">
      <c r="A2129" s="9" t="n"/>
      <c r="B2129" s="9" t="n">
        <v>2122</v>
      </c>
      <c r="C2129" s="9" t="inlineStr">
        <is>
          <t>divergent-universe.blessing-group.2040103.terminal.divergent-universe.blessing-level.617232.1</t>
        </is>
      </c>
      <c r="D2129" s="9" t="inlineStr">
        <is>
          <t>starclock.divergent-universe-row.v1</t>
        </is>
      </c>
      <c r="E2129" s="9" t="inlineStr">
        <is>
          <t>DivergentUniversePoolMembership</t>
        </is>
      </c>
      <c r="F2129" s="9" t="inlineStr">
        <is>
          <t>Tourn3 Blessing Group 2040103 Terminal Blessing Membership</t>
        </is>
      </c>
      <c r="G2129" s="9" t="inlineStr">
        <is>
          <t>Tourn3 祝福组 2040103终端祝福成员关系</t>
        </is>
      </c>
      <c r="H2129" s="9" t="inlineStr">
        <is>
          <t>Tourn3 Blessing Group 2040103 reaches mode-owned Blessing level divergent-universe.blessing-level.617232.1 through 3 Tourn3 group row(s).</t>
        </is>
      </c>
      <c r="I2129" s="9" t="inlineStr">
        <is>
          <t>Tourn3 祝福组 2040103经 3 条 Tourn3 组记录到达玩法专属祝福等级 divergent-universe.blessing-level.617232.1。</t>
        </is>
      </c>
      <c r="J2129" s="9" t="inlineStr">
        <is>
          <t>DivergentUniverse</t>
        </is>
      </c>
      <c r="K2129" s="9" t="inlineStr">
        <is>
          <t>DataReady</t>
        </is>
      </c>
      <c r="L2129" s="9" t="inlineStr">
        <is>
          <t>ExactStructured</t>
        </is>
      </c>
      <c r="M2129" s="9" t="inlineStr">
        <is>
          <t>3957|3951|3858</t>
        </is>
      </c>
      <c r="N2129" s="9" t="inlineStr">
        <is>
          <t>ExpandedTerminalLevel|blessing|pool-membership</t>
        </is>
      </c>
      <c r="O2129" s="9" t="n"/>
      <c r="P2129" s="9" t="inlineStr">
        <is>
          <t>divergent-universe.blessing-group.2040103</t>
        </is>
      </c>
      <c r="Q2129" s="9" t="inlineStr">
        <is>
          <t>divergent-universe.blessing-level.617232.1</t>
        </is>
      </c>
      <c r="R2129" s="9" t="inlineStr">
        <is>
          <t>TransitiveStableIdClosure</t>
        </is>
      </c>
      <c r="S2129" s="9" t="inlineStr">
        <is>
          <t>Tourn3/6002201</t>
        </is>
      </c>
      <c r="T2129" s="9" t="inlineStr">
        <is>
          <t>{"edge_kind":"ExpandedTerminalLevel","member_id":"divergent-universe.blessing-level.617232.1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1040203"],"runtime_lowered":false}</t>
        </is>
      </c>
    </row>
    <row r="2130">
      <c r="A2130" s="8" t="n"/>
      <c r="B2130" s="8" t="n">
        <v>2123</v>
      </c>
      <c r="C2130" s="8" t="inlineStr">
        <is>
          <t>divergent-universe.blessing-group.2040103.terminal.divergent-universe.blessing-level.617240.1</t>
        </is>
      </c>
      <c r="D2130" s="8" t="inlineStr">
        <is>
          <t>starclock.divergent-universe-row.v1</t>
        </is>
      </c>
      <c r="E2130" s="8" t="inlineStr">
        <is>
          <t>DivergentUniversePoolMembership</t>
        </is>
      </c>
      <c r="F2130" s="8" t="inlineStr">
        <is>
          <t>Tourn3 Blessing Group 2040103 Terminal Blessing Membership</t>
        </is>
      </c>
      <c r="G2130" s="8" t="inlineStr">
        <is>
          <t>Tourn3 祝福组 2040103终端祝福成员关系</t>
        </is>
      </c>
      <c r="H2130" s="8" t="inlineStr">
        <is>
          <t>Tourn3 Blessing Group 2040103 reaches mode-owned Blessing level divergent-universe.blessing-level.617240.1 through 3 Tourn3 group row(s).</t>
        </is>
      </c>
      <c r="I2130" s="8" t="inlineStr">
        <is>
          <t>Tourn3 祝福组 2040103经 3 条 Tourn3 组记录到达玩法专属祝福等级 divergent-universe.blessing-level.617240.1。</t>
        </is>
      </c>
      <c r="J2130" s="8" t="inlineStr">
        <is>
          <t>DivergentUniverse</t>
        </is>
      </c>
      <c r="K2130" s="8" t="inlineStr">
        <is>
          <t>DataReady</t>
        </is>
      </c>
      <c r="L2130" s="8" t="inlineStr">
        <is>
          <t>ExactStructured</t>
        </is>
      </c>
      <c r="M2130" s="8" t="inlineStr">
        <is>
          <t>3957|3950|3857</t>
        </is>
      </c>
      <c r="N2130" s="8" t="inlineStr">
        <is>
          <t>ExpandedTerminalLevel|blessing|pool-membership</t>
        </is>
      </c>
      <c r="O2130" s="8" t="n"/>
      <c r="P2130" s="8" t="inlineStr">
        <is>
          <t>divergent-universe.blessing-group.2040103</t>
        </is>
      </c>
      <c r="Q2130" s="8" t="inlineStr">
        <is>
          <t>divergent-universe.blessing-level.617240.1</t>
        </is>
      </c>
      <c r="R2130" s="8" t="inlineStr">
        <is>
          <t>TransitiveStableIdClosure</t>
        </is>
      </c>
      <c r="S2130" s="8" t="inlineStr">
        <is>
          <t>Tourn3/6002201</t>
        </is>
      </c>
      <c r="T2130" s="8" t="inlineStr">
        <is>
          <t>{"edge_kind":"ExpandedTerminalLevel","member_id":"divergent-universe.blessing-level.617240.1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1">
      <c r="A2131" s="9" t="n"/>
      <c r="B2131" s="9" t="n">
        <v>2124</v>
      </c>
      <c r="C2131" s="9" t="inlineStr">
        <is>
          <t>divergent-universe.blessing-group.2040103.terminal.divergent-universe.blessing-level.617241.1</t>
        </is>
      </c>
      <c r="D2131" s="9" t="inlineStr">
        <is>
          <t>starclock.divergent-universe-row.v1</t>
        </is>
      </c>
      <c r="E2131" s="9" t="inlineStr">
        <is>
          <t>DivergentUniversePoolMembership</t>
        </is>
      </c>
      <c r="F2131" s="9" t="inlineStr">
        <is>
          <t>Tourn3 Blessing Group 2040103 Terminal Blessing Membership</t>
        </is>
      </c>
      <c r="G2131" s="9" t="inlineStr">
        <is>
          <t>Tourn3 祝福组 2040103终端祝福成员关系</t>
        </is>
      </c>
      <c r="H2131" s="9" t="inlineStr">
        <is>
          <t>Tourn3 Blessing Group 2040103 reaches mode-owned Blessing level divergent-universe.blessing-level.617241.1 through 3 Tourn3 group row(s).</t>
        </is>
      </c>
      <c r="I2131" s="9" t="inlineStr">
        <is>
          <t>Tourn3 祝福组 2040103经 3 条 Tourn3 组记录到达玩法专属祝福等级 divergent-universe.blessing-level.617241.1。</t>
        </is>
      </c>
      <c r="J2131" s="9" t="inlineStr">
        <is>
          <t>DivergentUniverse</t>
        </is>
      </c>
      <c r="K2131" s="9" t="inlineStr">
        <is>
          <t>DataReady</t>
        </is>
      </c>
      <c r="L2131" s="9" t="inlineStr">
        <is>
          <t>ExactStructured</t>
        </is>
      </c>
      <c r="M2131" s="9" t="inlineStr">
        <is>
          <t>3957|3950|3857</t>
        </is>
      </c>
      <c r="N2131" s="9" t="inlineStr">
        <is>
          <t>ExpandedTerminalLevel|blessing|pool-membership</t>
        </is>
      </c>
      <c r="O2131" s="9" t="n"/>
      <c r="P2131" s="9" t="inlineStr">
        <is>
          <t>divergent-universe.blessing-group.2040103</t>
        </is>
      </c>
      <c r="Q2131" s="9" t="inlineStr">
        <is>
          <t>divergent-universe.blessing-level.617241.1</t>
        </is>
      </c>
      <c r="R2131" s="9" t="inlineStr">
        <is>
          <t>TransitiveStableIdClosure</t>
        </is>
      </c>
      <c r="S2131" s="9" t="inlineStr">
        <is>
          <t>Tourn3/6002201</t>
        </is>
      </c>
      <c r="T2131" s="9" t="inlineStr">
        <is>
          <t>{"edge_kind":"ExpandedTerminalLevel","member_id":"divergent-universe.blessing-level.617241.1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2">
      <c r="A2132" s="8" t="n"/>
      <c r="B2132" s="8" t="n">
        <v>2125</v>
      </c>
      <c r="C2132" s="8" t="inlineStr">
        <is>
          <t>divergent-universe.blessing-group.2040103.terminal.divergent-universe.blessing-level.617242.1</t>
        </is>
      </c>
      <c r="D2132" s="8" t="inlineStr">
        <is>
          <t>starclock.divergent-universe-row.v1</t>
        </is>
      </c>
      <c r="E2132" s="8" t="inlineStr">
        <is>
          <t>DivergentUniversePoolMembership</t>
        </is>
      </c>
      <c r="F2132" s="8" t="inlineStr">
        <is>
          <t>Tourn3 Blessing Group 2040103 Terminal Blessing Membership</t>
        </is>
      </c>
      <c r="G2132" s="8" t="inlineStr">
        <is>
          <t>Tourn3 祝福组 2040103终端祝福成员关系</t>
        </is>
      </c>
      <c r="H2132" s="8" t="inlineStr">
        <is>
          <t>Tourn3 Blessing Group 2040103 reaches mode-owned Blessing level divergent-universe.blessing-level.617242.1 through 3 Tourn3 group row(s).</t>
        </is>
      </c>
      <c r="I2132" s="8" t="inlineStr">
        <is>
          <t>Tourn3 祝福组 2040103经 3 条 Tourn3 组记录到达玩法专属祝福等级 divergent-universe.blessing-level.617242.1。</t>
        </is>
      </c>
      <c r="J2132" s="8" t="inlineStr">
        <is>
          <t>DivergentUniverse</t>
        </is>
      </c>
      <c r="K2132" s="8" t="inlineStr">
        <is>
          <t>DataReady</t>
        </is>
      </c>
      <c r="L2132" s="8" t="inlineStr">
        <is>
          <t>ExactStructured</t>
        </is>
      </c>
      <c r="M2132" s="8" t="inlineStr">
        <is>
          <t>3957|3950|3857</t>
        </is>
      </c>
      <c r="N2132" s="8" t="inlineStr">
        <is>
          <t>ExpandedTerminalLevel|blessing|pool-membership</t>
        </is>
      </c>
      <c r="O2132" s="8" t="n"/>
      <c r="P2132" s="8" t="inlineStr">
        <is>
          <t>divergent-universe.blessing-group.2040103</t>
        </is>
      </c>
      <c r="Q2132" s="8" t="inlineStr">
        <is>
          <t>divergent-universe.blessing-level.617242.1</t>
        </is>
      </c>
      <c r="R2132" s="8" t="inlineStr">
        <is>
          <t>TransitiveStableIdClosure</t>
        </is>
      </c>
      <c r="S2132" s="8" t="inlineStr">
        <is>
          <t>Tourn3/6002201</t>
        </is>
      </c>
      <c r="T2132" s="8" t="inlineStr">
        <is>
          <t>{"edge_kind":"ExpandedTerminalLevel","member_id":"divergent-universe.blessing-level.617242.1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3">
      <c r="A2133" s="9" t="n"/>
      <c r="B2133" s="9" t="n">
        <v>2126</v>
      </c>
      <c r="C2133" s="9" t="inlineStr">
        <is>
          <t>divergent-universe.blessing-group.2040103.terminal.divergent-universe.blessing-level.617243.1</t>
        </is>
      </c>
      <c r="D2133" s="9" t="inlineStr">
        <is>
          <t>starclock.divergent-universe-row.v1</t>
        </is>
      </c>
      <c r="E2133" s="9" t="inlineStr">
        <is>
          <t>DivergentUniversePoolMembership</t>
        </is>
      </c>
      <c r="F2133" s="9" t="inlineStr">
        <is>
          <t>Tourn3 Blessing Group 2040103 Terminal Blessing Membership</t>
        </is>
      </c>
      <c r="G2133" s="9" t="inlineStr">
        <is>
          <t>Tourn3 祝福组 2040103终端祝福成员关系</t>
        </is>
      </c>
      <c r="H2133" s="9" t="inlineStr">
        <is>
          <t>Tourn3 Blessing Group 2040103 reaches mode-owned Blessing level divergent-universe.blessing-level.617243.1 through 3 Tourn3 group row(s).</t>
        </is>
      </c>
      <c r="I2133" s="9" t="inlineStr">
        <is>
          <t>Tourn3 祝福组 2040103经 3 条 Tourn3 组记录到达玩法专属祝福等级 divergent-universe.blessing-level.617243.1。</t>
        </is>
      </c>
      <c r="J2133" s="9" t="inlineStr">
        <is>
          <t>DivergentUniverse</t>
        </is>
      </c>
      <c r="K2133" s="9" t="inlineStr">
        <is>
          <t>DataReady</t>
        </is>
      </c>
      <c r="L2133" s="9" t="inlineStr">
        <is>
          <t>ExactStructured</t>
        </is>
      </c>
      <c r="M2133" s="9" t="inlineStr">
        <is>
          <t>3957|3950|3857</t>
        </is>
      </c>
      <c r="N2133" s="9" t="inlineStr">
        <is>
          <t>ExpandedTerminalLevel|blessing|pool-membership</t>
        </is>
      </c>
      <c r="O2133" s="9" t="n"/>
      <c r="P2133" s="9" t="inlineStr">
        <is>
          <t>divergent-universe.blessing-group.2040103</t>
        </is>
      </c>
      <c r="Q2133" s="9" t="inlineStr">
        <is>
          <t>divergent-universe.blessing-level.617243.1</t>
        </is>
      </c>
      <c r="R2133" s="9" t="inlineStr">
        <is>
          <t>TransitiveStableIdClosure</t>
        </is>
      </c>
      <c r="S2133" s="9" t="inlineStr">
        <is>
          <t>Tourn3/6002201</t>
        </is>
      </c>
      <c r="T2133" s="9" t="inlineStr">
        <is>
          <t>{"edge_kind":"ExpandedTerminalLevel","member_id":"divergent-universe.blessing-level.617243.1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4">
      <c r="A2134" s="8" t="n"/>
      <c r="B2134" s="8" t="n">
        <v>2127</v>
      </c>
      <c r="C2134" s="8" t="inlineStr">
        <is>
          <t>divergent-universe.blessing-group.2040103.terminal.divergent-universe.blessing-level.617244.1</t>
        </is>
      </c>
      <c r="D2134" s="8" t="inlineStr">
        <is>
          <t>starclock.divergent-universe-row.v1</t>
        </is>
      </c>
      <c r="E2134" s="8" t="inlineStr">
        <is>
          <t>DivergentUniversePoolMembership</t>
        </is>
      </c>
      <c r="F2134" s="8" t="inlineStr">
        <is>
          <t>Tourn3 Blessing Group 2040103 Terminal Blessing Membership</t>
        </is>
      </c>
      <c r="G2134" s="8" t="inlineStr">
        <is>
          <t>Tourn3 祝福组 2040103终端祝福成员关系</t>
        </is>
      </c>
      <c r="H2134" s="8" t="inlineStr">
        <is>
          <t>Tourn3 Blessing Group 2040103 reaches mode-owned Blessing level divergent-universe.blessing-level.617244.1 through 3 Tourn3 group row(s).</t>
        </is>
      </c>
      <c r="I2134" s="8" t="inlineStr">
        <is>
          <t>Tourn3 祝福组 2040103经 3 条 Tourn3 组记录到达玩法专属祝福等级 divergent-universe.blessing-level.617244.1。</t>
        </is>
      </c>
      <c r="J2134" s="8" t="inlineStr">
        <is>
          <t>DivergentUniverse</t>
        </is>
      </c>
      <c r="K2134" s="8" t="inlineStr">
        <is>
          <t>DataReady</t>
        </is>
      </c>
      <c r="L2134" s="8" t="inlineStr">
        <is>
          <t>ExactStructured</t>
        </is>
      </c>
      <c r="M2134" s="8" t="inlineStr">
        <is>
          <t>3957|3950|3857</t>
        </is>
      </c>
      <c r="N2134" s="8" t="inlineStr">
        <is>
          <t>ExpandedTerminalLevel|blessing|pool-membership</t>
        </is>
      </c>
      <c r="O2134" s="8" t="n"/>
      <c r="P2134" s="8" t="inlineStr">
        <is>
          <t>divergent-universe.blessing-group.2040103</t>
        </is>
      </c>
      <c r="Q2134" s="8" t="inlineStr">
        <is>
          <t>divergent-universe.blessing-level.617244.1</t>
        </is>
      </c>
      <c r="R2134" s="8" t="inlineStr">
        <is>
          <t>TransitiveStableIdClosure</t>
        </is>
      </c>
      <c r="S2134" s="8" t="inlineStr">
        <is>
          <t>Tourn3/6002201</t>
        </is>
      </c>
      <c r="T2134" s="8" t="inlineStr">
        <is>
          <t>{"edge_kind":"ExpandedTerminalLevel","member_id":"divergent-universe.blessing-level.617244.1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5">
      <c r="A2135" s="9" t="n"/>
      <c r="B2135" s="9" t="n">
        <v>2128</v>
      </c>
      <c r="C2135" s="9" t="inlineStr">
        <is>
          <t>divergent-universe.blessing-group.2040103.terminal.divergent-universe.blessing-level.617245.1</t>
        </is>
      </c>
      <c r="D2135" s="9" t="inlineStr">
        <is>
          <t>starclock.divergent-universe-row.v1</t>
        </is>
      </c>
      <c r="E2135" s="9" t="inlineStr">
        <is>
          <t>DivergentUniversePoolMembership</t>
        </is>
      </c>
      <c r="F2135" s="9" t="inlineStr">
        <is>
          <t>Tourn3 Blessing Group 2040103 Terminal Blessing Membership</t>
        </is>
      </c>
      <c r="G2135" s="9" t="inlineStr">
        <is>
          <t>Tourn3 祝福组 2040103终端祝福成员关系</t>
        </is>
      </c>
      <c r="H2135" s="9" t="inlineStr">
        <is>
          <t>Tourn3 Blessing Group 2040103 reaches mode-owned Blessing level divergent-universe.blessing-level.617245.1 through 3 Tourn3 group row(s).</t>
        </is>
      </c>
      <c r="I2135" s="9" t="inlineStr">
        <is>
          <t>Tourn3 祝福组 2040103经 3 条 Tourn3 组记录到达玩法专属祝福等级 divergent-universe.blessing-level.617245.1。</t>
        </is>
      </c>
      <c r="J2135" s="9" t="inlineStr">
        <is>
          <t>DivergentUniverse</t>
        </is>
      </c>
      <c r="K2135" s="9" t="inlineStr">
        <is>
          <t>DataReady</t>
        </is>
      </c>
      <c r="L2135" s="9" t="inlineStr">
        <is>
          <t>ExactStructured</t>
        </is>
      </c>
      <c r="M2135" s="9" t="inlineStr">
        <is>
          <t>3957|3950|3857</t>
        </is>
      </c>
      <c r="N2135" s="9" t="inlineStr">
        <is>
          <t>ExpandedTerminalLevel|blessing|pool-membership</t>
        </is>
      </c>
      <c r="O2135" s="9" t="n"/>
      <c r="P2135" s="9" t="inlineStr">
        <is>
          <t>divergent-universe.blessing-group.2040103</t>
        </is>
      </c>
      <c r="Q2135" s="9" t="inlineStr">
        <is>
          <t>divergent-universe.blessing-level.617245.1</t>
        </is>
      </c>
      <c r="R2135" s="9" t="inlineStr">
        <is>
          <t>TransitiveStableIdClosure</t>
        </is>
      </c>
      <c r="S2135" s="9" t="inlineStr">
        <is>
          <t>Tourn3/6002201</t>
        </is>
      </c>
      <c r="T2135" s="9" t="inlineStr">
        <is>
          <t>{"edge_kind":"ExpandedTerminalLevel","member_id":"divergent-universe.blessing-level.617245.1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6">
      <c r="A2136" s="8" t="n"/>
      <c r="B2136" s="8" t="n">
        <v>2129</v>
      </c>
      <c r="C2136" s="8" t="inlineStr">
        <is>
          <t>divergent-universe.blessing-group.2040103.terminal.divergent-universe.blessing-level.617246.1</t>
        </is>
      </c>
      <c r="D2136" s="8" t="inlineStr">
        <is>
          <t>starclock.divergent-universe-row.v1</t>
        </is>
      </c>
      <c r="E2136" s="8" t="inlineStr">
        <is>
          <t>DivergentUniversePoolMembership</t>
        </is>
      </c>
      <c r="F2136" s="8" t="inlineStr">
        <is>
          <t>Tourn3 Blessing Group 2040103 Terminal Blessing Membership</t>
        </is>
      </c>
      <c r="G2136" s="8" t="inlineStr">
        <is>
          <t>Tourn3 祝福组 2040103终端祝福成员关系</t>
        </is>
      </c>
      <c r="H2136" s="8" t="inlineStr">
        <is>
          <t>Tourn3 Blessing Group 2040103 reaches mode-owned Blessing level divergent-universe.blessing-level.617246.1 through 3 Tourn3 group row(s).</t>
        </is>
      </c>
      <c r="I2136" s="8" t="inlineStr">
        <is>
          <t>Tourn3 祝福组 2040103经 3 条 Tourn3 组记录到达玩法专属祝福等级 divergent-universe.blessing-level.617246.1。</t>
        </is>
      </c>
      <c r="J2136" s="8" t="inlineStr">
        <is>
          <t>DivergentUniverse</t>
        </is>
      </c>
      <c r="K2136" s="8" t="inlineStr">
        <is>
          <t>DataReady</t>
        </is>
      </c>
      <c r="L2136" s="8" t="inlineStr">
        <is>
          <t>ExactStructured</t>
        </is>
      </c>
      <c r="M2136" s="8" t="inlineStr">
        <is>
          <t>3957|3950|3857</t>
        </is>
      </c>
      <c r="N2136" s="8" t="inlineStr">
        <is>
          <t>ExpandedTerminalLevel|blessing|pool-membership</t>
        </is>
      </c>
      <c r="O2136" s="8" t="n"/>
      <c r="P2136" s="8" t="inlineStr">
        <is>
          <t>divergent-universe.blessing-group.2040103</t>
        </is>
      </c>
      <c r="Q2136" s="8" t="inlineStr">
        <is>
          <t>divergent-universe.blessing-level.617246.1</t>
        </is>
      </c>
      <c r="R2136" s="8" t="inlineStr">
        <is>
          <t>TransitiveStableIdClosure</t>
        </is>
      </c>
      <c r="S2136" s="8" t="inlineStr">
        <is>
          <t>Tourn3/6002201</t>
        </is>
      </c>
      <c r="T2136" s="8" t="inlineStr">
        <is>
          <t>{"edge_kind":"ExpandedTerminalLevel","member_id":"divergent-universe.blessing-level.617246.1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1040202"],"runtime_lowered":false}</t>
        </is>
      </c>
    </row>
    <row r="2137">
      <c r="A2137" s="9" t="n"/>
      <c r="B2137" s="9" t="n">
        <v>2130</v>
      </c>
      <c r="C2137" s="9" t="inlineStr">
        <is>
          <t>divergent-universe.blessing-group.2040103.terminal.divergent-universe.blessing-level.617430.1</t>
        </is>
      </c>
      <c r="D2137" s="9" t="inlineStr">
        <is>
          <t>starclock.divergent-universe-row.v1</t>
        </is>
      </c>
      <c r="E2137" s="9" t="inlineStr">
        <is>
          <t>DivergentUniversePoolMembership</t>
        </is>
      </c>
      <c r="F2137" s="9" t="inlineStr">
        <is>
          <t>Tourn3 Blessing Group 2040103 Terminal Blessing Membership</t>
        </is>
      </c>
      <c r="G2137" s="9" t="inlineStr">
        <is>
          <t>Tourn3 祝福组 2040103终端祝福成员关系</t>
        </is>
      </c>
      <c r="H2137" s="9" t="inlineStr">
        <is>
          <t>Tourn3 Blessing Group 2040103 reaches mode-owned Blessing level divergent-universe.blessing-level.617430.1 through 3 Tourn3 group row(s).</t>
        </is>
      </c>
      <c r="I2137" s="9" t="inlineStr">
        <is>
          <t>Tourn3 祝福组 2040103经 3 条 Tourn3 组记录到达玩法专属祝福等级 divergent-universe.blessing-level.617430.1。</t>
        </is>
      </c>
      <c r="J2137" s="9" t="inlineStr">
        <is>
          <t>DivergentUniverse</t>
        </is>
      </c>
      <c r="K2137" s="9" t="inlineStr">
        <is>
          <t>DataReady</t>
        </is>
      </c>
      <c r="L2137" s="9" t="inlineStr">
        <is>
          <t>ExactStructured</t>
        </is>
      </c>
      <c r="M2137" s="9" t="inlineStr">
        <is>
          <t>3957|3951|3861</t>
        </is>
      </c>
      <c r="N2137" s="9" t="inlineStr">
        <is>
          <t>ExpandedTerminalLevel|blessing|pool-membership</t>
        </is>
      </c>
      <c r="O2137" s="9" t="n"/>
      <c r="P2137" s="9" t="inlineStr">
        <is>
          <t>divergent-universe.blessing-group.2040103</t>
        </is>
      </c>
      <c r="Q2137" s="9" t="inlineStr">
        <is>
          <t>divergent-universe.blessing-level.617430.1</t>
        </is>
      </c>
      <c r="R2137" s="9" t="inlineStr">
        <is>
          <t>TransitiveStableIdClosure</t>
        </is>
      </c>
      <c r="S2137" s="9" t="inlineStr">
        <is>
          <t>Tourn3/6002201</t>
        </is>
      </c>
      <c r="T2137" s="9" t="inlineStr">
        <is>
          <t>{"edge_kind":"ExpandedTerminalLevel","member_id":"divergent-universe.blessing-level.617430.1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1040403"],"runtime_lowered":false}</t>
        </is>
      </c>
    </row>
    <row r="2138">
      <c r="A2138" s="8" t="n"/>
      <c r="B2138" s="8" t="n">
        <v>2131</v>
      </c>
      <c r="C2138" s="8" t="inlineStr">
        <is>
          <t>divergent-universe.blessing-group.2040103.terminal.divergent-universe.blessing-level.617431.1</t>
        </is>
      </c>
      <c r="D2138" s="8" t="inlineStr">
        <is>
          <t>starclock.divergent-universe-row.v1</t>
        </is>
      </c>
      <c r="E2138" s="8" t="inlineStr">
        <is>
          <t>DivergentUniversePoolMembership</t>
        </is>
      </c>
      <c r="F2138" s="8" t="inlineStr">
        <is>
          <t>Tourn3 Blessing Group 2040103 Terminal Blessing Membership</t>
        </is>
      </c>
      <c r="G2138" s="8" t="inlineStr">
        <is>
          <t>Tourn3 祝福组 2040103终端祝福成员关系</t>
        </is>
      </c>
      <c r="H2138" s="8" t="inlineStr">
        <is>
          <t>Tourn3 Blessing Group 2040103 reaches mode-owned Blessing level divergent-universe.blessing-level.617431.1 through 3 Tourn3 group row(s).</t>
        </is>
      </c>
      <c r="I2138" s="8" t="inlineStr">
        <is>
          <t>Tourn3 祝福组 2040103经 3 条 Tourn3 组记录到达玩法专属祝福等级 divergent-universe.blessing-level.617431.1。</t>
        </is>
      </c>
      <c r="J2138" s="8" t="inlineStr">
        <is>
          <t>DivergentUniverse</t>
        </is>
      </c>
      <c r="K2138" s="8" t="inlineStr">
        <is>
          <t>DataReady</t>
        </is>
      </c>
      <c r="L2138" s="8" t="inlineStr">
        <is>
          <t>ExactStructured</t>
        </is>
      </c>
      <c r="M2138" s="8" t="inlineStr">
        <is>
          <t>3957|3951|3861</t>
        </is>
      </c>
      <c r="N2138" s="8" t="inlineStr">
        <is>
          <t>ExpandedTerminalLevel|blessing|pool-membership</t>
        </is>
      </c>
      <c r="O2138" s="8" t="n"/>
      <c r="P2138" s="8" t="inlineStr">
        <is>
          <t>divergent-universe.blessing-group.2040103</t>
        </is>
      </c>
      <c r="Q2138" s="8" t="inlineStr">
        <is>
          <t>divergent-universe.blessing-level.617431.1</t>
        </is>
      </c>
      <c r="R2138" s="8" t="inlineStr">
        <is>
          <t>TransitiveStableIdClosure</t>
        </is>
      </c>
      <c r="S2138" s="8" t="inlineStr">
        <is>
          <t>Tourn3/6002201</t>
        </is>
      </c>
      <c r="T2138" s="8" t="inlineStr">
        <is>
          <t>{"edge_kind":"ExpandedTerminalLevel","member_id":"divergent-universe.blessing-level.617431.1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1040403"],"runtime_lowered":false}</t>
        </is>
      </c>
    </row>
    <row r="2139">
      <c r="A2139" s="9" t="n"/>
      <c r="B2139" s="9" t="n">
        <v>2132</v>
      </c>
      <c r="C2139" s="9" t="inlineStr">
        <is>
          <t>divergent-universe.blessing-group.2040103.terminal.divergent-universe.blessing-level.617432.1</t>
        </is>
      </c>
      <c r="D2139" s="9" t="inlineStr">
        <is>
          <t>starclock.divergent-universe-row.v1</t>
        </is>
      </c>
      <c r="E2139" s="9" t="inlineStr">
        <is>
          <t>DivergentUniversePoolMembership</t>
        </is>
      </c>
      <c r="F2139" s="9" t="inlineStr">
        <is>
          <t>Tourn3 Blessing Group 2040103 Terminal Blessing Membership</t>
        </is>
      </c>
      <c r="G2139" s="9" t="inlineStr">
        <is>
          <t>Tourn3 祝福组 2040103终端祝福成员关系</t>
        </is>
      </c>
      <c r="H2139" s="9" t="inlineStr">
        <is>
          <t>Tourn3 Blessing Group 2040103 reaches mode-owned Blessing level divergent-universe.blessing-level.617432.1 through 3 Tourn3 group row(s).</t>
        </is>
      </c>
      <c r="I2139" s="9" t="inlineStr">
        <is>
          <t>Tourn3 祝福组 2040103经 3 条 Tourn3 组记录到达玩法专属祝福等级 divergent-universe.blessing-level.617432.1。</t>
        </is>
      </c>
      <c r="J2139" s="9" t="inlineStr">
        <is>
          <t>DivergentUniverse</t>
        </is>
      </c>
      <c r="K2139" s="9" t="inlineStr">
        <is>
          <t>DataReady</t>
        </is>
      </c>
      <c r="L2139" s="9" t="inlineStr">
        <is>
          <t>ExactStructured</t>
        </is>
      </c>
      <c r="M2139" s="9" t="inlineStr">
        <is>
          <t>3957|3951|3861</t>
        </is>
      </c>
      <c r="N2139" s="9" t="inlineStr">
        <is>
          <t>ExpandedTerminalLevel|blessing|pool-membership</t>
        </is>
      </c>
      <c r="O2139" s="9" t="n"/>
      <c r="P2139" s="9" t="inlineStr">
        <is>
          <t>divergent-universe.blessing-group.2040103</t>
        </is>
      </c>
      <c r="Q2139" s="9" t="inlineStr">
        <is>
          <t>divergent-universe.blessing-level.617432.1</t>
        </is>
      </c>
      <c r="R2139" s="9" t="inlineStr">
        <is>
          <t>TransitiveStableIdClosure</t>
        </is>
      </c>
      <c r="S2139" s="9" t="inlineStr">
        <is>
          <t>Tourn3/6002201</t>
        </is>
      </c>
      <c r="T2139" s="9" t="inlineStr">
        <is>
          <t>{"edge_kind":"ExpandedTerminalLevel","member_id":"divergent-universe.blessing-level.617432.1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1040403"],"runtime_lowered":false}</t>
        </is>
      </c>
    </row>
    <row r="2140">
      <c r="A2140" s="8" t="n"/>
      <c r="B2140" s="8" t="n">
        <v>2133</v>
      </c>
      <c r="C2140" s="8" t="inlineStr">
        <is>
          <t>divergent-universe.blessing-group.2040103.terminal.divergent-universe.blessing-level.617440.1</t>
        </is>
      </c>
      <c r="D2140" s="8" t="inlineStr">
        <is>
          <t>starclock.divergent-universe-row.v1</t>
        </is>
      </c>
      <c r="E2140" s="8" t="inlineStr">
        <is>
          <t>DivergentUniversePoolMembership</t>
        </is>
      </c>
      <c r="F2140" s="8" t="inlineStr">
        <is>
          <t>Tourn3 Blessing Group 2040103 Terminal Blessing Membership</t>
        </is>
      </c>
      <c r="G2140" s="8" t="inlineStr">
        <is>
          <t>Tourn3 祝福组 2040103终端祝福成员关系</t>
        </is>
      </c>
      <c r="H2140" s="8" t="inlineStr">
        <is>
          <t>Tourn3 Blessing Group 2040103 reaches mode-owned Blessing level divergent-universe.blessing-level.617440.1 through 3 Tourn3 group row(s).</t>
        </is>
      </c>
      <c r="I2140" s="8" t="inlineStr">
        <is>
          <t>Tourn3 祝福组 2040103经 3 条 Tourn3 组记录到达玩法专属祝福等级 divergent-universe.blessing-level.617440.1。</t>
        </is>
      </c>
      <c r="J2140" s="8" t="inlineStr">
        <is>
          <t>DivergentUniverse</t>
        </is>
      </c>
      <c r="K2140" s="8" t="inlineStr">
        <is>
          <t>DataReady</t>
        </is>
      </c>
      <c r="L2140" s="8" t="inlineStr">
        <is>
          <t>ExactStructured</t>
        </is>
      </c>
      <c r="M2140" s="8" t="inlineStr">
        <is>
          <t>3957|3950|3860</t>
        </is>
      </c>
      <c r="N2140" s="8" t="inlineStr">
        <is>
          <t>ExpandedTerminalLevel|blessing|pool-membership</t>
        </is>
      </c>
      <c r="O2140" s="8" t="n"/>
      <c r="P2140" s="8" t="inlineStr">
        <is>
          <t>divergent-universe.blessing-group.2040103</t>
        </is>
      </c>
      <c r="Q2140" s="8" t="inlineStr">
        <is>
          <t>divergent-universe.blessing-level.617440.1</t>
        </is>
      </c>
      <c r="R2140" s="8" t="inlineStr">
        <is>
          <t>TransitiveStableIdClosure</t>
        </is>
      </c>
      <c r="S2140" s="8" t="inlineStr">
        <is>
          <t>Tourn3/6002201</t>
        </is>
      </c>
      <c r="T2140" s="8" t="inlineStr">
        <is>
          <t>{"edge_kind":"ExpandedTerminalLevel","member_id":"divergent-universe.blessing-level.617440.1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1">
      <c r="A2141" s="9" t="n"/>
      <c r="B2141" s="9" t="n">
        <v>2134</v>
      </c>
      <c r="C2141" s="9" t="inlineStr">
        <is>
          <t>divergent-universe.blessing-group.2040103.terminal.divergent-universe.blessing-level.617441.1</t>
        </is>
      </c>
      <c r="D2141" s="9" t="inlineStr">
        <is>
          <t>starclock.divergent-universe-row.v1</t>
        </is>
      </c>
      <c r="E2141" s="9" t="inlineStr">
        <is>
          <t>DivergentUniversePoolMembership</t>
        </is>
      </c>
      <c r="F2141" s="9" t="inlineStr">
        <is>
          <t>Tourn3 Blessing Group 2040103 Terminal Blessing Membership</t>
        </is>
      </c>
      <c r="G2141" s="9" t="inlineStr">
        <is>
          <t>Tourn3 祝福组 2040103终端祝福成员关系</t>
        </is>
      </c>
      <c r="H2141" s="9" t="inlineStr">
        <is>
          <t>Tourn3 Blessing Group 2040103 reaches mode-owned Blessing level divergent-universe.blessing-level.617441.1 through 3 Tourn3 group row(s).</t>
        </is>
      </c>
      <c r="I2141" s="9" t="inlineStr">
        <is>
          <t>Tourn3 祝福组 2040103经 3 条 Tourn3 组记录到达玩法专属祝福等级 divergent-universe.blessing-level.617441.1。</t>
        </is>
      </c>
      <c r="J2141" s="9" t="inlineStr">
        <is>
          <t>DivergentUniverse</t>
        </is>
      </c>
      <c r="K2141" s="9" t="inlineStr">
        <is>
          <t>DataReady</t>
        </is>
      </c>
      <c r="L2141" s="9" t="inlineStr">
        <is>
          <t>ExactStructured</t>
        </is>
      </c>
      <c r="M2141" s="9" t="inlineStr">
        <is>
          <t>3957|3950|3860</t>
        </is>
      </c>
      <c r="N2141" s="9" t="inlineStr">
        <is>
          <t>ExpandedTerminalLevel|blessing|pool-membership</t>
        </is>
      </c>
      <c r="O2141" s="9" t="n"/>
      <c r="P2141" s="9" t="inlineStr">
        <is>
          <t>divergent-universe.blessing-group.2040103</t>
        </is>
      </c>
      <c r="Q2141" s="9" t="inlineStr">
        <is>
          <t>divergent-universe.blessing-level.617441.1</t>
        </is>
      </c>
      <c r="R2141" s="9" t="inlineStr">
        <is>
          <t>TransitiveStableIdClosure</t>
        </is>
      </c>
      <c r="S2141" s="9" t="inlineStr">
        <is>
          <t>Tourn3/6002201</t>
        </is>
      </c>
      <c r="T2141" s="9" t="inlineStr">
        <is>
          <t>{"edge_kind":"ExpandedTerminalLevel","member_id":"divergent-universe.blessing-level.617441.1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2">
      <c r="A2142" s="8" t="n"/>
      <c r="B2142" s="8" t="n">
        <v>2135</v>
      </c>
      <c r="C2142" s="8" t="inlineStr">
        <is>
          <t>divergent-universe.blessing-group.2040103.terminal.divergent-universe.blessing-level.617442.1</t>
        </is>
      </c>
      <c r="D2142" s="8" t="inlineStr">
        <is>
          <t>starclock.divergent-universe-row.v1</t>
        </is>
      </c>
      <c r="E2142" s="8" t="inlineStr">
        <is>
          <t>DivergentUniversePoolMembership</t>
        </is>
      </c>
      <c r="F2142" s="8" t="inlineStr">
        <is>
          <t>Tourn3 Blessing Group 2040103 Terminal Blessing Membership</t>
        </is>
      </c>
      <c r="G2142" s="8" t="inlineStr">
        <is>
          <t>Tourn3 祝福组 2040103终端祝福成员关系</t>
        </is>
      </c>
      <c r="H2142" s="8" t="inlineStr">
        <is>
          <t>Tourn3 Blessing Group 2040103 reaches mode-owned Blessing level divergent-universe.blessing-level.617442.1 through 3 Tourn3 group row(s).</t>
        </is>
      </c>
      <c r="I2142" s="8" t="inlineStr">
        <is>
          <t>Tourn3 祝福组 2040103经 3 条 Tourn3 组记录到达玩法专属祝福等级 divergent-universe.blessing-level.617442.1。</t>
        </is>
      </c>
      <c r="J2142" s="8" t="inlineStr">
        <is>
          <t>DivergentUniverse</t>
        </is>
      </c>
      <c r="K2142" s="8" t="inlineStr">
        <is>
          <t>DataReady</t>
        </is>
      </c>
      <c r="L2142" s="8" t="inlineStr">
        <is>
          <t>ExactStructured</t>
        </is>
      </c>
      <c r="M2142" s="8" t="inlineStr">
        <is>
          <t>3957|3950|3860</t>
        </is>
      </c>
      <c r="N2142" s="8" t="inlineStr">
        <is>
          <t>ExpandedTerminalLevel|blessing|pool-membership</t>
        </is>
      </c>
      <c r="O2142" s="8" t="n"/>
      <c r="P2142" s="8" t="inlineStr">
        <is>
          <t>divergent-universe.blessing-group.2040103</t>
        </is>
      </c>
      <c r="Q2142" s="8" t="inlineStr">
        <is>
          <t>divergent-universe.blessing-level.617442.1</t>
        </is>
      </c>
      <c r="R2142" s="8" t="inlineStr">
        <is>
          <t>TransitiveStableIdClosure</t>
        </is>
      </c>
      <c r="S2142" s="8" t="inlineStr">
        <is>
          <t>Tourn3/6002201</t>
        </is>
      </c>
      <c r="T2142" s="8" t="inlineStr">
        <is>
          <t>{"edge_kind":"ExpandedTerminalLevel","member_id":"divergent-universe.blessing-level.617442.1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3">
      <c r="A2143" s="9" t="n"/>
      <c r="B2143" s="9" t="n">
        <v>2136</v>
      </c>
      <c r="C2143" s="9" t="inlineStr">
        <is>
          <t>divergent-universe.blessing-group.2040103.terminal.divergent-universe.blessing-level.617443.1</t>
        </is>
      </c>
      <c r="D2143" s="9" t="inlineStr">
        <is>
          <t>starclock.divergent-universe-row.v1</t>
        </is>
      </c>
      <c r="E2143" s="9" t="inlineStr">
        <is>
          <t>DivergentUniversePoolMembership</t>
        </is>
      </c>
      <c r="F2143" s="9" t="inlineStr">
        <is>
          <t>Tourn3 Blessing Group 2040103 Terminal Blessing Membership</t>
        </is>
      </c>
      <c r="G2143" s="9" t="inlineStr">
        <is>
          <t>Tourn3 祝福组 2040103终端祝福成员关系</t>
        </is>
      </c>
      <c r="H2143" s="9" t="inlineStr">
        <is>
          <t>Tourn3 Blessing Group 2040103 reaches mode-owned Blessing level divergent-universe.blessing-level.617443.1 through 3 Tourn3 group row(s).</t>
        </is>
      </c>
      <c r="I2143" s="9" t="inlineStr">
        <is>
          <t>Tourn3 祝福组 2040103经 3 条 Tourn3 组记录到达玩法专属祝福等级 divergent-universe.blessing-level.617443.1。</t>
        </is>
      </c>
      <c r="J2143" s="9" t="inlineStr">
        <is>
          <t>DivergentUniverse</t>
        </is>
      </c>
      <c r="K2143" s="9" t="inlineStr">
        <is>
          <t>DataReady</t>
        </is>
      </c>
      <c r="L2143" s="9" t="inlineStr">
        <is>
          <t>ExactStructured</t>
        </is>
      </c>
      <c r="M2143" s="9" t="inlineStr">
        <is>
          <t>3957|3950|3860</t>
        </is>
      </c>
      <c r="N2143" s="9" t="inlineStr">
        <is>
          <t>ExpandedTerminalLevel|blessing|pool-membership</t>
        </is>
      </c>
      <c r="O2143" s="9" t="n"/>
      <c r="P2143" s="9" t="inlineStr">
        <is>
          <t>divergent-universe.blessing-group.2040103</t>
        </is>
      </c>
      <c r="Q2143" s="9" t="inlineStr">
        <is>
          <t>divergent-universe.blessing-level.617443.1</t>
        </is>
      </c>
      <c r="R2143" s="9" t="inlineStr">
        <is>
          <t>TransitiveStableIdClosure</t>
        </is>
      </c>
      <c r="S2143" s="9" t="inlineStr">
        <is>
          <t>Tourn3/6002201</t>
        </is>
      </c>
      <c r="T2143" s="9" t="inlineStr">
        <is>
          <t>{"edge_kind":"ExpandedTerminalLevel","member_id":"divergent-universe.blessing-level.617443.1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4">
      <c r="A2144" s="8" t="n"/>
      <c r="B2144" s="8" t="n">
        <v>2137</v>
      </c>
      <c r="C2144" s="8" t="inlineStr">
        <is>
          <t>divergent-universe.blessing-group.2040103.terminal.divergent-universe.blessing-level.617444.1</t>
        </is>
      </c>
      <c r="D2144" s="8" t="inlineStr">
        <is>
          <t>starclock.divergent-universe-row.v1</t>
        </is>
      </c>
      <c r="E2144" s="8" t="inlineStr">
        <is>
          <t>DivergentUniversePoolMembership</t>
        </is>
      </c>
      <c r="F2144" s="8" t="inlineStr">
        <is>
          <t>Tourn3 Blessing Group 2040103 Terminal Blessing Membership</t>
        </is>
      </c>
      <c r="G2144" s="8" t="inlineStr">
        <is>
          <t>Tourn3 祝福组 2040103终端祝福成员关系</t>
        </is>
      </c>
      <c r="H2144" s="8" t="inlineStr">
        <is>
          <t>Tourn3 Blessing Group 2040103 reaches mode-owned Blessing level divergent-universe.blessing-level.617444.1 through 3 Tourn3 group row(s).</t>
        </is>
      </c>
      <c r="I2144" s="8" t="inlineStr">
        <is>
          <t>Tourn3 祝福组 2040103经 3 条 Tourn3 组记录到达玩法专属祝福等级 divergent-universe.blessing-level.617444.1。</t>
        </is>
      </c>
      <c r="J2144" s="8" t="inlineStr">
        <is>
          <t>DivergentUniverse</t>
        </is>
      </c>
      <c r="K2144" s="8" t="inlineStr">
        <is>
          <t>DataReady</t>
        </is>
      </c>
      <c r="L2144" s="8" t="inlineStr">
        <is>
          <t>ExactStructured</t>
        </is>
      </c>
      <c r="M2144" s="8" t="inlineStr">
        <is>
          <t>3957|3950|3860</t>
        </is>
      </c>
      <c r="N2144" s="8" t="inlineStr">
        <is>
          <t>ExpandedTerminalLevel|blessing|pool-membership</t>
        </is>
      </c>
      <c r="O2144" s="8" t="n"/>
      <c r="P2144" s="8" t="inlineStr">
        <is>
          <t>divergent-universe.blessing-group.2040103</t>
        </is>
      </c>
      <c r="Q2144" s="8" t="inlineStr">
        <is>
          <t>divergent-universe.blessing-level.617444.1</t>
        </is>
      </c>
      <c r="R2144" s="8" t="inlineStr">
        <is>
          <t>TransitiveStableIdClosure</t>
        </is>
      </c>
      <c r="S2144" s="8" t="inlineStr">
        <is>
          <t>Tourn3/6002201</t>
        </is>
      </c>
      <c r="T2144" s="8" t="inlineStr">
        <is>
          <t>{"edge_kind":"ExpandedTerminalLevel","member_id":"divergent-universe.blessing-level.617444.1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5">
      <c r="A2145" s="9" t="n"/>
      <c r="B2145" s="9" t="n">
        <v>2138</v>
      </c>
      <c r="C2145" s="9" t="inlineStr">
        <is>
          <t>divergent-universe.blessing-group.2040103.terminal.divergent-universe.blessing-level.617445.1</t>
        </is>
      </c>
      <c r="D2145" s="9" t="inlineStr">
        <is>
          <t>starclock.divergent-universe-row.v1</t>
        </is>
      </c>
      <c r="E2145" s="9" t="inlineStr">
        <is>
          <t>DivergentUniversePoolMembership</t>
        </is>
      </c>
      <c r="F2145" s="9" t="inlineStr">
        <is>
          <t>Tourn3 Blessing Group 2040103 Terminal Blessing Membership</t>
        </is>
      </c>
      <c r="G2145" s="9" t="inlineStr">
        <is>
          <t>Tourn3 祝福组 2040103终端祝福成员关系</t>
        </is>
      </c>
      <c r="H2145" s="9" t="inlineStr">
        <is>
          <t>Tourn3 Blessing Group 2040103 reaches mode-owned Blessing level divergent-universe.blessing-level.617445.1 through 3 Tourn3 group row(s).</t>
        </is>
      </c>
      <c r="I2145" s="9" t="inlineStr">
        <is>
          <t>Tourn3 祝福组 2040103经 3 条 Tourn3 组记录到达玩法专属祝福等级 divergent-universe.blessing-level.617445.1。</t>
        </is>
      </c>
      <c r="J2145" s="9" t="inlineStr">
        <is>
          <t>DivergentUniverse</t>
        </is>
      </c>
      <c r="K2145" s="9" t="inlineStr">
        <is>
          <t>DataReady</t>
        </is>
      </c>
      <c r="L2145" s="9" t="inlineStr">
        <is>
          <t>ExactStructured</t>
        </is>
      </c>
      <c r="M2145" s="9" t="inlineStr">
        <is>
          <t>3957|3950|3860</t>
        </is>
      </c>
      <c r="N2145" s="9" t="inlineStr">
        <is>
          <t>ExpandedTerminalLevel|blessing|pool-membership</t>
        </is>
      </c>
      <c r="O2145" s="9" t="n"/>
      <c r="P2145" s="9" t="inlineStr">
        <is>
          <t>divergent-universe.blessing-group.2040103</t>
        </is>
      </c>
      <c r="Q2145" s="9" t="inlineStr">
        <is>
          <t>divergent-universe.blessing-level.617445.1</t>
        </is>
      </c>
      <c r="R2145" s="9" t="inlineStr">
        <is>
          <t>TransitiveStableIdClosure</t>
        </is>
      </c>
      <c r="S2145" s="9" t="inlineStr">
        <is>
          <t>Tourn3/6002201</t>
        </is>
      </c>
      <c r="T2145" s="9" t="inlineStr">
        <is>
          <t>{"edge_kind":"ExpandedTerminalLevel","member_id":"divergent-universe.blessing-level.617445.1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6">
      <c r="A2146" s="8" t="n"/>
      <c r="B2146" s="8" t="n">
        <v>2139</v>
      </c>
      <c r="C2146" s="8" t="inlineStr">
        <is>
          <t>divergent-universe.blessing-group.2040103.terminal.divergent-universe.blessing-level.617446.1</t>
        </is>
      </c>
      <c r="D2146" s="8" t="inlineStr">
        <is>
          <t>starclock.divergent-universe-row.v1</t>
        </is>
      </c>
      <c r="E2146" s="8" t="inlineStr">
        <is>
          <t>DivergentUniversePoolMembership</t>
        </is>
      </c>
      <c r="F2146" s="8" t="inlineStr">
        <is>
          <t>Tourn3 Blessing Group 2040103 Terminal Blessing Membership</t>
        </is>
      </c>
      <c r="G2146" s="8" t="inlineStr">
        <is>
          <t>Tourn3 祝福组 2040103终端祝福成员关系</t>
        </is>
      </c>
      <c r="H2146" s="8" t="inlineStr">
        <is>
          <t>Tourn3 Blessing Group 2040103 reaches mode-owned Blessing level divergent-universe.blessing-level.617446.1 through 3 Tourn3 group row(s).</t>
        </is>
      </c>
      <c r="I2146" s="8" t="inlineStr">
        <is>
          <t>Tourn3 祝福组 2040103经 3 条 Tourn3 组记录到达玩法专属祝福等级 divergent-universe.blessing-level.617446.1。</t>
        </is>
      </c>
      <c r="J2146" s="8" t="inlineStr">
        <is>
          <t>DivergentUniverse</t>
        </is>
      </c>
      <c r="K2146" s="8" t="inlineStr">
        <is>
          <t>DataReady</t>
        </is>
      </c>
      <c r="L2146" s="8" t="inlineStr">
        <is>
          <t>ExactStructured</t>
        </is>
      </c>
      <c r="M2146" s="8" t="inlineStr">
        <is>
          <t>3957|3950|3860</t>
        </is>
      </c>
      <c r="N2146" s="8" t="inlineStr">
        <is>
          <t>ExpandedTerminalLevel|blessing|pool-membership</t>
        </is>
      </c>
      <c r="O2146" s="8" t="n"/>
      <c r="P2146" s="8" t="inlineStr">
        <is>
          <t>divergent-universe.blessing-group.2040103</t>
        </is>
      </c>
      <c r="Q2146" s="8" t="inlineStr">
        <is>
          <t>divergent-universe.blessing-level.617446.1</t>
        </is>
      </c>
      <c r="R2146" s="8" t="inlineStr">
        <is>
          <t>TransitiveStableIdClosure</t>
        </is>
      </c>
      <c r="S2146" s="8" t="inlineStr">
        <is>
          <t>Tourn3/6002201</t>
        </is>
      </c>
      <c r="T2146" s="8" t="inlineStr">
        <is>
          <t>{"edge_kind":"ExpandedTerminalLevel","member_id":"divergent-universe.blessing-level.617446.1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1040402"],"runtime_lowered":false}</t>
        </is>
      </c>
    </row>
    <row r="2147">
      <c r="A2147" s="9" t="n"/>
      <c r="B2147" s="9" t="n">
        <v>2140</v>
      </c>
      <c r="C2147" s="9" t="inlineStr">
        <is>
          <t>divergent-universe.blessing-group.2040103.terminal.divergent-universe.blessing-level.617530.1</t>
        </is>
      </c>
      <c r="D2147" s="9" t="inlineStr">
        <is>
          <t>starclock.divergent-universe-row.v1</t>
        </is>
      </c>
      <c r="E2147" s="9" t="inlineStr">
        <is>
          <t>DivergentUniversePoolMembership</t>
        </is>
      </c>
      <c r="F2147" s="9" t="inlineStr">
        <is>
          <t>Tourn3 Blessing Group 2040103 Terminal Blessing Membership</t>
        </is>
      </c>
      <c r="G2147" s="9" t="inlineStr">
        <is>
          <t>Tourn3 祝福组 2040103终端祝福成员关系</t>
        </is>
      </c>
      <c r="H2147" s="9" t="inlineStr">
        <is>
          <t>Tourn3 Blessing Group 2040103 reaches mode-owned Blessing level divergent-universe.blessing-level.617530.1 through 3 Tourn3 group row(s).</t>
        </is>
      </c>
      <c r="I2147" s="9" t="inlineStr">
        <is>
          <t>Tourn3 祝福组 2040103经 3 条 Tourn3 组记录到达玩法专属祝福等级 divergent-universe.blessing-level.617530.1。</t>
        </is>
      </c>
      <c r="J2147" s="9" t="inlineStr">
        <is>
          <t>DivergentUniverse</t>
        </is>
      </c>
      <c r="K2147" s="9" t="inlineStr">
        <is>
          <t>DataReady</t>
        </is>
      </c>
      <c r="L2147" s="9" t="inlineStr">
        <is>
          <t>ExactStructured</t>
        </is>
      </c>
      <c r="M2147" s="9" t="inlineStr">
        <is>
          <t>3957|3951|3864</t>
        </is>
      </c>
      <c r="N2147" s="9" t="inlineStr">
        <is>
          <t>ExpandedTerminalLevel|blessing|pool-membership</t>
        </is>
      </c>
      <c r="O2147" s="9" t="n"/>
      <c r="P2147" s="9" t="inlineStr">
        <is>
          <t>divergent-universe.blessing-group.2040103</t>
        </is>
      </c>
      <c r="Q2147" s="9" t="inlineStr">
        <is>
          <t>divergent-universe.blessing-level.617530.1</t>
        </is>
      </c>
      <c r="R2147" s="9" t="inlineStr">
        <is>
          <t>TransitiveStableIdClosure</t>
        </is>
      </c>
      <c r="S2147" s="9" t="inlineStr">
        <is>
          <t>Tourn3/6002201</t>
        </is>
      </c>
      <c r="T2147" s="9" t="inlineStr">
        <is>
          <t>{"edge_kind":"ExpandedTerminalLevel","member_id":"divergent-universe.blessing-level.617530.1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1040503"],"runtime_lowered":false}</t>
        </is>
      </c>
    </row>
    <row r="2148">
      <c r="A2148" s="8" t="n"/>
      <c r="B2148" s="8" t="n">
        <v>2141</v>
      </c>
      <c r="C2148" s="8" t="inlineStr">
        <is>
          <t>divergent-universe.blessing-group.2040103.terminal.divergent-universe.blessing-level.617531.1</t>
        </is>
      </c>
      <c r="D2148" s="8" t="inlineStr">
        <is>
          <t>starclock.divergent-universe-row.v1</t>
        </is>
      </c>
      <c r="E2148" s="8" t="inlineStr">
        <is>
          <t>DivergentUniversePoolMembership</t>
        </is>
      </c>
      <c r="F2148" s="8" t="inlineStr">
        <is>
          <t>Tourn3 Blessing Group 2040103 Terminal Blessing Membership</t>
        </is>
      </c>
      <c r="G2148" s="8" t="inlineStr">
        <is>
          <t>Tourn3 祝福组 2040103终端祝福成员关系</t>
        </is>
      </c>
      <c r="H2148" s="8" t="inlineStr">
        <is>
          <t>Tourn3 Blessing Group 2040103 reaches mode-owned Blessing level divergent-universe.blessing-level.617531.1 through 3 Tourn3 group row(s).</t>
        </is>
      </c>
      <c r="I2148" s="8" t="inlineStr">
        <is>
          <t>Tourn3 祝福组 2040103经 3 条 Tourn3 组记录到达玩法专属祝福等级 divergent-universe.blessing-level.617531.1。</t>
        </is>
      </c>
      <c r="J2148" s="8" t="inlineStr">
        <is>
          <t>DivergentUniverse</t>
        </is>
      </c>
      <c r="K2148" s="8" t="inlineStr">
        <is>
          <t>DataReady</t>
        </is>
      </c>
      <c r="L2148" s="8" t="inlineStr">
        <is>
          <t>ExactStructured</t>
        </is>
      </c>
      <c r="M2148" s="8" t="inlineStr">
        <is>
          <t>3957|3951|3864</t>
        </is>
      </c>
      <c r="N2148" s="8" t="inlineStr">
        <is>
          <t>ExpandedTerminalLevel|blessing|pool-membership</t>
        </is>
      </c>
      <c r="O2148" s="8" t="n"/>
      <c r="P2148" s="8" t="inlineStr">
        <is>
          <t>divergent-universe.blessing-group.2040103</t>
        </is>
      </c>
      <c r="Q2148" s="8" t="inlineStr">
        <is>
          <t>divergent-universe.blessing-level.617531.1</t>
        </is>
      </c>
      <c r="R2148" s="8" t="inlineStr">
        <is>
          <t>TransitiveStableIdClosure</t>
        </is>
      </c>
      <c r="S2148" s="8" t="inlineStr">
        <is>
          <t>Tourn3/6002201</t>
        </is>
      </c>
      <c r="T2148" s="8" t="inlineStr">
        <is>
          <t>{"edge_kind":"ExpandedTerminalLevel","member_id":"divergent-universe.blessing-level.617531.1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1040503"],"runtime_lowered":false}</t>
        </is>
      </c>
    </row>
    <row r="2149">
      <c r="A2149" s="9" t="n"/>
      <c r="B2149" s="9" t="n">
        <v>2142</v>
      </c>
      <c r="C2149" s="9" t="inlineStr">
        <is>
          <t>divergent-universe.blessing-group.2040103.terminal.divergent-universe.blessing-level.617532.1</t>
        </is>
      </c>
      <c r="D2149" s="9" t="inlineStr">
        <is>
          <t>starclock.divergent-universe-row.v1</t>
        </is>
      </c>
      <c r="E2149" s="9" t="inlineStr">
        <is>
          <t>DivergentUniversePoolMembership</t>
        </is>
      </c>
      <c r="F2149" s="9" t="inlineStr">
        <is>
          <t>Tourn3 Blessing Group 2040103 Terminal Blessing Membership</t>
        </is>
      </c>
      <c r="G2149" s="9" t="inlineStr">
        <is>
          <t>Tourn3 祝福组 2040103终端祝福成员关系</t>
        </is>
      </c>
      <c r="H2149" s="9" t="inlineStr">
        <is>
          <t>Tourn3 Blessing Group 2040103 reaches mode-owned Blessing level divergent-universe.blessing-level.617532.1 through 3 Tourn3 group row(s).</t>
        </is>
      </c>
      <c r="I2149" s="9" t="inlineStr">
        <is>
          <t>Tourn3 祝福组 2040103经 3 条 Tourn3 组记录到达玩法专属祝福等级 divergent-universe.blessing-level.617532.1。</t>
        </is>
      </c>
      <c r="J2149" s="9" t="inlineStr">
        <is>
          <t>DivergentUniverse</t>
        </is>
      </c>
      <c r="K2149" s="9" t="inlineStr">
        <is>
          <t>DataReady</t>
        </is>
      </c>
      <c r="L2149" s="9" t="inlineStr">
        <is>
          <t>ExactStructured</t>
        </is>
      </c>
      <c r="M2149" s="9" t="inlineStr">
        <is>
          <t>3957|3951|3864</t>
        </is>
      </c>
      <c r="N2149" s="9" t="inlineStr">
        <is>
          <t>ExpandedTerminalLevel|blessing|pool-membership</t>
        </is>
      </c>
      <c r="O2149" s="9" t="n"/>
      <c r="P2149" s="9" t="inlineStr">
        <is>
          <t>divergent-universe.blessing-group.2040103</t>
        </is>
      </c>
      <c r="Q2149" s="9" t="inlineStr">
        <is>
          <t>divergent-universe.blessing-level.617532.1</t>
        </is>
      </c>
      <c r="R2149" s="9" t="inlineStr">
        <is>
          <t>TransitiveStableIdClosure</t>
        </is>
      </c>
      <c r="S2149" s="9" t="inlineStr">
        <is>
          <t>Tourn3/6002201</t>
        </is>
      </c>
      <c r="T2149" s="9" t="inlineStr">
        <is>
          <t>{"edge_kind":"ExpandedTerminalLevel","member_id":"divergent-universe.blessing-level.617532.1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1040503"],"runtime_lowered":false}</t>
        </is>
      </c>
    </row>
    <row r="2150">
      <c r="A2150" s="8" t="n"/>
      <c r="B2150" s="8" t="n">
        <v>2143</v>
      </c>
      <c r="C2150" s="8" t="inlineStr">
        <is>
          <t>divergent-universe.blessing-group.2040103.terminal.divergent-universe.blessing-level.617540.1</t>
        </is>
      </c>
      <c r="D2150" s="8" t="inlineStr">
        <is>
          <t>starclock.divergent-universe-row.v1</t>
        </is>
      </c>
      <c r="E2150" s="8" t="inlineStr">
        <is>
          <t>DivergentUniversePoolMembership</t>
        </is>
      </c>
      <c r="F2150" s="8" t="inlineStr">
        <is>
          <t>Tourn3 Blessing Group 2040103 Terminal Blessing Membership</t>
        </is>
      </c>
      <c r="G2150" s="8" t="inlineStr">
        <is>
          <t>Tourn3 祝福组 2040103终端祝福成员关系</t>
        </is>
      </c>
      <c r="H2150" s="8" t="inlineStr">
        <is>
          <t>Tourn3 Blessing Group 2040103 reaches mode-owned Blessing level divergent-universe.blessing-level.617540.1 through 3 Tourn3 group row(s).</t>
        </is>
      </c>
      <c r="I2150" s="8" t="inlineStr">
        <is>
          <t>Tourn3 祝福组 2040103经 3 条 Tourn3 组记录到达玩法专属祝福等级 divergent-universe.blessing-level.617540.1。</t>
        </is>
      </c>
      <c r="J2150" s="8" t="inlineStr">
        <is>
          <t>DivergentUniverse</t>
        </is>
      </c>
      <c r="K2150" s="8" t="inlineStr">
        <is>
          <t>DataReady</t>
        </is>
      </c>
      <c r="L2150" s="8" t="inlineStr">
        <is>
          <t>ExactStructured</t>
        </is>
      </c>
      <c r="M2150" s="8" t="inlineStr">
        <is>
          <t>3957|3950|3863</t>
        </is>
      </c>
      <c r="N2150" s="8" t="inlineStr">
        <is>
          <t>ExpandedTerminalLevel|blessing|pool-membership</t>
        </is>
      </c>
      <c r="O2150" s="8" t="n"/>
      <c r="P2150" s="8" t="inlineStr">
        <is>
          <t>divergent-universe.blessing-group.2040103</t>
        </is>
      </c>
      <c r="Q2150" s="8" t="inlineStr">
        <is>
          <t>divergent-universe.blessing-level.617540.1</t>
        </is>
      </c>
      <c r="R2150" s="8" t="inlineStr">
        <is>
          <t>TransitiveStableIdClosure</t>
        </is>
      </c>
      <c r="S2150" s="8" t="inlineStr">
        <is>
          <t>Tourn3/6002201</t>
        </is>
      </c>
      <c r="T2150" s="8" t="inlineStr">
        <is>
          <t>{"edge_kind":"ExpandedTerminalLevel","member_id":"divergent-universe.blessing-level.617540.1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1">
      <c r="A2151" s="9" t="n"/>
      <c r="B2151" s="9" t="n">
        <v>2144</v>
      </c>
      <c r="C2151" s="9" t="inlineStr">
        <is>
          <t>divergent-universe.blessing-group.2040103.terminal.divergent-universe.blessing-level.617541.1</t>
        </is>
      </c>
      <c r="D2151" s="9" t="inlineStr">
        <is>
          <t>starclock.divergent-universe-row.v1</t>
        </is>
      </c>
      <c r="E2151" s="9" t="inlineStr">
        <is>
          <t>DivergentUniversePoolMembership</t>
        </is>
      </c>
      <c r="F2151" s="9" t="inlineStr">
        <is>
          <t>Tourn3 Blessing Group 2040103 Terminal Blessing Membership</t>
        </is>
      </c>
      <c r="G2151" s="9" t="inlineStr">
        <is>
          <t>Tourn3 祝福组 2040103终端祝福成员关系</t>
        </is>
      </c>
      <c r="H2151" s="9" t="inlineStr">
        <is>
          <t>Tourn3 Blessing Group 2040103 reaches mode-owned Blessing level divergent-universe.blessing-level.617541.1 through 3 Tourn3 group row(s).</t>
        </is>
      </c>
      <c r="I2151" s="9" t="inlineStr">
        <is>
          <t>Tourn3 祝福组 2040103经 3 条 Tourn3 组记录到达玩法专属祝福等级 divergent-universe.blessing-level.617541.1。</t>
        </is>
      </c>
      <c r="J2151" s="9" t="inlineStr">
        <is>
          <t>DivergentUniverse</t>
        </is>
      </c>
      <c r="K2151" s="9" t="inlineStr">
        <is>
          <t>DataReady</t>
        </is>
      </c>
      <c r="L2151" s="9" t="inlineStr">
        <is>
          <t>ExactStructured</t>
        </is>
      </c>
      <c r="M2151" s="9" t="inlineStr">
        <is>
          <t>3957|3950|3863</t>
        </is>
      </c>
      <c r="N2151" s="9" t="inlineStr">
        <is>
          <t>ExpandedTerminalLevel|blessing|pool-membership</t>
        </is>
      </c>
      <c r="O2151" s="9" t="n"/>
      <c r="P2151" s="9" t="inlineStr">
        <is>
          <t>divergent-universe.blessing-group.2040103</t>
        </is>
      </c>
      <c r="Q2151" s="9" t="inlineStr">
        <is>
          <t>divergent-universe.blessing-level.617541.1</t>
        </is>
      </c>
      <c r="R2151" s="9" t="inlineStr">
        <is>
          <t>TransitiveStableIdClosure</t>
        </is>
      </c>
      <c r="S2151" s="9" t="inlineStr">
        <is>
          <t>Tourn3/6002201</t>
        </is>
      </c>
      <c r="T2151" s="9" t="inlineStr">
        <is>
          <t>{"edge_kind":"ExpandedTerminalLevel","member_id":"divergent-universe.blessing-level.617541.1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2">
      <c r="A2152" s="8" t="n"/>
      <c r="B2152" s="8" t="n">
        <v>2145</v>
      </c>
      <c r="C2152" s="8" t="inlineStr">
        <is>
          <t>divergent-universe.blessing-group.2040103.terminal.divergent-universe.blessing-level.617542.1</t>
        </is>
      </c>
      <c r="D2152" s="8" t="inlineStr">
        <is>
          <t>starclock.divergent-universe-row.v1</t>
        </is>
      </c>
      <c r="E2152" s="8" t="inlineStr">
        <is>
          <t>DivergentUniversePoolMembership</t>
        </is>
      </c>
      <c r="F2152" s="8" t="inlineStr">
        <is>
          <t>Tourn3 Blessing Group 2040103 Terminal Blessing Membership</t>
        </is>
      </c>
      <c r="G2152" s="8" t="inlineStr">
        <is>
          <t>Tourn3 祝福组 2040103终端祝福成员关系</t>
        </is>
      </c>
      <c r="H2152" s="8" t="inlineStr">
        <is>
          <t>Tourn3 Blessing Group 2040103 reaches mode-owned Blessing level divergent-universe.blessing-level.617542.1 through 3 Tourn3 group row(s).</t>
        </is>
      </c>
      <c r="I2152" s="8" t="inlineStr">
        <is>
          <t>Tourn3 祝福组 2040103经 3 条 Tourn3 组记录到达玩法专属祝福等级 divergent-universe.blessing-level.617542.1。</t>
        </is>
      </c>
      <c r="J2152" s="8" t="inlineStr">
        <is>
          <t>DivergentUniverse</t>
        </is>
      </c>
      <c r="K2152" s="8" t="inlineStr">
        <is>
          <t>DataReady</t>
        </is>
      </c>
      <c r="L2152" s="8" t="inlineStr">
        <is>
          <t>ExactStructured</t>
        </is>
      </c>
      <c r="M2152" s="8" t="inlineStr">
        <is>
          <t>3957|3950|3863</t>
        </is>
      </c>
      <c r="N2152" s="8" t="inlineStr">
        <is>
          <t>ExpandedTerminalLevel|blessing|pool-membership</t>
        </is>
      </c>
      <c r="O2152" s="8" t="n"/>
      <c r="P2152" s="8" t="inlineStr">
        <is>
          <t>divergent-universe.blessing-group.2040103</t>
        </is>
      </c>
      <c r="Q2152" s="8" t="inlineStr">
        <is>
          <t>divergent-universe.blessing-level.617542.1</t>
        </is>
      </c>
      <c r="R2152" s="8" t="inlineStr">
        <is>
          <t>TransitiveStableIdClosure</t>
        </is>
      </c>
      <c r="S2152" s="8" t="inlineStr">
        <is>
          <t>Tourn3/6002201</t>
        </is>
      </c>
      <c r="T2152" s="8" t="inlineStr">
        <is>
          <t>{"edge_kind":"ExpandedTerminalLevel","member_id":"divergent-universe.blessing-level.617542.1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3">
      <c r="A2153" s="9" t="n"/>
      <c r="B2153" s="9" t="n">
        <v>2146</v>
      </c>
      <c r="C2153" s="9" t="inlineStr">
        <is>
          <t>divergent-universe.blessing-group.2040103.terminal.divergent-universe.blessing-level.617543.1</t>
        </is>
      </c>
      <c r="D2153" s="9" t="inlineStr">
        <is>
          <t>starclock.divergent-universe-row.v1</t>
        </is>
      </c>
      <c r="E2153" s="9" t="inlineStr">
        <is>
          <t>DivergentUniversePoolMembership</t>
        </is>
      </c>
      <c r="F2153" s="9" t="inlineStr">
        <is>
          <t>Tourn3 Blessing Group 2040103 Terminal Blessing Membership</t>
        </is>
      </c>
      <c r="G2153" s="9" t="inlineStr">
        <is>
          <t>Tourn3 祝福组 2040103终端祝福成员关系</t>
        </is>
      </c>
      <c r="H2153" s="9" t="inlineStr">
        <is>
          <t>Tourn3 Blessing Group 2040103 reaches mode-owned Blessing level divergent-universe.blessing-level.617543.1 through 3 Tourn3 group row(s).</t>
        </is>
      </c>
      <c r="I2153" s="9" t="inlineStr">
        <is>
          <t>Tourn3 祝福组 2040103经 3 条 Tourn3 组记录到达玩法专属祝福等级 divergent-universe.blessing-level.617543.1。</t>
        </is>
      </c>
      <c r="J2153" s="9" t="inlineStr">
        <is>
          <t>DivergentUniverse</t>
        </is>
      </c>
      <c r="K2153" s="9" t="inlineStr">
        <is>
          <t>DataReady</t>
        </is>
      </c>
      <c r="L2153" s="9" t="inlineStr">
        <is>
          <t>ExactStructured</t>
        </is>
      </c>
      <c r="M2153" s="9" t="inlineStr">
        <is>
          <t>3957|3950|3863</t>
        </is>
      </c>
      <c r="N2153" s="9" t="inlineStr">
        <is>
          <t>ExpandedTerminalLevel|blessing|pool-membership</t>
        </is>
      </c>
      <c r="O2153" s="9" t="n"/>
      <c r="P2153" s="9" t="inlineStr">
        <is>
          <t>divergent-universe.blessing-group.2040103</t>
        </is>
      </c>
      <c r="Q2153" s="9" t="inlineStr">
        <is>
          <t>divergent-universe.blessing-level.617543.1</t>
        </is>
      </c>
      <c r="R2153" s="9" t="inlineStr">
        <is>
          <t>TransitiveStableIdClosure</t>
        </is>
      </c>
      <c r="S2153" s="9" t="inlineStr">
        <is>
          <t>Tourn3/6002201</t>
        </is>
      </c>
      <c r="T2153" s="9" t="inlineStr">
        <is>
          <t>{"edge_kind":"ExpandedTerminalLevel","member_id":"divergent-universe.blessing-level.617543.1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4">
      <c r="A2154" s="8" t="n"/>
      <c r="B2154" s="8" t="n">
        <v>2147</v>
      </c>
      <c r="C2154" s="8" t="inlineStr">
        <is>
          <t>divergent-universe.blessing-group.2040103.terminal.divergent-universe.blessing-level.617544.1</t>
        </is>
      </c>
      <c r="D2154" s="8" t="inlineStr">
        <is>
          <t>starclock.divergent-universe-row.v1</t>
        </is>
      </c>
      <c r="E2154" s="8" t="inlineStr">
        <is>
          <t>DivergentUniversePoolMembership</t>
        </is>
      </c>
      <c r="F2154" s="8" t="inlineStr">
        <is>
          <t>Tourn3 Blessing Group 2040103 Terminal Blessing Membership</t>
        </is>
      </c>
      <c r="G2154" s="8" t="inlineStr">
        <is>
          <t>Tourn3 祝福组 2040103终端祝福成员关系</t>
        </is>
      </c>
      <c r="H2154" s="8" t="inlineStr">
        <is>
          <t>Tourn3 Blessing Group 2040103 reaches mode-owned Blessing level divergent-universe.blessing-level.617544.1 through 3 Tourn3 group row(s).</t>
        </is>
      </c>
      <c r="I2154" s="8" t="inlineStr">
        <is>
          <t>Tourn3 祝福组 2040103经 3 条 Tourn3 组记录到达玩法专属祝福等级 divergent-universe.blessing-level.617544.1。</t>
        </is>
      </c>
      <c r="J2154" s="8" t="inlineStr">
        <is>
          <t>DivergentUniverse</t>
        </is>
      </c>
      <c r="K2154" s="8" t="inlineStr">
        <is>
          <t>DataReady</t>
        </is>
      </c>
      <c r="L2154" s="8" t="inlineStr">
        <is>
          <t>ExactStructured</t>
        </is>
      </c>
      <c r="M2154" s="8" t="inlineStr">
        <is>
          <t>3957|3950|3863</t>
        </is>
      </c>
      <c r="N2154" s="8" t="inlineStr">
        <is>
          <t>ExpandedTerminalLevel|blessing|pool-membership</t>
        </is>
      </c>
      <c r="O2154" s="8" t="n"/>
      <c r="P2154" s="8" t="inlineStr">
        <is>
          <t>divergent-universe.blessing-group.2040103</t>
        </is>
      </c>
      <c r="Q2154" s="8" t="inlineStr">
        <is>
          <t>divergent-universe.blessing-level.617544.1</t>
        </is>
      </c>
      <c r="R2154" s="8" t="inlineStr">
        <is>
          <t>TransitiveStableIdClosure</t>
        </is>
      </c>
      <c r="S2154" s="8" t="inlineStr">
        <is>
          <t>Tourn3/6002201</t>
        </is>
      </c>
      <c r="T2154" s="8" t="inlineStr">
        <is>
          <t>{"edge_kind":"ExpandedTerminalLevel","member_id":"divergent-universe.blessing-level.617544.1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5">
      <c r="A2155" s="9" t="n"/>
      <c r="B2155" s="9" t="n">
        <v>2148</v>
      </c>
      <c r="C2155" s="9" t="inlineStr">
        <is>
          <t>divergent-universe.blessing-group.2040103.terminal.divergent-universe.blessing-level.617545.1</t>
        </is>
      </c>
      <c r="D2155" s="9" t="inlineStr">
        <is>
          <t>starclock.divergent-universe-row.v1</t>
        </is>
      </c>
      <c r="E2155" s="9" t="inlineStr">
        <is>
          <t>DivergentUniversePoolMembership</t>
        </is>
      </c>
      <c r="F2155" s="9" t="inlineStr">
        <is>
          <t>Tourn3 Blessing Group 2040103 Terminal Blessing Membership</t>
        </is>
      </c>
      <c r="G2155" s="9" t="inlineStr">
        <is>
          <t>Tourn3 祝福组 2040103终端祝福成员关系</t>
        </is>
      </c>
      <c r="H2155" s="9" t="inlineStr">
        <is>
          <t>Tourn3 Blessing Group 2040103 reaches mode-owned Blessing level divergent-universe.blessing-level.617545.1 through 3 Tourn3 group row(s).</t>
        </is>
      </c>
      <c r="I2155" s="9" t="inlineStr">
        <is>
          <t>Tourn3 祝福组 2040103经 3 条 Tourn3 组记录到达玩法专属祝福等级 divergent-universe.blessing-level.617545.1。</t>
        </is>
      </c>
      <c r="J2155" s="9" t="inlineStr">
        <is>
          <t>DivergentUniverse</t>
        </is>
      </c>
      <c r="K2155" s="9" t="inlineStr">
        <is>
          <t>DataReady</t>
        </is>
      </c>
      <c r="L2155" s="9" t="inlineStr">
        <is>
          <t>ExactStructured</t>
        </is>
      </c>
      <c r="M2155" s="9" t="inlineStr">
        <is>
          <t>3957|3950|3863</t>
        </is>
      </c>
      <c r="N2155" s="9" t="inlineStr">
        <is>
          <t>ExpandedTerminalLevel|blessing|pool-membership</t>
        </is>
      </c>
      <c r="O2155" s="9" t="n"/>
      <c r="P2155" s="9" t="inlineStr">
        <is>
          <t>divergent-universe.blessing-group.2040103</t>
        </is>
      </c>
      <c r="Q2155" s="9" t="inlineStr">
        <is>
          <t>divergent-universe.blessing-level.617545.1</t>
        </is>
      </c>
      <c r="R2155" s="9" t="inlineStr">
        <is>
          <t>TransitiveStableIdClosure</t>
        </is>
      </c>
      <c r="S2155" s="9" t="inlineStr">
        <is>
          <t>Tourn3/6002201</t>
        </is>
      </c>
      <c r="T2155" s="9" t="inlineStr">
        <is>
          <t>{"edge_kind":"ExpandedTerminalLevel","member_id":"divergent-universe.blessing-level.617545.1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6">
      <c r="A2156" s="8" t="n"/>
      <c r="B2156" s="8" t="n">
        <v>2149</v>
      </c>
      <c r="C2156" s="8" t="inlineStr">
        <is>
          <t>divergent-universe.blessing-group.2040103.terminal.divergent-universe.blessing-level.617546.1</t>
        </is>
      </c>
      <c r="D2156" s="8" t="inlineStr">
        <is>
          <t>starclock.divergent-universe-row.v1</t>
        </is>
      </c>
      <c r="E2156" s="8" t="inlineStr">
        <is>
          <t>DivergentUniversePoolMembership</t>
        </is>
      </c>
      <c r="F2156" s="8" t="inlineStr">
        <is>
          <t>Tourn3 Blessing Group 2040103 Terminal Blessing Membership</t>
        </is>
      </c>
      <c r="G2156" s="8" t="inlineStr">
        <is>
          <t>Tourn3 祝福组 2040103终端祝福成员关系</t>
        </is>
      </c>
      <c r="H2156" s="8" t="inlineStr">
        <is>
          <t>Tourn3 Blessing Group 2040103 reaches mode-owned Blessing level divergent-universe.blessing-level.617546.1 through 3 Tourn3 group row(s).</t>
        </is>
      </c>
      <c r="I2156" s="8" t="inlineStr">
        <is>
          <t>Tourn3 祝福组 2040103经 3 条 Tourn3 组记录到达玩法专属祝福等级 divergent-universe.blessing-level.617546.1。</t>
        </is>
      </c>
      <c r="J2156" s="8" t="inlineStr">
        <is>
          <t>DivergentUniverse</t>
        </is>
      </c>
      <c r="K2156" s="8" t="inlineStr">
        <is>
          <t>DataReady</t>
        </is>
      </c>
      <c r="L2156" s="8" t="inlineStr">
        <is>
          <t>ExactStructured</t>
        </is>
      </c>
      <c r="M2156" s="8" t="inlineStr">
        <is>
          <t>3957|3950|3863</t>
        </is>
      </c>
      <c r="N2156" s="8" t="inlineStr">
        <is>
          <t>ExpandedTerminalLevel|blessing|pool-membership</t>
        </is>
      </c>
      <c r="O2156" s="8" t="n"/>
      <c r="P2156" s="8" t="inlineStr">
        <is>
          <t>divergent-universe.blessing-group.2040103</t>
        </is>
      </c>
      <c r="Q2156" s="8" t="inlineStr">
        <is>
          <t>divergent-universe.blessing-level.617546.1</t>
        </is>
      </c>
      <c r="R2156" s="8" t="inlineStr">
        <is>
          <t>TransitiveStableIdClosure</t>
        </is>
      </c>
      <c r="S2156" s="8" t="inlineStr">
        <is>
          <t>Tourn3/6002201</t>
        </is>
      </c>
      <c r="T2156" s="8" t="inlineStr">
        <is>
          <t>{"edge_kind":"ExpandedTerminalLevel","member_id":"divergent-universe.blessing-level.617546.1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1040502"],"runtime_lowered":false}</t>
        </is>
      </c>
    </row>
    <row r="2157">
      <c r="A2157" s="9" t="n"/>
      <c r="B2157" s="9" t="n">
        <v>2150</v>
      </c>
      <c r="C2157" s="9" t="inlineStr">
        <is>
          <t>divergent-universe.blessing-group.2040103.terminal.divergent-universe.blessing-level.617630.1</t>
        </is>
      </c>
      <c r="D2157" s="9" t="inlineStr">
        <is>
          <t>starclock.divergent-universe-row.v1</t>
        </is>
      </c>
      <c r="E2157" s="9" t="inlineStr">
        <is>
          <t>DivergentUniversePoolMembership</t>
        </is>
      </c>
      <c r="F2157" s="9" t="inlineStr">
        <is>
          <t>Tourn3 Blessing Group 2040103 Terminal Blessing Membership</t>
        </is>
      </c>
      <c r="G2157" s="9" t="inlineStr">
        <is>
          <t>Tourn3 祝福组 2040103终端祝福成员关系</t>
        </is>
      </c>
      <c r="H2157" s="9" t="inlineStr">
        <is>
          <t>Tourn3 Blessing Group 2040103 reaches mode-owned Blessing level divergent-universe.blessing-level.617630.1 through 3 Tourn3 group row(s).</t>
        </is>
      </c>
      <c r="I2157" s="9" t="inlineStr">
        <is>
          <t>Tourn3 祝福组 2040103经 3 条 Tourn3 组记录到达玩法专属祝福等级 divergent-universe.blessing-level.617630.1。</t>
        </is>
      </c>
      <c r="J2157" s="9" t="inlineStr">
        <is>
          <t>DivergentUniverse</t>
        </is>
      </c>
      <c r="K2157" s="9" t="inlineStr">
        <is>
          <t>DataReady</t>
        </is>
      </c>
      <c r="L2157" s="9" t="inlineStr">
        <is>
          <t>ExactStructured</t>
        </is>
      </c>
      <c r="M2157" s="9" t="inlineStr">
        <is>
          <t>3957|3951|3867</t>
        </is>
      </c>
      <c r="N2157" s="9" t="inlineStr">
        <is>
          <t>ExpandedTerminalLevel|blessing|pool-membership</t>
        </is>
      </c>
      <c r="O2157" s="9" t="n"/>
      <c r="P2157" s="9" t="inlineStr">
        <is>
          <t>divergent-universe.blessing-group.2040103</t>
        </is>
      </c>
      <c r="Q2157" s="9" t="inlineStr">
        <is>
          <t>divergent-universe.blessing-level.617630.1</t>
        </is>
      </c>
      <c r="R2157" s="9" t="inlineStr">
        <is>
          <t>TransitiveStableIdClosure</t>
        </is>
      </c>
      <c r="S2157" s="9" t="inlineStr">
        <is>
          <t>Tourn3/6002201</t>
        </is>
      </c>
      <c r="T2157" s="9" t="inlineStr">
        <is>
          <t>{"edge_kind":"ExpandedTerminalLevel","member_id":"divergent-universe.blessing-level.617630.1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1040603"],"runtime_lowered":false}</t>
        </is>
      </c>
    </row>
    <row r="2158">
      <c r="A2158" s="8" t="n"/>
      <c r="B2158" s="8" t="n">
        <v>2151</v>
      </c>
      <c r="C2158" s="8" t="inlineStr">
        <is>
          <t>divergent-universe.blessing-group.2040103.terminal.divergent-universe.blessing-level.617631.1</t>
        </is>
      </c>
      <c r="D2158" s="8" t="inlineStr">
        <is>
          <t>starclock.divergent-universe-row.v1</t>
        </is>
      </c>
      <c r="E2158" s="8" t="inlineStr">
        <is>
          <t>DivergentUniversePoolMembership</t>
        </is>
      </c>
      <c r="F2158" s="8" t="inlineStr">
        <is>
          <t>Tourn3 Blessing Group 2040103 Terminal Blessing Membership</t>
        </is>
      </c>
      <c r="G2158" s="8" t="inlineStr">
        <is>
          <t>Tourn3 祝福组 2040103终端祝福成员关系</t>
        </is>
      </c>
      <c r="H2158" s="8" t="inlineStr">
        <is>
          <t>Tourn3 Blessing Group 2040103 reaches mode-owned Blessing level divergent-universe.blessing-level.617631.1 through 3 Tourn3 group row(s).</t>
        </is>
      </c>
      <c r="I2158" s="8" t="inlineStr">
        <is>
          <t>Tourn3 祝福组 2040103经 3 条 Tourn3 组记录到达玩法专属祝福等级 divergent-universe.blessing-level.617631.1。</t>
        </is>
      </c>
      <c r="J2158" s="8" t="inlineStr">
        <is>
          <t>DivergentUniverse</t>
        </is>
      </c>
      <c r="K2158" s="8" t="inlineStr">
        <is>
          <t>DataReady</t>
        </is>
      </c>
      <c r="L2158" s="8" t="inlineStr">
        <is>
          <t>ExactStructured</t>
        </is>
      </c>
      <c r="M2158" s="8" t="inlineStr">
        <is>
          <t>3957|3951|3867</t>
        </is>
      </c>
      <c r="N2158" s="8" t="inlineStr">
        <is>
          <t>ExpandedTerminalLevel|blessing|pool-membership</t>
        </is>
      </c>
      <c r="O2158" s="8" t="n"/>
      <c r="P2158" s="8" t="inlineStr">
        <is>
          <t>divergent-universe.blessing-group.2040103</t>
        </is>
      </c>
      <c r="Q2158" s="8" t="inlineStr">
        <is>
          <t>divergent-universe.blessing-level.617631.1</t>
        </is>
      </c>
      <c r="R2158" s="8" t="inlineStr">
        <is>
          <t>TransitiveStableIdClosure</t>
        </is>
      </c>
      <c r="S2158" s="8" t="inlineStr">
        <is>
          <t>Tourn3/6002201</t>
        </is>
      </c>
      <c r="T2158" s="8" t="inlineStr">
        <is>
          <t>{"edge_kind":"ExpandedTerminalLevel","member_id":"divergent-universe.blessing-level.617631.1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1040603"],"runtime_lowered":false}</t>
        </is>
      </c>
    </row>
    <row r="2159">
      <c r="A2159" s="9" t="n"/>
      <c r="B2159" s="9" t="n">
        <v>2152</v>
      </c>
      <c r="C2159" s="9" t="inlineStr">
        <is>
          <t>divergent-universe.blessing-group.2040103.terminal.divergent-universe.blessing-level.617632.1</t>
        </is>
      </c>
      <c r="D2159" s="9" t="inlineStr">
        <is>
          <t>starclock.divergent-universe-row.v1</t>
        </is>
      </c>
      <c r="E2159" s="9" t="inlineStr">
        <is>
          <t>DivergentUniversePoolMembership</t>
        </is>
      </c>
      <c r="F2159" s="9" t="inlineStr">
        <is>
          <t>Tourn3 Blessing Group 2040103 Terminal Blessing Membership</t>
        </is>
      </c>
      <c r="G2159" s="9" t="inlineStr">
        <is>
          <t>Tourn3 祝福组 2040103终端祝福成员关系</t>
        </is>
      </c>
      <c r="H2159" s="9" t="inlineStr">
        <is>
          <t>Tourn3 Blessing Group 2040103 reaches mode-owned Blessing level divergent-universe.blessing-level.617632.1 through 3 Tourn3 group row(s).</t>
        </is>
      </c>
      <c r="I2159" s="9" t="inlineStr">
        <is>
          <t>Tourn3 祝福组 2040103经 3 条 Tourn3 组记录到达玩法专属祝福等级 divergent-universe.blessing-level.617632.1。</t>
        </is>
      </c>
      <c r="J2159" s="9" t="inlineStr">
        <is>
          <t>DivergentUniverse</t>
        </is>
      </c>
      <c r="K2159" s="9" t="inlineStr">
        <is>
          <t>DataReady</t>
        </is>
      </c>
      <c r="L2159" s="9" t="inlineStr">
        <is>
          <t>ExactStructured</t>
        </is>
      </c>
      <c r="M2159" s="9" t="inlineStr">
        <is>
          <t>3957|3951|3867</t>
        </is>
      </c>
      <c r="N2159" s="9" t="inlineStr">
        <is>
          <t>ExpandedTerminalLevel|blessing|pool-membership</t>
        </is>
      </c>
      <c r="O2159" s="9" t="n"/>
      <c r="P2159" s="9" t="inlineStr">
        <is>
          <t>divergent-universe.blessing-group.2040103</t>
        </is>
      </c>
      <c r="Q2159" s="9" t="inlineStr">
        <is>
          <t>divergent-universe.blessing-level.617632.1</t>
        </is>
      </c>
      <c r="R2159" s="9" t="inlineStr">
        <is>
          <t>TransitiveStableIdClosure</t>
        </is>
      </c>
      <c r="S2159" s="9" t="inlineStr">
        <is>
          <t>Tourn3/6002201</t>
        </is>
      </c>
      <c r="T2159" s="9" t="inlineStr">
        <is>
          <t>{"edge_kind":"ExpandedTerminalLevel","member_id":"divergent-universe.blessing-level.617632.1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1040603"],"runtime_lowered":false}</t>
        </is>
      </c>
    </row>
    <row r="2160">
      <c r="A2160" s="8" t="n"/>
      <c r="B2160" s="8" t="n">
        <v>2153</v>
      </c>
      <c r="C2160" s="8" t="inlineStr">
        <is>
          <t>divergent-universe.blessing-group.2040103.terminal.divergent-universe.blessing-level.617640.1</t>
        </is>
      </c>
      <c r="D2160" s="8" t="inlineStr">
        <is>
          <t>starclock.divergent-universe-row.v1</t>
        </is>
      </c>
      <c r="E2160" s="8" t="inlineStr">
        <is>
          <t>DivergentUniversePoolMembership</t>
        </is>
      </c>
      <c r="F2160" s="8" t="inlineStr">
        <is>
          <t>Tourn3 Blessing Group 2040103 Terminal Blessing Membership</t>
        </is>
      </c>
      <c r="G2160" s="8" t="inlineStr">
        <is>
          <t>Tourn3 祝福组 2040103终端祝福成员关系</t>
        </is>
      </c>
      <c r="H2160" s="8" t="inlineStr">
        <is>
          <t>Tourn3 Blessing Group 2040103 reaches mode-owned Blessing level divergent-universe.blessing-level.617640.1 through 3 Tourn3 group row(s).</t>
        </is>
      </c>
      <c r="I2160" s="8" t="inlineStr">
        <is>
          <t>Tourn3 祝福组 2040103经 3 条 Tourn3 组记录到达玩法专属祝福等级 divergent-universe.blessing-level.617640.1。</t>
        </is>
      </c>
      <c r="J2160" s="8" t="inlineStr">
        <is>
          <t>DivergentUniverse</t>
        </is>
      </c>
      <c r="K2160" s="8" t="inlineStr">
        <is>
          <t>DataReady</t>
        </is>
      </c>
      <c r="L2160" s="8" t="inlineStr">
        <is>
          <t>ExactStructured</t>
        </is>
      </c>
      <c r="M2160" s="8" t="inlineStr">
        <is>
          <t>3957|3950|3866</t>
        </is>
      </c>
      <c r="N2160" s="8" t="inlineStr">
        <is>
          <t>ExpandedTerminalLevel|blessing|pool-membership</t>
        </is>
      </c>
      <c r="O2160" s="8" t="n"/>
      <c r="P2160" s="8" t="inlineStr">
        <is>
          <t>divergent-universe.blessing-group.2040103</t>
        </is>
      </c>
      <c r="Q2160" s="8" t="inlineStr">
        <is>
          <t>divergent-universe.blessing-level.617640.1</t>
        </is>
      </c>
      <c r="R2160" s="8" t="inlineStr">
        <is>
          <t>TransitiveStableIdClosure</t>
        </is>
      </c>
      <c r="S2160" s="8" t="inlineStr">
        <is>
          <t>Tourn3/6002201</t>
        </is>
      </c>
      <c r="T2160" s="8" t="inlineStr">
        <is>
          <t>{"edge_kind":"ExpandedTerminalLevel","member_id":"divergent-universe.blessing-level.617640.1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1">
      <c r="A2161" s="9" t="n"/>
      <c r="B2161" s="9" t="n">
        <v>2154</v>
      </c>
      <c r="C2161" s="9" t="inlineStr">
        <is>
          <t>divergent-universe.blessing-group.2040103.terminal.divergent-universe.blessing-level.617641.1</t>
        </is>
      </c>
      <c r="D2161" s="9" t="inlineStr">
        <is>
          <t>starclock.divergent-universe-row.v1</t>
        </is>
      </c>
      <c r="E2161" s="9" t="inlineStr">
        <is>
          <t>DivergentUniversePoolMembership</t>
        </is>
      </c>
      <c r="F2161" s="9" t="inlineStr">
        <is>
          <t>Tourn3 Blessing Group 2040103 Terminal Blessing Membership</t>
        </is>
      </c>
      <c r="G2161" s="9" t="inlineStr">
        <is>
          <t>Tourn3 祝福组 2040103终端祝福成员关系</t>
        </is>
      </c>
      <c r="H2161" s="9" t="inlineStr">
        <is>
          <t>Tourn3 Blessing Group 2040103 reaches mode-owned Blessing level divergent-universe.blessing-level.617641.1 through 3 Tourn3 group row(s).</t>
        </is>
      </c>
      <c r="I2161" s="9" t="inlineStr">
        <is>
          <t>Tourn3 祝福组 2040103经 3 条 Tourn3 组记录到达玩法专属祝福等级 divergent-universe.blessing-level.617641.1。</t>
        </is>
      </c>
      <c r="J2161" s="9" t="inlineStr">
        <is>
          <t>DivergentUniverse</t>
        </is>
      </c>
      <c r="K2161" s="9" t="inlineStr">
        <is>
          <t>DataReady</t>
        </is>
      </c>
      <c r="L2161" s="9" t="inlineStr">
        <is>
          <t>ExactStructured</t>
        </is>
      </c>
      <c r="M2161" s="9" t="inlineStr">
        <is>
          <t>3957|3950|3866</t>
        </is>
      </c>
      <c r="N2161" s="9" t="inlineStr">
        <is>
          <t>ExpandedTerminalLevel|blessing|pool-membership</t>
        </is>
      </c>
      <c r="O2161" s="9" t="n"/>
      <c r="P2161" s="9" t="inlineStr">
        <is>
          <t>divergent-universe.blessing-group.2040103</t>
        </is>
      </c>
      <c r="Q2161" s="9" t="inlineStr">
        <is>
          <t>divergent-universe.blessing-level.617641.1</t>
        </is>
      </c>
      <c r="R2161" s="9" t="inlineStr">
        <is>
          <t>TransitiveStableIdClosure</t>
        </is>
      </c>
      <c r="S2161" s="9" t="inlineStr">
        <is>
          <t>Tourn3/6002201</t>
        </is>
      </c>
      <c r="T2161" s="9" t="inlineStr">
        <is>
          <t>{"edge_kind":"ExpandedTerminalLevel","member_id":"divergent-universe.blessing-level.617641.1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2">
      <c r="A2162" s="8" t="n"/>
      <c r="B2162" s="8" t="n">
        <v>2155</v>
      </c>
      <c r="C2162" s="8" t="inlineStr">
        <is>
          <t>divergent-universe.blessing-group.2040103.terminal.divergent-universe.blessing-level.617642.1</t>
        </is>
      </c>
      <c r="D2162" s="8" t="inlineStr">
        <is>
          <t>starclock.divergent-universe-row.v1</t>
        </is>
      </c>
      <c r="E2162" s="8" t="inlineStr">
        <is>
          <t>DivergentUniversePoolMembership</t>
        </is>
      </c>
      <c r="F2162" s="8" t="inlineStr">
        <is>
          <t>Tourn3 Blessing Group 2040103 Terminal Blessing Membership</t>
        </is>
      </c>
      <c r="G2162" s="8" t="inlineStr">
        <is>
          <t>Tourn3 祝福组 2040103终端祝福成员关系</t>
        </is>
      </c>
      <c r="H2162" s="8" t="inlineStr">
        <is>
          <t>Tourn3 Blessing Group 2040103 reaches mode-owned Blessing level divergent-universe.blessing-level.617642.1 through 3 Tourn3 group row(s).</t>
        </is>
      </c>
      <c r="I2162" s="8" t="inlineStr">
        <is>
          <t>Tourn3 祝福组 2040103经 3 条 Tourn3 组记录到达玩法专属祝福等级 divergent-universe.blessing-level.617642.1。</t>
        </is>
      </c>
      <c r="J2162" s="8" t="inlineStr">
        <is>
          <t>DivergentUniverse</t>
        </is>
      </c>
      <c r="K2162" s="8" t="inlineStr">
        <is>
          <t>DataReady</t>
        </is>
      </c>
      <c r="L2162" s="8" t="inlineStr">
        <is>
          <t>ExactStructured</t>
        </is>
      </c>
      <c r="M2162" s="8" t="inlineStr">
        <is>
          <t>3957|3950|3866</t>
        </is>
      </c>
      <c r="N2162" s="8" t="inlineStr">
        <is>
          <t>ExpandedTerminalLevel|blessing|pool-membership</t>
        </is>
      </c>
      <c r="O2162" s="8" t="n"/>
      <c r="P2162" s="8" t="inlineStr">
        <is>
          <t>divergent-universe.blessing-group.2040103</t>
        </is>
      </c>
      <c r="Q2162" s="8" t="inlineStr">
        <is>
          <t>divergent-universe.blessing-level.617642.1</t>
        </is>
      </c>
      <c r="R2162" s="8" t="inlineStr">
        <is>
          <t>TransitiveStableIdClosure</t>
        </is>
      </c>
      <c r="S2162" s="8" t="inlineStr">
        <is>
          <t>Tourn3/6002201</t>
        </is>
      </c>
      <c r="T2162" s="8" t="inlineStr">
        <is>
          <t>{"edge_kind":"ExpandedTerminalLevel","member_id":"divergent-universe.blessing-level.617642.1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3">
      <c r="A2163" s="9" t="n"/>
      <c r="B2163" s="9" t="n">
        <v>2156</v>
      </c>
      <c r="C2163" s="9" t="inlineStr">
        <is>
          <t>divergent-universe.blessing-group.2040103.terminal.divergent-universe.blessing-level.617643.1</t>
        </is>
      </c>
      <c r="D2163" s="9" t="inlineStr">
        <is>
          <t>starclock.divergent-universe-row.v1</t>
        </is>
      </c>
      <c r="E2163" s="9" t="inlineStr">
        <is>
          <t>DivergentUniversePoolMembership</t>
        </is>
      </c>
      <c r="F2163" s="9" t="inlineStr">
        <is>
          <t>Tourn3 Blessing Group 2040103 Terminal Blessing Membership</t>
        </is>
      </c>
      <c r="G2163" s="9" t="inlineStr">
        <is>
          <t>Tourn3 祝福组 2040103终端祝福成员关系</t>
        </is>
      </c>
      <c r="H2163" s="9" t="inlineStr">
        <is>
          <t>Tourn3 Blessing Group 2040103 reaches mode-owned Blessing level divergent-universe.blessing-level.617643.1 through 3 Tourn3 group row(s).</t>
        </is>
      </c>
      <c r="I2163" s="9" t="inlineStr">
        <is>
          <t>Tourn3 祝福组 2040103经 3 条 Tourn3 组记录到达玩法专属祝福等级 divergent-universe.blessing-level.617643.1。</t>
        </is>
      </c>
      <c r="J2163" s="9" t="inlineStr">
        <is>
          <t>DivergentUniverse</t>
        </is>
      </c>
      <c r="K2163" s="9" t="inlineStr">
        <is>
          <t>DataReady</t>
        </is>
      </c>
      <c r="L2163" s="9" t="inlineStr">
        <is>
          <t>ExactStructured</t>
        </is>
      </c>
      <c r="M2163" s="9" t="inlineStr">
        <is>
          <t>3957|3950|3866</t>
        </is>
      </c>
      <c r="N2163" s="9" t="inlineStr">
        <is>
          <t>ExpandedTerminalLevel|blessing|pool-membership</t>
        </is>
      </c>
      <c r="O2163" s="9" t="n"/>
      <c r="P2163" s="9" t="inlineStr">
        <is>
          <t>divergent-universe.blessing-group.2040103</t>
        </is>
      </c>
      <c r="Q2163" s="9" t="inlineStr">
        <is>
          <t>divergent-universe.blessing-level.617643.1</t>
        </is>
      </c>
      <c r="R2163" s="9" t="inlineStr">
        <is>
          <t>TransitiveStableIdClosure</t>
        </is>
      </c>
      <c r="S2163" s="9" t="inlineStr">
        <is>
          <t>Tourn3/6002201</t>
        </is>
      </c>
      <c r="T2163" s="9" t="inlineStr">
        <is>
          <t>{"edge_kind":"ExpandedTerminalLevel","member_id":"divergent-universe.blessing-level.617643.1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4">
      <c r="A2164" s="8" t="n"/>
      <c r="B2164" s="8" t="n">
        <v>2157</v>
      </c>
      <c r="C2164" s="8" t="inlineStr">
        <is>
          <t>divergent-universe.blessing-group.2040103.terminal.divergent-universe.blessing-level.617644.1</t>
        </is>
      </c>
      <c r="D2164" s="8" t="inlineStr">
        <is>
          <t>starclock.divergent-universe-row.v1</t>
        </is>
      </c>
      <c r="E2164" s="8" t="inlineStr">
        <is>
          <t>DivergentUniversePoolMembership</t>
        </is>
      </c>
      <c r="F2164" s="8" t="inlineStr">
        <is>
          <t>Tourn3 Blessing Group 2040103 Terminal Blessing Membership</t>
        </is>
      </c>
      <c r="G2164" s="8" t="inlineStr">
        <is>
          <t>Tourn3 祝福组 2040103终端祝福成员关系</t>
        </is>
      </c>
      <c r="H2164" s="8" t="inlineStr">
        <is>
          <t>Tourn3 Blessing Group 2040103 reaches mode-owned Blessing level divergent-universe.blessing-level.617644.1 through 3 Tourn3 group row(s).</t>
        </is>
      </c>
      <c r="I2164" s="8" t="inlineStr">
        <is>
          <t>Tourn3 祝福组 2040103经 3 条 Tourn3 组记录到达玩法专属祝福等级 divergent-universe.blessing-level.617644.1。</t>
        </is>
      </c>
      <c r="J2164" s="8" t="inlineStr">
        <is>
          <t>DivergentUniverse</t>
        </is>
      </c>
      <c r="K2164" s="8" t="inlineStr">
        <is>
          <t>DataReady</t>
        </is>
      </c>
      <c r="L2164" s="8" t="inlineStr">
        <is>
          <t>ExactStructured</t>
        </is>
      </c>
      <c r="M2164" s="8" t="inlineStr">
        <is>
          <t>3957|3950|3866</t>
        </is>
      </c>
      <c r="N2164" s="8" t="inlineStr">
        <is>
          <t>ExpandedTerminalLevel|blessing|pool-membership</t>
        </is>
      </c>
      <c r="O2164" s="8" t="n"/>
      <c r="P2164" s="8" t="inlineStr">
        <is>
          <t>divergent-universe.blessing-group.2040103</t>
        </is>
      </c>
      <c r="Q2164" s="8" t="inlineStr">
        <is>
          <t>divergent-universe.blessing-level.617644.1</t>
        </is>
      </c>
      <c r="R2164" s="8" t="inlineStr">
        <is>
          <t>TransitiveStableIdClosure</t>
        </is>
      </c>
      <c r="S2164" s="8" t="inlineStr">
        <is>
          <t>Tourn3/6002201</t>
        </is>
      </c>
      <c r="T2164" s="8" t="inlineStr">
        <is>
          <t>{"edge_kind":"ExpandedTerminalLevel","member_id":"divergent-universe.blessing-level.617644.1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5">
      <c r="A2165" s="9" t="n"/>
      <c r="B2165" s="9" t="n">
        <v>2158</v>
      </c>
      <c r="C2165" s="9" t="inlineStr">
        <is>
          <t>divergent-universe.blessing-group.2040103.terminal.divergent-universe.blessing-level.617645.1</t>
        </is>
      </c>
      <c r="D2165" s="9" t="inlineStr">
        <is>
          <t>starclock.divergent-universe-row.v1</t>
        </is>
      </c>
      <c r="E2165" s="9" t="inlineStr">
        <is>
          <t>DivergentUniversePoolMembership</t>
        </is>
      </c>
      <c r="F2165" s="9" t="inlineStr">
        <is>
          <t>Tourn3 Blessing Group 2040103 Terminal Blessing Membership</t>
        </is>
      </c>
      <c r="G2165" s="9" t="inlineStr">
        <is>
          <t>Tourn3 祝福组 2040103终端祝福成员关系</t>
        </is>
      </c>
      <c r="H2165" s="9" t="inlineStr">
        <is>
          <t>Tourn3 Blessing Group 2040103 reaches mode-owned Blessing level divergent-universe.blessing-level.617645.1 through 3 Tourn3 group row(s).</t>
        </is>
      </c>
      <c r="I2165" s="9" t="inlineStr">
        <is>
          <t>Tourn3 祝福组 2040103经 3 条 Tourn3 组记录到达玩法专属祝福等级 divergent-universe.blessing-level.617645.1。</t>
        </is>
      </c>
      <c r="J2165" s="9" t="inlineStr">
        <is>
          <t>DivergentUniverse</t>
        </is>
      </c>
      <c r="K2165" s="9" t="inlineStr">
        <is>
          <t>DataReady</t>
        </is>
      </c>
      <c r="L2165" s="9" t="inlineStr">
        <is>
          <t>ExactStructured</t>
        </is>
      </c>
      <c r="M2165" s="9" t="inlineStr">
        <is>
          <t>3957|3950|3866</t>
        </is>
      </c>
      <c r="N2165" s="9" t="inlineStr">
        <is>
          <t>ExpandedTerminalLevel|blessing|pool-membership</t>
        </is>
      </c>
      <c r="O2165" s="9" t="n"/>
      <c r="P2165" s="9" t="inlineStr">
        <is>
          <t>divergent-universe.blessing-group.2040103</t>
        </is>
      </c>
      <c r="Q2165" s="9" t="inlineStr">
        <is>
          <t>divergent-universe.blessing-level.617645.1</t>
        </is>
      </c>
      <c r="R2165" s="9" t="inlineStr">
        <is>
          <t>TransitiveStableIdClosure</t>
        </is>
      </c>
      <c r="S2165" s="9" t="inlineStr">
        <is>
          <t>Tourn3/6002201</t>
        </is>
      </c>
      <c r="T2165" s="9" t="inlineStr">
        <is>
          <t>{"edge_kind":"ExpandedTerminalLevel","member_id":"divergent-universe.blessing-level.617645.1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6">
      <c r="A2166" s="8" t="n"/>
      <c r="B2166" s="8" t="n">
        <v>2159</v>
      </c>
      <c r="C2166" s="8" t="inlineStr">
        <is>
          <t>divergent-universe.blessing-group.2040103.terminal.divergent-universe.blessing-level.617646.1</t>
        </is>
      </c>
      <c r="D2166" s="8" t="inlineStr">
        <is>
          <t>starclock.divergent-universe-row.v1</t>
        </is>
      </c>
      <c r="E2166" s="8" t="inlineStr">
        <is>
          <t>DivergentUniversePoolMembership</t>
        </is>
      </c>
      <c r="F2166" s="8" t="inlineStr">
        <is>
          <t>Tourn3 Blessing Group 2040103 Terminal Blessing Membership</t>
        </is>
      </c>
      <c r="G2166" s="8" t="inlineStr">
        <is>
          <t>Tourn3 祝福组 2040103终端祝福成员关系</t>
        </is>
      </c>
      <c r="H2166" s="8" t="inlineStr">
        <is>
          <t>Tourn3 Blessing Group 2040103 reaches mode-owned Blessing level divergent-universe.blessing-level.617646.1 through 3 Tourn3 group row(s).</t>
        </is>
      </c>
      <c r="I2166" s="8" t="inlineStr">
        <is>
          <t>Tourn3 祝福组 2040103经 3 条 Tourn3 组记录到达玩法专属祝福等级 divergent-universe.blessing-level.617646.1。</t>
        </is>
      </c>
      <c r="J2166" s="8" t="inlineStr">
        <is>
          <t>DivergentUniverse</t>
        </is>
      </c>
      <c r="K2166" s="8" t="inlineStr">
        <is>
          <t>DataReady</t>
        </is>
      </c>
      <c r="L2166" s="8" t="inlineStr">
        <is>
          <t>ExactStructured</t>
        </is>
      </c>
      <c r="M2166" s="8" t="inlineStr">
        <is>
          <t>3957|3950|3866</t>
        </is>
      </c>
      <c r="N2166" s="8" t="inlineStr">
        <is>
          <t>ExpandedTerminalLevel|blessing|pool-membership</t>
        </is>
      </c>
      <c r="O2166" s="8" t="n"/>
      <c r="P2166" s="8" t="inlineStr">
        <is>
          <t>divergent-universe.blessing-group.2040103</t>
        </is>
      </c>
      <c r="Q2166" s="8" t="inlineStr">
        <is>
          <t>divergent-universe.blessing-level.617646.1</t>
        </is>
      </c>
      <c r="R2166" s="8" t="inlineStr">
        <is>
          <t>TransitiveStableIdClosure</t>
        </is>
      </c>
      <c r="S2166" s="8" t="inlineStr">
        <is>
          <t>Tourn3/6002201</t>
        </is>
      </c>
      <c r="T2166" s="8" t="inlineStr">
        <is>
          <t>{"edge_kind":"ExpandedTerminalLevel","member_id":"divergent-universe.blessing-level.617646.1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1040602"],"runtime_lowered":false}</t>
        </is>
      </c>
    </row>
    <row r="2167">
      <c r="A2167" s="9" t="n"/>
      <c r="B2167" s="9" t="n">
        <v>2160</v>
      </c>
      <c r="C2167" s="9" t="inlineStr">
        <is>
          <t>divergent-universe.blessing-group.2040103.terminal.divergent-universe.blessing-level.617730.1</t>
        </is>
      </c>
      <c r="D2167" s="9" t="inlineStr">
        <is>
          <t>starclock.divergent-universe-row.v1</t>
        </is>
      </c>
      <c r="E2167" s="9" t="inlineStr">
        <is>
          <t>DivergentUniversePoolMembership</t>
        </is>
      </c>
      <c r="F2167" s="9" t="inlineStr">
        <is>
          <t>Tourn3 Blessing Group 2040103 Terminal Blessing Membership</t>
        </is>
      </c>
      <c r="G2167" s="9" t="inlineStr">
        <is>
          <t>Tourn3 祝福组 2040103终端祝福成员关系</t>
        </is>
      </c>
      <c r="H2167" s="9" t="inlineStr">
        <is>
          <t>Tourn3 Blessing Group 2040103 reaches mode-owned Blessing level divergent-universe.blessing-level.617730.1 through 3 Tourn3 group row(s).</t>
        </is>
      </c>
      <c r="I2167" s="9" t="inlineStr">
        <is>
          <t>Tourn3 祝福组 2040103经 3 条 Tourn3 组记录到达玩法专属祝福等级 divergent-universe.blessing-level.617730.1。</t>
        </is>
      </c>
      <c r="J2167" s="9" t="inlineStr">
        <is>
          <t>DivergentUniverse</t>
        </is>
      </c>
      <c r="K2167" s="9" t="inlineStr">
        <is>
          <t>DataReady</t>
        </is>
      </c>
      <c r="L2167" s="9" t="inlineStr">
        <is>
          <t>ExactStructured</t>
        </is>
      </c>
      <c r="M2167" s="9" t="inlineStr">
        <is>
          <t>3957|3951|3870</t>
        </is>
      </c>
      <c r="N2167" s="9" t="inlineStr">
        <is>
          <t>ExpandedTerminalLevel|blessing|pool-membership</t>
        </is>
      </c>
      <c r="O2167" s="9" t="n"/>
      <c r="P2167" s="9" t="inlineStr">
        <is>
          <t>divergent-universe.blessing-group.2040103</t>
        </is>
      </c>
      <c r="Q2167" s="9" t="inlineStr">
        <is>
          <t>divergent-universe.blessing-level.617730.1</t>
        </is>
      </c>
      <c r="R2167" s="9" t="inlineStr">
        <is>
          <t>TransitiveStableIdClosure</t>
        </is>
      </c>
      <c r="S2167" s="9" t="inlineStr">
        <is>
          <t>Tourn3/6002201</t>
        </is>
      </c>
      <c r="T2167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1040703"],"runtime_lowered":false}</t>
        </is>
      </c>
    </row>
    <row r="2168">
      <c r="A2168" s="8" t="n"/>
      <c r="B2168" s="8" t="n">
        <v>2161</v>
      </c>
      <c r="C2168" s="8" t="inlineStr">
        <is>
          <t>divergent-universe.blessing-group.2040103.terminal.divergent-universe.blessing-level.617731.1</t>
        </is>
      </c>
      <c r="D2168" s="8" t="inlineStr">
        <is>
          <t>starclock.divergent-universe-row.v1</t>
        </is>
      </c>
      <c r="E2168" s="8" t="inlineStr">
        <is>
          <t>DivergentUniversePoolMembership</t>
        </is>
      </c>
      <c r="F2168" s="8" t="inlineStr">
        <is>
          <t>Tourn3 Blessing Group 2040103 Terminal Blessing Membership</t>
        </is>
      </c>
      <c r="G2168" s="8" t="inlineStr">
        <is>
          <t>Tourn3 祝福组 2040103终端祝福成员关系</t>
        </is>
      </c>
      <c r="H2168" s="8" t="inlineStr">
        <is>
          <t>Tourn3 Blessing Group 2040103 reaches mode-owned Blessing level divergent-universe.blessing-level.617731.1 through 3 Tourn3 group row(s).</t>
        </is>
      </c>
      <c r="I2168" s="8" t="inlineStr">
        <is>
          <t>Tourn3 祝福组 2040103经 3 条 Tourn3 组记录到达玩法专属祝福等级 divergent-universe.blessing-level.617731.1。</t>
        </is>
      </c>
      <c r="J2168" s="8" t="inlineStr">
        <is>
          <t>DivergentUniverse</t>
        </is>
      </c>
      <c r="K2168" s="8" t="inlineStr">
        <is>
          <t>DataReady</t>
        </is>
      </c>
      <c r="L2168" s="8" t="inlineStr">
        <is>
          <t>ExactStructured</t>
        </is>
      </c>
      <c r="M2168" s="8" t="inlineStr">
        <is>
          <t>3957|3951|3870</t>
        </is>
      </c>
      <c r="N2168" s="8" t="inlineStr">
        <is>
          <t>ExpandedTerminalLevel|blessing|pool-membership</t>
        </is>
      </c>
      <c r="O2168" s="8" t="n"/>
      <c r="P2168" s="8" t="inlineStr">
        <is>
          <t>divergent-universe.blessing-group.2040103</t>
        </is>
      </c>
      <c r="Q2168" s="8" t="inlineStr">
        <is>
          <t>divergent-universe.blessing-level.617731.1</t>
        </is>
      </c>
      <c r="R2168" s="8" t="inlineStr">
        <is>
          <t>TransitiveStableIdClosure</t>
        </is>
      </c>
      <c r="S2168" s="8" t="inlineStr">
        <is>
          <t>Tourn3/6002201</t>
        </is>
      </c>
      <c r="T2168" s="8" t="inlineStr">
        <is>
          <t>{"edge_kind":"ExpandedTerminalLevel","member_id":"divergent-universe.blessing-level.617731.1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1040703"],"runtime_lowered":false}</t>
        </is>
      </c>
    </row>
    <row r="2169">
      <c r="A2169" s="9" t="n"/>
      <c r="B2169" s="9" t="n">
        <v>2162</v>
      </c>
      <c r="C2169" s="9" t="inlineStr">
        <is>
          <t>divergent-universe.blessing-group.2040103.terminal.divergent-universe.blessing-level.617732.1</t>
        </is>
      </c>
      <c r="D2169" s="9" t="inlineStr">
        <is>
          <t>starclock.divergent-universe-row.v1</t>
        </is>
      </c>
      <c r="E2169" s="9" t="inlineStr">
        <is>
          <t>DivergentUniversePoolMembership</t>
        </is>
      </c>
      <c r="F2169" s="9" t="inlineStr">
        <is>
          <t>Tourn3 Blessing Group 2040103 Terminal Blessing Membership</t>
        </is>
      </c>
      <c r="G2169" s="9" t="inlineStr">
        <is>
          <t>Tourn3 祝福组 2040103终端祝福成员关系</t>
        </is>
      </c>
      <c r="H2169" s="9" t="inlineStr">
        <is>
          <t>Tourn3 Blessing Group 2040103 reaches mode-owned Blessing level divergent-universe.blessing-level.617732.1 through 3 Tourn3 group row(s).</t>
        </is>
      </c>
      <c r="I2169" s="9" t="inlineStr">
        <is>
          <t>Tourn3 祝福组 2040103经 3 条 Tourn3 组记录到达玩法专属祝福等级 divergent-universe.blessing-level.617732.1。</t>
        </is>
      </c>
      <c r="J2169" s="9" t="inlineStr">
        <is>
          <t>DivergentUniverse</t>
        </is>
      </c>
      <c r="K2169" s="9" t="inlineStr">
        <is>
          <t>DataReady</t>
        </is>
      </c>
      <c r="L2169" s="9" t="inlineStr">
        <is>
          <t>ExactStructured</t>
        </is>
      </c>
      <c r="M2169" s="9" t="inlineStr">
        <is>
          <t>3957|3951|3870</t>
        </is>
      </c>
      <c r="N2169" s="9" t="inlineStr">
        <is>
          <t>ExpandedTerminalLevel|blessing|pool-membership</t>
        </is>
      </c>
      <c r="O2169" s="9" t="n"/>
      <c r="P2169" s="9" t="inlineStr">
        <is>
          <t>divergent-universe.blessing-group.2040103</t>
        </is>
      </c>
      <c r="Q2169" s="9" t="inlineStr">
        <is>
          <t>divergent-universe.blessing-level.617732.1</t>
        </is>
      </c>
      <c r="R2169" s="9" t="inlineStr">
        <is>
          <t>TransitiveStableIdClosure</t>
        </is>
      </c>
      <c r="S2169" s="9" t="inlineStr">
        <is>
          <t>Tourn3/6002201</t>
        </is>
      </c>
      <c r="T2169" s="9" t="inlineStr">
        <is>
          <t>{"edge_kind":"ExpandedTerminalLevel","member_id":"divergent-universe.blessing-level.617732.1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1040703"],"runtime_lowered":false}</t>
        </is>
      </c>
    </row>
    <row r="2170">
      <c r="A2170" s="8" t="n"/>
      <c r="B2170" s="8" t="n">
        <v>2163</v>
      </c>
      <c r="C2170" s="8" t="inlineStr">
        <is>
          <t>divergent-universe.blessing-group.2040103.terminal.divergent-universe.blessing-level.617740.1</t>
        </is>
      </c>
      <c r="D2170" s="8" t="inlineStr">
        <is>
          <t>starclock.divergent-universe-row.v1</t>
        </is>
      </c>
      <c r="E2170" s="8" t="inlineStr">
        <is>
          <t>DivergentUniversePoolMembership</t>
        </is>
      </c>
      <c r="F2170" s="8" t="inlineStr">
        <is>
          <t>Tourn3 Blessing Group 2040103 Terminal Blessing Membership</t>
        </is>
      </c>
      <c r="G2170" s="8" t="inlineStr">
        <is>
          <t>Tourn3 祝福组 2040103终端祝福成员关系</t>
        </is>
      </c>
      <c r="H2170" s="8" t="inlineStr">
        <is>
          <t>Tourn3 Blessing Group 2040103 reaches mode-owned Blessing level divergent-universe.blessing-level.617740.1 through 3 Tourn3 group row(s).</t>
        </is>
      </c>
      <c r="I2170" s="8" t="inlineStr">
        <is>
          <t>Tourn3 祝福组 2040103经 3 条 Tourn3 组记录到达玩法专属祝福等级 divergent-universe.blessing-level.617740.1。</t>
        </is>
      </c>
      <c r="J2170" s="8" t="inlineStr">
        <is>
          <t>DivergentUniverse</t>
        </is>
      </c>
      <c r="K2170" s="8" t="inlineStr">
        <is>
          <t>DataReady</t>
        </is>
      </c>
      <c r="L2170" s="8" t="inlineStr">
        <is>
          <t>ExactStructured</t>
        </is>
      </c>
      <c r="M2170" s="8" t="inlineStr">
        <is>
          <t>3957|3950|3869</t>
        </is>
      </c>
      <c r="N2170" s="8" t="inlineStr">
        <is>
          <t>ExpandedTerminalLevel|blessing|pool-membership</t>
        </is>
      </c>
      <c r="O2170" s="8" t="n"/>
      <c r="P2170" s="8" t="inlineStr">
        <is>
          <t>divergent-universe.blessing-group.2040103</t>
        </is>
      </c>
      <c r="Q2170" s="8" t="inlineStr">
        <is>
          <t>divergent-universe.blessing-level.617740.1</t>
        </is>
      </c>
      <c r="R2170" s="8" t="inlineStr">
        <is>
          <t>TransitiveStableIdClosure</t>
        </is>
      </c>
      <c r="S2170" s="8" t="inlineStr">
        <is>
          <t>Tourn3/6002201</t>
        </is>
      </c>
      <c r="T2170" s="8" t="inlineStr">
        <is>
          <t>{"edge_kind":"ExpandedTerminalLevel","member_id":"divergent-universe.blessing-level.617740.1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1">
      <c r="A2171" s="9" t="n"/>
      <c r="B2171" s="9" t="n">
        <v>2164</v>
      </c>
      <c r="C2171" s="9" t="inlineStr">
        <is>
          <t>divergent-universe.blessing-group.2040103.terminal.divergent-universe.blessing-level.617741.1</t>
        </is>
      </c>
      <c r="D2171" s="9" t="inlineStr">
        <is>
          <t>starclock.divergent-universe-row.v1</t>
        </is>
      </c>
      <c r="E2171" s="9" t="inlineStr">
        <is>
          <t>DivergentUniversePoolMembership</t>
        </is>
      </c>
      <c r="F2171" s="9" t="inlineStr">
        <is>
          <t>Tourn3 Blessing Group 2040103 Terminal Blessing Membership</t>
        </is>
      </c>
      <c r="G2171" s="9" t="inlineStr">
        <is>
          <t>Tourn3 祝福组 2040103终端祝福成员关系</t>
        </is>
      </c>
      <c r="H2171" s="9" t="inlineStr">
        <is>
          <t>Tourn3 Blessing Group 2040103 reaches mode-owned Blessing level divergent-universe.blessing-level.617741.1 through 3 Tourn3 group row(s).</t>
        </is>
      </c>
      <c r="I2171" s="9" t="inlineStr">
        <is>
          <t>Tourn3 祝福组 2040103经 3 条 Tourn3 组记录到达玩法专属祝福等级 divergent-universe.blessing-level.617741.1。</t>
        </is>
      </c>
      <c r="J2171" s="9" t="inlineStr">
        <is>
          <t>DivergentUniverse</t>
        </is>
      </c>
      <c r="K2171" s="9" t="inlineStr">
        <is>
          <t>DataReady</t>
        </is>
      </c>
      <c r="L2171" s="9" t="inlineStr">
        <is>
          <t>ExactStructured</t>
        </is>
      </c>
      <c r="M2171" s="9" t="inlineStr">
        <is>
          <t>3957|3950|3869</t>
        </is>
      </c>
      <c r="N2171" s="9" t="inlineStr">
        <is>
          <t>ExpandedTerminalLevel|blessing|pool-membership</t>
        </is>
      </c>
      <c r="O2171" s="9" t="n"/>
      <c r="P2171" s="9" t="inlineStr">
        <is>
          <t>divergent-universe.blessing-group.2040103</t>
        </is>
      </c>
      <c r="Q2171" s="9" t="inlineStr">
        <is>
          <t>divergent-universe.blessing-level.617741.1</t>
        </is>
      </c>
      <c r="R2171" s="9" t="inlineStr">
        <is>
          <t>TransitiveStableIdClosure</t>
        </is>
      </c>
      <c r="S2171" s="9" t="inlineStr">
        <is>
          <t>Tourn3/6002201</t>
        </is>
      </c>
      <c r="T2171" s="9" t="inlineStr">
        <is>
          <t>{"edge_kind":"ExpandedTerminalLevel","member_id":"divergent-universe.blessing-level.617741.1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2">
      <c r="A2172" s="8" t="n"/>
      <c r="B2172" s="8" t="n">
        <v>2165</v>
      </c>
      <c r="C2172" s="8" t="inlineStr">
        <is>
          <t>divergent-universe.blessing-group.2040103.terminal.divergent-universe.blessing-level.617742.1</t>
        </is>
      </c>
      <c r="D2172" s="8" t="inlineStr">
        <is>
          <t>starclock.divergent-universe-row.v1</t>
        </is>
      </c>
      <c r="E2172" s="8" t="inlineStr">
        <is>
          <t>DivergentUniversePoolMembership</t>
        </is>
      </c>
      <c r="F2172" s="8" t="inlineStr">
        <is>
          <t>Tourn3 Blessing Group 2040103 Terminal Blessing Membership</t>
        </is>
      </c>
      <c r="G2172" s="8" t="inlineStr">
        <is>
          <t>Tourn3 祝福组 2040103终端祝福成员关系</t>
        </is>
      </c>
      <c r="H2172" s="8" t="inlineStr">
        <is>
          <t>Tourn3 Blessing Group 2040103 reaches mode-owned Blessing level divergent-universe.blessing-level.617742.1 through 3 Tourn3 group row(s).</t>
        </is>
      </c>
      <c r="I2172" s="8" t="inlineStr">
        <is>
          <t>Tourn3 祝福组 2040103经 3 条 Tourn3 组记录到达玩法专属祝福等级 divergent-universe.blessing-level.617742.1。</t>
        </is>
      </c>
      <c r="J2172" s="8" t="inlineStr">
        <is>
          <t>DivergentUniverse</t>
        </is>
      </c>
      <c r="K2172" s="8" t="inlineStr">
        <is>
          <t>DataReady</t>
        </is>
      </c>
      <c r="L2172" s="8" t="inlineStr">
        <is>
          <t>ExactStructured</t>
        </is>
      </c>
      <c r="M2172" s="8" t="inlineStr">
        <is>
          <t>3957|3950|3869</t>
        </is>
      </c>
      <c r="N2172" s="8" t="inlineStr">
        <is>
          <t>ExpandedTerminalLevel|blessing|pool-membership</t>
        </is>
      </c>
      <c r="O2172" s="8" t="n"/>
      <c r="P2172" s="8" t="inlineStr">
        <is>
          <t>divergent-universe.blessing-group.2040103</t>
        </is>
      </c>
      <c r="Q2172" s="8" t="inlineStr">
        <is>
          <t>divergent-universe.blessing-level.617742.1</t>
        </is>
      </c>
      <c r="R2172" s="8" t="inlineStr">
        <is>
          <t>TransitiveStableIdClosure</t>
        </is>
      </c>
      <c r="S2172" s="8" t="inlineStr">
        <is>
          <t>Tourn3/6002201</t>
        </is>
      </c>
      <c r="T2172" s="8" t="inlineStr">
        <is>
          <t>{"edge_kind":"ExpandedTerminalLevel","member_id":"divergent-universe.blessing-level.617742.1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3">
      <c r="A2173" s="9" t="n"/>
      <c r="B2173" s="9" t="n">
        <v>2166</v>
      </c>
      <c r="C2173" s="9" t="inlineStr">
        <is>
          <t>divergent-universe.blessing-group.2040103.terminal.divergent-universe.blessing-level.617743.1</t>
        </is>
      </c>
      <c r="D2173" s="9" t="inlineStr">
        <is>
          <t>starclock.divergent-universe-row.v1</t>
        </is>
      </c>
      <c r="E2173" s="9" t="inlineStr">
        <is>
          <t>DivergentUniversePoolMembership</t>
        </is>
      </c>
      <c r="F2173" s="9" t="inlineStr">
        <is>
          <t>Tourn3 Blessing Group 2040103 Terminal Blessing Membership</t>
        </is>
      </c>
      <c r="G2173" s="9" t="inlineStr">
        <is>
          <t>Tourn3 祝福组 2040103终端祝福成员关系</t>
        </is>
      </c>
      <c r="H2173" s="9" t="inlineStr">
        <is>
          <t>Tourn3 Blessing Group 2040103 reaches mode-owned Blessing level divergent-universe.blessing-level.617743.1 through 3 Tourn3 group row(s).</t>
        </is>
      </c>
      <c r="I2173" s="9" t="inlineStr">
        <is>
          <t>Tourn3 祝福组 2040103经 3 条 Tourn3 组记录到达玩法专属祝福等级 divergent-universe.blessing-level.617743.1。</t>
        </is>
      </c>
      <c r="J2173" s="9" t="inlineStr">
        <is>
          <t>DivergentUniverse</t>
        </is>
      </c>
      <c r="K2173" s="9" t="inlineStr">
        <is>
          <t>DataReady</t>
        </is>
      </c>
      <c r="L2173" s="9" t="inlineStr">
        <is>
          <t>ExactStructured</t>
        </is>
      </c>
      <c r="M2173" s="9" t="inlineStr">
        <is>
          <t>3957|3950|3869</t>
        </is>
      </c>
      <c r="N2173" s="9" t="inlineStr">
        <is>
          <t>ExpandedTerminalLevel|blessing|pool-membership</t>
        </is>
      </c>
      <c r="O2173" s="9" t="n"/>
      <c r="P2173" s="9" t="inlineStr">
        <is>
          <t>divergent-universe.blessing-group.2040103</t>
        </is>
      </c>
      <c r="Q2173" s="9" t="inlineStr">
        <is>
          <t>divergent-universe.blessing-level.617743.1</t>
        </is>
      </c>
      <c r="R2173" s="9" t="inlineStr">
        <is>
          <t>TransitiveStableIdClosure</t>
        </is>
      </c>
      <c r="S2173" s="9" t="inlineStr">
        <is>
          <t>Tourn3/6002201</t>
        </is>
      </c>
      <c r="T2173" s="9" t="inlineStr">
        <is>
          <t>{"edge_kind":"ExpandedTerminalLevel","member_id":"divergent-universe.blessing-level.617743.1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4">
      <c r="A2174" s="8" t="n"/>
      <c r="B2174" s="8" t="n">
        <v>2167</v>
      </c>
      <c r="C2174" s="8" t="inlineStr">
        <is>
          <t>divergent-universe.blessing-group.2040103.terminal.divergent-universe.blessing-level.617744.1</t>
        </is>
      </c>
      <c r="D2174" s="8" t="inlineStr">
        <is>
          <t>starclock.divergent-universe-row.v1</t>
        </is>
      </c>
      <c r="E2174" s="8" t="inlineStr">
        <is>
          <t>DivergentUniversePoolMembership</t>
        </is>
      </c>
      <c r="F2174" s="8" t="inlineStr">
        <is>
          <t>Tourn3 Blessing Group 2040103 Terminal Blessing Membership</t>
        </is>
      </c>
      <c r="G2174" s="8" t="inlineStr">
        <is>
          <t>Tourn3 祝福组 2040103终端祝福成员关系</t>
        </is>
      </c>
      <c r="H2174" s="8" t="inlineStr">
        <is>
          <t>Tourn3 Blessing Group 2040103 reaches mode-owned Blessing level divergent-universe.blessing-level.617744.1 through 3 Tourn3 group row(s).</t>
        </is>
      </c>
      <c r="I2174" s="8" t="inlineStr">
        <is>
          <t>Tourn3 祝福组 2040103经 3 条 Tourn3 组记录到达玩法专属祝福等级 divergent-universe.blessing-level.617744.1。</t>
        </is>
      </c>
      <c r="J2174" s="8" t="inlineStr">
        <is>
          <t>DivergentUniverse</t>
        </is>
      </c>
      <c r="K2174" s="8" t="inlineStr">
        <is>
          <t>DataReady</t>
        </is>
      </c>
      <c r="L2174" s="8" t="inlineStr">
        <is>
          <t>ExactStructured</t>
        </is>
      </c>
      <c r="M2174" s="8" t="inlineStr">
        <is>
          <t>3957|3950|3869</t>
        </is>
      </c>
      <c r="N2174" s="8" t="inlineStr">
        <is>
          <t>ExpandedTerminalLevel|blessing|pool-membership</t>
        </is>
      </c>
      <c r="O2174" s="8" t="n"/>
      <c r="P2174" s="8" t="inlineStr">
        <is>
          <t>divergent-universe.blessing-group.2040103</t>
        </is>
      </c>
      <c r="Q2174" s="8" t="inlineStr">
        <is>
          <t>divergent-universe.blessing-level.617744.1</t>
        </is>
      </c>
      <c r="R2174" s="8" t="inlineStr">
        <is>
          <t>TransitiveStableIdClosure</t>
        </is>
      </c>
      <c r="S2174" s="8" t="inlineStr">
        <is>
          <t>Tourn3/6002201</t>
        </is>
      </c>
      <c r="T2174" s="8" t="inlineStr">
        <is>
          <t>{"edge_kind":"ExpandedTerminalLevel","member_id":"divergent-universe.blessing-level.617744.1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5">
      <c r="A2175" s="9" t="n"/>
      <c r="B2175" s="9" t="n">
        <v>2168</v>
      </c>
      <c r="C2175" s="9" t="inlineStr">
        <is>
          <t>divergent-universe.blessing-group.2040103.terminal.divergent-universe.blessing-level.617745.1</t>
        </is>
      </c>
      <c r="D2175" s="9" t="inlineStr">
        <is>
          <t>starclock.divergent-universe-row.v1</t>
        </is>
      </c>
      <c r="E2175" s="9" t="inlineStr">
        <is>
          <t>DivergentUniversePoolMembership</t>
        </is>
      </c>
      <c r="F2175" s="9" t="inlineStr">
        <is>
          <t>Tourn3 Blessing Group 2040103 Terminal Blessing Membership</t>
        </is>
      </c>
      <c r="G2175" s="9" t="inlineStr">
        <is>
          <t>Tourn3 祝福组 2040103终端祝福成员关系</t>
        </is>
      </c>
      <c r="H2175" s="9" t="inlineStr">
        <is>
          <t>Tourn3 Blessing Group 2040103 reaches mode-owned Blessing level divergent-universe.blessing-level.617745.1 through 3 Tourn3 group row(s).</t>
        </is>
      </c>
      <c r="I2175" s="9" t="inlineStr">
        <is>
          <t>Tourn3 祝福组 2040103经 3 条 Tourn3 组记录到达玩法专属祝福等级 divergent-universe.blessing-level.617745.1。</t>
        </is>
      </c>
      <c r="J2175" s="9" t="inlineStr">
        <is>
          <t>DivergentUniverse</t>
        </is>
      </c>
      <c r="K2175" s="9" t="inlineStr">
        <is>
          <t>DataReady</t>
        </is>
      </c>
      <c r="L2175" s="9" t="inlineStr">
        <is>
          <t>ExactStructured</t>
        </is>
      </c>
      <c r="M2175" s="9" t="inlineStr">
        <is>
          <t>3957|3950|3869</t>
        </is>
      </c>
      <c r="N2175" s="9" t="inlineStr">
        <is>
          <t>ExpandedTerminalLevel|blessing|pool-membership</t>
        </is>
      </c>
      <c r="O2175" s="9" t="n"/>
      <c r="P2175" s="9" t="inlineStr">
        <is>
          <t>divergent-universe.blessing-group.2040103</t>
        </is>
      </c>
      <c r="Q2175" s="9" t="inlineStr">
        <is>
          <t>divergent-universe.blessing-level.617745.1</t>
        </is>
      </c>
      <c r="R2175" s="9" t="inlineStr">
        <is>
          <t>TransitiveStableIdClosure</t>
        </is>
      </c>
      <c r="S2175" s="9" t="inlineStr">
        <is>
          <t>Tourn3/6002201</t>
        </is>
      </c>
      <c r="T2175" s="9" t="inlineStr">
        <is>
          <t>{"edge_kind":"ExpandedTerminalLevel","member_id":"divergent-universe.blessing-level.617745.1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6">
      <c r="A2176" s="8" t="n"/>
      <c r="B2176" s="8" t="n">
        <v>2169</v>
      </c>
      <c r="C2176" s="8" t="inlineStr">
        <is>
          <t>divergent-universe.blessing-group.2040103.terminal.divergent-universe.blessing-level.617746.1</t>
        </is>
      </c>
      <c r="D2176" s="8" t="inlineStr">
        <is>
          <t>starclock.divergent-universe-row.v1</t>
        </is>
      </c>
      <c r="E2176" s="8" t="inlineStr">
        <is>
          <t>DivergentUniversePoolMembership</t>
        </is>
      </c>
      <c r="F2176" s="8" t="inlineStr">
        <is>
          <t>Tourn3 Blessing Group 2040103 Terminal Blessing Membership</t>
        </is>
      </c>
      <c r="G2176" s="8" t="inlineStr">
        <is>
          <t>Tourn3 祝福组 2040103终端祝福成员关系</t>
        </is>
      </c>
      <c r="H2176" s="8" t="inlineStr">
        <is>
          <t>Tourn3 Blessing Group 2040103 reaches mode-owned Blessing level divergent-universe.blessing-level.617746.1 through 3 Tourn3 group row(s).</t>
        </is>
      </c>
      <c r="I2176" s="8" t="inlineStr">
        <is>
          <t>Tourn3 祝福组 2040103经 3 条 Tourn3 组记录到达玩法专属祝福等级 divergent-universe.blessing-level.617746.1。</t>
        </is>
      </c>
      <c r="J2176" s="8" t="inlineStr">
        <is>
          <t>DivergentUniverse</t>
        </is>
      </c>
      <c r="K2176" s="8" t="inlineStr">
        <is>
          <t>DataReady</t>
        </is>
      </c>
      <c r="L2176" s="8" t="inlineStr">
        <is>
          <t>ExactStructured</t>
        </is>
      </c>
      <c r="M2176" s="8" t="inlineStr">
        <is>
          <t>3957|3950|3869</t>
        </is>
      </c>
      <c r="N2176" s="8" t="inlineStr">
        <is>
          <t>ExpandedTerminalLevel|blessing|pool-membership</t>
        </is>
      </c>
      <c r="O2176" s="8" t="n"/>
      <c r="P2176" s="8" t="inlineStr">
        <is>
          <t>divergent-universe.blessing-group.2040103</t>
        </is>
      </c>
      <c r="Q2176" s="8" t="inlineStr">
        <is>
          <t>divergent-universe.blessing-level.617746.1</t>
        </is>
      </c>
      <c r="R2176" s="8" t="inlineStr">
        <is>
          <t>TransitiveStableIdClosure</t>
        </is>
      </c>
      <c r="S2176" s="8" t="inlineStr">
        <is>
          <t>Tourn3/6002201</t>
        </is>
      </c>
      <c r="T2176" s="8" t="inlineStr">
        <is>
          <t>{"edge_kind":"ExpandedTerminalLevel","member_id":"divergent-universe.blessing-level.617746.1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1040702"],"runtime_lowered":false}</t>
        </is>
      </c>
    </row>
    <row r="2177">
      <c r="A2177" s="9" t="n"/>
      <c r="B2177" s="9" t="n">
        <v>2170</v>
      </c>
      <c r="C2177" s="9" t="inlineStr">
        <is>
          <t>divergent-universe.blessing-group.2040103.terminal.divergent-universe.blessing-level.617830.1</t>
        </is>
      </c>
      <c r="D2177" s="9" t="inlineStr">
        <is>
          <t>starclock.divergent-universe-row.v1</t>
        </is>
      </c>
      <c r="E2177" s="9" t="inlineStr">
        <is>
          <t>DivergentUniversePoolMembership</t>
        </is>
      </c>
      <c r="F2177" s="9" t="inlineStr">
        <is>
          <t>Tourn3 Blessing Group 2040103 Terminal Blessing Membership</t>
        </is>
      </c>
      <c r="G2177" s="9" t="inlineStr">
        <is>
          <t>Tourn3 祝福组 2040103终端祝福成员关系</t>
        </is>
      </c>
      <c r="H2177" s="9" t="inlineStr">
        <is>
          <t>Tourn3 Blessing Group 2040103 reaches mode-owned Blessing level divergent-universe.blessing-level.617830.1 through 3 Tourn3 group row(s).</t>
        </is>
      </c>
      <c r="I2177" s="9" t="inlineStr">
        <is>
          <t>Tourn3 祝福组 2040103经 3 条 Tourn3 组记录到达玩法专属祝福等级 divergent-universe.blessing-level.617830.1。</t>
        </is>
      </c>
      <c r="J2177" s="9" t="inlineStr">
        <is>
          <t>DivergentUniverse</t>
        </is>
      </c>
      <c r="K2177" s="9" t="inlineStr">
        <is>
          <t>DataReady</t>
        </is>
      </c>
      <c r="L2177" s="9" t="inlineStr">
        <is>
          <t>ExactStructured</t>
        </is>
      </c>
      <c r="M2177" s="9" t="inlineStr">
        <is>
          <t>3957|3951|3873</t>
        </is>
      </c>
      <c r="N2177" s="9" t="inlineStr">
        <is>
          <t>ExpandedTerminalLevel|blessing|pool-membership</t>
        </is>
      </c>
      <c r="O2177" s="9" t="n"/>
      <c r="P2177" s="9" t="inlineStr">
        <is>
          <t>divergent-universe.blessing-group.2040103</t>
        </is>
      </c>
      <c r="Q2177" s="9" t="inlineStr">
        <is>
          <t>divergent-universe.blessing-level.617830.1</t>
        </is>
      </c>
      <c r="R2177" s="9" t="inlineStr">
        <is>
          <t>TransitiveStableIdClosure</t>
        </is>
      </c>
      <c r="S2177" s="9" t="inlineStr">
        <is>
          <t>Tourn3/6002201</t>
        </is>
      </c>
      <c r="T2177" s="9" t="inlineStr">
        <is>
          <t>{"edge_kind":"ExpandedTerminalLevel","member_id":"divergent-universe.blessing-level.617830.1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1040803"],"runtime_lowered":false}</t>
        </is>
      </c>
    </row>
    <row r="2178">
      <c r="A2178" s="8" t="n"/>
      <c r="B2178" s="8" t="n">
        <v>2171</v>
      </c>
      <c r="C2178" s="8" t="inlineStr">
        <is>
          <t>divergent-universe.blessing-group.2040103.terminal.divergent-universe.blessing-level.617831.1</t>
        </is>
      </c>
      <c r="D2178" s="8" t="inlineStr">
        <is>
          <t>starclock.divergent-universe-row.v1</t>
        </is>
      </c>
      <c r="E2178" s="8" t="inlineStr">
        <is>
          <t>DivergentUniversePoolMembership</t>
        </is>
      </c>
      <c r="F2178" s="8" t="inlineStr">
        <is>
          <t>Tourn3 Blessing Group 2040103 Terminal Blessing Membership</t>
        </is>
      </c>
      <c r="G2178" s="8" t="inlineStr">
        <is>
          <t>Tourn3 祝福组 2040103终端祝福成员关系</t>
        </is>
      </c>
      <c r="H2178" s="8" t="inlineStr">
        <is>
          <t>Tourn3 Blessing Group 2040103 reaches mode-owned Blessing level divergent-universe.blessing-level.617831.1 through 3 Tourn3 group row(s).</t>
        </is>
      </c>
      <c r="I2178" s="8" t="inlineStr">
        <is>
          <t>Tourn3 祝福组 2040103经 3 条 Tourn3 组记录到达玩法专属祝福等级 divergent-universe.blessing-level.617831.1。</t>
        </is>
      </c>
      <c r="J2178" s="8" t="inlineStr">
        <is>
          <t>DivergentUniverse</t>
        </is>
      </c>
      <c r="K2178" s="8" t="inlineStr">
        <is>
          <t>DataReady</t>
        </is>
      </c>
      <c r="L2178" s="8" t="inlineStr">
        <is>
          <t>ExactStructured</t>
        </is>
      </c>
      <c r="M2178" s="8" t="inlineStr">
        <is>
          <t>3957|3951|3873</t>
        </is>
      </c>
      <c r="N2178" s="8" t="inlineStr">
        <is>
          <t>ExpandedTerminalLevel|blessing|pool-membership</t>
        </is>
      </c>
      <c r="O2178" s="8" t="n"/>
      <c r="P2178" s="8" t="inlineStr">
        <is>
          <t>divergent-universe.blessing-group.2040103</t>
        </is>
      </c>
      <c r="Q2178" s="8" t="inlineStr">
        <is>
          <t>divergent-universe.blessing-level.617831.1</t>
        </is>
      </c>
      <c r="R2178" s="8" t="inlineStr">
        <is>
          <t>TransitiveStableIdClosure</t>
        </is>
      </c>
      <c r="S2178" s="8" t="inlineStr">
        <is>
          <t>Tourn3/6002201</t>
        </is>
      </c>
      <c r="T2178" s="8" t="inlineStr">
        <is>
          <t>{"edge_kind":"ExpandedTerminalLevel","member_id":"divergent-universe.blessing-level.617831.1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1040803"],"runtime_lowered":false}</t>
        </is>
      </c>
    </row>
    <row r="2179">
      <c r="A2179" s="9" t="n"/>
      <c r="B2179" s="9" t="n">
        <v>2172</v>
      </c>
      <c r="C2179" s="9" t="inlineStr">
        <is>
          <t>divergent-universe.blessing-group.2040103.terminal.divergent-universe.blessing-level.617832.1</t>
        </is>
      </c>
      <c r="D2179" s="9" t="inlineStr">
        <is>
          <t>starclock.divergent-universe-row.v1</t>
        </is>
      </c>
      <c r="E2179" s="9" t="inlineStr">
        <is>
          <t>DivergentUniversePoolMembership</t>
        </is>
      </c>
      <c r="F2179" s="9" t="inlineStr">
        <is>
          <t>Tourn3 Blessing Group 2040103 Terminal Blessing Membership</t>
        </is>
      </c>
      <c r="G2179" s="9" t="inlineStr">
        <is>
          <t>Tourn3 祝福组 2040103终端祝福成员关系</t>
        </is>
      </c>
      <c r="H2179" s="9" t="inlineStr">
        <is>
          <t>Tourn3 Blessing Group 2040103 reaches mode-owned Blessing level divergent-universe.blessing-level.617832.1 through 3 Tourn3 group row(s).</t>
        </is>
      </c>
      <c r="I2179" s="9" t="inlineStr">
        <is>
          <t>Tourn3 祝福组 2040103经 3 条 Tourn3 组记录到达玩法专属祝福等级 divergent-universe.blessing-level.617832.1。</t>
        </is>
      </c>
      <c r="J2179" s="9" t="inlineStr">
        <is>
          <t>DivergentUniverse</t>
        </is>
      </c>
      <c r="K2179" s="9" t="inlineStr">
        <is>
          <t>DataReady</t>
        </is>
      </c>
      <c r="L2179" s="9" t="inlineStr">
        <is>
          <t>ExactStructured</t>
        </is>
      </c>
      <c r="M2179" s="9" t="inlineStr">
        <is>
          <t>3957|3951|3873</t>
        </is>
      </c>
      <c r="N2179" s="9" t="inlineStr">
        <is>
          <t>ExpandedTerminalLevel|blessing|pool-membership</t>
        </is>
      </c>
      <c r="O2179" s="9" t="n"/>
      <c r="P2179" s="9" t="inlineStr">
        <is>
          <t>divergent-universe.blessing-group.2040103</t>
        </is>
      </c>
      <c r="Q2179" s="9" t="inlineStr">
        <is>
          <t>divergent-universe.blessing-level.617832.1</t>
        </is>
      </c>
      <c r="R2179" s="9" t="inlineStr">
        <is>
          <t>TransitiveStableIdClosure</t>
        </is>
      </c>
      <c r="S2179" s="9" t="inlineStr">
        <is>
          <t>Tourn3/6002201</t>
        </is>
      </c>
      <c r="T2179" s="9" t="inlineStr">
        <is>
          <t>{"edge_kind":"ExpandedTerminalLevel","member_id":"divergent-universe.blessing-level.617832.1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1040803"],"runtime_lowered":false}</t>
        </is>
      </c>
    </row>
    <row r="2180">
      <c r="A2180" s="8" t="n"/>
      <c r="B2180" s="8" t="n">
        <v>2173</v>
      </c>
      <c r="C2180" s="8" t="inlineStr">
        <is>
          <t>divergent-universe.blessing-group.2040103.terminal.divergent-universe.blessing-level.617840.1</t>
        </is>
      </c>
      <c r="D2180" s="8" t="inlineStr">
        <is>
          <t>starclock.divergent-universe-row.v1</t>
        </is>
      </c>
      <c r="E2180" s="8" t="inlineStr">
        <is>
          <t>DivergentUniversePoolMembership</t>
        </is>
      </c>
      <c r="F2180" s="8" t="inlineStr">
        <is>
          <t>Tourn3 Blessing Group 2040103 Terminal Blessing Membership</t>
        </is>
      </c>
      <c r="G2180" s="8" t="inlineStr">
        <is>
          <t>Tourn3 祝福组 2040103终端祝福成员关系</t>
        </is>
      </c>
      <c r="H2180" s="8" t="inlineStr">
        <is>
          <t>Tourn3 Blessing Group 2040103 reaches mode-owned Blessing level divergent-universe.blessing-level.617840.1 through 3 Tourn3 group row(s).</t>
        </is>
      </c>
      <c r="I2180" s="8" t="inlineStr">
        <is>
          <t>Tourn3 祝福组 2040103经 3 条 Tourn3 组记录到达玩法专属祝福等级 divergent-universe.blessing-level.617840.1。</t>
        </is>
      </c>
      <c r="J2180" s="8" t="inlineStr">
        <is>
          <t>DivergentUniverse</t>
        </is>
      </c>
      <c r="K2180" s="8" t="inlineStr">
        <is>
          <t>DataReady</t>
        </is>
      </c>
      <c r="L2180" s="8" t="inlineStr">
        <is>
          <t>ExactStructured</t>
        </is>
      </c>
      <c r="M2180" s="8" t="inlineStr">
        <is>
          <t>3957|3950|3872</t>
        </is>
      </c>
      <c r="N2180" s="8" t="inlineStr">
        <is>
          <t>ExpandedTerminalLevel|blessing|pool-membership</t>
        </is>
      </c>
      <c r="O2180" s="8" t="n"/>
      <c r="P2180" s="8" t="inlineStr">
        <is>
          <t>divergent-universe.blessing-group.2040103</t>
        </is>
      </c>
      <c r="Q2180" s="8" t="inlineStr">
        <is>
          <t>divergent-universe.blessing-level.617840.1</t>
        </is>
      </c>
      <c r="R2180" s="8" t="inlineStr">
        <is>
          <t>TransitiveStableIdClosure</t>
        </is>
      </c>
      <c r="S2180" s="8" t="inlineStr">
        <is>
          <t>Tourn3/6002201</t>
        </is>
      </c>
      <c r="T2180" s="8" t="inlineStr">
        <is>
          <t>{"edge_kind":"ExpandedTerminalLevel","member_id":"divergent-universe.blessing-level.617840.1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1">
      <c r="A2181" s="9" t="n"/>
      <c r="B2181" s="9" t="n">
        <v>2174</v>
      </c>
      <c r="C2181" s="9" t="inlineStr">
        <is>
          <t>divergent-universe.blessing-group.2040103.terminal.divergent-universe.blessing-level.617841.1</t>
        </is>
      </c>
      <c r="D2181" s="9" t="inlineStr">
        <is>
          <t>starclock.divergent-universe-row.v1</t>
        </is>
      </c>
      <c r="E2181" s="9" t="inlineStr">
        <is>
          <t>DivergentUniversePoolMembership</t>
        </is>
      </c>
      <c r="F2181" s="9" t="inlineStr">
        <is>
          <t>Tourn3 Blessing Group 2040103 Terminal Blessing Membership</t>
        </is>
      </c>
      <c r="G2181" s="9" t="inlineStr">
        <is>
          <t>Tourn3 祝福组 2040103终端祝福成员关系</t>
        </is>
      </c>
      <c r="H2181" s="9" t="inlineStr">
        <is>
          <t>Tourn3 Blessing Group 2040103 reaches mode-owned Blessing level divergent-universe.blessing-level.617841.1 through 3 Tourn3 group row(s).</t>
        </is>
      </c>
      <c r="I2181" s="9" t="inlineStr">
        <is>
          <t>Tourn3 祝福组 2040103经 3 条 Tourn3 组记录到达玩法专属祝福等级 divergent-universe.blessing-level.617841.1。</t>
        </is>
      </c>
      <c r="J2181" s="9" t="inlineStr">
        <is>
          <t>DivergentUniverse</t>
        </is>
      </c>
      <c r="K2181" s="9" t="inlineStr">
        <is>
          <t>DataReady</t>
        </is>
      </c>
      <c r="L2181" s="9" t="inlineStr">
        <is>
          <t>ExactStructured</t>
        </is>
      </c>
      <c r="M2181" s="9" t="inlineStr">
        <is>
          <t>3957|3950|3872</t>
        </is>
      </c>
      <c r="N2181" s="9" t="inlineStr">
        <is>
          <t>ExpandedTerminalLevel|blessing|pool-membership</t>
        </is>
      </c>
      <c r="O2181" s="9" t="n"/>
      <c r="P2181" s="9" t="inlineStr">
        <is>
          <t>divergent-universe.blessing-group.2040103</t>
        </is>
      </c>
      <c r="Q2181" s="9" t="inlineStr">
        <is>
          <t>divergent-universe.blessing-level.617841.1</t>
        </is>
      </c>
      <c r="R2181" s="9" t="inlineStr">
        <is>
          <t>TransitiveStableIdClosure</t>
        </is>
      </c>
      <c r="S2181" s="9" t="inlineStr">
        <is>
          <t>Tourn3/6002201</t>
        </is>
      </c>
      <c r="T2181" s="9" t="inlineStr">
        <is>
          <t>{"edge_kind":"ExpandedTerminalLevel","member_id":"divergent-universe.blessing-level.617841.1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2">
      <c r="A2182" s="8" t="n"/>
      <c r="B2182" s="8" t="n">
        <v>2175</v>
      </c>
      <c r="C2182" s="8" t="inlineStr">
        <is>
          <t>divergent-universe.blessing-group.2040103.terminal.divergent-universe.blessing-level.617842.1</t>
        </is>
      </c>
      <c r="D2182" s="8" t="inlineStr">
        <is>
          <t>starclock.divergent-universe-row.v1</t>
        </is>
      </c>
      <c r="E2182" s="8" t="inlineStr">
        <is>
          <t>DivergentUniversePoolMembership</t>
        </is>
      </c>
      <c r="F2182" s="8" t="inlineStr">
        <is>
          <t>Tourn3 Blessing Group 2040103 Terminal Blessing Membership</t>
        </is>
      </c>
      <c r="G2182" s="8" t="inlineStr">
        <is>
          <t>Tourn3 祝福组 2040103终端祝福成员关系</t>
        </is>
      </c>
      <c r="H2182" s="8" t="inlineStr">
        <is>
          <t>Tourn3 Blessing Group 2040103 reaches mode-owned Blessing level divergent-universe.blessing-level.617842.1 through 3 Tourn3 group row(s).</t>
        </is>
      </c>
      <c r="I2182" s="8" t="inlineStr">
        <is>
          <t>Tourn3 祝福组 2040103经 3 条 Tourn3 组记录到达玩法专属祝福等级 divergent-universe.blessing-level.617842.1。</t>
        </is>
      </c>
      <c r="J2182" s="8" t="inlineStr">
        <is>
          <t>DivergentUniverse</t>
        </is>
      </c>
      <c r="K2182" s="8" t="inlineStr">
        <is>
          <t>DataReady</t>
        </is>
      </c>
      <c r="L2182" s="8" t="inlineStr">
        <is>
          <t>ExactStructured</t>
        </is>
      </c>
      <c r="M2182" s="8" t="inlineStr">
        <is>
          <t>3957|3950|3872</t>
        </is>
      </c>
      <c r="N2182" s="8" t="inlineStr">
        <is>
          <t>ExpandedTerminalLevel|blessing|pool-membership</t>
        </is>
      </c>
      <c r="O2182" s="8" t="n"/>
      <c r="P2182" s="8" t="inlineStr">
        <is>
          <t>divergent-universe.blessing-group.2040103</t>
        </is>
      </c>
      <c r="Q2182" s="8" t="inlineStr">
        <is>
          <t>divergent-universe.blessing-level.617842.1</t>
        </is>
      </c>
      <c r="R2182" s="8" t="inlineStr">
        <is>
          <t>TransitiveStableIdClosure</t>
        </is>
      </c>
      <c r="S2182" s="8" t="inlineStr">
        <is>
          <t>Tourn3/6002201</t>
        </is>
      </c>
      <c r="T2182" s="8" t="inlineStr">
        <is>
          <t>{"edge_kind":"ExpandedTerminalLevel","member_id":"divergent-universe.blessing-level.617842.1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3">
      <c r="A2183" s="9" t="n"/>
      <c r="B2183" s="9" t="n">
        <v>2176</v>
      </c>
      <c r="C2183" s="9" t="inlineStr">
        <is>
          <t>divergent-universe.blessing-group.2040103.terminal.divergent-universe.blessing-level.617843.1</t>
        </is>
      </c>
      <c r="D2183" s="9" t="inlineStr">
        <is>
          <t>starclock.divergent-universe-row.v1</t>
        </is>
      </c>
      <c r="E2183" s="9" t="inlineStr">
        <is>
          <t>DivergentUniversePoolMembership</t>
        </is>
      </c>
      <c r="F2183" s="9" t="inlineStr">
        <is>
          <t>Tourn3 Blessing Group 2040103 Terminal Blessing Membership</t>
        </is>
      </c>
      <c r="G2183" s="9" t="inlineStr">
        <is>
          <t>Tourn3 祝福组 2040103终端祝福成员关系</t>
        </is>
      </c>
      <c r="H2183" s="9" t="inlineStr">
        <is>
          <t>Tourn3 Blessing Group 2040103 reaches mode-owned Blessing level divergent-universe.blessing-level.617843.1 through 3 Tourn3 group row(s).</t>
        </is>
      </c>
      <c r="I2183" s="9" t="inlineStr">
        <is>
          <t>Tourn3 祝福组 2040103经 3 条 Tourn3 组记录到达玩法专属祝福等级 divergent-universe.blessing-level.617843.1。</t>
        </is>
      </c>
      <c r="J2183" s="9" t="inlineStr">
        <is>
          <t>DivergentUniverse</t>
        </is>
      </c>
      <c r="K2183" s="9" t="inlineStr">
        <is>
          <t>DataReady</t>
        </is>
      </c>
      <c r="L2183" s="9" t="inlineStr">
        <is>
          <t>ExactStructured</t>
        </is>
      </c>
      <c r="M2183" s="9" t="inlineStr">
        <is>
          <t>3957|3950|3872</t>
        </is>
      </c>
      <c r="N2183" s="9" t="inlineStr">
        <is>
          <t>ExpandedTerminalLevel|blessing|pool-membership</t>
        </is>
      </c>
      <c r="O2183" s="9" t="n"/>
      <c r="P2183" s="9" t="inlineStr">
        <is>
          <t>divergent-universe.blessing-group.2040103</t>
        </is>
      </c>
      <c r="Q2183" s="9" t="inlineStr">
        <is>
          <t>divergent-universe.blessing-level.617843.1</t>
        </is>
      </c>
      <c r="R2183" s="9" t="inlineStr">
        <is>
          <t>TransitiveStableIdClosure</t>
        </is>
      </c>
      <c r="S2183" s="9" t="inlineStr">
        <is>
          <t>Tourn3/6002201</t>
        </is>
      </c>
      <c r="T2183" s="9" t="inlineStr">
        <is>
          <t>{"edge_kind":"ExpandedTerminalLevel","member_id":"divergent-universe.blessing-level.617843.1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4">
      <c r="A2184" s="8" t="n"/>
      <c r="B2184" s="8" t="n">
        <v>2177</v>
      </c>
      <c r="C2184" s="8" t="inlineStr">
        <is>
          <t>divergent-universe.blessing-group.2040103.terminal.divergent-universe.blessing-level.617844.1</t>
        </is>
      </c>
      <c r="D2184" s="8" t="inlineStr">
        <is>
          <t>starclock.divergent-universe-row.v1</t>
        </is>
      </c>
      <c r="E2184" s="8" t="inlineStr">
        <is>
          <t>DivergentUniversePoolMembership</t>
        </is>
      </c>
      <c r="F2184" s="8" t="inlineStr">
        <is>
          <t>Tourn3 Blessing Group 2040103 Terminal Blessing Membership</t>
        </is>
      </c>
      <c r="G2184" s="8" t="inlineStr">
        <is>
          <t>Tourn3 祝福组 2040103终端祝福成员关系</t>
        </is>
      </c>
      <c r="H2184" s="8" t="inlineStr">
        <is>
          <t>Tourn3 Blessing Group 2040103 reaches mode-owned Blessing level divergent-universe.blessing-level.617844.1 through 3 Tourn3 group row(s).</t>
        </is>
      </c>
      <c r="I2184" s="8" t="inlineStr">
        <is>
          <t>Tourn3 祝福组 2040103经 3 条 Tourn3 组记录到达玩法专属祝福等级 divergent-universe.blessing-level.617844.1。</t>
        </is>
      </c>
      <c r="J2184" s="8" t="inlineStr">
        <is>
          <t>DivergentUniverse</t>
        </is>
      </c>
      <c r="K2184" s="8" t="inlineStr">
        <is>
          <t>DataReady</t>
        </is>
      </c>
      <c r="L2184" s="8" t="inlineStr">
        <is>
          <t>ExactStructured</t>
        </is>
      </c>
      <c r="M2184" s="8" t="inlineStr">
        <is>
          <t>3957|3950|3872</t>
        </is>
      </c>
      <c r="N2184" s="8" t="inlineStr">
        <is>
          <t>ExpandedTerminalLevel|blessing|pool-membership</t>
        </is>
      </c>
      <c r="O2184" s="8" t="n"/>
      <c r="P2184" s="8" t="inlineStr">
        <is>
          <t>divergent-universe.blessing-group.2040103</t>
        </is>
      </c>
      <c r="Q2184" s="8" t="inlineStr">
        <is>
          <t>divergent-universe.blessing-level.617844.1</t>
        </is>
      </c>
      <c r="R2184" s="8" t="inlineStr">
        <is>
          <t>TransitiveStableIdClosure</t>
        </is>
      </c>
      <c r="S2184" s="8" t="inlineStr">
        <is>
          <t>Tourn3/6002201</t>
        </is>
      </c>
      <c r="T2184" s="8" t="inlineStr">
        <is>
          <t>{"edge_kind":"ExpandedTerminalLevel","member_id":"divergent-universe.blessing-level.617844.1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5">
      <c r="A2185" s="9" t="n"/>
      <c r="B2185" s="9" t="n">
        <v>2178</v>
      </c>
      <c r="C2185" s="9" t="inlineStr">
        <is>
          <t>divergent-universe.blessing-group.2040103.terminal.divergent-universe.blessing-level.617845.1</t>
        </is>
      </c>
      <c r="D2185" s="9" t="inlineStr">
        <is>
          <t>starclock.divergent-universe-row.v1</t>
        </is>
      </c>
      <c r="E2185" s="9" t="inlineStr">
        <is>
          <t>DivergentUniversePoolMembership</t>
        </is>
      </c>
      <c r="F2185" s="9" t="inlineStr">
        <is>
          <t>Tourn3 Blessing Group 2040103 Terminal Blessing Membership</t>
        </is>
      </c>
      <c r="G2185" s="9" t="inlineStr">
        <is>
          <t>Tourn3 祝福组 2040103终端祝福成员关系</t>
        </is>
      </c>
      <c r="H2185" s="9" t="inlineStr">
        <is>
          <t>Tourn3 Blessing Group 2040103 reaches mode-owned Blessing level divergent-universe.blessing-level.617845.1 through 3 Tourn3 group row(s).</t>
        </is>
      </c>
      <c r="I2185" s="9" t="inlineStr">
        <is>
          <t>Tourn3 祝福组 2040103经 3 条 Tourn3 组记录到达玩法专属祝福等级 divergent-universe.blessing-level.617845.1。</t>
        </is>
      </c>
      <c r="J2185" s="9" t="inlineStr">
        <is>
          <t>DivergentUniverse</t>
        </is>
      </c>
      <c r="K2185" s="9" t="inlineStr">
        <is>
          <t>DataReady</t>
        </is>
      </c>
      <c r="L2185" s="9" t="inlineStr">
        <is>
          <t>ExactStructured</t>
        </is>
      </c>
      <c r="M2185" s="9" t="inlineStr">
        <is>
          <t>3957|3950|3872</t>
        </is>
      </c>
      <c r="N2185" s="9" t="inlineStr">
        <is>
          <t>ExpandedTerminalLevel|blessing|pool-membership</t>
        </is>
      </c>
      <c r="O2185" s="9" t="n"/>
      <c r="P2185" s="9" t="inlineStr">
        <is>
          <t>divergent-universe.blessing-group.2040103</t>
        </is>
      </c>
      <c r="Q2185" s="9" t="inlineStr">
        <is>
          <t>divergent-universe.blessing-level.617845.1</t>
        </is>
      </c>
      <c r="R2185" s="9" t="inlineStr">
        <is>
          <t>TransitiveStableIdClosure</t>
        </is>
      </c>
      <c r="S2185" s="9" t="inlineStr">
        <is>
          <t>Tourn3/6002201</t>
        </is>
      </c>
      <c r="T2185" s="9" t="inlineStr">
        <is>
          <t>{"edge_kind":"ExpandedTerminalLevel","member_id":"divergent-universe.blessing-level.617845.1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6">
      <c r="A2186" s="8" t="n"/>
      <c r="B2186" s="8" t="n">
        <v>2179</v>
      </c>
      <c r="C2186" s="8" t="inlineStr">
        <is>
          <t>divergent-universe.blessing-group.2040103.terminal.divergent-universe.blessing-level.617846.1</t>
        </is>
      </c>
      <c r="D2186" s="8" t="inlineStr">
        <is>
          <t>starclock.divergent-universe-row.v1</t>
        </is>
      </c>
      <c r="E2186" s="8" t="inlineStr">
        <is>
          <t>DivergentUniversePoolMembership</t>
        </is>
      </c>
      <c r="F2186" s="8" t="inlineStr">
        <is>
          <t>Tourn3 Blessing Group 2040103 Terminal Blessing Membership</t>
        </is>
      </c>
      <c r="G2186" s="8" t="inlineStr">
        <is>
          <t>Tourn3 祝福组 2040103终端祝福成员关系</t>
        </is>
      </c>
      <c r="H2186" s="8" t="inlineStr">
        <is>
          <t>Tourn3 Blessing Group 2040103 reaches mode-owned Blessing level divergent-universe.blessing-level.617846.1 through 3 Tourn3 group row(s).</t>
        </is>
      </c>
      <c r="I2186" s="8" t="inlineStr">
        <is>
          <t>Tourn3 祝福组 2040103经 3 条 Tourn3 组记录到达玩法专属祝福等级 divergent-universe.blessing-level.617846.1。</t>
        </is>
      </c>
      <c r="J2186" s="8" t="inlineStr">
        <is>
          <t>DivergentUniverse</t>
        </is>
      </c>
      <c r="K2186" s="8" t="inlineStr">
        <is>
          <t>DataReady</t>
        </is>
      </c>
      <c r="L2186" s="8" t="inlineStr">
        <is>
          <t>ExactStructured</t>
        </is>
      </c>
      <c r="M2186" s="8" t="inlineStr">
        <is>
          <t>3957|3950|3872</t>
        </is>
      </c>
      <c r="N2186" s="8" t="inlineStr">
        <is>
          <t>ExpandedTerminalLevel|blessing|pool-membership</t>
        </is>
      </c>
      <c r="O2186" s="8" t="n"/>
      <c r="P2186" s="8" t="inlineStr">
        <is>
          <t>divergent-universe.blessing-group.2040103</t>
        </is>
      </c>
      <c r="Q2186" s="8" t="inlineStr">
        <is>
          <t>divergent-universe.blessing-level.617846.1</t>
        </is>
      </c>
      <c r="R2186" s="8" t="inlineStr">
        <is>
          <t>TransitiveStableIdClosure</t>
        </is>
      </c>
      <c r="S2186" s="8" t="inlineStr">
        <is>
          <t>Tourn3/6002201</t>
        </is>
      </c>
      <c r="T2186" s="8" t="inlineStr">
        <is>
          <t>{"edge_kind":"ExpandedTerminalLevel","member_id":"divergent-universe.blessing-level.617846.1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1040802"],"runtime_lowered":false}</t>
        </is>
      </c>
    </row>
    <row r="2187">
      <c r="A2187" s="9" t="n"/>
      <c r="B2187" s="9" t="n">
        <v>2180</v>
      </c>
      <c r="C2187" s="9" t="inlineStr">
        <is>
          <t>divergent-universe.blessing-group.2040103.terminal.divergent-universe.blessing-level.617930.1</t>
        </is>
      </c>
      <c r="D2187" s="9" t="inlineStr">
        <is>
          <t>starclock.divergent-universe-row.v1</t>
        </is>
      </c>
      <c r="E2187" s="9" t="inlineStr">
        <is>
          <t>DivergentUniversePoolMembership</t>
        </is>
      </c>
      <c r="F2187" s="9" t="inlineStr">
        <is>
          <t>Tourn3 Blessing Group 2040103 Terminal Blessing Membership</t>
        </is>
      </c>
      <c r="G2187" s="9" t="inlineStr">
        <is>
          <t>Tourn3 祝福组 2040103终端祝福成员关系</t>
        </is>
      </c>
      <c r="H2187" s="9" t="inlineStr">
        <is>
          <t>Tourn3 Blessing Group 2040103 reaches mode-owned Blessing level divergent-universe.blessing-level.617930.1 through 3 Tourn3 group row(s).</t>
        </is>
      </c>
      <c r="I2187" s="9" t="inlineStr">
        <is>
          <t>Tourn3 祝福组 2040103经 3 条 Tourn3 组记录到达玩法专属祝福等级 divergent-universe.blessing-level.617930.1。</t>
        </is>
      </c>
      <c r="J2187" s="9" t="inlineStr">
        <is>
          <t>DivergentUniverse</t>
        </is>
      </c>
      <c r="K2187" s="9" t="inlineStr">
        <is>
          <t>DataReady</t>
        </is>
      </c>
      <c r="L2187" s="9" t="inlineStr">
        <is>
          <t>ExactStructured</t>
        </is>
      </c>
      <c r="M2187" s="9" t="inlineStr">
        <is>
          <t>3957|3951|3876</t>
        </is>
      </c>
      <c r="N2187" s="9" t="inlineStr">
        <is>
          <t>ExpandedTerminalLevel|blessing|pool-membership</t>
        </is>
      </c>
      <c r="O2187" s="9" t="n"/>
      <c r="P2187" s="9" t="inlineStr">
        <is>
          <t>divergent-universe.blessing-group.2040103</t>
        </is>
      </c>
      <c r="Q2187" s="9" t="inlineStr">
        <is>
          <t>divergent-universe.blessing-level.617930.1</t>
        </is>
      </c>
      <c r="R2187" s="9" t="inlineStr">
        <is>
          <t>TransitiveStableIdClosure</t>
        </is>
      </c>
      <c r="S2187" s="9" t="inlineStr">
        <is>
          <t>Tourn3/6002201</t>
        </is>
      </c>
      <c r="T2187" s="9" t="inlineStr">
        <is>
          <t>{"edge_kind":"ExpandedTerminalLevel","member_id":"divergent-universe.blessing-level.617930.1","membership_basis":"TransitiveStableIdClosure","module_scope":"Tourn3/6002201","ordinal":0,"pool_id":"divergent-universe.blessing-group.2040103","proof_group_ids":["divergent-universe.blessing-group.2040103","divergent-universe.blessing-group.2040003","divergent-universe.blessing-group.1040903"],"runtime_lowered":false}</t>
        </is>
      </c>
    </row>
    <row r="2188">
      <c r="A2188" s="8" t="n"/>
      <c r="B2188" s="8" t="n">
        <v>2181</v>
      </c>
      <c r="C2188" s="8" t="inlineStr">
        <is>
          <t>divergent-universe.blessing-group.2040103.terminal.divergent-universe.blessing-level.617931.1</t>
        </is>
      </c>
      <c r="D2188" s="8" t="inlineStr">
        <is>
          <t>starclock.divergent-universe-row.v1</t>
        </is>
      </c>
      <c r="E2188" s="8" t="inlineStr">
        <is>
          <t>DivergentUniversePoolMembership</t>
        </is>
      </c>
      <c r="F2188" s="8" t="inlineStr">
        <is>
          <t>Tourn3 Blessing Group 2040103 Terminal Blessing Membership</t>
        </is>
      </c>
      <c r="G2188" s="8" t="inlineStr">
        <is>
          <t>Tourn3 祝福组 2040103终端祝福成员关系</t>
        </is>
      </c>
      <c r="H2188" s="8" t="inlineStr">
        <is>
          <t>Tourn3 Blessing Group 2040103 reaches mode-owned Blessing level divergent-universe.blessing-level.617931.1 through 3 Tourn3 group row(s).</t>
        </is>
      </c>
      <c r="I2188" s="8" t="inlineStr">
        <is>
          <t>Tourn3 祝福组 2040103经 3 条 Tourn3 组记录到达玩法专属祝福等级 divergent-universe.blessing-level.617931.1。</t>
        </is>
      </c>
      <c r="J2188" s="8" t="inlineStr">
        <is>
          <t>DivergentUniverse</t>
        </is>
      </c>
      <c r="K2188" s="8" t="inlineStr">
        <is>
          <t>DataReady</t>
        </is>
      </c>
      <c r="L2188" s="8" t="inlineStr">
        <is>
          <t>ExactStructured</t>
        </is>
      </c>
      <c r="M2188" s="8" t="inlineStr">
        <is>
          <t>3957|3951|3876</t>
        </is>
      </c>
      <c r="N2188" s="8" t="inlineStr">
        <is>
          <t>ExpandedTerminalLevel|blessing|pool-membership</t>
        </is>
      </c>
      <c r="O2188" s="8" t="n"/>
      <c r="P2188" s="8" t="inlineStr">
        <is>
          <t>divergent-universe.blessing-group.2040103</t>
        </is>
      </c>
      <c r="Q2188" s="8" t="inlineStr">
        <is>
          <t>divergent-universe.blessing-level.617931.1</t>
        </is>
      </c>
      <c r="R2188" s="8" t="inlineStr">
        <is>
          <t>TransitiveStableIdClosure</t>
        </is>
      </c>
      <c r="S2188" s="8" t="inlineStr">
        <is>
          <t>Tourn3/6002201</t>
        </is>
      </c>
      <c r="T2188" s="8" t="inlineStr">
        <is>
          <t>{"edge_kind":"ExpandedTerminalLevel","member_id":"divergent-universe.blessing-level.617931.1","membership_basis":"TransitiveStableIdClosure","module_scope":"Tourn3/6002201","ordinal":1,"pool_id":"divergent-universe.blessing-group.2040103","proof_group_ids":["divergent-universe.blessing-group.2040103","divergent-universe.blessing-group.2040003","divergent-universe.blessing-group.1040903"],"runtime_lowered":false}</t>
        </is>
      </c>
    </row>
    <row r="2189">
      <c r="A2189" s="9" t="n"/>
      <c r="B2189" s="9" t="n">
        <v>2182</v>
      </c>
      <c r="C2189" s="9" t="inlineStr">
        <is>
          <t>divergent-universe.blessing-group.2040103.terminal.divergent-universe.blessing-level.617932.1</t>
        </is>
      </c>
      <c r="D2189" s="9" t="inlineStr">
        <is>
          <t>starclock.divergent-universe-row.v1</t>
        </is>
      </c>
      <c r="E2189" s="9" t="inlineStr">
        <is>
          <t>DivergentUniversePoolMembership</t>
        </is>
      </c>
      <c r="F2189" s="9" t="inlineStr">
        <is>
          <t>Tourn3 Blessing Group 2040103 Terminal Blessing Membership</t>
        </is>
      </c>
      <c r="G2189" s="9" t="inlineStr">
        <is>
          <t>Tourn3 祝福组 2040103终端祝福成员关系</t>
        </is>
      </c>
      <c r="H2189" s="9" t="inlineStr">
        <is>
          <t>Tourn3 Blessing Group 2040103 reaches mode-owned Blessing level divergent-universe.blessing-level.617932.1 through 3 Tourn3 group row(s).</t>
        </is>
      </c>
      <c r="I2189" s="9" t="inlineStr">
        <is>
          <t>Tourn3 祝福组 2040103经 3 条 Tourn3 组记录到达玩法专属祝福等级 divergent-universe.blessing-level.617932.1。</t>
        </is>
      </c>
      <c r="J2189" s="9" t="inlineStr">
        <is>
          <t>DivergentUniverse</t>
        </is>
      </c>
      <c r="K2189" s="9" t="inlineStr">
        <is>
          <t>DataReady</t>
        </is>
      </c>
      <c r="L2189" s="9" t="inlineStr">
        <is>
          <t>ExactStructured</t>
        </is>
      </c>
      <c r="M2189" s="9" t="inlineStr">
        <is>
          <t>3957|3951|3876</t>
        </is>
      </c>
      <c r="N2189" s="9" t="inlineStr">
        <is>
          <t>ExpandedTerminalLevel|blessing|pool-membership</t>
        </is>
      </c>
      <c r="O2189" s="9" t="n"/>
      <c r="P2189" s="9" t="inlineStr">
        <is>
          <t>divergent-universe.blessing-group.2040103</t>
        </is>
      </c>
      <c r="Q2189" s="9" t="inlineStr">
        <is>
          <t>divergent-universe.blessing-level.617932.1</t>
        </is>
      </c>
      <c r="R2189" s="9" t="inlineStr">
        <is>
          <t>TransitiveStableIdClosure</t>
        </is>
      </c>
      <c r="S2189" s="9" t="inlineStr">
        <is>
          <t>Tourn3/6002201</t>
        </is>
      </c>
      <c r="T2189" s="9" t="inlineStr">
        <is>
          <t>{"edge_kind":"ExpandedTerminalLevel","member_id":"divergent-universe.blessing-level.617932.1","membership_basis":"TransitiveStableIdClosure","module_scope":"Tourn3/6002201","ordinal":2,"pool_id":"divergent-universe.blessing-group.2040103","proof_group_ids":["divergent-universe.blessing-group.2040103","divergent-universe.blessing-group.2040003","divergent-universe.blessing-group.1040903"],"runtime_lowered":false}</t>
        </is>
      </c>
    </row>
    <row r="2190">
      <c r="A2190" s="8" t="n"/>
      <c r="B2190" s="8" t="n">
        <v>2183</v>
      </c>
      <c r="C2190" s="8" t="inlineStr">
        <is>
          <t>divergent-universe.blessing-group.2040103.terminal.divergent-universe.blessing-level.617940.1</t>
        </is>
      </c>
      <c r="D2190" s="8" t="inlineStr">
        <is>
          <t>starclock.divergent-universe-row.v1</t>
        </is>
      </c>
      <c r="E2190" s="8" t="inlineStr">
        <is>
          <t>DivergentUniversePoolMembership</t>
        </is>
      </c>
      <c r="F2190" s="8" t="inlineStr">
        <is>
          <t>Tourn3 Blessing Group 2040103 Terminal Blessing Membership</t>
        </is>
      </c>
      <c r="G2190" s="8" t="inlineStr">
        <is>
          <t>Tourn3 祝福组 2040103终端祝福成员关系</t>
        </is>
      </c>
      <c r="H2190" s="8" t="inlineStr">
        <is>
          <t>Tourn3 Blessing Group 2040103 reaches mode-owned Blessing level divergent-universe.blessing-level.617940.1 through 3 Tourn3 group row(s).</t>
        </is>
      </c>
      <c r="I2190" s="8" t="inlineStr">
        <is>
          <t>Tourn3 祝福组 2040103经 3 条 Tourn3 组记录到达玩法专属祝福等级 divergent-universe.blessing-level.617940.1。</t>
        </is>
      </c>
      <c r="J2190" s="8" t="inlineStr">
        <is>
          <t>DivergentUniverse</t>
        </is>
      </c>
      <c r="K2190" s="8" t="inlineStr">
        <is>
          <t>DataReady</t>
        </is>
      </c>
      <c r="L2190" s="8" t="inlineStr">
        <is>
          <t>ExactStructured</t>
        </is>
      </c>
      <c r="M2190" s="8" t="inlineStr">
        <is>
          <t>3957|3950|3875</t>
        </is>
      </c>
      <c r="N2190" s="8" t="inlineStr">
        <is>
          <t>ExpandedTerminalLevel|blessing|pool-membership</t>
        </is>
      </c>
      <c r="O2190" s="8" t="n"/>
      <c r="P2190" s="8" t="inlineStr">
        <is>
          <t>divergent-universe.blessing-group.2040103</t>
        </is>
      </c>
      <c r="Q2190" s="8" t="inlineStr">
        <is>
          <t>divergent-universe.blessing-level.617940.1</t>
        </is>
      </c>
      <c r="R2190" s="8" t="inlineStr">
        <is>
          <t>TransitiveStableIdClosure</t>
        </is>
      </c>
      <c r="S2190" s="8" t="inlineStr">
        <is>
          <t>Tourn3/6002201</t>
        </is>
      </c>
      <c r="T2190" s="8" t="inlineStr">
        <is>
          <t>{"edge_kind":"ExpandedTerminalLevel","member_id":"divergent-universe.blessing-level.617940.1","membership_basis":"TransitiveStableIdClosure","module_scope":"Tourn3/6002201","ordinal":0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1">
      <c r="A2191" s="9" t="n"/>
      <c r="B2191" s="9" t="n">
        <v>2184</v>
      </c>
      <c r="C2191" s="9" t="inlineStr">
        <is>
          <t>divergent-universe.blessing-group.2040103.terminal.divergent-universe.blessing-level.617941.1</t>
        </is>
      </c>
      <c r="D2191" s="9" t="inlineStr">
        <is>
          <t>starclock.divergent-universe-row.v1</t>
        </is>
      </c>
      <c r="E2191" s="9" t="inlineStr">
        <is>
          <t>DivergentUniversePoolMembership</t>
        </is>
      </c>
      <c r="F2191" s="9" t="inlineStr">
        <is>
          <t>Tourn3 Blessing Group 2040103 Terminal Blessing Membership</t>
        </is>
      </c>
      <c r="G2191" s="9" t="inlineStr">
        <is>
          <t>Tourn3 祝福组 2040103终端祝福成员关系</t>
        </is>
      </c>
      <c r="H2191" s="9" t="inlineStr">
        <is>
          <t>Tourn3 Blessing Group 2040103 reaches mode-owned Blessing level divergent-universe.blessing-level.617941.1 through 3 Tourn3 group row(s).</t>
        </is>
      </c>
      <c r="I2191" s="9" t="inlineStr">
        <is>
          <t>Tourn3 祝福组 2040103经 3 条 Tourn3 组记录到达玩法专属祝福等级 divergent-universe.blessing-level.617941.1。</t>
        </is>
      </c>
      <c r="J2191" s="9" t="inlineStr">
        <is>
          <t>DivergentUniverse</t>
        </is>
      </c>
      <c r="K2191" s="9" t="inlineStr">
        <is>
          <t>DataReady</t>
        </is>
      </c>
      <c r="L2191" s="9" t="inlineStr">
        <is>
          <t>ExactStructured</t>
        </is>
      </c>
      <c r="M2191" s="9" t="inlineStr">
        <is>
          <t>3957|3950|3875</t>
        </is>
      </c>
      <c r="N2191" s="9" t="inlineStr">
        <is>
          <t>ExpandedTerminalLevel|blessing|pool-membership</t>
        </is>
      </c>
      <c r="O2191" s="9" t="n"/>
      <c r="P2191" s="9" t="inlineStr">
        <is>
          <t>divergent-universe.blessing-group.2040103</t>
        </is>
      </c>
      <c r="Q2191" s="9" t="inlineStr">
        <is>
          <t>divergent-universe.blessing-level.617941.1</t>
        </is>
      </c>
      <c r="R2191" s="9" t="inlineStr">
        <is>
          <t>TransitiveStableIdClosure</t>
        </is>
      </c>
      <c r="S2191" s="9" t="inlineStr">
        <is>
          <t>Tourn3/6002201</t>
        </is>
      </c>
      <c r="T2191" s="9" t="inlineStr">
        <is>
          <t>{"edge_kind":"ExpandedTerminalLevel","member_id":"divergent-universe.blessing-level.617941.1","membership_basis":"TransitiveStableIdClosure","module_scope":"Tourn3/6002201","ordinal":1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2">
      <c r="A2192" s="8" t="n"/>
      <c r="B2192" s="8" t="n">
        <v>2185</v>
      </c>
      <c r="C2192" s="8" t="inlineStr">
        <is>
          <t>divergent-universe.blessing-group.2040103.terminal.divergent-universe.blessing-level.617942.1</t>
        </is>
      </c>
      <c r="D2192" s="8" t="inlineStr">
        <is>
          <t>starclock.divergent-universe-row.v1</t>
        </is>
      </c>
      <c r="E2192" s="8" t="inlineStr">
        <is>
          <t>DivergentUniversePoolMembership</t>
        </is>
      </c>
      <c r="F2192" s="8" t="inlineStr">
        <is>
          <t>Tourn3 Blessing Group 2040103 Terminal Blessing Membership</t>
        </is>
      </c>
      <c r="G2192" s="8" t="inlineStr">
        <is>
          <t>Tourn3 祝福组 2040103终端祝福成员关系</t>
        </is>
      </c>
      <c r="H2192" s="8" t="inlineStr">
        <is>
          <t>Tourn3 Blessing Group 2040103 reaches mode-owned Blessing level divergent-universe.blessing-level.617942.1 through 3 Tourn3 group row(s).</t>
        </is>
      </c>
      <c r="I2192" s="8" t="inlineStr">
        <is>
          <t>Tourn3 祝福组 2040103经 3 条 Tourn3 组记录到达玩法专属祝福等级 divergent-universe.blessing-level.617942.1。</t>
        </is>
      </c>
      <c r="J2192" s="8" t="inlineStr">
        <is>
          <t>DivergentUniverse</t>
        </is>
      </c>
      <c r="K2192" s="8" t="inlineStr">
        <is>
          <t>DataReady</t>
        </is>
      </c>
      <c r="L2192" s="8" t="inlineStr">
        <is>
          <t>ExactStructured</t>
        </is>
      </c>
      <c r="M2192" s="8" t="inlineStr">
        <is>
          <t>3957|3950|3875</t>
        </is>
      </c>
      <c r="N2192" s="8" t="inlineStr">
        <is>
          <t>ExpandedTerminalLevel|blessing|pool-membership</t>
        </is>
      </c>
      <c r="O2192" s="8" t="n"/>
      <c r="P2192" s="8" t="inlineStr">
        <is>
          <t>divergent-universe.blessing-group.2040103</t>
        </is>
      </c>
      <c r="Q2192" s="8" t="inlineStr">
        <is>
          <t>divergent-universe.blessing-level.617942.1</t>
        </is>
      </c>
      <c r="R2192" s="8" t="inlineStr">
        <is>
          <t>TransitiveStableIdClosure</t>
        </is>
      </c>
      <c r="S2192" s="8" t="inlineStr">
        <is>
          <t>Tourn3/6002201</t>
        </is>
      </c>
      <c r="T2192" s="8" t="inlineStr">
        <is>
          <t>{"edge_kind":"ExpandedTerminalLevel","member_id":"divergent-universe.blessing-level.617942.1","membership_basis":"TransitiveStableIdClosure","module_scope":"Tourn3/6002201","ordinal":2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3">
      <c r="A2193" s="9" t="n"/>
      <c r="B2193" s="9" t="n">
        <v>2186</v>
      </c>
      <c r="C2193" s="9" t="inlineStr">
        <is>
          <t>divergent-universe.blessing-group.2040103.terminal.divergent-universe.blessing-level.617943.1</t>
        </is>
      </c>
      <c r="D2193" s="9" t="inlineStr">
        <is>
          <t>starclock.divergent-universe-row.v1</t>
        </is>
      </c>
      <c r="E2193" s="9" t="inlineStr">
        <is>
          <t>DivergentUniversePoolMembership</t>
        </is>
      </c>
      <c r="F2193" s="9" t="inlineStr">
        <is>
          <t>Tourn3 Blessing Group 2040103 Terminal Blessing Membership</t>
        </is>
      </c>
      <c r="G2193" s="9" t="inlineStr">
        <is>
          <t>Tourn3 祝福组 2040103终端祝福成员关系</t>
        </is>
      </c>
      <c r="H2193" s="9" t="inlineStr">
        <is>
          <t>Tourn3 Blessing Group 2040103 reaches mode-owned Blessing level divergent-universe.blessing-level.617943.1 through 3 Tourn3 group row(s).</t>
        </is>
      </c>
      <c r="I2193" s="9" t="inlineStr">
        <is>
          <t>Tourn3 祝福组 2040103经 3 条 Tourn3 组记录到达玩法专属祝福等级 divergent-universe.blessing-level.617943.1。</t>
        </is>
      </c>
      <c r="J2193" s="9" t="inlineStr">
        <is>
          <t>DivergentUniverse</t>
        </is>
      </c>
      <c r="K2193" s="9" t="inlineStr">
        <is>
          <t>DataReady</t>
        </is>
      </c>
      <c r="L2193" s="9" t="inlineStr">
        <is>
          <t>ExactStructured</t>
        </is>
      </c>
      <c r="M2193" s="9" t="inlineStr">
        <is>
          <t>3957|3950|3875</t>
        </is>
      </c>
      <c r="N2193" s="9" t="inlineStr">
        <is>
          <t>ExpandedTerminalLevel|blessing|pool-membership</t>
        </is>
      </c>
      <c r="O2193" s="9" t="n"/>
      <c r="P2193" s="9" t="inlineStr">
        <is>
          <t>divergent-universe.blessing-group.2040103</t>
        </is>
      </c>
      <c r="Q2193" s="9" t="inlineStr">
        <is>
          <t>divergent-universe.blessing-level.617943.1</t>
        </is>
      </c>
      <c r="R2193" s="9" t="inlineStr">
        <is>
          <t>TransitiveStableIdClosure</t>
        </is>
      </c>
      <c r="S2193" s="9" t="inlineStr">
        <is>
          <t>Tourn3/6002201</t>
        </is>
      </c>
      <c r="T2193" s="9" t="inlineStr">
        <is>
          <t>{"edge_kind":"ExpandedTerminalLevel","member_id":"divergent-universe.blessing-level.617943.1","membership_basis":"TransitiveStableIdClosure","module_scope":"Tourn3/6002201","ordinal":3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4">
      <c r="A2194" s="8" t="n"/>
      <c r="B2194" s="8" t="n">
        <v>2187</v>
      </c>
      <c r="C2194" s="8" t="inlineStr">
        <is>
          <t>divergent-universe.blessing-group.2040103.terminal.divergent-universe.blessing-level.617944.1</t>
        </is>
      </c>
      <c r="D2194" s="8" t="inlineStr">
        <is>
          <t>starclock.divergent-universe-row.v1</t>
        </is>
      </c>
      <c r="E2194" s="8" t="inlineStr">
        <is>
          <t>DivergentUniversePoolMembership</t>
        </is>
      </c>
      <c r="F2194" s="8" t="inlineStr">
        <is>
          <t>Tourn3 Blessing Group 2040103 Terminal Blessing Membership</t>
        </is>
      </c>
      <c r="G2194" s="8" t="inlineStr">
        <is>
          <t>Tourn3 祝福组 2040103终端祝福成员关系</t>
        </is>
      </c>
      <c r="H2194" s="8" t="inlineStr">
        <is>
          <t>Tourn3 Blessing Group 2040103 reaches mode-owned Blessing level divergent-universe.blessing-level.617944.1 through 3 Tourn3 group row(s).</t>
        </is>
      </c>
      <c r="I2194" s="8" t="inlineStr">
        <is>
          <t>Tourn3 祝福组 2040103经 3 条 Tourn3 组记录到达玩法专属祝福等级 divergent-universe.blessing-level.617944.1。</t>
        </is>
      </c>
      <c r="J2194" s="8" t="inlineStr">
        <is>
          <t>DivergentUniverse</t>
        </is>
      </c>
      <c r="K2194" s="8" t="inlineStr">
        <is>
          <t>DataReady</t>
        </is>
      </c>
      <c r="L2194" s="8" t="inlineStr">
        <is>
          <t>ExactStructured</t>
        </is>
      </c>
      <c r="M2194" s="8" t="inlineStr">
        <is>
          <t>3957|3950|3875</t>
        </is>
      </c>
      <c r="N2194" s="8" t="inlineStr">
        <is>
          <t>ExpandedTerminalLevel|blessing|pool-membership</t>
        </is>
      </c>
      <c r="O2194" s="8" t="n"/>
      <c r="P2194" s="8" t="inlineStr">
        <is>
          <t>divergent-universe.blessing-group.2040103</t>
        </is>
      </c>
      <c r="Q2194" s="8" t="inlineStr">
        <is>
          <t>divergent-universe.blessing-level.617944.1</t>
        </is>
      </c>
      <c r="R2194" s="8" t="inlineStr">
        <is>
          <t>TransitiveStableIdClosure</t>
        </is>
      </c>
      <c r="S2194" s="8" t="inlineStr">
        <is>
          <t>Tourn3/6002201</t>
        </is>
      </c>
      <c r="T2194" s="8" t="inlineStr">
        <is>
          <t>{"edge_kind":"ExpandedTerminalLevel","member_id":"divergent-universe.blessing-level.617944.1","membership_basis":"TransitiveStableIdClosure","module_scope":"Tourn3/6002201","ordinal":4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5">
      <c r="A2195" s="9" t="n"/>
      <c r="B2195" s="9" t="n">
        <v>2188</v>
      </c>
      <c r="C2195" s="9" t="inlineStr">
        <is>
          <t>divergent-universe.blessing-group.2040103.terminal.divergent-universe.blessing-level.617945.1</t>
        </is>
      </c>
      <c r="D2195" s="9" t="inlineStr">
        <is>
          <t>starclock.divergent-universe-row.v1</t>
        </is>
      </c>
      <c r="E2195" s="9" t="inlineStr">
        <is>
          <t>DivergentUniversePoolMembership</t>
        </is>
      </c>
      <c r="F2195" s="9" t="inlineStr">
        <is>
          <t>Tourn3 Blessing Group 2040103 Terminal Blessing Membership</t>
        </is>
      </c>
      <c r="G2195" s="9" t="inlineStr">
        <is>
          <t>Tourn3 祝福组 2040103终端祝福成员关系</t>
        </is>
      </c>
      <c r="H2195" s="9" t="inlineStr">
        <is>
          <t>Tourn3 Blessing Group 2040103 reaches mode-owned Blessing level divergent-universe.blessing-level.617945.1 through 3 Tourn3 group row(s).</t>
        </is>
      </c>
      <c r="I2195" s="9" t="inlineStr">
        <is>
          <t>Tourn3 祝福组 2040103经 3 条 Tourn3 组记录到达玩法专属祝福等级 divergent-universe.blessing-level.617945.1。</t>
        </is>
      </c>
      <c r="J2195" s="9" t="inlineStr">
        <is>
          <t>DivergentUniverse</t>
        </is>
      </c>
      <c r="K2195" s="9" t="inlineStr">
        <is>
          <t>DataReady</t>
        </is>
      </c>
      <c r="L2195" s="9" t="inlineStr">
        <is>
          <t>ExactStructured</t>
        </is>
      </c>
      <c r="M2195" s="9" t="inlineStr">
        <is>
          <t>3957|3950|3875</t>
        </is>
      </c>
      <c r="N2195" s="9" t="inlineStr">
        <is>
          <t>ExpandedTerminalLevel|blessing|pool-membership</t>
        </is>
      </c>
      <c r="O2195" s="9" t="n"/>
      <c r="P2195" s="9" t="inlineStr">
        <is>
          <t>divergent-universe.blessing-group.2040103</t>
        </is>
      </c>
      <c r="Q2195" s="9" t="inlineStr">
        <is>
          <t>divergent-universe.blessing-level.617945.1</t>
        </is>
      </c>
      <c r="R2195" s="9" t="inlineStr">
        <is>
          <t>TransitiveStableIdClosure</t>
        </is>
      </c>
      <c r="S2195" s="9" t="inlineStr">
        <is>
          <t>Tourn3/6002201</t>
        </is>
      </c>
      <c r="T2195" s="9" t="inlineStr">
        <is>
          <t>{"edge_kind":"ExpandedTerminalLevel","member_id":"divergent-universe.blessing-level.617945.1","membership_basis":"TransitiveStableIdClosure","module_scope":"Tourn3/6002201","ordinal":5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6">
      <c r="A2196" s="8" t="n"/>
      <c r="B2196" s="8" t="n">
        <v>2189</v>
      </c>
      <c r="C2196" s="8" t="inlineStr">
        <is>
          <t>divergent-universe.blessing-group.2040103.terminal.divergent-universe.blessing-level.617946.1</t>
        </is>
      </c>
      <c r="D2196" s="8" t="inlineStr">
        <is>
          <t>starclock.divergent-universe-row.v1</t>
        </is>
      </c>
      <c r="E2196" s="8" t="inlineStr">
        <is>
          <t>DivergentUniversePoolMembership</t>
        </is>
      </c>
      <c r="F2196" s="8" t="inlineStr">
        <is>
          <t>Tourn3 Blessing Group 2040103 Terminal Blessing Membership</t>
        </is>
      </c>
      <c r="G2196" s="8" t="inlineStr">
        <is>
          <t>Tourn3 祝福组 2040103终端祝福成员关系</t>
        </is>
      </c>
      <c r="H2196" s="8" t="inlineStr">
        <is>
          <t>Tourn3 Blessing Group 2040103 reaches mode-owned Blessing level divergent-universe.blessing-level.617946.1 through 3 Tourn3 group row(s).</t>
        </is>
      </c>
      <c r="I2196" s="8" t="inlineStr">
        <is>
          <t>Tourn3 祝福组 2040103经 3 条 Tourn3 组记录到达玩法专属祝福等级 divergent-universe.blessing-level.617946.1。</t>
        </is>
      </c>
      <c r="J2196" s="8" t="inlineStr">
        <is>
          <t>DivergentUniverse</t>
        </is>
      </c>
      <c r="K2196" s="8" t="inlineStr">
        <is>
          <t>DataReady</t>
        </is>
      </c>
      <c r="L2196" s="8" t="inlineStr">
        <is>
          <t>ExactStructured</t>
        </is>
      </c>
      <c r="M2196" s="8" t="inlineStr">
        <is>
          <t>3957|3950|3875</t>
        </is>
      </c>
      <c r="N2196" s="8" t="inlineStr">
        <is>
          <t>ExpandedTerminalLevel|blessing|pool-membership</t>
        </is>
      </c>
      <c r="O2196" s="8" t="n"/>
      <c r="P2196" s="8" t="inlineStr">
        <is>
          <t>divergent-universe.blessing-group.2040103</t>
        </is>
      </c>
      <c r="Q2196" s="8" t="inlineStr">
        <is>
          <t>divergent-universe.blessing-level.617946.1</t>
        </is>
      </c>
      <c r="R2196" s="8" t="inlineStr">
        <is>
          <t>TransitiveStableIdClosure</t>
        </is>
      </c>
      <c r="S2196" s="8" t="inlineStr">
        <is>
          <t>Tourn3/6002201</t>
        </is>
      </c>
      <c r="T2196" s="8" t="inlineStr">
        <is>
          <t>{"edge_kind":"ExpandedTerminalLevel","member_id":"divergent-universe.blessing-level.617946.1","membership_basis":"TransitiveStableIdClosure","module_scope":"Tourn3/6002201","ordinal":6,"pool_id":"divergent-universe.blessing-group.2040103","proof_group_ids":["divergent-universe.blessing-group.2040103","divergent-universe.blessing-group.2040002","divergent-universe.blessing-group.1040902"],"runtime_lowered":false}</t>
        </is>
      </c>
    </row>
    <row r="2197">
      <c r="A2197" s="9" t="n"/>
      <c r="B2197" s="9" t="n">
        <v>2190</v>
      </c>
      <c r="C2197" s="9" t="inlineStr">
        <is>
          <t>divergent-universe.blessing-group.2040104.direct.00</t>
        </is>
      </c>
      <c r="D2197" s="9" t="inlineStr">
        <is>
          <t>starclock.divergent-universe-row.v1</t>
        </is>
      </c>
      <c r="E2197" s="9" t="inlineStr">
        <is>
          <t>DivergentUniversePoolMembership</t>
        </is>
      </c>
      <c r="F2197" s="9" t="inlineStr">
        <is>
          <t>Tourn3 Blessing Group 2040104 Direct Member 1</t>
        </is>
      </c>
      <c r="G2197" s="9" t="inlineStr">
        <is>
          <t>Tourn3 祝福组 2040104直接成员 1</t>
        </is>
      </c>
      <c r="H2197" s="9" t="inlineStr">
        <is>
          <t>Tourn3 Blessing Group 2040104 directly references Tourn3 subgroup 2040002 at ordinal 1.</t>
        </is>
      </c>
      <c r="I2197" s="9" t="inlineStr">
        <is>
          <t>Tourn3 祝福组 2040104在第 1 位直接引用Tourn3 子组 2040002。</t>
        </is>
      </c>
      <c r="J2197" s="9" t="inlineStr">
        <is>
          <t>DivergentUniverse</t>
        </is>
      </c>
      <c r="K2197" s="9" t="inlineStr">
        <is>
          <t>DataReady</t>
        </is>
      </c>
      <c r="L2197" s="9" t="inlineStr">
        <is>
          <t>ExactStructured</t>
        </is>
      </c>
      <c r="M2197" s="9" t="inlineStr">
        <is>
          <t>3961</t>
        </is>
      </c>
      <c r="N2197" s="9" t="inlineStr">
        <is>
          <t>NestedGroup|blessing|pool-membership</t>
        </is>
      </c>
      <c r="O2197" s="9" t="n"/>
      <c r="P2197" s="9" t="inlineStr">
        <is>
          <t>divergent-universe.blessing-group.2040104</t>
        </is>
      </c>
      <c r="Q2197" s="9" t="inlineStr">
        <is>
          <t>divergent-universe.blessing-group.2040002</t>
        </is>
      </c>
      <c r="R2197" s="9" t="inlineStr">
        <is>
          <t>DirectStableIdReference</t>
        </is>
      </c>
      <c r="S2197" s="9" t="inlineStr">
        <is>
          <t>Tourn3/6002201</t>
        </is>
      </c>
      <c r="T2197" s="9" t="inlineStr">
        <is>
          <t>{"edge_kind":"NestedGroup","member_id":"divergent-universe.blessing-group.2040002","membership_basis":"DirectStableIdReference","module_scope":"Tourn3/6002201","ordinal":0,"pool_id":"divergent-universe.blessing-group.2040104","proof_group_ids":["divergent-universe.blessing-group.2040104"],"runtime_lowered":false}</t>
        </is>
      </c>
    </row>
    <row r="2198">
      <c r="A2198" s="8" t="n"/>
      <c r="B2198" s="8" t="n">
        <v>2191</v>
      </c>
      <c r="C2198" s="8" t="inlineStr">
        <is>
          <t>divergent-universe.blessing-group.2040104.direct.01</t>
        </is>
      </c>
      <c r="D2198" s="8" t="inlineStr">
        <is>
          <t>starclock.divergent-universe-row.v1</t>
        </is>
      </c>
      <c r="E2198" s="8" t="inlineStr">
        <is>
          <t>DivergentUniversePoolMembership</t>
        </is>
      </c>
      <c r="F2198" s="8" t="inlineStr">
        <is>
          <t>Tourn3 Blessing Group 2040104 Direct Member 2</t>
        </is>
      </c>
      <c r="G2198" s="8" t="inlineStr">
        <is>
          <t>Tourn3 祝福组 2040104直接成员 2</t>
        </is>
      </c>
      <c r="H2198" s="8" t="inlineStr">
        <is>
          <t>Tourn3 Blessing Group 2040104 directly references Tourn3 subgroup 2040003 at ordinal 2.</t>
        </is>
      </c>
      <c r="I2198" s="8" t="inlineStr">
        <is>
          <t>Tourn3 祝福组 2040104在第 2 位直接引用Tourn3 子组 2040003。</t>
        </is>
      </c>
      <c r="J2198" s="8" t="inlineStr">
        <is>
          <t>DivergentUniverse</t>
        </is>
      </c>
      <c r="K2198" s="8" t="inlineStr">
        <is>
          <t>DataReady</t>
        </is>
      </c>
      <c r="L2198" s="8" t="inlineStr">
        <is>
          <t>ExactStructured</t>
        </is>
      </c>
      <c r="M2198" s="8" t="inlineStr">
        <is>
          <t>3961</t>
        </is>
      </c>
      <c r="N2198" s="8" t="inlineStr">
        <is>
          <t>NestedGroup|blessing|pool-membership</t>
        </is>
      </c>
      <c r="O2198" s="8" t="n"/>
      <c r="P2198" s="8" t="inlineStr">
        <is>
          <t>divergent-universe.blessing-group.2040104</t>
        </is>
      </c>
      <c r="Q2198" s="8" t="inlineStr">
        <is>
          <t>divergent-universe.blessing-group.2040003</t>
        </is>
      </c>
      <c r="R2198" s="8" t="inlineStr">
        <is>
          <t>DirectStableIdReference</t>
        </is>
      </c>
      <c r="S2198" s="8" t="inlineStr">
        <is>
          <t>Tourn3/6002201</t>
        </is>
      </c>
      <c r="T2198" s="8" t="inlineStr">
        <is>
          <t>{"edge_kind":"NestedGroup","member_id":"divergent-universe.blessing-group.2040003","membership_basis":"DirectStableIdReference","module_scope":"Tourn3/6002201","ordinal":1,"pool_id":"divergent-universe.blessing-group.2040104","proof_group_ids":["divergent-universe.blessing-group.2040104"],"runtime_lowered":false}</t>
        </is>
      </c>
    </row>
    <row r="2199">
      <c r="A2199" s="9" t="n"/>
      <c r="B2199" s="9" t="n">
        <v>2192</v>
      </c>
      <c r="C2199" s="9" t="inlineStr">
        <is>
          <t>divergent-universe.blessing-group.2040104.terminal.divergent-universe.blessing-level.617130.1</t>
        </is>
      </c>
      <c r="D2199" s="9" t="inlineStr">
        <is>
          <t>starclock.divergent-universe-row.v1</t>
        </is>
      </c>
      <c r="E2199" s="9" t="inlineStr">
        <is>
          <t>DivergentUniversePoolMembership</t>
        </is>
      </c>
      <c r="F2199" s="9" t="inlineStr">
        <is>
          <t>Tourn3 Blessing Group 2040104 Terminal Blessing Membership</t>
        </is>
      </c>
      <c r="G2199" s="9" t="inlineStr">
        <is>
          <t>Tourn3 祝福组 2040104终端祝福成员关系</t>
        </is>
      </c>
      <c r="H2199" s="9" t="inlineStr">
        <is>
          <t>Tourn3 Blessing Group 2040104 reaches mode-owned Blessing level divergent-universe.blessing-level.617130.1 through 3 Tourn3 group row(s).</t>
        </is>
      </c>
      <c r="I2199" s="9" t="inlineStr">
        <is>
          <t>Tourn3 祝福组 2040104经 3 条 Tourn3 组记录到达玩法专属祝福等级 divergent-universe.blessing-level.617130.1。</t>
        </is>
      </c>
      <c r="J2199" s="9" t="inlineStr">
        <is>
          <t>DivergentUniverse</t>
        </is>
      </c>
      <c r="K2199" s="9" t="inlineStr">
        <is>
          <t>DataReady</t>
        </is>
      </c>
      <c r="L2199" s="9" t="inlineStr">
        <is>
          <t>ExactStructured</t>
        </is>
      </c>
      <c r="M2199" s="9" t="inlineStr">
        <is>
          <t>3961|3951|3855</t>
        </is>
      </c>
      <c r="N2199" s="9" t="inlineStr">
        <is>
          <t>ExpandedTerminalLevel|blessing|pool-membership</t>
        </is>
      </c>
      <c r="O2199" s="9" t="n"/>
      <c r="P2199" s="9" t="inlineStr">
        <is>
          <t>divergent-universe.blessing-group.2040104</t>
        </is>
      </c>
      <c r="Q2199" s="9" t="inlineStr">
        <is>
          <t>divergent-universe.blessing-level.617130.1</t>
        </is>
      </c>
      <c r="R2199" s="9" t="inlineStr">
        <is>
          <t>TransitiveStableIdClosure</t>
        </is>
      </c>
      <c r="S2199" s="9" t="inlineStr">
        <is>
          <t>Tourn3/6002201</t>
        </is>
      </c>
      <c r="T2199" s="9" t="inlineStr">
        <is>
          <t>{"edge_kind":"ExpandedTerminalLevel","member_id":"divergent-universe.blessing-level.617130.1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1040103"],"runtime_lowered":false}</t>
        </is>
      </c>
    </row>
    <row r="2200">
      <c r="A2200" s="8" t="n"/>
      <c r="B2200" s="8" t="n">
        <v>2193</v>
      </c>
      <c r="C2200" s="8" t="inlineStr">
        <is>
          <t>divergent-universe.blessing-group.2040104.terminal.divergent-universe.blessing-level.617131.1</t>
        </is>
      </c>
      <c r="D2200" s="8" t="inlineStr">
        <is>
          <t>starclock.divergent-universe-row.v1</t>
        </is>
      </c>
      <c r="E2200" s="8" t="inlineStr">
        <is>
          <t>DivergentUniversePoolMembership</t>
        </is>
      </c>
      <c r="F2200" s="8" t="inlineStr">
        <is>
          <t>Tourn3 Blessing Group 2040104 Terminal Blessing Membership</t>
        </is>
      </c>
      <c r="G2200" s="8" t="inlineStr">
        <is>
          <t>Tourn3 祝福组 2040104终端祝福成员关系</t>
        </is>
      </c>
      <c r="H2200" s="8" t="inlineStr">
        <is>
          <t>Tourn3 Blessing Group 2040104 reaches mode-owned Blessing level divergent-universe.blessing-level.617131.1 through 3 Tourn3 group row(s).</t>
        </is>
      </c>
      <c r="I2200" s="8" t="inlineStr">
        <is>
          <t>Tourn3 祝福组 2040104经 3 条 Tourn3 组记录到达玩法专属祝福等级 divergent-universe.blessing-level.617131.1。</t>
        </is>
      </c>
      <c r="J2200" s="8" t="inlineStr">
        <is>
          <t>DivergentUniverse</t>
        </is>
      </c>
      <c r="K2200" s="8" t="inlineStr">
        <is>
          <t>DataReady</t>
        </is>
      </c>
      <c r="L2200" s="8" t="inlineStr">
        <is>
          <t>ExactStructured</t>
        </is>
      </c>
      <c r="M2200" s="8" t="inlineStr">
        <is>
          <t>3961|3951|3855</t>
        </is>
      </c>
      <c r="N2200" s="8" t="inlineStr">
        <is>
          <t>ExpandedTerminalLevel|blessing|pool-membership</t>
        </is>
      </c>
      <c r="O2200" s="8" t="n"/>
      <c r="P2200" s="8" t="inlineStr">
        <is>
          <t>divergent-universe.blessing-group.2040104</t>
        </is>
      </c>
      <c r="Q2200" s="8" t="inlineStr">
        <is>
          <t>divergent-universe.blessing-level.617131.1</t>
        </is>
      </c>
      <c r="R2200" s="8" t="inlineStr">
        <is>
          <t>TransitiveStableIdClosure</t>
        </is>
      </c>
      <c r="S2200" s="8" t="inlineStr">
        <is>
          <t>Tourn3/6002201</t>
        </is>
      </c>
      <c r="T2200" s="8" t="inlineStr">
        <is>
          <t>{"edge_kind":"ExpandedTerminalLevel","member_id":"divergent-universe.blessing-level.617131.1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1040103"],"runtime_lowered":false}</t>
        </is>
      </c>
    </row>
    <row r="2201">
      <c r="A2201" s="9" t="n"/>
      <c r="B2201" s="9" t="n">
        <v>2194</v>
      </c>
      <c r="C2201" s="9" t="inlineStr">
        <is>
          <t>divergent-universe.blessing-group.2040104.terminal.divergent-universe.blessing-level.617132.1</t>
        </is>
      </c>
      <c r="D2201" s="9" t="inlineStr">
        <is>
          <t>starclock.divergent-universe-row.v1</t>
        </is>
      </c>
      <c r="E2201" s="9" t="inlineStr">
        <is>
          <t>DivergentUniversePoolMembership</t>
        </is>
      </c>
      <c r="F2201" s="9" t="inlineStr">
        <is>
          <t>Tourn3 Blessing Group 2040104 Terminal Blessing Membership</t>
        </is>
      </c>
      <c r="G2201" s="9" t="inlineStr">
        <is>
          <t>Tourn3 祝福组 2040104终端祝福成员关系</t>
        </is>
      </c>
      <c r="H2201" s="9" t="inlineStr">
        <is>
          <t>Tourn3 Blessing Group 2040104 reaches mode-owned Blessing level divergent-universe.blessing-level.617132.1 through 3 Tourn3 group row(s).</t>
        </is>
      </c>
      <c r="I2201" s="9" t="inlineStr">
        <is>
          <t>Tourn3 祝福组 2040104经 3 条 Tourn3 组记录到达玩法专属祝福等级 divergent-universe.blessing-level.617132.1。</t>
        </is>
      </c>
      <c r="J2201" s="9" t="inlineStr">
        <is>
          <t>DivergentUniverse</t>
        </is>
      </c>
      <c r="K2201" s="9" t="inlineStr">
        <is>
          <t>DataReady</t>
        </is>
      </c>
      <c r="L2201" s="9" t="inlineStr">
        <is>
          <t>ExactStructured</t>
        </is>
      </c>
      <c r="M2201" s="9" t="inlineStr">
        <is>
          <t>3961|3951|3855</t>
        </is>
      </c>
      <c r="N2201" s="9" t="inlineStr">
        <is>
          <t>ExpandedTerminalLevel|blessing|pool-membership</t>
        </is>
      </c>
      <c r="O2201" s="9" t="n"/>
      <c r="P2201" s="9" t="inlineStr">
        <is>
          <t>divergent-universe.blessing-group.2040104</t>
        </is>
      </c>
      <c r="Q2201" s="9" t="inlineStr">
        <is>
          <t>divergent-universe.blessing-level.617132.1</t>
        </is>
      </c>
      <c r="R2201" s="9" t="inlineStr">
        <is>
          <t>TransitiveStableIdClosure</t>
        </is>
      </c>
      <c r="S2201" s="9" t="inlineStr">
        <is>
          <t>Tourn3/6002201</t>
        </is>
      </c>
      <c r="T2201" s="9" t="inlineStr">
        <is>
          <t>{"edge_kind":"ExpandedTerminalLevel","member_id":"divergent-universe.blessing-level.617132.1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1040103"],"runtime_lowered":false}</t>
        </is>
      </c>
    </row>
    <row r="2202">
      <c r="A2202" s="8" t="n"/>
      <c r="B2202" s="8" t="n">
        <v>2195</v>
      </c>
      <c r="C2202" s="8" t="inlineStr">
        <is>
          <t>divergent-universe.blessing-group.2040104.terminal.divergent-universe.blessing-level.617140.1</t>
        </is>
      </c>
      <c r="D2202" s="8" t="inlineStr">
        <is>
          <t>starclock.divergent-universe-row.v1</t>
        </is>
      </c>
      <c r="E2202" s="8" t="inlineStr">
        <is>
          <t>DivergentUniversePoolMembership</t>
        </is>
      </c>
      <c r="F2202" s="8" t="inlineStr">
        <is>
          <t>Tourn3 Blessing Group 2040104 Terminal Blessing Membership</t>
        </is>
      </c>
      <c r="G2202" s="8" t="inlineStr">
        <is>
          <t>Tourn3 祝福组 2040104终端祝福成员关系</t>
        </is>
      </c>
      <c r="H2202" s="8" t="inlineStr">
        <is>
          <t>Tourn3 Blessing Group 2040104 reaches mode-owned Blessing level divergent-universe.blessing-level.617140.1 through 3 Tourn3 group row(s).</t>
        </is>
      </c>
      <c r="I2202" s="8" t="inlineStr">
        <is>
          <t>Tourn3 祝福组 2040104经 3 条 Tourn3 组记录到达玩法专属祝福等级 divergent-universe.blessing-level.617140.1。</t>
        </is>
      </c>
      <c r="J2202" s="8" t="inlineStr">
        <is>
          <t>DivergentUniverse</t>
        </is>
      </c>
      <c r="K2202" s="8" t="inlineStr">
        <is>
          <t>DataReady</t>
        </is>
      </c>
      <c r="L2202" s="8" t="inlineStr">
        <is>
          <t>ExactStructured</t>
        </is>
      </c>
      <c r="M2202" s="8" t="inlineStr">
        <is>
          <t>3961|3950|3854</t>
        </is>
      </c>
      <c r="N2202" s="8" t="inlineStr">
        <is>
          <t>ExpandedTerminalLevel|blessing|pool-membership</t>
        </is>
      </c>
      <c r="O2202" s="8" t="n"/>
      <c r="P2202" s="8" t="inlineStr">
        <is>
          <t>divergent-universe.blessing-group.2040104</t>
        </is>
      </c>
      <c r="Q2202" s="8" t="inlineStr">
        <is>
          <t>divergent-universe.blessing-level.617140.1</t>
        </is>
      </c>
      <c r="R2202" s="8" t="inlineStr">
        <is>
          <t>TransitiveStableIdClosure</t>
        </is>
      </c>
      <c r="S2202" s="8" t="inlineStr">
        <is>
          <t>Tourn3/6002201</t>
        </is>
      </c>
      <c r="T2202" s="8" t="inlineStr">
        <is>
          <t>{"edge_kind":"ExpandedTerminalLevel","member_id":"divergent-universe.blessing-level.617140.1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3">
      <c r="A2203" s="9" t="n"/>
      <c r="B2203" s="9" t="n">
        <v>2196</v>
      </c>
      <c r="C2203" s="9" t="inlineStr">
        <is>
          <t>divergent-universe.blessing-group.2040104.terminal.divergent-universe.blessing-level.617141.1</t>
        </is>
      </c>
      <c r="D2203" s="9" t="inlineStr">
        <is>
          <t>starclock.divergent-universe-row.v1</t>
        </is>
      </c>
      <c r="E2203" s="9" t="inlineStr">
        <is>
          <t>DivergentUniversePoolMembership</t>
        </is>
      </c>
      <c r="F2203" s="9" t="inlineStr">
        <is>
          <t>Tourn3 Blessing Group 2040104 Terminal Blessing Membership</t>
        </is>
      </c>
      <c r="G2203" s="9" t="inlineStr">
        <is>
          <t>Tourn3 祝福组 2040104终端祝福成员关系</t>
        </is>
      </c>
      <c r="H2203" s="9" t="inlineStr">
        <is>
          <t>Tourn3 Blessing Group 2040104 reaches mode-owned Blessing level divergent-universe.blessing-level.617141.1 through 3 Tourn3 group row(s).</t>
        </is>
      </c>
      <c r="I2203" s="9" t="inlineStr">
        <is>
          <t>Tourn3 祝福组 2040104经 3 条 Tourn3 组记录到达玩法专属祝福等级 divergent-universe.blessing-level.617141.1。</t>
        </is>
      </c>
      <c r="J2203" s="9" t="inlineStr">
        <is>
          <t>DivergentUniverse</t>
        </is>
      </c>
      <c r="K2203" s="9" t="inlineStr">
        <is>
          <t>DataReady</t>
        </is>
      </c>
      <c r="L2203" s="9" t="inlineStr">
        <is>
          <t>ExactStructured</t>
        </is>
      </c>
      <c r="M2203" s="9" t="inlineStr">
        <is>
          <t>3961|3950|3854</t>
        </is>
      </c>
      <c r="N2203" s="9" t="inlineStr">
        <is>
          <t>ExpandedTerminalLevel|blessing|pool-membership</t>
        </is>
      </c>
      <c r="O2203" s="9" t="n"/>
      <c r="P2203" s="9" t="inlineStr">
        <is>
          <t>divergent-universe.blessing-group.2040104</t>
        </is>
      </c>
      <c r="Q2203" s="9" t="inlineStr">
        <is>
          <t>divergent-universe.blessing-level.617141.1</t>
        </is>
      </c>
      <c r="R2203" s="9" t="inlineStr">
        <is>
          <t>TransitiveStableIdClosure</t>
        </is>
      </c>
      <c r="S2203" s="9" t="inlineStr">
        <is>
          <t>Tourn3/6002201</t>
        </is>
      </c>
      <c r="T2203" s="9" t="inlineStr">
        <is>
          <t>{"edge_kind":"ExpandedTerminalLevel","member_id":"divergent-universe.blessing-level.617141.1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4">
      <c r="A2204" s="8" t="n"/>
      <c r="B2204" s="8" t="n">
        <v>2197</v>
      </c>
      <c r="C2204" s="8" t="inlineStr">
        <is>
          <t>divergent-universe.blessing-group.2040104.terminal.divergent-universe.blessing-level.617142.1</t>
        </is>
      </c>
      <c r="D2204" s="8" t="inlineStr">
        <is>
          <t>starclock.divergent-universe-row.v1</t>
        </is>
      </c>
      <c r="E2204" s="8" t="inlineStr">
        <is>
          <t>DivergentUniversePoolMembership</t>
        </is>
      </c>
      <c r="F2204" s="8" t="inlineStr">
        <is>
          <t>Tourn3 Blessing Group 2040104 Terminal Blessing Membership</t>
        </is>
      </c>
      <c r="G2204" s="8" t="inlineStr">
        <is>
          <t>Tourn3 祝福组 2040104终端祝福成员关系</t>
        </is>
      </c>
      <c r="H2204" s="8" t="inlineStr">
        <is>
          <t>Tourn3 Blessing Group 2040104 reaches mode-owned Blessing level divergent-universe.blessing-level.617142.1 through 3 Tourn3 group row(s).</t>
        </is>
      </c>
      <c r="I2204" s="8" t="inlineStr">
        <is>
          <t>Tourn3 祝福组 2040104经 3 条 Tourn3 组记录到达玩法专属祝福等级 divergent-universe.blessing-level.617142.1。</t>
        </is>
      </c>
      <c r="J2204" s="8" t="inlineStr">
        <is>
          <t>DivergentUniverse</t>
        </is>
      </c>
      <c r="K2204" s="8" t="inlineStr">
        <is>
          <t>DataReady</t>
        </is>
      </c>
      <c r="L2204" s="8" t="inlineStr">
        <is>
          <t>ExactStructured</t>
        </is>
      </c>
      <c r="M2204" s="8" t="inlineStr">
        <is>
          <t>3961|3950|3854</t>
        </is>
      </c>
      <c r="N2204" s="8" t="inlineStr">
        <is>
          <t>ExpandedTerminalLevel|blessing|pool-membership</t>
        </is>
      </c>
      <c r="O2204" s="8" t="n"/>
      <c r="P2204" s="8" t="inlineStr">
        <is>
          <t>divergent-universe.blessing-group.2040104</t>
        </is>
      </c>
      <c r="Q2204" s="8" t="inlineStr">
        <is>
          <t>divergent-universe.blessing-level.617142.1</t>
        </is>
      </c>
      <c r="R2204" s="8" t="inlineStr">
        <is>
          <t>TransitiveStableIdClosure</t>
        </is>
      </c>
      <c r="S2204" s="8" t="inlineStr">
        <is>
          <t>Tourn3/6002201</t>
        </is>
      </c>
      <c r="T2204" s="8" t="inlineStr">
        <is>
          <t>{"edge_kind":"ExpandedTerminalLevel","member_id":"divergent-universe.blessing-level.617142.1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5">
      <c r="A2205" s="9" t="n"/>
      <c r="B2205" s="9" t="n">
        <v>2198</v>
      </c>
      <c r="C2205" s="9" t="inlineStr">
        <is>
          <t>divergent-universe.blessing-group.2040104.terminal.divergent-universe.blessing-level.617143.1</t>
        </is>
      </c>
      <c r="D2205" s="9" t="inlineStr">
        <is>
          <t>starclock.divergent-universe-row.v1</t>
        </is>
      </c>
      <c r="E2205" s="9" t="inlineStr">
        <is>
          <t>DivergentUniversePoolMembership</t>
        </is>
      </c>
      <c r="F2205" s="9" t="inlineStr">
        <is>
          <t>Tourn3 Blessing Group 2040104 Terminal Blessing Membership</t>
        </is>
      </c>
      <c r="G2205" s="9" t="inlineStr">
        <is>
          <t>Tourn3 祝福组 2040104终端祝福成员关系</t>
        </is>
      </c>
      <c r="H2205" s="9" t="inlineStr">
        <is>
          <t>Tourn3 Blessing Group 2040104 reaches mode-owned Blessing level divergent-universe.blessing-level.617143.1 through 3 Tourn3 group row(s).</t>
        </is>
      </c>
      <c r="I2205" s="9" t="inlineStr">
        <is>
          <t>Tourn3 祝福组 2040104经 3 条 Tourn3 组记录到达玩法专属祝福等级 divergent-universe.blessing-level.617143.1。</t>
        </is>
      </c>
      <c r="J2205" s="9" t="inlineStr">
        <is>
          <t>DivergentUniverse</t>
        </is>
      </c>
      <c r="K2205" s="9" t="inlineStr">
        <is>
          <t>DataReady</t>
        </is>
      </c>
      <c r="L2205" s="9" t="inlineStr">
        <is>
          <t>ExactStructured</t>
        </is>
      </c>
      <c r="M2205" s="9" t="inlineStr">
        <is>
          <t>3961|3950|3854</t>
        </is>
      </c>
      <c r="N2205" s="9" t="inlineStr">
        <is>
          <t>ExpandedTerminalLevel|blessing|pool-membership</t>
        </is>
      </c>
      <c r="O2205" s="9" t="n"/>
      <c r="P2205" s="9" t="inlineStr">
        <is>
          <t>divergent-universe.blessing-group.2040104</t>
        </is>
      </c>
      <c r="Q2205" s="9" t="inlineStr">
        <is>
          <t>divergent-universe.blessing-level.617143.1</t>
        </is>
      </c>
      <c r="R2205" s="9" t="inlineStr">
        <is>
          <t>TransitiveStableIdClosure</t>
        </is>
      </c>
      <c r="S2205" s="9" t="inlineStr">
        <is>
          <t>Tourn3/6002201</t>
        </is>
      </c>
      <c r="T2205" s="9" t="inlineStr">
        <is>
          <t>{"edge_kind":"ExpandedTerminalLevel","member_id":"divergent-universe.blessing-level.617143.1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6">
      <c r="A2206" s="8" t="n"/>
      <c r="B2206" s="8" t="n">
        <v>2199</v>
      </c>
      <c r="C2206" s="8" t="inlineStr">
        <is>
          <t>divergent-universe.blessing-group.2040104.terminal.divergent-universe.blessing-level.617144.1</t>
        </is>
      </c>
      <c r="D2206" s="8" t="inlineStr">
        <is>
          <t>starclock.divergent-universe-row.v1</t>
        </is>
      </c>
      <c r="E2206" s="8" t="inlineStr">
        <is>
          <t>DivergentUniversePoolMembership</t>
        </is>
      </c>
      <c r="F2206" s="8" t="inlineStr">
        <is>
          <t>Tourn3 Blessing Group 2040104 Terminal Blessing Membership</t>
        </is>
      </c>
      <c r="G2206" s="8" t="inlineStr">
        <is>
          <t>Tourn3 祝福组 2040104终端祝福成员关系</t>
        </is>
      </c>
      <c r="H2206" s="8" t="inlineStr">
        <is>
          <t>Tourn3 Blessing Group 2040104 reaches mode-owned Blessing level divergent-universe.blessing-level.617144.1 through 3 Tourn3 group row(s).</t>
        </is>
      </c>
      <c r="I2206" s="8" t="inlineStr">
        <is>
          <t>Tourn3 祝福组 2040104经 3 条 Tourn3 组记录到达玩法专属祝福等级 divergent-universe.blessing-level.617144.1。</t>
        </is>
      </c>
      <c r="J2206" s="8" t="inlineStr">
        <is>
          <t>DivergentUniverse</t>
        </is>
      </c>
      <c r="K2206" s="8" t="inlineStr">
        <is>
          <t>DataReady</t>
        </is>
      </c>
      <c r="L2206" s="8" t="inlineStr">
        <is>
          <t>ExactStructured</t>
        </is>
      </c>
      <c r="M2206" s="8" t="inlineStr">
        <is>
          <t>3961|3950|3854</t>
        </is>
      </c>
      <c r="N2206" s="8" t="inlineStr">
        <is>
          <t>ExpandedTerminalLevel|blessing|pool-membership</t>
        </is>
      </c>
      <c r="O2206" s="8" t="n"/>
      <c r="P2206" s="8" t="inlineStr">
        <is>
          <t>divergent-universe.blessing-group.2040104</t>
        </is>
      </c>
      <c r="Q2206" s="8" t="inlineStr">
        <is>
          <t>divergent-universe.blessing-level.617144.1</t>
        </is>
      </c>
      <c r="R2206" s="8" t="inlineStr">
        <is>
          <t>TransitiveStableIdClosure</t>
        </is>
      </c>
      <c r="S2206" s="8" t="inlineStr">
        <is>
          <t>Tourn3/6002201</t>
        </is>
      </c>
      <c r="T2206" s="8" t="inlineStr">
        <is>
          <t>{"edge_kind":"ExpandedTerminalLevel","member_id":"divergent-universe.blessing-level.617144.1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7">
      <c r="A2207" s="9" t="n"/>
      <c r="B2207" s="9" t="n">
        <v>2200</v>
      </c>
      <c r="C2207" s="9" t="inlineStr">
        <is>
          <t>divergent-universe.blessing-group.2040104.terminal.divergent-universe.blessing-level.617145.1</t>
        </is>
      </c>
      <c r="D2207" s="9" t="inlineStr">
        <is>
          <t>starclock.divergent-universe-row.v1</t>
        </is>
      </c>
      <c r="E2207" s="9" t="inlineStr">
        <is>
          <t>DivergentUniversePoolMembership</t>
        </is>
      </c>
      <c r="F2207" s="9" t="inlineStr">
        <is>
          <t>Tourn3 Blessing Group 2040104 Terminal Blessing Membership</t>
        </is>
      </c>
      <c r="G2207" s="9" t="inlineStr">
        <is>
          <t>Tourn3 祝福组 2040104终端祝福成员关系</t>
        </is>
      </c>
      <c r="H2207" s="9" t="inlineStr">
        <is>
          <t>Tourn3 Blessing Group 2040104 reaches mode-owned Blessing level divergent-universe.blessing-level.617145.1 through 3 Tourn3 group row(s).</t>
        </is>
      </c>
      <c r="I2207" s="9" t="inlineStr">
        <is>
          <t>Tourn3 祝福组 2040104经 3 条 Tourn3 组记录到达玩法专属祝福等级 divergent-universe.blessing-level.617145.1。</t>
        </is>
      </c>
      <c r="J2207" s="9" t="inlineStr">
        <is>
          <t>DivergentUniverse</t>
        </is>
      </c>
      <c r="K2207" s="9" t="inlineStr">
        <is>
          <t>DataReady</t>
        </is>
      </c>
      <c r="L2207" s="9" t="inlineStr">
        <is>
          <t>ExactStructured</t>
        </is>
      </c>
      <c r="M2207" s="9" t="inlineStr">
        <is>
          <t>3961|3950|3854</t>
        </is>
      </c>
      <c r="N2207" s="9" t="inlineStr">
        <is>
          <t>ExpandedTerminalLevel|blessing|pool-membership</t>
        </is>
      </c>
      <c r="O2207" s="9" t="n"/>
      <c r="P2207" s="9" t="inlineStr">
        <is>
          <t>divergent-universe.blessing-group.2040104</t>
        </is>
      </c>
      <c r="Q2207" s="9" t="inlineStr">
        <is>
          <t>divergent-universe.blessing-level.617145.1</t>
        </is>
      </c>
      <c r="R2207" s="9" t="inlineStr">
        <is>
          <t>TransitiveStableIdClosure</t>
        </is>
      </c>
      <c r="S2207" s="9" t="inlineStr">
        <is>
          <t>Tourn3/6002201</t>
        </is>
      </c>
      <c r="T2207" s="9" t="inlineStr">
        <is>
          <t>{"edge_kind":"ExpandedTerminalLevel","member_id":"divergent-universe.blessing-level.617145.1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8">
      <c r="A2208" s="8" t="n"/>
      <c r="B2208" s="8" t="n">
        <v>2201</v>
      </c>
      <c r="C2208" s="8" t="inlineStr">
        <is>
          <t>divergent-universe.blessing-group.2040104.terminal.divergent-universe.blessing-level.617146.1</t>
        </is>
      </c>
      <c r="D2208" s="8" t="inlineStr">
        <is>
          <t>starclock.divergent-universe-row.v1</t>
        </is>
      </c>
      <c r="E2208" s="8" t="inlineStr">
        <is>
          <t>DivergentUniversePoolMembership</t>
        </is>
      </c>
      <c r="F2208" s="8" t="inlineStr">
        <is>
          <t>Tourn3 Blessing Group 2040104 Terminal Blessing Membership</t>
        </is>
      </c>
      <c r="G2208" s="8" t="inlineStr">
        <is>
          <t>Tourn3 祝福组 2040104终端祝福成员关系</t>
        </is>
      </c>
      <c r="H2208" s="8" t="inlineStr">
        <is>
          <t>Tourn3 Blessing Group 2040104 reaches mode-owned Blessing level divergent-universe.blessing-level.617146.1 through 3 Tourn3 group row(s).</t>
        </is>
      </c>
      <c r="I2208" s="8" t="inlineStr">
        <is>
          <t>Tourn3 祝福组 2040104经 3 条 Tourn3 组记录到达玩法专属祝福等级 divergent-universe.blessing-level.617146.1。</t>
        </is>
      </c>
      <c r="J2208" s="8" t="inlineStr">
        <is>
          <t>DivergentUniverse</t>
        </is>
      </c>
      <c r="K2208" s="8" t="inlineStr">
        <is>
          <t>DataReady</t>
        </is>
      </c>
      <c r="L2208" s="8" t="inlineStr">
        <is>
          <t>ExactStructured</t>
        </is>
      </c>
      <c r="M2208" s="8" t="inlineStr">
        <is>
          <t>3961|3950|3854</t>
        </is>
      </c>
      <c r="N2208" s="8" t="inlineStr">
        <is>
          <t>ExpandedTerminalLevel|blessing|pool-membership</t>
        </is>
      </c>
      <c r="O2208" s="8" t="n"/>
      <c r="P2208" s="8" t="inlineStr">
        <is>
          <t>divergent-universe.blessing-group.2040104</t>
        </is>
      </c>
      <c r="Q2208" s="8" t="inlineStr">
        <is>
          <t>divergent-universe.blessing-level.617146.1</t>
        </is>
      </c>
      <c r="R2208" s="8" t="inlineStr">
        <is>
          <t>TransitiveStableIdClosure</t>
        </is>
      </c>
      <c r="S2208" s="8" t="inlineStr">
        <is>
          <t>Tourn3/6002201</t>
        </is>
      </c>
      <c r="T2208" s="8" t="inlineStr">
        <is>
          <t>{"edge_kind":"ExpandedTerminalLevel","member_id":"divergent-universe.blessing-level.617146.1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1040102"],"runtime_lowered":false}</t>
        </is>
      </c>
    </row>
    <row r="2209">
      <c r="A2209" s="9" t="n"/>
      <c r="B2209" s="9" t="n">
        <v>2202</v>
      </c>
      <c r="C2209" s="9" t="inlineStr">
        <is>
          <t>divergent-universe.blessing-group.2040104.terminal.divergent-universe.blessing-level.617230.1</t>
        </is>
      </c>
      <c r="D2209" s="9" t="inlineStr">
        <is>
          <t>starclock.divergent-universe-row.v1</t>
        </is>
      </c>
      <c r="E2209" s="9" t="inlineStr">
        <is>
          <t>DivergentUniversePoolMembership</t>
        </is>
      </c>
      <c r="F2209" s="9" t="inlineStr">
        <is>
          <t>Tourn3 Blessing Group 2040104 Terminal Blessing Membership</t>
        </is>
      </c>
      <c r="G2209" s="9" t="inlineStr">
        <is>
          <t>Tourn3 祝福组 2040104终端祝福成员关系</t>
        </is>
      </c>
      <c r="H2209" s="9" t="inlineStr">
        <is>
          <t>Tourn3 Blessing Group 2040104 reaches mode-owned Blessing level divergent-universe.blessing-level.617230.1 through 3 Tourn3 group row(s).</t>
        </is>
      </c>
      <c r="I2209" s="9" t="inlineStr">
        <is>
          <t>Tourn3 祝福组 2040104经 3 条 Tourn3 组记录到达玩法专属祝福等级 divergent-universe.blessing-level.617230.1。</t>
        </is>
      </c>
      <c r="J2209" s="9" t="inlineStr">
        <is>
          <t>DivergentUniverse</t>
        </is>
      </c>
      <c r="K2209" s="9" t="inlineStr">
        <is>
          <t>DataReady</t>
        </is>
      </c>
      <c r="L2209" s="9" t="inlineStr">
        <is>
          <t>ExactStructured</t>
        </is>
      </c>
      <c r="M2209" s="9" t="inlineStr">
        <is>
          <t>3961|3951|3858</t>
        </is>
      </c>
      <c r="N2209" s="9" t="inlineStr">
        <is>
          <t>ExpandedTerminalLevel|blessing|pool-membership</t>
        </is>
      </c>
      <c r="O2209" s="9" t="n"/>
      <c r="P2209" s="9" t="inlineStr">
        <is>
          <t>divergent-universe.blessing-group.2040104</t>
        </is>
      </c>
      <c r="Q2209" s="9" t="inlineStr">
        <is>
          <t>divergent-universe.blessing-level.617230.1</t>
        </is>
      </c>
      <c r="R2209" s="9" t="inlineStr">
        <is>
          <t>TransitiveStableIdClosure</t>
        </is>
      </c>
      <c r="S2209" s="9" t="inlineStr">
        <is>
          <t>Tourn3/6002201</t>
        </is>
      </c>
      <c r="T2209" s="9" t="inlineStr">
        <is>
          <t>{"edge_kind":"ExpandedTerminalLevel","member_id":"divergent-universe.blessing-level.617230.1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1040203"],"runtime_lowered":false}</t>
        </is>
      </c>
    </row>
    <row r="2210">
      <c r="A2210" s="8" t="n"/>
      <c r="B2210" s="8" t="n">
        <v>2203</v>
      </c>
      <c r="C2210" s="8" t="inlineStr">
        <is>
          <t>divergent-universe.blessing-group.2040104.terminal.divergent-universe.blessing-level.617231.1</t>
        </is>
      </c>
      <c r="D2210" s="8" t="inlineStr">
        <is>
          <t>starclock.divergent-universe-row.v1</t>
        </is>
      </c>
      <c r="E2210" s="8" t="inlineStr">
        <is>
          <t>DivergentUniversePoolMembership</t>
        </is>
      </c>
      <c r="F2210" s="8" t="inlineStr">
        <is>
          <t>Tourn3 Blessing Group 2040104 Terminal Blessing Membership</t>
        </is>
      </c>
      <c r="G2210" s="8" t="inlineStr">
        <is>
          <t>Tourn3 祝福组 2040104终端祝福成员关系</t>
        </is>
      </c>
      <c r="H2210" s="8" t="inlineStr">
        <is>
          <t>Tourn3 Blessing Group 2040104 reaches mode-owned Blessing level divergent-universe.blessing-level.617231.1 through 3 Tourn3 group row(s).</t>
        </is>
      </c>
      <c r="I2210" s="8" t="inlineStr">
        <is>
          <t>Tourn3 祝福组 2040104经 3 条 Tourn3 组记录到达玩法专属祝福等级 divergent-universe.blessing-level.617231.1。</t>
        </is>
      </c>
      <c r="J2210" s="8" t="inlineStr">
        <is>
          <t>DivergentUniverse</t>
        </is>
      </c>
      <c r="K2210" s="8" t="inlineStr">
        <is>
          <t>DataReady</t>
        </is>
      </c>
      <c r="L2210" s="8" t="inlineStr">
        <is>
          <t>ExactStructured</t>
        </is>
      </c>
      <c r="M2210" s="8" t="inlineStr">
        <is>
          <t>3961|3951|3858</t>
        </is>
      </c>
      <c r="N2210" s="8" t="inlineStr">
        <is>
          <t>ExpandedTerminalLevel|blessing|pool-membership</t>
        </is>
      </c>
      <c r="O2210" s="8" t="n"/>
      <c r="P2210" s="8" t="inlineStr">
        <is>
          <t>divergent-universe.blessing-group.2040104</t>
        </is>
      </c>
      <c r="Q2210" s="8" t="inlineStr">
        <is>
          <t>divergent-universe.blessing-level.617231.1</t>
        </is>
      </c>
      <c r="R2210" s="8" t="inlineStr">
        <is>
          <t>TransitiveStableIdClosure</t>
        </is>
      </c>
      <c r="S2210" s="8" t="inlineStr">
        <is>
          <t>Tourn3/6002201</t>
        </is>
      </c>
      <c r="T2210" s="8" t="inlineStr">
        <is>
          <t>{"edge_kind":"ExpandedTerminalLevel","member_id":"divergent-universe.blessing-level.617231.1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1040203"],"runtime_lowered":false}</t>
        </is>
      </c>
    </row>
    <row r="2211">
      <c r="A2211" s="9" t="n"/>
      <c r="B2211" s="9" t="n">
        <v>2204</v>
      </c>
      <c r="C2211" s="9" t="inlineStr">
        <is>
          <t>divergent-universe.blessing-group.2040104.terminal.divergent-universe.blessing-level.617232.1</t>
        </is>
      </c>
      <c r="D2211" s="9" t="inlineStr">
        <is>
          <t>starclock.divergent-universe-row.v1</t>
        </is>
      </c>
      <c r="E2211" s="9" t="inlineStr">
        <is>
          <t>DivergentUniversePoolMembership</t>
        </is>
      </c>
      <c r="F2211" s="9" t="inlineStr">
        <is>
          <t>Tourn3 Blessing Group 2040104 Terminal Blessing Membership</t>
        </is>
      </c>
      <c r="G2211" s="9" t="inlineStr">
        <is>
          <t>Tourn3 祝福组 2040104终端祝福成员关系</t>
        </is>
      </c>
      <c r="H2211" s="9" t="inlineStr">
        <is>
          <t>Tourn3 Blessing Group 2040104 reaches mode-owned Blessing level divergent-universe.blessing-level.617232.1 through 3 Tourn3 group row(s).</t>
        </is>
      </c>
      <c r="I2211" s="9" t="inlineStr">
        <is>
          <t>Tourn3 祝福组 2040104经 3 条 Tourn3 组记录到达玩法专属祝福等级 divergent-universe.blessing-level.617232.1。</t>
        </is>
      </c>
      <c r="J2211" s="9" t="inlineStr">
        <is>
          <t>DivergentUniverse</t>
        </is>
      </c>
      <c r="K2211" s="9" t="inlineStr">
        <is>
          <t>DataReady</t>
        </is>
      </c>
      <c r="L2211" s="9" t="inlineStr">
        <is>
          <t>ExactStructured</t>
        </is>
      </c>
      <c r="M2211" s="9" t="inlineStr">
        <is>
          <t>3961|3951|3858</t>
        </is>
      </c>
      <c r="N2211" s="9" t="inlineStr">
        <is>
          <t>ExpandedTerminalLevel|blessing|pool-membership</t>
        </is>
      </c>
      <c r="O2211" s="9" t="n"/>
      <c r="P2211" s="9" t="inlineStr">
        <is>
          <t>divergent-universe.blessing-group.2040104</t>
        </is>
      </c>
      <c r="Q2211" s="9" t="inlineStr">
        <is>
          <t>divergent-universe.blessing-level.617232.1</t>
        </is>
      </c>
      <c r="R2211" s="9" t="inlineStr">
        <is>
          <t>TransitiveStableIdClosure</t>
        </is>
      </c>
      <c r="S2211" s="9" t="inlineStr">
        <is>
          <t>Tourn3/6002201</t>
        </is>
      </c>
      <c r="T2211" s="9" t="inlineStr">
        <is>
          <t>{"edge_kind":"ExpandedTerminalLevel","member_id":"divergent-universe.blessing-level.617232.1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1040203"],"runtime_lowered":false}</t>
        </is>
      </c>
    </row>
    <row r="2212">
      <c r="A2212" s="8" t="n"/>
      <c r="B2212" s="8" t="n">
        <v>2205</v>
      </c>
      <c r="C2212" s="8" t="inlineStr">
        <is>
          <t>divergent-universe.blessing-group.2040104.terminal.divergent-universe.blessing-level.617240.1</t>
        </is>
      </c>
      <c r="D2212" s="8" t="inlineStr">
        <is>
          <t>starclock.divergent-universe-row.v1</t>
        </is>
      </c>
      <c r="E2212" s="8" t="inlineStr">
        <is>
          <t>DivergentUniversePoolMembership</t>
        </is>
      </c>
      <c r="F2212" s="8" t="inlineStr">
        <is>
          <t>Tourn3 Blessing Group 2040104 Terminal Blessing Membership</t>
        </is>
      </c>
      <c r="G2212" s="8" t="inlineStr">
        <is>
          <t>Tourn3 祝福组 2040104终端祝福成员关系</t>
        </is>
      </c>
      <c r="H2212" s="8" t="inlineStr">
        <is>
          <t>Tourn3 Blessing Group 2040104 reaches mode-owned Blessing level divergent-universe.blessing-level.617240.1 through 3 Tourn3 group row(s).</t>
        </is>
      </c>
      <c r="I2212" s="8" t="inlineStr">
        <is>
          <t>Tourn3 祝福组 2040104经 3 条 Tourn3 组记录到达玩法专属祝福等级 divergent-universe.blessing-level.617240.1。</t>
        </is>
      </c>
      <c r="J2212" s="8" t="inlineStr">
        <is>
          <t>DivergentUniverse</t>
        </is>
      </c>
      <c r="K2212" s="8" t="inlineStr">
        <is>
          <t>DataReady</t>
        </is>
      </c>
      <c r="L2212" s="8" t="inlineStr">
        <is>
          <t>ExactStructured</t>
        </is>
      </c>
      <c r="M2212" s="8" t="inlineStr">
        <is>
          <t>3961|3950|3857</t>
        </is>
      </c>
      <c r="N2212" s="8" t="inlineStr">
        <is>
          <t>ExpandedTerminalLevel|blessing|pool-membership</t>
        </is>
      </c>
      <c r="O2212" s="8" t="n"/>
      <c r="P2212" s="8" t="inlineStr">
        <is>
          <t>divergent-universe.blessing-group.2040104</t>
        </is>
      </c>
      <c r="Q2212" s="8" t="inlineStr">
        <is>
          <t>divergent-universe.blessing-level.617240.1</t>
        </is>
      </c>
      <c r="R2212" s="8" t="inlineStr">
        <is>
          <t>TransitiveStableIdClosure</t>
        </is>
      </c>
      <c r="S2212" s="8" t="inlineStr">
        <is>
          <t>Tourn3/6002201</t>
        </is>
      </c>
      <c r="T2212" s="8" t="inlineStr">
        <is>
          <t>{"edge_kind":"ExpandedTerminalLevel","member_id":"divergent-universe.blessing-level.617240.1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3">
      <c r="A2213" s="9" t="n"/>
      <c r="B2213" s="9" t="n">
        <v>2206</v>
      </c>
      <c r="C2213" s="9" t="inlineStr">
        <is>
          <t>divergent-universe.blessing-group.2040104.terminal.divergent-universe.blessing-level.617241.1</t>
        </is>
      </c>
      <c r="D2213" s="9" t="inlineStr">
        <is>
          <t>starclock.divergent-universe-row.v1</t>
        </is>
      </c>
      <c r="E2213" s="9" t="inlineStr">
        <is>
          <t>DivergentUniversePoolMembership</t>
        </is>
      </c>
      <c r="F2213" s="9" t="inlineStr">
        <is>
          <t>Tourn3 Blessing Group 2040104 Terminal Blessing Membership</t>
        </is>
      </c>
      <c r="G2213" s="9" t="inlineStr">
        <is>
          <t>Tourn3 祝福组 2040104终端祝福成员关系</t>
        </is>
      </c>
      <c r="H2213" s="9" t="inlineStr">
        <is>
          <t>Tourn3 Blessing Group 2040104 reaches mode-owned Blessing level divergent-universe.blessing-level.617241.1 through 3 Tourn3 group row(s).</t>
        </is>
      </c>
      <c r="I2213" s="9" t="inlineStr">
        <is>
          <t>Tourn3 祝福组 2040104经 3 条 Tourn3 组记录到达玩法专属祝福等级 divergent-universe.blessing-level.617241.1。</t>
        </is>
      </c>
      <c r="J2213" s="9" t="inlineStr">
        <is>
          <t>DivergentUniverse</t>
        </is>
      </c>
      <c r="K2213" s="9" t="inlineStr">
        <is>
          <t>DataReady</t>
        </is>
      </c>
      <c r="L2213" s="9" t="inlineStr">
        <is>
          <t>ExactStructured</t>
        </is>
      </c>
      <c r="M2213" s="9" t="inlineStr">
        <is>
          <t>3961|3950|3857</t>
        </is>
      </c>
      <c r="N2213" s="9" t="inlineStr">
        <is>
          <t>ExpandedTerminalLevel|blessing|pool-membership</t>
        </is>
      </c>
      <c r="O2213" s="9" t="n"/>
      <c r="P2213" s="9" t="inlineStr">
        <is>
          <t>divergent-universe.blessing-group.2040104</t>
        </is>
      </c>
      <c r="Q2213" s="9" t="inlineStr">
        <is>
          <t>divergent-universe.blessing-level.617241.1</t>
        </is>
      </c>
      <c r="R2213" s="9" t="inlineStr">
        <is>
          <t>TransitiveStableIdClosure</t>
        </is>
      </c>
      <c r="S2213" s="9" t="inlineStr">
        <is>
          <t>Tourn3/6002201</t>
        </is>
      </c>
      <c r="T2213" s="9" t="inlineStr">
        <is>
          <t>{"edge_kind":"ExpandedTerminalLevel","member_id":"divergent-universe.blessing-level.617241.1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4">
      <c r="A2214" s="8" t="n"/>
      <c r="B2214" s="8" t="n">
        <v>2207</v>
      </c>
      <c r="C2214" s="8" t="inlineStr">
        <is>
          <t>divergent-universe.blessing-group.2040104.terminal.divergent-universe.blessing-level.617242.1</t>
        </is>
      </c>
      <c r="D2214" s="8" t="inlineStr">
        <is>
          <t>starclock.divergent-universe-row.v1</t>
        </is>
      </c>
      <c r="E2214" s="8" t="inlineStr">
        <is>
          <t>DivergentUniversePoolMembership</t>
        </is>
      </c>
      <c r="F2214" s="8" t="inlineStr">
        <is>
          <t>Tourn3 Blessing Group 2040104 Terminal Blessing Membership</t>
        </is>
      </c>
      <c r="G2214" s="8" t="inlineStr">
        <is>
          <t>Tourn3 祝福组 2040104终端祝福成员关系</t>
        </is>
      </c>
      <c r="H2214" s="8" t="inlineStr">
        <is>
          <t>Tourn3 Blessing Group 2040104 reaches mode-owned Blessing level divergent-universe.blessing-level.617242.1 through 3 Tourn3 group row(s).</t>
        </is>
      </c>
      <c r="I2214" s="8" t="inlineStr">
        <is>
          <t>Tourn3 祝福组 2040104经 3 条 Tourn3 组记录到达玩法专属祝福等级 divergent-universe.blessing-level.617242.1。</t>
        </is>
      </c>
      <c r="J2214" s="8" t="inlineStr">
        <is>
          <t>DivergentUniverse</t>
        </is>
      </c>
      <c r="K2214" s="8" t="inlineStr">
        <is>
          <t>DataReady</t>
        </is>
      </c>
      <c r="L2214" s="8" t="inlineStr">
        <is>
          <t>ExactStructured</t>
        </is>
      </c>
      <c r="M2214" s="8" t="inlineStr">
        <is>
          <t>3961|3950|3857</t>
        </is>
      </c>
      <c r="N2214" s="8" t="inlineStr">
        <is>
          <t>ExpandedTerminalLevel|blessing|pool-membership</t>
        </is>
      </c>
      <c r="O2214" s="8" t="n"/>
      <c r="P2214" s="8" t="inlineStr">
        <is>
          <t>divergent-universe.blessing-group.2040104</t>
        </is>
      </c>
      <c r="Q2214" s="8" t="inlineStr">
        <is>
          <t>divergent-universe.blessing-level.617242.1</t>
        </is>
      </c>
      <c r="R2214" s="8" t="inlineStr">
        <is>
          <t>TransitiveStableIdClosure</t>
        </is>
      </c>
      <c r="S2214" s="8" t="inlineStr">
        <is>
          <t>Tourn3/6002201</t>
        </is>
      </c>
      <c r="T2214" s="8" t="inlineStr">
        <is>
          <t>{"edge_kind":"ExpandedTerminalLevel","member_id":"divergent-universe.blessing-level.617242.1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5">
      <c r="A2215" s="9" t="n"/>
      <c r="B2215" s="9" t="n">
        <v>2208</v>
      </c>
      <c r="C2215" s="9" t="inlineStr">
        <is>
          <t>divergent-universe.blessing-group.2040104.terminal.divergent-universe.blessing-level.617243.1</t>
        </is>
      </c>
      <c r="D2215" s="9" t="inlineStr">
        <is>
          <t>starclock.divergent-universe-row.v1</t>
        </is>
      </c>
      <c r="E2215" s="9" t="inlineStr">
        <is>
          <t>DivergentUniversePoolMembership</t>
        </is>
      </c>
      <c r="F2215" s="9" t="inlineStr">
        <is>
          <t>Tourn3 Blessing Group 2040104 Terminal Blessing Membership</t>
        </is>
      </c>
      <c r="G2215" s="9" t="inlineStr">
        <is>
          <t>Tourn3 祝福组 2040104终端祝福成员关系</t>
        </is>
      </c>
      <c r="H2215" s="9" t="inlineStr">
        <is>
          <t>Tourn3 Blessing Group 2040104 reaches mode-owned Blessing level divergent-universe.blessing-level.617243.1 through 3 Tourn3 group row(s).</t>
        </is>
      </c>
      <c r="I2215" s="9" t="inlineStr">
        <is>
          <t>Tourn3 祝福组 2040104经 3 条 Tourn3 组记录到达玩法专属祝福等级 divergent-universe.blessing-level.617243.1。</t>
        </is>
      </c>
      <c r="J2215" s="9" t="inlineStr">
        <is>
          <t>DivergentUniverse</t>
        </is>
      </c>
      <c r="K2215" s="9" t="inlineStr">
        <is>
          <t>DataReady</t>
        </is>
      </c>
      <c r="L2215" s="9" t="inlineStr">
        <is>
          <t>ExactStructured</t>
        </is>
      </c>
      <c r="M2215" s="9" t="inlineStr">
        <is>
          <t>3961|3950|3857</t>
        </is>
      </c>
      <c r="N2215" s="9" t="inlineStr">
        <is>
          <t>ExpandedTerminalLevel|blessing|pool-membership</t>
        </is>
      </c>
      <c r="O2215" s="9" t="n"/>
      <c r="P2215" s="9" t="inlineStr">
        <is>
          <t>divergent-universe.blessing-group.2040104</t>
        </is>
      </c>
      <c r="Q2215" s="9" t="inlineStr">
        <is>
          <t>divergent-universe.blessing-level.617243.1</t>
        </is>
      </c>
      <c r="R2215" s="9" t="inlineStr">
        <is>
          <t>TransitiveStableIdClosure</t>
        </is>
      </c>
      <c r="S2215" s="9" t="inlineStr">
        <is>
          <t>Tourn3/6002201</t>
        </is>
      </c>
      <c r="T2215" s="9" t="inlineStr">
        <is>
          <t>{"edge_kind":"ExpandedTerminalLevel","member_id":"divergent-universe.blessing-level.617243.1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6">
      <c r="A2216" s="8" t="n"/>
      <c r="B2216" s="8" t="n">
        <v>2209</v>
      </c>
      <c r="C2216" s="8" t="inlineStr">
        <is>
          <t>divergent-universe.blessing-group.2040104.terminal.divergent-universe.blessing-level.617244.1</t>
        </is>
      </c>
      <c r="D2216" s="8" t="inlineStr">
        <is>
          <t>starclock.divergent-universe-row.v1</t>
        </is>
      </c>
      <c r="E2216" s="8" t="inlineStr">
        <is>
          <t>DivergentUniversePoolMembership</t>
        </is>
      </c>
      <c r="F2216" s="8" t="inlineStr">
        <is>
          <t>Tourn3 Blessing Group 2040104 Terminal Blessing Membership</t>
        </is>
      </c>
      <c r="G2216" s="8" t="inlineStr">
        <is>
          <t>Tourn3 祝福组 2040104终端祝福成员关系</t>
        </is>
      </c>
      <c r="H2216" s="8" t="inlineStr">
        <is>
          <t>Tourn3 Blessing Group 2040104 reaches mode-owned Blessing level divergent-universe.blessing-level.617244.1 through 3 Tourn3 group row(s).</t>
        </is>
      </c>
      <c r="I2216" s="8" t="inlineStr">
        <is>
          <t>Tourn3 祝福组 2040104经 3 条 Tourn3 组记录到达玩法专属祝福等级 divergent-universe.blessing-level.617244.1。</t>
        </is>
      </c>
      <c r="J2216" s="8" t="inlineStr">
        <is>
          <t>DivergentUniverse</t>
        </is>
      </c>
      <c r="K2216" s="8" t="inlineStr">
        <is>
          <t>DataReady</t>
        </is>
      </c>
      <c r="L2216" s="8" t="inlineStr">
        <is>
          <t>ExactStructured</t>
        </is>
      </c>
      <c r="M2216" s="8" t="inlineStr">
        <is>
          <t>3961|3950|3857</t>
        </is>
      </c>
      <c r="N2216" s="8" t="inlineStr">
        <is>
          <t>ExpandedTerminalLevel|blessing|pool-membership</t>
        </is>
      </c>
      <c r="O2216" s="8" t="n"/>
      <c r="P2216" s="8" t="inlineStr">
        <is>
          <t>divergent-universe.blessing-group.2040104</t>
        </is>
      </c>
      <c r="Q2216" s="8" t="inlineStr">
        <is>
          <t>divergent-universe.blessing-level.617244.1</t>
        </is>
      </c>
      <c r="R2216" s="8" t="inlineStr">
        <is>
          <t>TransitiveStableIdClosure</t>
        </is>
      </c>
      <c r="S2216" s="8" t="inlineStr">
        <is>
          <t>Tourn3/6002201</t>
        </is>
      </c>
      <c r="T2216" s="8" t="inlineStr">
        <is>
          <t>{"edge_kind":"ExpandedTerminalLevel","member_id":"divergent-universe.blessing-level.617244.1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7">
      <c r="A2217" s="9" t="n"/>
      <c r="B2217" s="9" t="n">
        <v>2210</v>
      </c>
      <c r="C2217" s="9" t="inlineStr">
        <is>
          <t>divergent-universe.blessing-group.2040104.terminal.divergent-universe.blessing-level.617245.1</t>
        </is>
      </c>
      <c r="D2217" s="9" t="inlineStr">
        <is>
          <t>starclock.divergent-universe-row.v1</t>
        </is>
      </c>
      <c r="E2217" s="9" t="inlineStr">
        <is>
          <t>DivergentUniversePoolMembership</t>
        </is>
      </c>
      <c r="F2217" s="9" t="inlineStr">
        <is>
          <t>Tourn3 Blessing Group 2040104 Terminal Blessing Membership</t>
        </is>
      </c>
      <c r="G2217" s="9" t="inlineStr">
        <is>
          <t>Tourn3 祝福组 2040104终端祝福成员关系</t>
        </is>
      </c>
      <c r="H2217" s="9" t="inlineStr">
        <is>
          <t>Tourn3 Blessing Group 2040104 reaches mode-owned Blessing level divergent-universe.blessing-level.617245.1 through 3 Tourn3 group row(s).</t>
        </is>
      </c>
      <c r="I2217" s="9" t="inlineStr">
        <is>
          <t>Tourn3 祝福组 2040104经 3 条 Tourn3 组记录到达玩法专属祝福等级 divergent-universe.blessing-level.617245.1。</t>
        </is>
      </c>
      <c r="J2217" s="9" t="inlineStr">
        <is>
          <t>DivergentUniverse</t>
        </is>
      </c>
      <c r="K2217" s="9" t="inlineStr">
        <is>
          <t>DataReady</t>
        </is>
      </c>
      <c r="L2217" s="9" t="inlineStr">
        <is>
          <t>ExactStructured</t>
        </is>
      </c>
      <c r="M2217" s="9" t="inlineStr">
        <is>
          <t>3961|3950|3857</t>
        </is>
      </c>
      <c r="N2217" s="9" t="inlineStr">
        <is>
          <t>ExpandedTerminalLevel|blessing|pool-membership</t>
        </is>
      </c>
      <c r="O2217" s="9" t="n"/>
      <c r="P2217" s="9" t="inlineStr">
        <is>
          <t>divergent-universe.blessing-group.2040104</t>
        </is>
      </c>
      <c r="Q2217" s="9" t="inlineStr">
        <is>
          <t>divergent-universe.blessing-level.617245.1</t>
        </is>
      </c>
      <c r="R2217" s="9" t="inlineStr">
        <is>
          <t>TransitiveStableIdClosure</t>
        </is>
      </c>
      <c r="S2217" s="9" t="inlineStr">
        <is>
          <t>Tourn3/6002201</t>
        </is>
      </c>
      <c r="T2217" s="9" t="inlineStr">
        <is>
          <t>{"edge_kind":"ExpandedTerminalLevel","member_id":"divergent-universe.blessing-level.617245.1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8">
      <c r="A2218" s="8" t="n"/>
      <c r="B2218" s="8" t="n">
        <v>2211</v>
      </c>
      <c r="C2218" s="8" t="inlineStr">
        <is>
          <t>divergent-universe.blessing-group.2040104.terminal.divergent-universe.blessing-level.617246.1</t>
        </is>
      </c>
      <c r="D2218" s="8" t="inlineStr">
        <is>
          <t>starclock.divergent-universe-row.v1</t>
        </is>
      </c>
      <c r="E2218" s="8" t="inlineStr">
        <is>
          <t>DivergentUniversePoolMembership</t>
        </is>
      </c>
      <c r="F2218" s="8" t="inlineStr">
        <is>
          <t>Tourn3 Blessing Group 2040104 Terminal Blessing Membership</t>
        </is>
      </c>
      <c r="G2218" s="8" t="inlineStr">
        <is>
          <t>Tourn3 祝福组 2040104终端祝福成员关系</t>
        </is>
      </c>
      <c r="H2218" s="8" t="inlineStr">
        <is>
          <t>Tourn3 Blessing Group 2040104 reaches mode-owned Blessing level divergent-universe.blessing-level.617246.1 through 3 Tourn3 group row(s).</t>
        </is>
      </c>
      <c r="I2218" s="8" t="inlineStr">
        <is>
          <t>Tourn3 祝福组 2040104经 3 条 Tourn3 组记录到达玩法专属祝福等级 divergent-universe.blessing-level.617246.1。</t>
        </is>
      </c>
      <c r="J2218" s="8" t="inlineStr">
        <is>
          <t>DivergentUniverse</t>
        </is>
      </c>
      <c r="K2218" s="8" t="inlineStr">
        <is>
          <t>DataReady</t>
        </is>
      </c>
      <c r="L2218" s="8" t="inlineStr">
        <is>
          <t>ExactStructured</t>
        </is>
      </c>
      <c r="M2218" s="8" t="inlineStr">
        <is>
          <t>3961|3950|3857</t>
        </is>
      </c>
      <c r="N2218" s="8" t="inlineStr">
        <is>
          <t>ExpandedTerminalLevel|blessing|pool-membership</t>
        </is>
      </c>
      <c r="O2218" s="8" t="n"/>
      <c r="P2218" s="8" t="inlineStr">
        <is>
          <t>divergent-universe.blessing-group.2040104</t>
        </is>
      </c>
      <c r="Q2218" s="8" t="inlineStr">
        <is>
          <t>divergent-universe.blessing-level.617246.1</t>
        </is>
      </c>
      <c r="R2218" s="8" t="inlineStr">
        <is>
          <t>TransitiveStableIdClosure</t>
        </is>
      </c>
      <c r="S2218" s="8" t="inlineStr">
        <is>
          <t>Tourn3/6002201</t>
        </is>
      </c>
      <c r="T2218" s="8" t="inlineStr">
        <is>
          <t>{"edge_kind":"ExpandedTerminalLevel","member_id":"divergent-universe.blessing-level.617246.1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1040202"],"runtime_lowered":false}</t>
        </is>
      </c>
    </row>
    <row r="2219">
      <c r="A2219" s="9" t="n"/>
      <c r="B2219" s="9" t="n">
        <v>2212</v>
      </c>
      <c r="C2219" s="9" t="inlineStr">
        <is>
          <t>divergent-universe.blessing-group.2040104.terminal.divergent-universe.blessing-level.617430.1</t>
        </is>
      </c>
      <c r="D2219" s="9" t="inlineStr">
        <is>
          <t>starclock.divergent-universe-row.v1</t>
        </is>
      </c>
      <c r="E2219" s="9" t="inlineStr">
        <is>
          <t>DivergentUniversePoolMembership</t>
        </is>
      </c>
      <c r="F2219" s="9" t="inlineStr">
        <is>
          <t>Tourn3 Blessing Group 2040104 Terminal Blessing Membership</t>
        </is>
      </c>
      <c r="G2219" s="9" t="inlineStr">
        <is>
          <t>Tourn3 祝福组 2040104终端祝福成员关系</t>
        </is>
      </c>
      <c r="H2219" s="9" t="inlineStr">
        <is>
          <t>Tourn3 Blessing Group 2040104 reaches mode-owned Blessing level divergent-universe.blessing-level.617430.1 through 3 Tourn3 group row(s).</t>
        </is>
      </c>
      <c r="I2219" s="9" t="inlineStr">
        <is>
          <t>Tourn3 祝福组 2040104经 3 条 Tourn3 组记录到达玩法专属祝福等级 divergent-universe.blessing-level.617430.1。</t>
        </is>
      </c>
      <c r="J2219" s="9" t="inlineStr">
        <is>
          <t>DivergentUniverse</t>
        </is>
      </c>
      <c r="K2219" s="9" t="inlineStr">
        <is>
          <t>DataReady</t>
        </is>
      </c>
      <c r="L2219" s="9" t="inlineStr">
        <is>
          <t>ExactStructured</t>
        </is>
      </c>
      <c r="M2219" s="9" t="inlineStr">
        <is>
          <t>3961|3951|3861</t>
        </is>
      </c>
      <c r="N2219" s="9" t="inlineStr">
        <is>
          <t>ExpandedTerminalLevel|blessing|pool-membership</t>
        </is>
      </c>
      <c r="O2219" s="9" t="n"/>
      <c r="P2219" s="9" t="inlineStr">
        <is>
          <t>divergent-universe.blessing-group.2040104</t>
        </is>
      </c>
      <c r="Q2219" s="9" t="inlineStr">
        <is>
          <t>divergent-universe.blessing-level.617430.1</t>
        </is>
      </c>
      <c r="R2219" s="9" t="inlineStr">
        <is>
          <t>TransitiveStableIdClosure</t>
        </is>
      </c>
      <c r="S2219" s="9" t="inlineStr">
        <is>
          <t>Tourn3/6002201</t>
        </is>
      </c>
      <c r="T2219" s="9" t="inlineStr">
        <is>
          <t>{"edge_kind":"ExpandedTerminalLevel","member_id":"divergent-universe.blessing-level.617430.1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1040403"],"runtime_lowered":false}</t>
        </is>
      </c>
    </row>
    <row r="2220">
      <c r="A2220" s="8" t="n"/>
      <c r="B2220" s="8" t="n">
        <v>2213</v>
      </c>
      <c r="C2220" s="8" t="inlineStr">
        <is>
          <t>divergent-universe.blessing-group.2040104.terminal.divergent-universe.blessing-level.617431.1</t>
        </is>
      </c>
      <c r="D2220" s="8" t="inlineStr">
        <is>
          <t>starclock.divergent-universe-row.v1</t>
        </is>
      </c>
      <c r="E2220" s="8" t="inlineStr">
        <is>
          <t>DivergentUniversePoolMembership</t>
        </is>
      </c>
      <c r="F2220" s="8" t="inlineStr">
        <is>
          <t>Tourn3 Blessing Group 2040104 Terminal Blessing Membership</t>
        </is>
      </c>
      <c r="G2220" s="8" t="inlineStr">
        <is>
          <t>Tourn3 祝福组 2040104终端祝福成员关系</t>
        </is>
      </c>
      <c r="H2220" s="8" t="inlineStr">
        <is>
          <t>Tourn3 Blessing Group 2040104 reaches mode-owned Blessing level divergent-universe.blessing-level.617431.1 through 3 Tourn3 group row(s).</t>
        </is>
      </c>
      <c r="I2220" s="8" t="inlineStr">
        <is>
          <t>Tourn3 祝福组 2040104经 3 条 Tourn3 组记录到达玩法专属祝福等级 divergent-universe.blessing-level.617431.1。</t>
        </is>
      </c>
      <c r="J2220" s="8" t="inlineStr">
        <is>
          <t>DivergentUniverse</t>
        </is>
      </c>
      <c r="K2220" s="8" t="inlineStr">
        <is>
          <t>DataReady</t>
        </is>
      </c>
      <c r="L2220" s="8" t="inlineStr">
        <is>
          <t>ExactStructured</t>
        </is>
      </c>
      <c r="M2220" s="8" t="inlineStr">
        <is>
          <t>3961|3951|3861</t>
        </is>
      </c>
      <c r="N2220" s="8" t="inlineStr">
        <is>
          <t>ExpandedTerminalLevel|blessing|pool-membership</t>
        </is>
      </c>
      <c r="O2220" s="8" t="n"/>
      <c r="P2220" s="8" t="inlineStr">
        <is>
          <t>divergent-universe.blessing-group.2040104</t>
        </is>
      </c>
      <c r="Q2220" s="8" t="inlineStr">
        <is>
          <t>divergent-universe.blessing-level.617431.1</t>
        </is>
      </c>
      <c r="R2220" s="8" t="inlineStr">
        <is>
          <t>TransitiveStableIdClosure</t>
        </is>
      </c>
      <c r="S2220" s="8" t="inlineStr">
        <is>
          <t>Tourn3/6002201</t>
        </is>
      </c>
      <c r="T2220" s="8" t="inlineStr">
        <is>
          <t>{"edge_kind":"ExpandedTerminalLevel","member_id":"divergent-universe.blessing-level.617431.1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1040403"],"runtime_lowered":false}</t>
        </is>
      </c>
    </row>
    <row r="2221">
      <c r="A2221" s="9" t="n"/>
      <c r="B2221" s="9" t="n">
        <v>2214</v>
      </c>
      <c r="C2221" s="9" t="inlineStr">
        <is>
          <t>divergent-universe.blessing-group.2040104.terminal.divergent-universe.blessing-level.617432.1</t>
        </is>
      </c>
      <c r="D2221" s="9" t="inlineStr">
        <is>
          <t>starclock.divergent-universe-row.v1</t>
        </is>
      </c>
      <c r="E2221" s="9" t="inlineStr">
        <is>
          <t>DivergentUniversePoolMembership</t>
        </is>
      </c>
      <c r="F2221" s="9" t="inlineStr">
        <is>
          <t>Tourn3 Blessing Group 2040104 Terminal Blessing Membership</t>
        </is>
      </c>
      <c r="G2221" s="9" t="inlineStr">
        <is>
          <t>Tourn3 祝福组 2040104终端祝福成员关系</t>
        </is>
      </c>
      <c r="H2221" s="9" t="inlineStr">
        <is>
          <t>Tourn3 Blessing Group 2040104 reaches mode-owned Blessing level divergent-universe.blessing-level.617432.1 through 3 Tourn3 group row(s).</t>
        </is>
      </c>
      <c r="I2221" s="9" t="inlineStr">
        <is>
          <t>Tourn3 祝福组 2040104经 3 条 Tourn3 组记录到达玩法专属祝福等级 divergent-universe.blessing-level.617432.1。</t>
        </is>
      </c>
      <c r="J2221" s="9" t="inlineStr">
        <is>
          <t>DivergentUniverse</t>
        </is>
      </c>
      <c r="K2221" s="9" t="inlineStr">
        <is>
          <t>DataReady</t>
        </is>
      </c>
      <c r="L2221" s="9" t="inlineStr">
        <is>
          <t>ExactStructured</t>
        </is>
      </c>
      <c r="M2221" s="9" t="inlineStr">
        <is>
          <t>3961|3951|3861</t>
        </is>
      </c>
      <c r="N2221" s="9" t="inlineStr">
        <is>
          <t>ExpandedTerminalLevel|blessing|pool-membership</t>
        </is>
      </c>
      <c r="O2221" s="9" t="n"/>
      <c r="P2221" s="9" t="inlineStr">
        <is>
          <t>divergent-universe.blessing-group.2040104</t>
        </is>
      </c>
      <c r="Q2221" s="9" t="inlineStr">
        <is>
          <t>divergent-universe.blessing-level.617432.1</t>
        </is>
      </c>
      <c r="R2221" s="9" t="inlineStr">
        <is>
          <t>TransitiveStableIdClosure</t>
        </is>
      </c>
      <c r="S2221" s="9" t="inlineStr">
        <is>
          <t>Tourn3/6002201</t>
        </is>
      </c>
      <c r="T2221" s="9" t="inlineStr">
        <is>
          <t>{"edge_kind":"ExpandedTerminalLevel","member_id":"divergent-universe.blessing-level.617432.1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1040403"],"runtime_lowered":false}</t>
        </is>
      </c>
    </row>
    <row r="2222">
      <c r="A2222" s="8" t="n"/>
      <c r="B2222" s="8" t="n">
        <v>2215</v>
      </c>
      <c r="C2222" s="8" t="inlineStr">
        <is>
          <t>divergent-universe.blessing-group.2040104.terminal.divergent-universe.blessing-level.617440.1</t>
        </is>
      </c>
      <c r="D2222" s="8" t="inlineStr">
        <is>
          <t>starclock.divergent-universe-row.v1</t>
        </is>
      </c>
      <c r="E2222" s="8" t="inlineStr">
        <is>
          <t>DivergentUniversePoolMembership</t>
        </is>
      </c>
      <c r="F2222" s="8" t="inlineStr">
        <is>
          <t>Tourn3 Blessing Group 2040104 Terminal Blessing Membership</t>
        </is>
      </c>
      <c r="G2222" s="8" t="inlineStr">
        <is>
          <t>Tourn3 祝福组 2040104终端祝福成员关系</t>
        </is>
      </c>
      <c r="H2222" s="8" t="inlineStr">
        <is>
          <t>Tourn3 Blessing Group 2040104 reaches mode-owned Blessing level divergent-universe.blessing-level.617440.1 through 3 Tourn3 group row(s).</t>
        </is>
      </c>
      <c r="I2222" s="8" t="inlineStr">
        <is>
          <t>Tourn3 祝福组 2040104经 3 条 Tourn3 组记录到达玩法专属祝福等级 divergent-universe.blessing-level.617440.1。</t>
        </is>
      </c>
      <c r="J2222" s="8" t="inlineStr">
        <is>
          <t>DivergentUniverse</t>
        </is>
      </c>
      <c r="K2222" s="8" t="inlineStr">
        <is>
          <t>DataReady</t>
        </is>
      </c>
      <c r="L2222" s="8" t="inlineStr">
        <is>
          <t>ExactStructured</t>
        </is>
      </c>
      <c r="M2222" s="8" t="inlineStr">
        <is>
          <t>3961|3950|3860</t>
        </is>
      </c>
      <c r="N2222" s="8" t="inlineStr">
        <is>
          <t>ExpandedTerminalLevel|blessing|pool-membership</t>
        </is>
      </c>
      <c r="O2222" s="8" t="n"/>
      <c r="P2222" s="8" t="inlineStr">
        <is>
          <t>divergent-universe.blessing-group.2040104</t>
        </is>
      </c>
      <c r="Q2222" s="8" t="inlineStr">
        <is>
          <t>divergent-universe.blessing-level.617440.1</t>
        </is>
      </c>
      <c r="R2222" s="8" t="inlineStr">
        <is>
          <t>TransitiveStableIdClosure</t>
        </is>
      </c>
      <c r="S2222" s="8" t="inlineStr">
        <is>
          <t>Tourn3/6002201</t>
        </is>
      </c>
      <c r="T2222" s="8" t="inlineStr">
        <is>
          <t>{"edge_kind":"ExpandedTerminalLevel","member_id":"divergent-universe.blessing-level.617440.1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3">
      <c r="A2223" s="9" t="n"/>
      <c r="B2223" s="9" t="n">
        <v>2216</v>
      </c>
      <c r="C2223" s="9" t="inlineStr">
        <is>
          <t>divergent-universe.blessing-group.2040104.terminal.divergent-universe.blessing-level.617441.1</t>
        </is>
      </c>
      <c r="D2223" s="9" t="inlineStr">
        <is>
          <t>starclock.divergent-universe-row.v1</t>
        </is>
      </c>
      <c r="E2223" s="9" t="inlineStr">
        <is>
          <t>DivergentUniversePoolMembership</t>
        </is>
      </c>
      <c r="F2223" s="9" t="inlineStr">
        <is>
          <t>Tourn3 Blessing Group 2040104 Terminal Blessing Membership</t>
        </is>
      </c>
      <c r="G2223" s="9" t="inlineStr">
        <is>
          <t>Tourn3 祝福组 2040104终端祝福成员关系</t>
        </is>
      </c>
      <c r="H2223" s="9" t="inlineStr">
        <is>
          <t>Tourn3 Blessing Group 2040104 reaches mode-owned Blessing level divergent-universe.blessing-level.617441.1 through 3 Tourn3 group row(s).</t>
        </is>
      </c>
      <c r="I2223" s="9" t="inlineStr">
        <is>
          <t>Tourn3 祝福组 2040104经 3 条 Tourn3 组记录到达玩法专属祝福等级 divergent-universe.blessing-level.617441.1。</t>
        </is>
      </c>
      <c r="J2223" s="9" t="inlineStr">
        <is>
          <t>DivergentUniverse</t>
        </is>
      </c>
      <c r="K2223" s="9" t="inlineStr">
        <is>
          <t>DataReady</t>
        </is>
      </c>
      <c r="L2223" s="9" t="inlineStr">
        <is>
          <t>ExactStructured</t>
        </is>
      </c>
      <c r="M2223" s="9" t="inlineStr">
        <is>
          <t>3961|3950|3860</t>
        </is>
      </c>
      <c r="N2223" s="9" t="inlineStr">
        <is>
          <t>ExpandedTerminalLevel|blessing|pool-membership</t>
        </is>
      </c>
      <c r="O2223" s="9" t="n"/>
      <c r="P2223" s="9" t="inlineStr">
        <is>
          <t>divergent-universe.blessing-group.2040104</t>
        </is>
      </c>
      <c r="Q2223" s="9" t="inlineStr">
        <is>
          <t>divergent-universe.blessing-level.617441.1</t>
        </is>
      </c>
      <c r="R2223" s="9" t="inlineStr">
        <is>
          <t>TransitiveStableIdClosure</t>
        </is>
      </c>
      <c r="S2223" s="9" t="inlineStr">
        <is>
          <t>Tourn3/6002201</t>
        </is>
      </c>
      <c r="T2223" s="9" t="inlineStr">
        <is>
          <t>{"edge_kind":"ExpandedTerminalLevel","member_id":"divergent-universe.blessing-level.617441.1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4">
      <c r="A2224" s="8" t="n"/>
      <c r="B2224" s="8" t="n">
        <v>2217</v>
      </c>
      <c r="C2224" s="8" t="inlineStr">
        <is>
          <t>divergent-universe.blessing-group.2040104.terminal.divergent-universe.blessing-level.617442.1</t>
        </is>
      </c>
      <c r="D2224" s="8" t="inlineStr">
        <is>
          <t>starclock.divergent-universe-row.v1</t>
        </is>
      </c>
      <c r="E2224" s="8" t="inlineStr">
        <is>
          <t>DivergentUniversePoolMembership</t>
        </is>
      </c>
      <c r="F2224" s="8" t="inlineStr">
        <is>
          <t>Tourn3 Blessing Group 2040104 Terminal Blessing Membership</t>
        </is>
      </c>
      <c r="G2224" s="8" t="inlineStr">
        <is>
          <t>Tourn3 祝福组 2040104终端祝福成员关系</t>
        </is>
      </c>
      <c r="H2224" s="8" t="inlineStr">
        <is>
          <t>Tourn3 Blessing Group 2040104 reaches mode-owned Blessing level divergent-universe.blessing-level.617442.1 through 3 Tourn3 group row(s).</t>
        </is>
      </c>
      <c r="I2224" s="8" t="inlineStr">
        <is>
          <t>Tourn3 祝福组 2040104经 3 条 Tourn3 组记录到达玩法专属祝福等级 divergent-universe.blessing-level.617442.1。</t>
        </is>
      </c>
      <c r="J2224" s="8" t="inlineStr">
        <is>
          <t>DivergentUniverse</t>
        </is>
      </c>
      <c r="K2224" s="8" t="inlineStr">
        <is>
          <t>DataReady</t>
        </is>
      </c>
      <c r="L2224" s="8" t="inlineStr">
        <is>
          <t>ExactStructured</t>
        </is>
      </c>
      <c r="M2224" s="8" t="inlineStr">
        <is>
          <t>3961|3950|3860</t>
        </is>
      </c>
      <c r="N2224" s="8" t="inlineStr">
        <is>
          <t>ExpandedTerminalLevel|blessing|pool-membership</t>
        </is>
      </c>
      <c r="O2224" s="8" t="n"/>
      <c r="P2224" s="8" t="inlineStr">
        <is>
          <t>divergent-universe.blessing-group.2040104</t>
        </is>
      </c>
      <c r="Q2224" s="8" t="inlineStr">
        <is>
          <t>divergent-universe.blessing-level.617442.1</t>
        </is>
      </c>
      <c r="R2224" s="8" t="inlineStr">
        <is>
          <t>TransitiveStableIdClosure</t>
        </is>
      </c>
      <c r="S2224" s="8" t="inlineStr">
        <is>
          <t>Tourn3/6002201</t>
        </is>
      </c>
      <c r="T2224" s="8" t="inlineStr">
        <is>
          <t>{"edge_kind":"ExpandedTerminalLevel","member_id":"divergent-universe.blessing-level.617442.1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5">
      <c r="A2225" s="9" t="n"/>
      <c r="B2225" s="9" t="n">
        <v>2218</v>
      </c>
      <c r="C2225" s="9" t="inlineStr">
        <is>
          <t>divergent-universe.blessing-group.2040104.terminal.divergent-universe.blessing-level.617443.1</t>
        </is>
      </c>
      <c r="D2225" s="9" t="inlineStr">
        <is>
          <t>starclock.divergent-universe-row.v1</t>
        </is>
      </c>
      <c r="E2225" s="9" t="inlineStr">
        <is>
          <t>DivergentUniversePoolMembership</t>
        </is>
      </c>
      <c r="F2225" s="9" t="inlineStr">
        <is>
          <t>Tourn3 Blessing Group 2040104 Terminal Blessing Membership</t>
        </is>
      </c>
      <c r="G2225" s="9" t="inlineStr">
        <is>
          <t>Tourn3 祝福组 2040104终端祝福成员关系</t>
        </is>
      </c>
      <c r="H2225" s="9" t="inlineStr">
        <is>
          <t>Tourn3 Blessing Group 2040104 reaches mode-owned Blessing level divergent-universe.blessing-level.617443.1 through 3 Tourn3 group row(s).</t>
        </is>
      </c>
      <c r="I2225" s="9" t="inlineStr">
        <is>
          <t>Tourn3 祝福组 2040104经 3 条 Tourn3 组记录到达玩法专属祝福等级 divergent-universe.blessing-level.617443.1。</t>
        </is>
      </c>
      <c r="J2225" s="9" t="inlineStr">
        <is>
          <t>DivergentUniverse</t>
        </is>
      </c>
      <c r="K2225" s="9" t="inlineStr">
        <is>
          <t>DataReady</t>
        </is>
      </c>
      <c r="L2225" s="9" t="inlineStr">
        <is>
          <t>ExactStructured</t>
        </is>
      </c>
      <c r="M2225" s="9" t="inlineStr">
        <is>
          <t>3961|3950|3860</t>
        </is>
      </c>
      <c r="N2225" s="9" t="inlineStr">
        <is>
          <t>ExpandedTerminalLevel|blessing|pool-membership</t>
        </is>
      </c>
      <c r="O2225" s="9" t="n"/>
      <c r="P2225" s="9" t="inlineStr">
        <is>
          <t>divergent-universe.blessing-group.2040104</t>
        </is>
      </c>
      <c r="Q2225" s="9" t="inlineStr">
        <is>
          <t>divergent-universe.blessing-level.617443.1</t>
        </is>
      </c>
      <c r="R2225" s="9" t="inlineStr">
        <is>
          <t>TransitiveStableIdClosure</t>
        </is>
      </c>
      <c r="S2225" s="9" t="inlineStr">
        <is>
          <t>Tourn3/6002201</t>
        </is>
      </c>
      <c r="T2225" s="9" t="inlineStr">
        <is>
          <t>{"edge_kind":"ExpandedTerminalLevel","member_id":"divergent-universe.blessing-level.617443.1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6">
      <c r="A2226" s="8" t="n"/>
      <c r="B2226" s="8" t="n">
        <v>2219</v>
      </c>
      <c r="C2226" s="8" t="inlineStr">
        <is>
          <t>divergent-universe.blessing-group.2040104.terminal.divergent-universe.blessing-level.617444.1</t>
        </is>
      </c>
      <c r="D2226" s="8" t="inlineStr">
        <is>
          <t>starclock.divergent-universe-row.v1</t>
        </is>
      </c>
      <c r="E2226" s="8" t="inlineStr">
        <is>
          <t>DivergentUniversePoolMembership</t>
        </is>
      </c>
      <c r="F2226" s="8" t="inlineStr">
        <is>
          <t>Tourn3 Blessing Group 2040104 Terminal Blessing Membership</t>
        </is>
      </c>
      <c r="G2226" s="8" t="inlineStr">
        <is>
          <t>Tourn3 祝福组 2040104终端祝福成员关系</t>
        </is>
      </c>
      <c r="H2226" s="8" t="inlineStr">
        <is>
          <t>Tourn3 Blessing Group 2040104 reaches mode-owned Blessing level divergent-universe.blessing-level.617444.1 through 3 Tourn3 group row(s).</t>
        </is>
      </c>
      <c r="I2226" s="8" t="inlineStr">
        <is>
          <t>Tourn3 祝福组 2040104经 3 条 Tourn3 组记录到达玩法专属祝福等级 divergent-universe.blessing-level.617444.1。</t>
        </is>
      </c>
      <c r="J2226" s="8" t="inlineStr">
        <is>
          <t>DivergentUniverse</t>
        </is>
      </c>
      <c r="K2226" s="8" t="inlineStr">
        <is>
          <t>DataReady</t>
        </is>
      </c>
      <c r="L2226" s="8" t="inlineStr">
        <is>
          <t>ExactStructured</t>
        </is>
      </c>
      <c r="M2226" s="8" t="inlineStr">
        <is>
          <t>3961|3950|3860</t>
        </is>
      </c>
      <c r="N2226" s="8" t="inlineStr">
        <is>
          <t>ExpandedTerminalLevel|blessing|pool-membership</t>
        </is>
      </c>
      <c r="O2226" s="8" t="n"/>
      <c r="P2226" s="8" t="inlineStr">
        <is>
          <t>divergent-universe.blessing-group.2040104</t>
        </is>
      </c>
      <c r="Q2226" s="8" t="inlineStr">
        <is>
          <t>divergent-universe.blessing-level.617444.1</t>
        </is>
      </c>
      <c r="R2226" s="8" t="inlineStr">
        <is>
          <t>TransitiveStableIdClosure</t>
        </is>
      </c>
      <c r="S2226" s="8" t="inlineStr">
        <is>
          <t>Tourn3/6002201</t>
        </is>
      </c>
      <c r="T2226" s="8" t="inlineStr">
        <is>
          <t>{"edge_kind":"ExpandedTerminalLevel","member_id":"divergent-universe.blessing-level.617444.1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7">
      <c r="A2227" s="9" t="n"/>
      <c r="B2227" s="9" t="n">
        <v>2220</v>
      </c>
      <c r="C2227" s="9" t="inlineStr">
        <is>
          <t>divergent-universe.blessing-group.2040104.terminal.divergent-universe.blessing-level.617445.1</t>
        </is>
      </c>
      <c r="D2227" s="9" t="inlineStr">
        <is>
          <t>starclock.divergent-universe-row.v1</t>
        </is>
      </c>
      <c r="E2227" s="9" t="inlineStr">
        <is>
          <t>DivergentUniversePoolMembership</t>
        </is>
      </c>
      <c r="F2227" s="9" t="inlineStr">
        <is>
          <t>Tourn3 Blessing Group 2040104 Terminal Blessing Membership</t>
        </is>
      </c>
      <c r="G2227" s="9" t="inlineStr">
        <is>
          <t>Tourn3 祝福组 2040104终端祝福成员关系</t>
        </is>
      </c>
      <c r="H2227" s="9" t="inlineStr">
        <is>
          <t>Tourn3 Blessing Group 2040104 reaches mode-owned Blessing level divergent-universe.blessing-level.617445.1 through 3 Tourn3 group row(s).</t>
        </is>
      </c>
      <c r="I2227" s="9" t="inlineStr">
        <is>
          <t>Tourn3 祝福组 2040104经 3 条 Tourn3 组记录到达玩法专属祝福等级 divergent-universe.blessing-level.617445.1。</t>
        </is>
      </c>
      <c r="J2227" s="9" t="inlineStr">
        <is>
          <t>DivergentUniverse</t>
        </is>
      </c>
      <c r="K2227" s="9" t="inlineStr">
        <is>
          <t>DataReady</t>
        </is>
      </c>
      <c r="L2227" s="9" t="inlineStr">
        <is>
          <t>ExactStructured</t>
        </is>
      </c>
      <c r="M2227" s="9" t="inlineStr">
        <is>
          <t>3961|3950|3860</t>
        </is>
      </c>
      <c r="N2227" s="9" t="inlineStr">
        <is>
          <t>ExpandedTerminalLevel|blessing|pool-membership</t>
        </is>
      </c>
      <c r="O2227" s="9" t="n"/>
      <c r="P2227" s="9" t="inlineStr">
        <is>
          <t>divergent-universe.blessing-group.2040104</t>
        </is>
      </c>
      <c r="Q2227" s="9" t="inlineStr">
        <is>
          <t>divergent-universe.blessing-level.617445.1</t>
        </is>
      </c>
      <c r="R2227" s="9" t="inlineStr">
        <is>
          <t>TransitiveStableIdClosure</t>
        </is>
      </c>
      <c r="S2227" s="9" t="inlineStr">
        <is>
          <t>Tourn3/6002201</t>
        </is>
      </c>
      <c r="T2227" s="9" t="inlineStr">
        <is>
          <t>{"edge_kind":"ExpandedTerminalLevel","member_id":"divergent-universe.blessing-level.617445.1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8">
      <c r="A2228" s="8" t="n"/>
      <c r="B2228" s="8" t="n">
        <v>2221</v>
      </c>
      <c r="C2228" s="8" t="inlineStr">
        <is>
          <t>divergent-universe.blessing-group.2040104.terminal.divergent-universe.blessing-level.617446.1</t>
        </is>
      </c>
      <c r="D2228" s="8" t="inlineStr">
        <is>
          <t>starclock.divergent-universe-row.v1</t>
        </is>
      </c>
      <c r="E2228" s="8" t="inlineStr">
        <is>
          <t>DivergentUniversePoolMembership</t>
        </is>
      </c>
      <c r="F2228" s="8" t="inlineStr">
        <is>
          <t>Tourn3 Blessing Group 2040104 Terminal Blessing Membership</t>
        </is>
      </c>
      <c r="G2228" s="8" t="inlineStr">
        <is>
          <t>Tourn3 祝福组 2040104终端祝福成员关系</t>
        </is>
      </c>
      <c r="H2228" s="8" t="inlineStr">
        <is>
          <t>Tourn3 Blessing Group 2040104 reaches mode-owned Blessing level divergent-universe.blessing-level.617446.1 through 3 Tourn3 group row(s).</t>
        </is>
      </c>
      <c r="I2228" s="8" t="inlineStr">
        <is>
          <t>Tourn3 祝福组 2040104经 3 条 Tourn3 组记录到达玩法专属祝福等级 divergent-universe.blessing-level.617446.1。</t>
        </is>
      </c>
      <c r="J2228" s="8" t="inlineStr">
        <is>
          <t>DivergentUniverse</t>
        </is>
      </c>
      <c r="K2228" s="8" t="inlineStr">
        <is>
          <t>DataReady</t>
        </is>
      </c>
      <c r="L2228" s="8" t="inlineStr">
        <is>
          <t>ExactStructured</t>
        </is>
      </c>
      <c r="M2228" s="8" t="inlineStr">
        <is>
          <t>3961|3950|3860</t>
        </is>
      </c>
      <c r="N2228" s="8" t="inlineStr">
        <is>
          <t>ExpandedTerminalLevel|blessing|pool-membership</t>
        </is>
      </c>
      <c r="O2228" s="8" t="n"/>
      <c r="P2228" s="8" t="inlineStr">
        <is>
          <t>divergent-universe.blessing-group.2040104</t>
        </is>
      </c>
      <c r="Q2228" s="8" t="inlineStr">
        <is>
          <t>divergent-universe.blessing-level.617446.1</t>
        </is>
      </c>
      <c r="R2228" s="8" t="inlineStr">
        <is>
          <t>TransitiveStableIdClosure</t>
        </is>
      </c>
      <c r="S2228" s="8" t="inlineStr">
        <is>
          <t>Tourn3/6002201</t>
        </is>
      </c>
      <c r="T2228" s="8" t="inlineStr">
        <is>
          <t>{"edge_kind":"ExpandedTerminalLevel","member_id":"divergent-universe.blessing-level.617446.1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1040402"],"runtime_lowered":false}</t>
        </is>
      </c>
    </row>
    <row r="2229">
      <c r="A2229" s="9" t="n"/>
      <c r="B2229" s="9" t="n">
        <v>2222</v>
      </c>
      <c r="C2229" s="9" t="inlineStr">
        <is>
          <t>divergent-universe.blessing-group.2040104.terminal.divergent-universe.blessing-level.617530.1</t>
        </is>
      </c>
      <c r="D2229" s="9" t="inlineStr">
        <is>
          <t>starclock.divergent-universe-row.v1</t>
        </is>
      </c>
      <c r="E2229" s="9" t="inlineStr">
        <is>
          <t>DivergentUniversePoolMembership</t>
        </is>
      </c>
      <c r="F2229" s="9" t="inlineStr">
        <is>
          <t>Tourn3 Blessing Group 2040104 Terminal Blessing Membership</t>
        </is>
      </c>
      <c r="G2229" s="9" t="inlineStr">
        <is>
          <t>Tourn3 祝福组 2040104终端祝福成员关系</t>
        </is>
      </c>
      <c r="H2229" s="9" t="inlineStr">
        <is>
          <t>Tourn3 Blessing Group 2040104 reaches mode-owned Blessing level divergent-universe.blessing-level.617530.1 through 3 Tourn3 group row(s).</t>
        </is>
      </c>
      <c r="I2229" s="9" t="inlineStr">
        <is>
          <t>Tourn3 祝福组 2040104经 3 条 Tourn3 组记录到达玩法专属祝福等级 divergent-universe.blessing-level.617530.1。</t>
        </is>
      </c>
      <c r="J2229" s="9" t="inlineStr">
        <is>
          <t>DivergentUniverse</t>
        </is>
      </c>
      <c r="K2229" s="9" t="inlineStr">
        <is>
          <t>DataReady</t>
        </is>
      </c>
      <c r="L2229" s="9" t="inlineStr">
        <is>
          <t>ExactStructured</t>
        </is>
      </c>
      <c r="M2229" s="9" t="inlineStr">
        <is>
          <t>3961|3951|3864</t>
        </is>
      </c>
      <c r="N2229" s="9" t="inlineStr">
        <is>
          <t>ExpandedTerminalLevel|blessing|pool-membership</t>
        </is>
      </c>
      <c r="O2229" s="9" t="n"/>
      <c r="P2229" s="9" t="inlineStr">
        <is>
          <t>divergent-universe.blessing-group.2040104</t>
        </is>
      </c>
      <c r="Q2229" s="9" t="inlineStr">
        <is>
          <t>divergent-universe.blessing-level.617530.1</t>
        </is>
      </c>
      <c r="R2229" s="9" t="inlineStr">
        <is>
          <t>TransitiveStableIdClosure</t>
        </is>
      </c>
      <c r="S2229" s="9" t="inlineStr">
        <is>
          <t>Tourn3/6002201</t>
        </is>
      </c>
      <c r="T2229" s="9" t="inlineStr">
        <is>
          <t>{"edge_kind":"ExpandedTerminalLevel","member_id":"divergent-universe.blessing-level.617530.1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1040503"],"runtime_lowered":false}</t>
        </is>
      </c>
    </row>
    <row r="2230">
      <c r="A2230" s="8" t="n"/>
      <c r="B2230" s="8" t="n">
        <v>2223</v>
      </c>
      <c r="C2230" s="8" t="inlineStr">
        <is>
          <t>divergent-universe.blessing-group.2040104.terminal.divergent-universe.blessing-level.617531.1</t>
        </is>
      </c>
      <c r="D2230" s="8" t="inlineStr">
        <is>
          <t>starclock.divergent-universe-row.v1</t>
        </is>
      </c>
      <c r="E2230" s="8" t="inlineStr">
        <is>
          <t>DivergentUniversePoolMembership</t>
        </is>
      </c>
      <c r="F2230" s="8" t="inlineStr">
        <is>
          <t>Tourn3 Blessing Group 2040104 Terminal Blessing Membership</t>
        </is>
      </c>
      <c r="G2230" s="8" t="inlineStr">
        <is>
          <t>Tourn3 祝福组 2040104终端祝福成员关系</t>
        </is>
      </c>
      <c r="H2230" s="8" t="inlineStr">
        <is>
          <t>Tourn3 Blessing Group 2040104 reaches mode-owned Blessing level divergent-universe.blessing-level.617531.1 through 3 Tourn3 group row(s).</t>
        </is>
      </c>
      <c r="I2230" s="8" t="inlineStr">
        <is>
          <t>Tourn3 祝福组 2040104经 3 条 Tourn3 组记录到达玩法专属祝福等级 divergent-universe.blessing-level.617531.1。</t>
        </is>
      </c>
      <c r="J2230" s="8" t="inlineStr">
        <is>
          <t>DivergentUniverse</t>
        </is>
      </c>
      <c r="K2230" s="8" t="inlineStr">
        <is>
          <t>DataReady</t>
        </is>
      </c>
      <c r="L2230" s="8" t="inlineStr">
        <is>
          <t>ExactStructured</t>
        </is>
      </c>
      <c r="M2230" s="8" t="inlineStr">
        <is>
          <t>3961|3951|3864</t>
        </is>
      </c>
      <c r="N2230" s="8" t="inlineStr">
        <is>
          <t>ExpandedTerminalLevel|blessing|pool-membership</t>
        </is>
      </c>
      <c r="O2230" s="8" t="n"/>
      <c r="P2230" s="8" t="inlineStr">
        <is>
          <t>divergent-universe.blessing-group.2040104</t>
        </is>
      </c>
      <c r="Q2230" s="8" t="inlineStr">
        <is>
          <t>divergent-universe.blessing-level.617531.1</t>
        </is>
      </c>
      <c r="R2230" s="8" t="inlineStr">
        <is>
          <t>TransitiveStableIdClosure</t>
        </is>
      </c>
      <c r="S2230" s="8" t="inlineStr">
        <is>
          <t>Tourn3/6002201</t>
        </is>
      </c>
      <c r="T2230" s="8" t="inlineStr">
        <is>
          <t>{"edge_kind":"ExpandedTerminalLevel","member_id":"divergent-universe.blessing-level.617531.1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1040503"],"runtime_lowered":false}</t>
        </is>
      </c>
    </row>
    <row r="2231">
      <c r="A2231" s="9" t="n"/>
      <c r="B2231" s="9" t="n">
        <v>2224</v>
      </c>
      <c r="C2231" s="9" t="inlineStr">
        <is>
          <t>divergent-universe.blessing-group.2040104.terminal.divergent-universe.blessing-level.617532.1</t>
        </is>
      </c>
      <c r="D2231" s="9" t="inlineStr">
        <is>
          <t>starclock.divergent-universe-row.v1</t>
        </is>
      </c>
      <c r="E2231" s="9" t="inlineStr">
        <is>
          <t>DivergentUniversePoolMembership</t>
        </is>
      </c>
      <c r="F2231" s="9" t="inlineStr">
        <is>
          <t>Tourn3 Blessing Group 2040104 Terminal Blessing Membership</t>
        </is>
      </c>
      <c r="G2231" s="9" t="inlineStr">
        <is>
          <t>Tourn3 祝福组 2040104终端祝福成员关系</t>
        </is>
      </c>
      <c r="H2231" s="9" t="inlineStr">
        <is>
          <t>Tourn3 Blessing Group 2040104 reaches mode-owned Blessing level divergent-universe.blessing-level.617532.1 through 3 Tourn3 group row(s).</t>
        </is>
      </c>
      <c r="I2231" s="9" t="inlineStr">
        <is>
          <t>Tourn3 祝福组 2040104经 3 条 Tourn3 组记录到达玩法专属祝福等级 divergent-universe.blessing-level.617532.1。</t>
        </is>
      </c>
      <c r="J2231" s="9" t="inlineStr">
        <is>
          <t>DivergentUniverse</t>
        </is>
      </c>
      <c r="K2231" s="9" t="inlineStr">
        <is>
          <t>DataReady</t>
        </is>
      </c>
      <c r="L2231" s="9" t="inlineStr">
        <is>
          <t>ExactStructured</t>
        </is>
      </c>
      <c r="M2231" s="9" t="inlineStr">
        <is>
          <t>3961|3951|3864</t>
        </is>
      </c>
      <c r="N2231" s="9" t="inlineStr">
        <is>
          <t>ExpandedTerminalLevel|blessing|pool-membership</t>
        </is>
      </c>
      <c r="O2231" s="9" t="n"/>
      <c r="P2231" s="9" t="inlineStr">
        <is>
          <t>divergent-universe.blessing-group.2040104</t>
        </is>
      </c>
      <c r="Q2231" s="9" t="inlineStr">
        <is>
          <t>divergent-universe.blessing-level.617532.1</t>
        </is>
      </c>
      <c r="R2231" s="9" t="inlineStr">
        <is>
          <t>TransitiveStableIdClosure</t>
        </is>
      </c>
      <c r="S2231" s="9" t="inlineStr">
        <is>
          <t>Tourn3/6002201</t>
        </is>
      </c>
      <c r="T2231" s="9" t="inlineStr">
        <is>
          <t>{"edge_kind":"ExpandedTerminalLevel","member_id":"divergent-universe.blessing-level.617532.1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1040503"],"runtime_lowered":false}</t>
        </is>
      </c>
    </row>
    <row r="2232">
      <c r="A2232" s="8" t="n"/>
      <c r="B2232" s="8" t="n">
        <v>2225</v>
      </c>
      <c r="C2232" s="8" t="inlineStr">
        <is>
          <t>divergent-universe.blessing-group.2040104.terminal.divergent-universe.blessing-level.617540.1</t>
        </is>
      </c>
      <c r="D2232" s="8" t="inlineStr">
        <is>
          <t>starclock.divergent-universe-row.v1</t>
        </is>
      </c>
      <c r="E2232" s="8" t="inlineStr">
        <is>
          <t>DivergentUniversePoolMembership</t>
        </is>
      </c>
      <c r="F2232" s="8" t="inlineStr">
        <is>
          <t>Tourn3 Blessing Group 2040104 Terminal Blessing Membership</t>
        </is>
      </c>
      <c r="G2232" s="8" t="inlineStr">
        <is>
          <t>Tourn3 祝福组 2040104终端祝福成员关系</t>
        </is>
      </c>
      <c r="H2232" s="8" t="inlineStr">
        <is>
          <t>Tourn3 Blessing Group 2040104 reaches mode-owned Blessing level divergent-universe.blessing-level.617540.1 through 3 Tourn3 group row(s).</t>
        </is>
      </c>
      <c r="I2232" s="8" t="inlineStr">
        <is>
          <t>Tourn3 祝福组 2040104经 3 条 Tourn3 组记录到达玩法专属祝福等级 divergent-universe.blessing-level.617540.1。</t>
        </is>
      </c>
      <c r="J2232" s="8" t="inlineStr">
        <is>
          <t>DivergentUniverse</t>
        </is>
      </c>
      <c r="K2232" s="8" t="inlineStr">
        <is>
          <t>DataReady</t>
        </is>
      </c>
      <c r="L2232" s="8" t="inlineStr">
        <is>
          <t>ExactStructured</t>
        </is>
      </c>
      <c r="M2232" s="8" t="inlineStr">
        <is>
          <t>3961|3950|3863</t>
        </is>
      </c>
      <c r="N2232" s="8" t="inlineStr">
        <is>
          <t>ExpandedTerminalLevel|blessing|pool-membership</t>
        </is>
      </c>
      <c r="O2232" s="8" t="n"/>
      <c r="P2232" s="8" t="inlineStr">
        <is>
          <t>divergent-universe.blessing-group.2040104</t>
        </is>
      </c>
      <c r="Q2232" s="8" t="inlineStr">
        <is>
          <t>divergent-universe.blessing-level.617540.1</t>
        </is>
      </c>
      <c r="R2232" s="8" t="inlineStr">
        <is>
          <t>TransitiveStableIdClosure</t>
        </is>
      </c>
      <c r="S2232" s="8" t="inlineStr">
        <is>
          <t>Tourn3/6002201</t>
        </is>
      </c>
      <c r="T2232" s="8" t="inlineStr">
        <is>
          <t>{"edge_kind":"ExpandedTerminalLevel","member_id":"divergent-universe.blessing-level.617540.1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3">
      <c r="A2233" s="9" t="n"/>
      <c r="B2233" s="9" t="n">
        <v>2226</v>
      </c>
      <c r="C2233" s="9" t="inlineStr">
        <is>
          <t>divergent-universe.blessing-group.2040104.terminal.divergent-universe.blessing-level.617541.1</t>
        </is>
      </c>
      <c r="D2233" s="9" t="inlineStr">
        <is>
          <t>starclock.divergent-universe-row.v1</t>
        </is>
      </c>
      <c r="E2233" s="9" t="inlineStr">
        <is>
          <t>DivergentUniversePoolMembership</t>
        </is>
      </c>
      <c r="F2233" s="9" t="inlineStr">
        <is>
          <t>Tourn3 Blessing Group 2040104 Terminal Blessing Membership</t>
        </is>
      </c>
      <c r="G2233" s="9" t="inlineStr">
        <is>
          <t>Tourn3 祝福组 2040104终端祝福成员关系</t>
        </is>
      </c>
      <c r="H2233" s="9" t="inlineStr">
        <is>
          <t>Tourn3 Blessing Group 2040104 reaches mode-owned Blessing level divergent-universe.blessing-level.617541.1 through 3 Tourn3 group row(s).</t>
        </is>
      </c>
      <c r="I2233" s="9" t="inlineStr">
        <is>
          <t>Tourn3 祝福组 2040104经 3 条 Tourn3 组记录到达玩法专属祝福等级 divergent-universe.blessing-level.617541.1。</t>
        </is>
      </c>
      <c r="J2233" s="9" t="inlineStr">
        <is>
          <t>DivergentUniverse</t>
        </is>
      </c>
      <c r="K2233" s="9" t="inlineStr">
        <is>
          <t>DataReady</t>
        </is>
      </c>
      <c r="L2233" s="9" t="inlineStr">
        <is>
          <t>ExactStructured</t>
        </is>
      </c>
      <c r="M2233" s="9" t="inlineStr">
        <is>
          <t>3961|3950|3863</t>
        </is>
      </c>
      <c r="N2233" s="9" t="inlineStr">
        <is>
          <t>ExpandedTerminalLevel|blessing|pool-membership</t>
        </is>
      </c>
      <c r="O2233" s="9" t="n"/>
      <c r="P2233" s="9" t="inlineStr">
        <is>
          <t>divergent-universe.blessing-group.2040104</t>
        </is>
      </c>
      <c r="Q2233" s="9" t="inlineStr">
        <is>
          <t>divergent-universe.blessing-level.617541.1</t>
        </is>
      </c>
      <c r="R2233" s="9" t="inlineStr">
        <is>
          <t>TransitiveStableIdClosure</t>
        </is>
      </c>
      <c r="S2233" s="9" t="inlineStr">
        <is>
          <t>Tourn3/6002201</t>
        </is>
      </c>
      <c r="T2233" s="9" t="inlineStr">
        <is>
          <t>{"edge_kind":"ExpandedTerminalLevel","member_id":"divergent-universe.blessing-level.617541.1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4">
      <c r="A2234" s="8" t="n"/>
      <c r="B2234" s="8" t="n">
        <v>2227</v>
      </c>
      <c r="C2234" s="8" t="inlineStr">
        <is>
          <t>divergent-universe.blessing-group.2040104.terminal.divergent-universe.blessing-level.617542.1</t>
        </is>
      </c>
      <c r="D2234" s="8" t="inlineStr">
        <is>
          <t>starclock.divergent-universe-row.v1</t>
        </is>
      </c>
      <c r="E2234" s="8" t="inlineStr">
        <is>
          <t>DivergentUniversePoolMembership</t>
        </is>
      </c>
      <c r="F2234" s="8" t="inlineStr">
        <is>
          <t>Tourn3 Blessing Group 2040104 Terminal Blessing Membership</t>
        </is>
      </c>
      <c r="G2234" s="8" t="inlineStr">
        <is>
          <t>Tourn3 祝福组 2040104终端祝福成员关系</t>
        </is>
      </c>
      <c r="H2234" s="8" t="inlineStr">
        <is>
          <t>Tourn3 Blessing Group 2040104 reaches mode-owned Blessing level divergent-universe.blessing-level.617542.1 through 3 Tourn3 group row(s).</t>
        </is>
      </c>
      <c r="I2234" s="8" t="inlineStr">
        <is>
          <t>Tourn3 祝福组 2040104经 3 条 Tourn3 组记录到达玩法专属祝福等级 divergent-universe.blessing-level.617542.1。</t>
        </is>
      </c>
      <c r="J2234" s="8" t="inlineStr">
        <is>
          <t>DivergentUniverse</t>
        </is>
      </c>
      <c r="K2234" s="8" t="inlineStr">
        <is>
          <t>DataReady</t>
        </is>
      </c>
      <c r="L2234" s="8" t="inlineStr">
        <is>
          <t>ExactStructured</t>
        </is>
      </c>
      <c r="M2234" s="8" t="inlineStr">
        <is>
          <t>3961|3950|3863</t>
        </is>
      </c>
      <c r="N2234" s="8" t="inlineStr">
        <is>
          <t>ExpandedTerminalLevel|blessing|pool-membership</t>
        </is>
      </c>
      <c r="O2234" s="8" t="n"/>
      <c r="P2234" s="8" t="inlineStr">
        <is>
          <t>divergent-universe.blessing-group.2040104</t>
        </is>
      </c>
      <c r="Q2234" s="8" t="inlineStr">
        <is>
          <t>divergent-universe.blessing-level.617542.1</t>
        </is>
      </c>
      <c r="R2234" s="8" t="inlineStr">
        <is>
          <t>TransitiveStableIdClosure</t>
        </is>
      </c>
      <c r="S2234" s="8" t="inlineStr">
        <is>
          <t>Tourn3/6002201</t>
        </is>
      </c>
      <c r="T2234" s="8" t="inlineStr">
        <is>
          <t>{"edge_kind":"ExpandedTerminalLevel","member_id":"divergent-universe.blessing-level.617542.1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5">
      <c r="A2235" s="9" t="n"/>
      <c r="B2235" s="9" t="n">
        <v>2228</v>
      </c>
      <c r="C2235" s="9" t="inlineStr">
        <is>
          <t>divergent-universe.blessing-group.2040104.terminal.divergent-universe.blessing-level.617543.1</t>
        </is>
      </c>
      <c r="D2235" s="9" t="inlineStr">
        <is>
          <t>starclock.divergent-universe-row.v1</t>
        </is>
      </c>
      <c r="E2235" s="9" t="inlineStr">
        <is>
          <t>DivergentUniversePoolMembership</t>
        </is>
      </c>
      <c r="F2235" s="9" t="inlineStr">
        <is>
          <t>Tourn3 Blessing Group 2040104 Terminal Blessing Membership</t>
        </is>
      </c>
      <c r="G2235" s="9" t="inlineStr">
        <is>
          <t>Tourn3 祝福组 2040104终端祝福成员关系</t>
        </is>
      </c>
      <c r="H2235" s="9" t="inlineStr">
        <is>
          <t>Tourn3 Blessing Group 2040104 reaches mode-owned Blessing level divergent-universe.blessing-level.617543.1 through 3 Tourn3 group row(s).</t>
        </is>
      </c>
      <c r="I2235" s="9" t="inlineStr">
        <is>
          <t>Tourn3 祝福组 2040104经 3 条 Tourn3 组记录到达玩法专属祝福等级 divergent-universe.blessing-level.617543.1。</t>
        </is>
      </c>
      <c r="J2235" s="9" t="inlineStr">
        <is>
          <t>DivergentUniverse</t>
        </is>
      </c>
      <c r="K2235" s="9" t="inlineStr">
        <is>
          <t>DataReady</t>
        </is>
      </c>
      <c r="L2235" s="9" t="inlineStr">
        <is>
          <t>ExactStructured</t>
        </is>
      </c>
      <c r="M2235" s="9" t="inlineStr">
        <is>
          <t>3961|3950|3863</t>
        </is>
      </c>
      <c r="N2235" s="9" t="inlineStr">
        <is>
          <t>ExpandedTerminalLevel|blessing|pool-membership</t>
        </is>
      </c>
      <c r="O2235" s="9" t="n"/>
      <c r="P2235" s="9" t="inlineStr">
        <is>
          <t>divergent-universe.blessing-group.2040104</t>
        </is>
      </c>
      <c r="Q2235" s="9" t="inlineStr">
        <is>
          <t>divergent-universe.blessing-level.617543.1</t>
        </is>
      </c>
      <c r="R2235" s="9" t="inlineStr">
        <is>
          <t>TransitiveStableIdClosure</t>
        </is>
      </c>
      <c r="S2235" s="9" t="inlineStr">
        <is>
          <t>Tourn3/6002201</t>
        </is>
      </c>
      <c r="T2235" s="9" t="inlineStr">
        <is>
          <t>{"edge_kind":"ExpandedTerminalLevel","member_id":"divergent-universe.blessing-level.617543.1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6">
      <c r="A2236" s="8" t="n"/>
      <c r="B2236" s="8" t="n">
        <v>2229</v>
      </c>
      <c r="C2236" s="8" t="inlineStr">
        <is>
          <t>divergent-universe.blessing-group.2040104.terminal.divergent-universe.blessing-level.617544.1</t>
        </is>
      </c>
      <c r="D2236" s="8" t="inlineStr">
        <is>
          <t>starclock.divergent-universe-row.v1</t>
        </is>
      </c>
      <c r="E2236" s="8" t="inlineStr">
        <is>
          <t>DivergentUniversePoolMembership</t>
        </is>
      </c>
      <c r="F2236" s="8" t="inlineStr">
        <is>
          <t>Tourn3 Blessing Group 2040104 Terminal Blessing Membership</t>
        </is>
      </c>
      <c r="G2236" s="8" t="inlineStr">
        <is>
          <t>Tourn3 祝福组 2040104终端祝福成员关系</t>
        </is>
      </c>
      <c r="H2236" s="8" t="inlineStr">
        <is>
          <t>Tourn3 Blessing Group 2040104 reaches mode-owned Blessing level divergent-universe.blessing-level.617544.1 through 3 Tourn3 group row(s).</t>
        </is>
      </c>
      <c r="I2236" s="8" t="inlineStr">
        <is>
          <t>Tourn3 祝福组 2040104经 3 条 Tourn3 组记录到达玩法专属祝福等级 divergent-universe.blessing-level.617544.1。</t>
        </is>
      </c>
      <c r="J2236" s="8" t="inlineStr">
        <is>
          <t>DivergentUniverse</t>
        </is>
      </c>
      <c r="K2236" s="8" t="inlineStr">
        <is>
          <t>DataReady</t>
        </is>
      </c>
      <c r="L2236" s="8" t="inlineStr">
        <is>
          <t>ExactStructured</t>
        </is>
      </c>
      <c r="M2236" s="8" t="inlineStr">
        <is>
          <t>3961|3950|3863</t>
        </is>
      </c>
      <c r="N2236" s="8" t="inlineStr">
        <is>
          <t>ExpandedTerminalLevel|blessing|pool-membership</t>
        </is>
      </c>
      <c r="O2236" s="8" t="n"/>
      <c r="P2236" s="8" t="inlineStr">
        <is>
          <t>divergent-universe.blessing-group.2040104</t>
        </is>
      </c>
      <c r="Q2236" s="8" t="inlineStr">
        <is>
          <t>divergent-universe.blessing-level.617544.1</t>
        </is>
      </c>
      <c r="R2236" s="8" t="inlineStr">
        <is>
          <t>TransitiveStableIdClosure</t>
        </is>
      </c>
      <c r="S2236" s="8" t="inlineStr">
        <is>
          <t>Tourn3/6002201</t>
        </is>
      </c>
      <c r="T2236" s="8" t="inlineStr">
        <is>
          <t>{"edge_kind":"ExpandedTerminalLevel","member_id":"divergent-universe.blessing-level.617544.1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7">
      <c r="A2237" s="9" t="n"/>
      <c r="B2237" s="9" t="n">
        <v>2230</v>
      </c>
      <c r="C2237" s="9" t="inlineStr">
        <is>
          <t>divergent-universe.blessing-group.2040104.terminal.divergent-universe.blessing-level.617545.1</t>
        </is>
      </c>
      <c r="D2237" s="9" t="inlineStr">
        <is>
          <t>starclock.divergent-universe-row.v1</t>
        </is>
      </c>
      <c r="E2237" s="9" t="inlineStr">
        <is>
          <t>DivergentUniversePoolMembership</t>
        </is>
      </c>
      <c r="F2237" s="9" t="inlineStr">
        <is>
          <t>Tourn3 Blessing Group 2040104 Terminal Blessing Membership</t>
        </is>
      </c>
      <c r="G2237" s="9" t="inlineStr">
        <is>
          <t>Tourn3 祝福组 2040104终端祝福成员关系</t>
        </is>
      </c>
      <c r="H2237" s="9" t="inlineStr">
        <is>
          <t>Tourn3 Blessing Group 2040104 reaches mode-owned Blessing level divergent-universe.blessing-level.617545.1 through 3 Tourn3 group row(s).</t>
        </is>
      </c>
      <c r="I2237" s="9" t="inlineStr">
        <is>
          <t>Tourn3 祝福组 2040104经 3 条 Tourn3 组记录到达玩法专属祝福等级 divergent-universe.blessing-level.617545.1。</t>
        </is>
      </c>
      <c r="J2237" s="9" t="inlineStr">
        <is>
          <t>DivergentUniverse</t>
        </is>
      </c>
      <c r="K2237" s="9" t="inlineStr">
        <is>
          <t>DataReady</t>
        </is>
      </c>
      <c r="L2237" s="9" t="inlineStr">
        <is>
          <t>ExactStructured</t>
        </is>
      </c>
      <c r="M2237" s="9" t="inlineStr">
        <is>
          <t>3961|3950|3863</t>
        </is>
      </c>
      <c r="N2237" s="9" t="inlineStr">
        <is>
          <t>ExpandedTerminalLevel|blessing|pool-membership</t>
        </is>
      </c>
      <c r="O2237" s="9" t="n"/>
      <c r="P2237" s="9" t="inlineStr">
        <is>
          <t>divergent-universe.blessing-group.2040104</t>
        </is>
      </c>
      <c r="Q2237" s="9" t="inlineStr">
        <is>
          <t>divergent-universe.blessing-level.617545.1</t>
        </is>
      </c>
      <c r="R2237" s="9" t="inlineStr">
        <is>
          <t>TransitiveStableIdClosure</t>
        </is>
      </c>
      <c r="S2237" s="9" t="inlineStr">
        <is>
          <t>Tourn3/6002201</t>
        </is>
      </c>
      <c r="T2237" s="9" t="inlineStr">
        <is>
          <t>{"edge_kind":"ExpandedTerminalLevel","member_id":"divergent-universe.blessing-level.617545.1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8">
      <c r="A2238" s="8" t="n"/>
      <c r="B2238" s="8" t="n">
        <v>2231</v>
      </c>
      <c r="C2238" s="8" t="inlineStr">
        <is>
          <t>divergent-universe.blessing-group.2040104.terminal.divergent-universe.blessing-level.617546.1</t>
        </is>
      </c>
      <c r="D2238" s="8" t="inlineStr">
        <is>
          <t>starclock.divergent-universe-row.v1</t>
        </is>
      </c>
      <c r="E2238" s="8" t="inlineStr">
        <is>
          <t>DivergentUniversePoolMembership</t>
        </is>
      </c>
      <c r="F2238" s="8" t="inlineStr">
        <is>
          <t>Tourn3 Blessing Group 2040104 Terminal Blessing Membership</t>
        </is>
      </c>
      <c r="G2238" s="8" t="inlineStr">
        <is>
          <t>Tourn3 祝福组 2040104终端祝福成员关系</t>
        </is>
      </c>
      <c r="H2238" s="8" t="inlineStr">
        <is>
          <t>Tourn3 Blessing Group 2040104 reaches mode-owned Blessing level divergent-universe.blessing-level.617546.1 through 3 Tourn3 group row(s).</t>
        </is>
      </c>
      <c r="I2238" s="8" t="inlineStr">
        <is>
          <t>Tourn3 祝福组 2040104经 3 条 Tourn3 组记录到达玩法专属祝福等级 divergent-universe.blessing-level.617546.1。</t>
        </is>
      </c>
      <c r="J2238" s="8" t="inlineStr">
        <is>
          <t>DivergentUniverse</t>
        </is>
      </c>
      <c r="K2238" s="8" t="inlineStr">
        <is>
          <t>DataReady</t>
        </is>
      </c>
      <c r="L2238" s="8" t="inlineStr">
        <is>
          <t>ExactStructured</t>
        </is>
      </c>
      <c r="M2238" s="8" t="inlineStr">
        <is>
          <t>3961|3950|3863</t>
        </is>
      </c>
      <c r="N2238" s="8" t="inlineStr">
        <is>
          <t>ExpandedTerminalLevel|blessing|pool-membership</t>
        </is>
      </c>
      <c r="O2238" s="8" t="n"/>
      <c r="P2238" s="8" t="inlineStr">
        <is>
          <t>divergent-universe.blessing-group.2040104</t>
        </is>
      </c>
      <c r="Q2238" s="8" t="inlineStr">
        <is>
          <t>divergent-universe.blessing-level.617546.1</t>
        </is>
      </c>
      <c r="R2238" s="8" t="inlineStr">
        <is>
          <t>TransitiveStableIdClosure</t>
        </is>
      </c>
      <c r="S2238" s="8" t="inlineStr">
        <is>
          <t>Tourn3/6002201</t>
        </is>
      </c>
      <c r="T2238" s="8" t="inlineStr">
        <is>
          <t>{"edge_kind":"ExpandedTerminalLevel","member_id":"divergent-universe.blessing-level.617546.1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1040502"],"runtime_lowered":false}</t>
        </is>
      </c>
    </row>
    <row r="2239">
      <c r="A2239" s="9" t="n"/>
      <c r="B2239" s="9" t="n">
        <v>2232</v>
      </c>
      <c r="C2239" s="9" t="inlineStr">
        <is>
          <t>divergent-universe.blessing-group.2040104.terminal.divergent-universe.blessing-level.617630.1</t>
        </is>
      </c>
      <c r="D2239" s="9" t="inlineStr">
        <is>
          <t>starclock.divergent-universe-row.v1</t>
        </is>
      </c>
      <c r="E2239" s="9" t="inlineStr">
        <is>
          <t>DivergentUniversePoolMembership</t>
        </is>
      </c>
      <c r="F2239" s="9" t="inlineStr">
        <is>
          <t>Tourn3 Blessing Group 2040104 Terminal Blessing Membership</t>
        </is>
      </c>
      <c r="G2239" s="9" t="inlineStr">
        <is>
          <t>Tourn3 祝福组 2040104终端祝福成员关系</t>
        </is>
      </c>
      <c r="H2239" s="9" t="inlineStr">
        <is>
          <t>Tourn3 Blessing Group 2040104 reaches mode-owned Blessing level divergent-universe.blessing-level.617630.1 through 3 Tourn3 group row(s).</t>
        </is>
      </c>
      <c r="I2239" s="9" t="inlineStr">
        <is>
          <t>Tourn3 祝福组 2040104经 3 条 Tourn3 组记录到达玩法专属祝福等级 divergent-universe.blessing-level.617630.1。</t>
        </is>
      </c>
      <c r="J2239" s="9" t="inlineStr">
        <is>
          <t>DivergentUniverse</t>
        </is>
      </c>
      <c r="K2239" s="9" t="inlineStr">
        <is>
          <t>DataReady</t>
        </is>
      </c>
      <c r="L2239" s="9" t="inlineStr">
        <is>
          <t>ExactStructured</t>
        </is>
      </c>
      <c r="M2239" s="9" t="inlineStr">
        <is>
          <t>3961|3951|3867</t>
        </is>
      </c>
      <c r="N2239" s="9" t="inlineStr">
        <is>
          <t>ExpandedTerminalLevel|blessing|pool-membership</t>
        </is>
      </c>
      <c r="O2239" s="9" t="n"/>
      <c r="P2239" s="9" t="inlineStr">
        <is>
          <t>divergent-universe.blessing-group.2040104</t>
        </is>
      </c>
      <c r="Q2239" s="9" t="inlineStr">
        <is>
          <t>divergent-universe.blessing-level.617630.1</t>
        </is>
      </c>
      <c r="R2239" s="9" t="inlineStr">
        <is>
          <t>TransitiveStableIdClosure</t>
        </is>
      </c>
      <c r="S2239" s="9" t="inlineStr">
        <is>
          <t>Tourn3/6002201</t>
        </is>
      </c>
      <c r="T2239" s="9" t="inlineStr">
        <is>
          <t>{"edge_kind":"ExpandedTerminalLevel","member_id":"divergent-universe.blessing-level.617630.1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1040603"],"runtime_lowered":false}</t>
        </is>
      </c>
    </row>
    <row r="2240">
      <c r="A2240" s="8" t="n"/>
      <c r="B2240" s="8" t="n">
        <v>2233</v>
      </c>
      <c r="C2240" s="8" t="inlineStr">
        <is>
          <t>divergent-universe.blessing-group.2040104.terminal.divergent-universe.blessing-level.617631.1</t>
        </is>
      </c>
      <c r="D2240" s="8" t="inlineStr">
        <is>
          <t>starclock.divergent-universe-row.v1</t>
        </is>
      </c>
      <c r="E2240" s="8" t="inlineStr">
        <is>
          <t>DivergentUniversePoolMembership</t>
        </is>
      </c>
      <c r="F2240" s="8" t="inlineStr">
        <is>
          <t>Tourn3 Blessing Group 2040104 Terminal Blessing Membership</t>
        </is>
      </c>
      <c r="G2240" s="8" t="inlineStr">
        <is>
          <t>Tourn3 祝福组 2040104终端祝福成员关系</t>
        </is>
      </c>
      <c r="H2240" s="8" t="inlineStr">
        <is>
          <t>Tourn3 Blessing Group 2040104 reaches mode-owned Blessing level divergent-universe.blessing-level.617631.1 through 3 Tourn3 group row(s).</t>
        </is>
      </c>
      <c r="I2240" s="8" t="inlineStr">
        <is>
          <t>Tourn3 祝福组 2040104经 3 条 Tourn3 组记录到达玩法专属祝福等级 divergent-universe.blessing-level.617631.1。</t>
        </is>
      </c>
      <c r="J2240" s="8" t="inlineStr">
        <is>
          <t>DivergentUniverse</t>
        </is>
      </c>
      <c r="K2240" s="8" t="inlineStr">
        <is>
          <t>DataReady</t>
        </is>
      </c>
      <c r="L2240" s="8" t="inlineStr">
        <is>
          <t>ExactStructured</t>
        </is>
      </c>
      <c r="M2240" s="8" t="inlineStr">
        <is>
          <t>3961|3951|3867</t>
        </is>
      </c>
      <c r="N2240" s="8" t="inlineStr">
        <is>
          <t>ExpandedTerminalLevel|blessing|pool-membership</t>
        </is>
      </c>
      <c r="O2240" s="8" t="n"/>
      <c r="P2240" s="8" t="inlineStr">
        <is>
          <t>divergent-universe.blessing-group.2040104</t>
        </is>
      </c>
      <c r="Q2240" s="8" t="inlineStr">
        <is>
          <t>divergent-universe.blessing-level.617631.1</t>
        </is>
      </c>
      <c r="R2240" s="8" t="inlineStr">
        <is>
          <t>TransitiveStableIdClosure</t>
        </is>
      </c>
      <c r="S2240" s="8" t="inlineStr">
        <is>
          <t>Tourn3/6002201</t>
        </is>
      </c>
      <c r="T2240" s="8" t="inlineStr">
        <is>
          <t>{"edge_kind":"ExpandedTerminalLevel","member_id":"divergent-universe.blessing-level.617631.1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1040603"],"runtime_lowered":false}</t>
        </is>
      </c>
    </row>
    <row r="2241">
      <c r="A2241" s="9" t="n"/>
      <c r="B2241" s="9" t="n">
        <v>2234</v>
      </c>
      <c r="C2241" s="9" t="inlineStr">
        <is>
          <t>divergent-universe.blessing-group.2040104.terminal.divergent-universe.blessing-level.617632.1</t>
        </is>
      </c>
      <c r="D2241" s="9" t="inlineStr">
        <is>
          <t>starclock.divergent-universe-row.v1</t>
        </is>
      </c>
      <c r="E2241" s="9" t="inlineStr">
        <is>
          <t>DivergentUniversePoolMembership</t>
        </is>
      </c>
      <c r="F2241" s="9" t="inlineStr">
        <is>
          <t>Tourn3 Blessing Group 2040104 Terminal Blessing Membership</t>
        </is>
      </c>
      <c r="G2241" s="9" t="inlineStr">
        <is>
          <t>Tourn3 祝福组 2040104终端祝福成员关系</t>
        </is>
      </c>
      <c r="H2241" s="9" t="inlineStr">
        <is>
          <t>Tourn3 Blessing Group 2040104 reaches mode-owned Blessing level divergent-universe.blessing-level.617632.1 through 3 Tourn3 group row(s).</t>
        </is>
      </c>
      <c r="I2241" s="9" t="inlineStr">
        <is>
          <t>Tourn3 祝福组 2040104经 3 条 Tourn3 组记录到达玩法专属祝福等级 divergent-universe.blessing-level.617632.1。</t>
        </is>
      </c>
      <c r="J2241" s="9" t="inlineStr">
        <is>
          <t>DivergentUniverse</t>
        </is>
      </c>
      <c r="K2241" s="9" t="inlineStr">
        <is>
          <t>DataReady</t>
        </is>
      </c>
      <c r="L2241" s="9" t="inlineStr">
        <is>
          <t>ExactStructured</t>
        </is>
      </c>
      <c r="M2241" s="9" t="inlineStr">
        <is>
          <t>3961|3951|3867</t>
        </is>
      </c>
      <c r="N2241" s="9" t="inlineStr">
        <is>
          <t>ExpandedTerminalLevel|blessing|pool-membership</t>
        </is>
      </c>
      <c r="O2241" s="9" t="n"/>
      <c r="P2241" s="9" t="inlineStr">
        <is>
          <t>divergent-universe.blessing-group.2040104</t>
        </is>
      </c>
      <c r="Q2241" s="9" t="inlineStr">
        <is>
          <t>divergent-universe.blessing-level.617632.1</t>
        </is>
      </c>
      <c r="R2241" s="9" t="inlineStr">
        <is>
          <t>TransitiveStableIdClosure</t>
        </is>
      </c>
      <c r="S2241" s="9" t="inlineStr">
        <is>
          <t>Tourn3/6002201</t>
        </is>
      </c>
      <c r="T2241" s="9" t="inlineStr">
        <is>
          <t>{"edge_kind":"ExpandedTerminalLevel","member_id":"divergent-universe.blessing-level.617632.1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1040603"],"runtime_lowered":false}</t>
        </is>
      </c>
    </row>
    <row r="2242">
      <c r="A2242" s="8" t="n"/>
      <c r="B2242" s="8" t="n">
        <v>2235</v>
      </c>
      <c r="C2242" s="8" t="inlineStr">
        <is>
          <t>divergent-universe.blessing-group.2040104.terminal.divergent-universe.blessing-level.617640.1</t>
        </is>
      </c>
      <c r="D2242" s="8" t="inlineStr">
        <is>
          <t>starclock.divergent-universe-row.v1</t>
        </is>
      </c>
      <c r="E2242" s="8" t="inlineStr">
        <is>
          <t>DivergentUniversePoolMembership</t>
        </is>
      </c>
      <c r="F2242" s="8" t="inlineStr">
        <is>
          <t>Tourn3 Blessing Group 2040104 Terminal Blessing Membership</t>
        </is>
      </c>
      <c r="G2242" s="8" t="inlineStr">
        <is>
          <t>Tourn3 祝福组 2040104终端祝福成员关系</t>
        </is>
      </c>
      <c r="H2242" s="8" t="inlineStr">
        <is>
          <t>Tourn3 Blessing Group 2040104 reaches mode-owned Blessing level divergent-universe.blessing-level.617640.1 through 3 Tourn3 group row(s).</t>
        </is>
      </c>
      <c r="I2242" s="8" t="inlineStr">
        <is>
          <t>Tourn3 祝福组 2040104经 3 条 Tourn3 组记录到达玩法专属祝福等级 divergent-universe.blessing-level.617640.1。</t>
        </is>
      </c>
      <c r="J2242" s="8" t="inlineStr">
        <is>
          <t>DivergentUniverse</t>
        </is>
      </c>
      <c r="K2242" s="8" t="inlineStr">
        <is>
          <t>DataReady</t>
        </is>
      </c>
      <c r="L2242" s="8" t="inlineStr">
        <is>
          <t>ExactStructured</t>
        </is>
      </c>
      <c r="M2242" s="8" t="inlineStr">
        <is>
          <t>3961|3950|3866</t>
        </is>
      </c>
      <c r="N2242" s="8" t="inlineStr">
        <is>
          <t>ExpandedTerminalLevel|blessing|pool-membership</t>
        </is>
      </c>
      <c r="O2242" s="8" t="n"/>
      <c r="P2242" s="8" t="inlineStr">
        <is>
          <t>divergent-universe.blessing-group.2040104</t>
        </is>
      </c>
      <c r="Q2242" s="8" t="inlineStr">
        <is>
          <t>divergent-universe.blessing-level.617640.1</t>
        </is>
      </c>
      <c r="R2242" s="8" t="inlineStr">
        <is>
          <t>TransitiveStableIdClosure</t>
        </is>
      </c>
      <c r="S2242" s="8" t="inlineStr">
        <is>
          <t>Tourn3/6002201</t>
        </is>
      </c>
      <c r="T2242" s="8" t="inlineStr">
        <is>
          <t>{"edge_kind":"ExpandedTerminalLevel","member_id":"divergent-universe.blessing-level.617640.1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3">
      <c r="A2243" s="9" t="n"/>
      <c r="B2243" s="9" t="n">
        <v>2236</v>
      </c>
      <c r="C2243" s="9" t="inlineStr">
        <is>
          <t>divergent-universe.blessing-group.2040104.terminal.divergent-universe.blessing-level.617641.1</t>
        </is>
      </c>
      <c r="D2243" s="9" t="inlineStr">
        <is>
          <t>starclock.divergent-universe-row.v1</t>
        </is>
      </c>
      <c r="E2243" s="9" t="inlineStr">
        <is>
          <t>DivergentUniversePoolMembership</t>
        </is>
      </c>
      <c r="F2243" s="9" t="inlineStr">
        <is>
          <t>Tourn3 Blessing Group 2040104 Terminal Blessing Membership</t>
        </is>
      </c>
      <c r="G2243" s="9" t="inlineStr">
        <is>
          <t>Tourn3 祝福组 2040104终端祝福成员关系</t>
        </is>
      </c>
      <c r="H2243" s="9" t="inlineStr">
        <is>
          <t>Tourn3 Blessing Group 2040104 reaches mode-owned Blessing level divergent-universe.blessing-level.617641.1 through 3 Tourn3 group row(s).</t>
        </is>
      </c>
      <c r="I2243" s="9" t="inlineStr">
        <is>
          <t>Tourn3 祝福组 2040104经 3 条 Tourn3 组记录到达玩法专属祝福等级 divergent-universe.blessing-level.617641.1。</t>
        </is>
      </c>
      <c r="J2243" s="9" t="inlineStr">
        <is>
          <t>DivergentUniverse</t>
        </is>
      </c>
      <c r="K2243" s="9" t="inlineStr">
        <is>
          <t>DataReady</t>
        </is>
      </c>
      <c r="L2243" s="9" t="inlineStr">
        <is>
          <t>ExactStructured</t>
        </is>
      </c>
      <c r="M2243" s="9" t="inlineStr">
        <is>
          <t>3961|3950|3866</t>
        </is>
      </c>
      <c r="N2243" s="9" t="inlineStr">
        <is>
          <t>ExpandedTerminalLevel|blessing|pool-membership</t>
        </is>
      </c>
      <c r="O2243" s="9" t="n"/>
      <c r="P2243" s="9" t="inlineStr">
        <is>
          <t>divergent-universe.blessing-group.2040104</t>
        </is>
      </c>
      <c r="Q2243" s="9" t="inlineStr">
        <is>
          <t>divergent-universe.blessing-level.617641.1</t>
        </is>
      </c>
      <c r="R2243" s="9" t="inlineStr">
        <is>
          <t>TransitiveStableIdClosure</t>
        </is>
      </c>
      <c r="S2243" s="9" t="inlineStr">
        <is>
          <t>Tourn3/6002201</t>
        </is>
      </c>
      <c r="T2243" s="9" t="inlineStr">
        <is>
          <t>{"edge_kind":"ExpandedTerminalLevel","member_id":"divergent-universe.blessing-level.617641.1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4">
      <c r="A2244" s="8" t="n"/>
      <c r="B2244" s="8" t="n">
        <v>2237</v>
      </c>
      <c r="C2244" s="8" t="inlineStr">
        <is>
          <t>divergent-universe.blessing-group.2040104.terminal.divergent-universe.blessing-level.617642.1</t>
        </is>
      </c>
      <c r="D2244" s="8" t="inlineStr">
        <is>
          <t>starclock.divergent-universe-row.v1</t>
        </is>
      </c>
      <c r="E2244" s="8" t="inlineStr">
        <is>
          <t>DivergentUniversePoolMembership</t>
        </is>
      </c>
      <c r="F2244" s="8" t="inlineStr">
        <is>
          <t>Tourn3 Blessing Group 2040104 Terminal Blessing Membership</t>
        </is>
      </c>
      <c r="G2244" s="8" t="inlineStr">
        <is>
          <t>Tourn3 祝福组 2040104终端祝福成员关系</t>
        </is>
      </c>
      <c r="H2244" s="8" t="inlineStr">
        <is>
          <t>Tourn3 Blessing Group 2040104 reaches mode-owned Blessing level divergent-universe.blessing-level.617642.1 through 3 Tourn3 group row(s).</t>
        </is>
      </c>
      <c r="I2244" s="8" t="inlineStr">
        <is>
          <t>Tourn3 祝福组 2040104经 3 条 Tourn3 组记录到达玩法专属祝福等级 divergent-universe.blessing-level.617642.1。</t>
        </is>
      </c>
      <c r="J2244" s="8" t="inlineStr">
        <is>
          <t>DivergentUniverse</t>
        </is>
      </c>
      <c r="K2244" s="8" t="inlineStr">
        <is>
          <t>DataReady</t>
        </is>
      </c>
      <c r="L2244" s="8" t="inlineStr">
        <is>
          <t>ExactStructured</t>
        </is>
      </c>
      <c r="M2244" s="8" t="inlineStr">
        <is>
          <t>3961|3950|3866</t>
        </is>
      </c>
      <c r="N2244" s="8" t="inlineStr">
        <is>
          <t>ExpandedTerminalLevel|blessing|pool-membership</t>
        </is>
      </c>
      <c r="O2244" s="8" t="n"/>
      <c r="P2244" s="8" t="inlineStr">
        <is>
          <t>divergent-universe.blessing-group.2040104</t>
        </is>
      </c>
      <c r="Q2244" s="8" t="inlineStr">
        <is>
          <t>divergent-universe.blessing-level.617642.1</t>
        </is>
      </c>
      <c r="R2244" s="8" t="inlineStr">
        <is>
          <t>TransitiveStableIdClosure</t>
        </is>
      </c>
      <c r="S2244" s="8" t="inlineStr">
        <is>
          <t>Tourn3/6002201</t>
        </is>
      </c>
      <c r="T2244" s="8" t="inlineStr">
        <is>
          <t>{"edge_kind":"ExpandedTerminalLevel","member_id":"divergent-universe.blessing-level.617642.1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5">
      <c r="A2245" s="9" t="n"/>
      <c r="B2245" s="9" t="n">
        <v>2238</v>
      </c>
      <c r="C2245" s="9" t="inlineStr">
        <is>
          <t>divergent-universe.blessing-group.2040104.terminal.divergent-universe.blessing-level.617643.1</t>
        </is>
      </c>
      <c r="D2245" s="9" t="inlineStr">
        <is>
          <t>starclock.divergent-universe-row.v1</t>
        </is>
      </c>
      <c r="E2245" s="9" t="inlineStr">
        <is>
          <t>DivergentUniversePoolMembership</t>
        </is>
      </c>
      <c r="F2245" s="9" t="inlineStr">
        <is>
          <t>Tourn3 Blessing Group 2040104 Terminal Blessing Membership</t>
        </is>
      </c>
      <c r="G2245" s="9" t="inlineStr">
        <is>
          <t>Tourn3 祝福组 2040104终端祝福成员关系</t>
        </is>
      </c>
      <c r="H2245" s="9" t="inlineStr">
        <is>
          <t>Tourn3 Blessing Group 2040104 reaches mode-owned Blessing level divergent-universe.blessing-level.617643.1 through 3 Tourn3 group row(s).</t>
        </is>
      </c>
      <c r="I2245" s="9" t="inlineStr">
        <is>
          <t>Tourn3 祝福组 2040104经 3 条 Tourn3 组记录到达玩法专属祝福等级 divergent-universe.blessing-level.617643.1。</t>
        </is>
      </c>
      <c r="J2245" s="9" t="inlineStr">
        <is>
          <t>DivergentUniverse</t>
        </is>
      </c>
      <c r="K2245" s="9" t="inlineStr">
        <is>
          <t>DataReady</t>
        </is>
      </c>
      <c r="L2245" s="9" t="inlineStr">
        <is>
          <t>ExactStructured</t>
        </is>
      </c>
      <c r="M2245" s="9" t="inlineStr">
        <is>
          <t>3961|3950|3866</t>
        </is>
      </c>
      <c r="N2245" s="9" t="inlineStr">
        <is>
          <t>ExpandedTerminalLevel|blessing|pool-membership</t>
        </is>
      </c>
      <c r="O2245" s="9" t="n"/>
      <c r="P2245" s="9" t="inlineStr">
        <is>
          <t>divergent-universe.blessing-group.2040104</t>
        </is>
      </c>
      <c r="Q2245" s="9" t="inlineStr">
        <is>
          <t>divergent-universe.blessing-level.617643.1</t>
        </is>
      </c>
      <c r="R2245" s="9" t="inlineStr">
        <is>
          <t>TransitiveStableIdClosure</t>
        </is>
      </c>
      <c r="S2245" s="9" t="inlineStr">
        <is>
          <t>Tourn3/6002201</t>
        </is>
      </c>
      <c r="T2245" s="9" t="inlineStr">
        <is>
          <t>{"edge_kind":"ExpandedTerminalLevel","member_id":"divergent-universe.blessing-level.617643.1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6">
      <c r="A2246" s="8" t="n"/>
      <c r="B2246" s="8" t="n">
        <v>2239</v>
      </c>
      <c r="C2246" s="8" t="inlineStr">
        <is>
          <t>divergent-universe.blessing-group.2040104.terminal.divergent-universe.blessing-level.617644.1</t>
        </is>
      </c>
      <c r="D2246" s="8" t="inlineStr">
        <is>
          <t>starclock.divergent-universe-row.v1</t>
        </is>
      </c>
      <c r="E2246" s="8" t="inlineStr">
        <is>
          <t>DivergentUniversePoolMembership</t>
        </is>
      </c>
      <c r="F2246" s="8" t="inlineStr">
        <is>
          <t>Tourn3 Blessing Group 2040104 Terminal Blessing Membership</t>
        </is>
      </c>
      <c r="G2246" s="8" t="inlineStr">
        <is>
          <t>Tourn3 祝福组 2040104终端祝福成员关系</t>
        </is>
      </c>
      <c r="H2246" s="8" t="inlineStr">
        <is>
          <t>Tourn3 Blessing Group 2040104 reaches mode-owned Blessing level divergent-universe.blessing-level.617644.1 through 3 Tourn3 group row(s).</t>
        </is>
      </c>
      <c r="I2246" s="8" t="inlineStr">
        <is>
          <t>Tourn3 祝福组 2040104经 3 条 Tourn3 组记录到达玩法专属祝福等级 divergent-universe.blessing-level.617644.1。</t>
        </is>
      </c>
      <c r="J2246" s="8" t="inlineStr">
        <is>
          <t>DivergentUniverse</t>
        </is>
      </c>
      <c r="K2246" s="8" t="inlineStr">
        <is>
          <t>DataReady</t>
        </is>
      </c>
      <c r="L2246" s="8" t="inlineStr">
        <is>
          <t>ExactStructured</t>
        </is>
      </c>
      <c r="M2246" s="8" t="inlineStr">
        <is>
          <t>3961|3950|3866</t>
        </is>
      </c>
      <c r="N2246" s="8" t="inlineStr">
        <is>
          <t>ExpandedTerminalLevel|blessing|pool-membership</t>
        </is>
      </c>
      <c r="O2246" s="8" t="n"/>
      <c r="P2246" s="8" t="inlineStr">
        <is>
          <t>divergent-universe.blessing-group.2040104</t>
        </is>
      </c>
      <c r="Q2246" s="8" t="inlineStr">
        <is>
          <t>divergent-universe.blessing-level.617644.1</t>
        </is>
      </c>
      <c r="R2246" s="8" t="inlineStr">
        <is>
          <t>TransitiveStableIdClosure</t>
        </is>
      </c>
      <c r="S2246" s="8" t="inlineStr">
        <is>
          <t>Tourn3/6002201</t>
        </is>
      </c>
      <c r="T2246" s="8" t="inlineStr">
        <is>
          <t>{"edge_kind":"ExpandedTerminalLevel","member_id":"divergent-universe.blessing-level.617644.1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7">
      <c r="A2247" s="9" t="n"/>
      <c r="B2247" s="9" t="n">
        <v>2240</v>
      </c>
      <c r="C2247" s="9" t="inlineStr">
        <is>
          <t>divergent-universe.blessing-group.2040104.terminal.divergent-universe.blessing-level.617645.1</t>
        </is>
      </c>
      <c r="D2247" s="9" t="inlineStr">
        <is>
          <t>starclock.divergent-universe-row.v1</t>
        </is>
      </c>
      <c r="E2247" s="9" t="inlineStr">
        <is>
          <t>DivergentUniversePoolMembership</t>
        </is>
      </c>
      <c r="F2247" s="9" t="inlineStr">
        <is>
          <t>Tourn3 Blessing Group 2040104 Terminal Blessing Membership</t>
        </is>
      </c>
      <c r="G2247" s="9" t="inlineStr">
        <is>
          <t>Tourn3 祝福组 2040104终端祝福成员关系</t>
        </is>
      </c>
      <c r="H2247" s="9" t="inlineStr">
        <is>
          <t>Tourn3 Blessing Group 2040104 reaches mode-owned Blessing level divergent-universe.blessing-level.617645.1 through 3 Tourn3 group row(s).</t>
        </is>
      </c>
      <c r="I2247" s="9" t="inlineStr">
        <is>
          <t>Tourn3 祝福组 2040104经 3 条 Tourn3 组记录到达玩法专属祝福等级 divergent-universe.blessing-level.617645.1。</t>
        </is>
      </c>
      <c r="J2247" s="9" t="inlineStr">
        <is>
          <t>DivergentUniverse</t>
        </is>
      </c>
      <c r="K2247" s="9" t="inlineStr">
        <is>
          <t>DataReady</t>
        </is>
      </c>
      <c r="L2247" s="9" t="inlineStr">
        <is>
          <t>ExactStructured</t>
        </is>
      </c>
      <c r="M2247" s="9" t="inlineStr">
        <is>
          <t>3961|3950|3866</t>
        </is>
      </c>
      <c r="N2247" s="9" t="inlineStr">
        <is>
          <t>ExpandedTerminalLevel|blessing|pool-membership</t>
        </is>
      </c>
      <c r="O2247" s="9" t="n"/>
      <c r="P2247" s="9" t="inlineStr">
        <is>
          <t>divergent-universe.blessing-group.2040104</t>
        </is>
      </c>
      <c r="Q2247" s="9" t="inlineStr">
        <is>
          <t>divergent-universe.blessing-level.617645.1</t>
        </is>
      </c>
      <c r="R2247" s="9" t="inlineStr">
        <is>
          <t>TransitiveStableIdClosure</t>
        </is>
      </c>
      <c r="S2247" s="9" t="inlineStr">
        <is>
          <t>Tourn3/6002201</t>
        </is>
      </c>
      <c r="T2247" s="9" t="inlineStr">
        <is>
          <t>{"edge_kind":"ExpandedTerminalLevel","member_id":"divergent-universe.blessing-level.617645.1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8">
      <c r="A2248" s="8" t="n"/>
      <c r="B2248" s="8" t="n">
        <v>2241</v>
      </c>
      <c r="C2248" s="8" t="inlineStr">
        <is>
          <t>divergent-universe.blessing-group.2040104.terminal.divergent-universe.blessing-level.617646.1</t>
        </is>
      </c>
      <c r="D2248" s="8" t="inlineStr">
        <is>
          <t>starclock.divergent-universe-row.v1</t>
        </is>
      </c>
      <c r="E2248" s="8" t="inlineStr">
        <is>
          <t>DivergentUniversePoolMembership</t>
        </is>
      </c>
      <c r="F2248" s="8" t="inlineStr">
        <is>
          <t>Tourn3 Blessing Group 2040104 Terminal Blessing Membership</t>
        </is>
      </c>
      <c r="G2248" s="8" t="inlineStr">
        <is>
          <t>Tourn3 祝福组 2040104终端祝福成员关系</t>
        </is>
      </c>
      <c r="H2248" s="8" t="inlineStr">
        <is>
          <t>Tourn3 Blessing Group 2040104 reaches mode-owned Blessing level divergent-universe.blessing-level.617646.1 through 3 Tourn3 group row(s).</t>
        </is>
      </c>
      <c r="I2248" s="8" t="inlineStr">
        <is>
          <t>Tourn3 祝福组 2040104经 3 条 Tourn3 组记录到达玩法专属祝福等级 divergent-universe.blessing-level.617646.1。</t>
        </is>
      </c>
      <c r="J2248" s="8" t="inlineStr">
        <is>
          <t>DivergentUniverse</t>
        </is>
      </c>
      <c r="K2248" s="8" t="inlineStr">
        <is>
          <t>DataReady</t>
        </is>
      </c>
      <c r="L2248" s="8" t="inlineStr">
        <is>
          <t>ExactStructured</t>
        </is>
      </c>
      <c r="M2248" s="8" t="inlineStr">
        <is>
          <t>3961|3950|3866</t>
        </is>
      </c>
      <c r="N2248" s="8" t="inlineStr">
        <is>
          <t>ExpandedTerminalLevel|blessing|pool-membership</t>
        </is>
      </c>
      <c r="O2248" s="8" t="n"/>
      <c r="P2248" s="8" t="inlineStr">
        <is>
          <t>divergent-universe.blessing-group.2040104</t>
        </is>
      </c>
      <c r="Q2248" s="8" t="inlineStr">
        <is>
          <t>divergent-universe.blessing-level.617646.1</t>
        </is>
      </c>
      <c r="R2248" s="8" t="inlineStr">
        <is>
          <t>TransitiveStableIdClosure</t>
        </is>
      </c>
      <c r="S2248" s="8" t="inlineStr">
        <is>
          <t>Tourn3/6002201</t>
        </is>
      </c>
      <c r="T2248" s="8" t="inlineStr">
        <is>
          <t>{"edge_kind":"ExpandedTerminalLevel","member_id":"divergent-universe.blessing-level.617646.1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1040602"],"runtime_lowered":false}</t>
        </is>
      </c>
    </row>
    <row r="2249">
      <c r="A2249" s="9" t="n"/>
      <c r="B2249" s="9" t="n">
        <v>2242</v>
      </c>
      <c r="C2249" s="9" t="inlineStr">
        <is>
          <t>divergent-universe.blessing-group.2040104.terminal.divergent-universe.blessing-level.617730.1</t>
        </is>
      </c>
      <c r="D2249" s="9" t="inlineStr">
        <is>
          <t>starclock.divergent-universe-row.v1</t>
        </is>
      </c>
      <c r="E2249" s="9" t="inlineStr">
        <is>
          <t>DivergentUniversePoolMembership</t>
        </is>
      </c>
      <c r="F2249" s="9" t="inlineStr">
        <is>
          <t>Tourn3 Blessing Group 2040104 Terminal Blessing Membership</t>
        </is>
      </c>
      <c r="G2249" s="9" t="inlineStr">
        <is>
          <t>Tourn3 祝福组 2040104终端祝福成员关系</t>
        </is>
      </c>
      <c r="H2249" s="9" t="inlineStr">
        <is>
          <t>Tourn3 Blessing Group 2040104 reaches mode-owned Blessing level divergent-universe.blessing-level.617730.1 through 3 Tourn3 group row(s).</t>
        </is>
      </c>
      <c r="I2249" s="9" t="inlineStr">
        <is>
          <t>Tourn3 祝福组 2040104经 3 条 Tourn3 组记录到达玩法专属祝福等级 divergent-universe.blessing-level.617730.1。</t>
        </is>
      </c>
      <c r="J2249" s="9" t="inlineStr">
        <is>
          <t>DivergentUniverse</t>
        </is>
      </c>
      <c r="K2249" s="9" t="inlineStr">
        <is>
          <t>DataReady</t>
        </is>
      </c>
      <c r="L2249" s="9" t="inlineStr">
        <is>
          <t>ExactStructured</t>
        </is>
      </c>
      <c r="M2249" s="9" t="inlineStr">
        <is>
          <t>3961|3951|3870</t>
        </is>
      </c>
      <c r="N2249" s="9" t="inlineStr">
        <is>
          <t>ExpandedTerminalLevel|blessing|pool-membership</t>
        </is>
      </c>
      <c r="O2249" s="9" t="n"/>
      <c r="P2249" s="9" t="inlineStr">
        <is>
          <t>divergent-universe.blessing-group.2040104</t>
        </is>
      </c>
      <c r="Q2249" s="9" t="inlineStr">
        <is>
          <t>divergent-universe.blessing-level.617730.1</t>
        </is>
      </c>
      <c r="R2249" s="9" t="inlineStr">
        <is>
          <t>TransitiveStableIdClosure</t>
        </is>
      </c>
      <c r="S2249" s="9" t="inlineStr">
        <is>
          <t>Tourn3/6002201</t>
        </is>
      </c>
      <c r="T2249" s="9" t="inlineStr">
        <is>
          <t>{"edge_kind":"ExpandedTerminalLevel","member_id":"divergent-universe.blessing-level.617730.1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1040703"],"runtime_lowered":false}</t>
        </is>
      </c>
    </row>
    <row r="2250">
      <c r="A2250" s="8" t="n"/>
      <c r="B2250" s="8" t="n">
        <v>2243</v>
      </c>
      <c r="C2250" s="8" t="inlineStr">
        <is>
          <t>divergent-universe.blessing-group.2040104.terminal.divergent-universe.blessing-level.617731.1</t>
        </is>
      </c>
      <c r="D2250" s="8" t="inlineStr">
        <is>
          <t>starclock.divergent-universe-row.v1</t>
        </is>
      </c>
      <c r="E2250" s="8" t="inlineStr">
        <is>
          <t>DivergentUniversePoolMembership</t>
        </is>
      </c>
      <c r="F2250" s="8" t="inlineStr">
        <is>
          <t>Tourn3 Blessing Group 2040104 Terminal Blessing Membership</t>
        </is>
      </c>
      <c r="G2250" s="8" t="inlineStr">
        <is>
          <t>Tourn3 祝福组 2040104终端祝福成员关系</t>
        </is>
      </c>
      <c r="H2250" s="8" t="inlineStr">
        <is>
          <t>Tourn3 Blessing Group 2040104 reaches mode-owned Blessing level divergent-universe.blessing-level.617731.1 through 3 Tourn3 group row(s).</t>
        </is>
      </c>
      <c r="I2250" s="8" t="inlineStr">
        <is>
          <t>Tourn3 祝福组 2040104经 3 条 Tourn3 组记录到达玩法专属祝福等级 divergent-universe.blessing-level.617731.1。</t>
        </is>
      </c>
      <c r="J2250" s="8" t="inlineStr">
        <is>
          <t>DivergentUniverse</t>
        </is>
      </c>
      <c r="K2250" s="8" t="inlineStr">
        <is>
          <t>DataReady</t>
        </is>
      </c>
      <c r="L2250" s="8" t="inlineStr">
        <is>
          <t>ExactStructured</t>
        </is>
      </c>
      <c r="M2250" s="8" t="inlineStr">
        <is>
          <t>3961|3951|3870</t>
        </is>
      </c>
      <c r="N2250" s="8" t="inlineStr">
        <is>
          <t>ExpandedTerminalLevel|blessing|pool-membership</t>
        </is>
      </c>
      <c r="O2250" s="8" t="n"/>
      <c r="P2250" s="8" t="inlineStr">
        <is>
          <t>divergent-universe.blessing-group.2040104</t>
        </is>
      </c>
      <c r="Q2250" s="8" t="inlineStr">
        <is>
          <t>divergent-universe.blessing-level.617731.1</t>
        </is>
      </c>
      <c r="R2250" s="8" t="inlineStr">
        <is>
          <t>TransitiveStableIdClosure</t>
        </is>
      </c>
      <c r="S2250" s="8" t="inlineStr">
        <is>
          <t>Tourn3/6002201</t>
        </is>
      </c>
      <c r="T2250" s="8" t="inlineStr">
        <is>
          <t>{"edge_kind":"ExpandedTerminalLevel","member_id":"divergent-universe.blessing-level.617731.1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1040703"],"runtime_lowered":false}</t>
        </is>
      </c>
    </row>
    <row r="2251">
      <c r="A2251" s="9" t="n"/>
      <c r="B2251" s="9" t="n">
        <v>2244</v>
      </c>
      <c r="C2251" s="9" t="inlineStr">
        <is>
          <t>divergent-universe.blessing-group.2040104.terminal.divergent-universe.blessing-level.617732.1</t>
        </is>
      </c>
      <c r="D2251" s="9" t="inlineStr">
        <is>
          <t>starclock.divergent-universe-row.v1</t>
        </is>
      </c>
      <c r="E2251" s="9" t="inlineStr">
        <is>
          <t>DivergentUniversePoolMembership</t>
        </is>
      </c>
      <c r="F2251" s="9" t="inlineStr">
        <is>
          <t>Tourn3 Blessing Group 2040104 Terminal Blessing Membership</t>
        </is>
      </c>
      <c r="G2251" s="9" t="inlineStr">
        <is>
          <t>Tourn3 祝福组 2040104终端祝福成员关系</t>
        </is>
      </c>
      <c r="H2251" s="9" t="inlineStr">
        <is>
          <t>Tourn3 Blessing Group 2040104 reaches mode-owned Blessing level divergent-universe.blessing-level.617732.1 through 3 Tourn3 group row(s).</t>
        </is>
      </c>
      <c r="I2251" s="9" t="inlineStr">
        <is>
          <t>Tourn3 祝福组 2040104经 3 条 Tourn3 组记录到达玩法专属祝福等级 divergent-universe.blessing-level.617732.1。</t>
        </is>
      </c>
      <c r="J2251" s="9" t="inlineStr">
        <is>
          <t>DivergentUniverse</t>
        </is>
      </c>
      <c r="K2251" s="9" t="inlineStr">
        <is>
          <t>DataReady</t>
        </is>
      </c>
      <c r="L2251" s="9" t="inlineStr">
        <is>
          <t>ExactStructured</t>
        </is>
      </c>
      <c r="M2251" s="9" t="inlineStr">
        <is>
          <t>3961|3951|3870</t>
        </is>
      </c>
      <c r="N2251" s="9" t="inlineStr">
        <is>
          <t>ExpandedTerminalLevel|blessing|pool-membership</t>
        </is>
      </c>
      <c r="O2251" s="9" t="n"/>
      <c r="P2251" s="9" t="inlineStr">
        <is>
          <t>divergent-universe.blessing-group.2040104</t>
        </is>
      </c>
      <c r="Q2251" s="9" t="inlineStr">
        <is>
          <t>divergent-universe.blessing-level.617732.1</t>
        </is>
      </c>
      <c r="R2251" s="9" t="inlineStr">
        <is>
          <t>TransitiveStableIdClosure</t>
        </is>
      </c>
      <c r="S2251" s="9" t="inlineStr">
        <is>
          <t>Tourn3/6002201</t>
        </is>
      </c>
      <c r="T2251" s="9" t="inlineStr">
        <is>
          <t>{"edge_kind":"ExpandedTerminalLevel","member_id":"divergent-universe.blessing-level.617732.1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1040703"],"runtime_lowered":false}</t>
        </is>
      </c>
    </row>
    <row r="2252">
      <c r="A2252" s="8" t="n"/>
      <c r="B2252" s="8" t="n">
        <v>2245</v>
      </c>
      <c r="C2252" s="8" t="inlineStr">
        <is>
          <t>divergent-universe.blessing-group.2040104.terminal.divergent-universe.blessing-level.617740.1</t>
        </is>
      </c>
      <c r="D2252" s="8" t="inlineStr">
        <is>
          <t>starclock.divergent-universe-row.v1</t>
        </is>
      </c>
      <c r="E2252" s="8" t="inlineStr">
        <is>
          <t>DivergentUniversePoolMembership</t>
        </is>
      </c>
      <c r="F2252" s="8" t="inlineStr">
        <is>
          <t>Tourn3 Blessing Group 2040104 Terminal Blessing Membership</t>
        </is>
      </c>
      <c r="G2252" s="8" t="inlineStr">
        <is>
          <t>Tourn3 祝福组 2040104终端祝福成员关系</t>
        </is>
      </c>
      <c r="H2252" s="8" t="inlineStr">
        <is>
          <t>Tourn3 Blessing Group 2040104 reaches mode-owned Blessing level divergent-universe.blessing-level.617740.1 through 3 Tourn3 group row(s).</t>
        </is>
      </c>
      <c r="I2252" s="8" t="inlineStr">
        <is>
          <t>Tourn3 祝福组 2040104经 3 条 Tourn3 组记录到达玩法专属祝福等级 divergent-universe.blessing-level.617740.1。</t>
        </is>
      </c>
      <c r="J2252" s="8" t="inlineStr">
        <is>
          <t>DivergentUniverse</t>
        </is>
      </c>
      <c r="K2252" s="8" t="inlineStr">
        <is>
          <t>DataReady</t>
        </is>
      </c>
      <c r="L2252" s="8" t="inlineStr">
        <is>
          <t>ExactStructured</t>
        </is>
      </c>
      <c r="M2252" s="8" t="inlineStr">
        <is>
          <t>3961|3950|3869</t>
        </is>
      </c>
      <c r="N2252" s="8" t="inlineStr">
        <is>
          <t>ExpandedTerminalLevel|blessing|pool-membership</t>
        </is>
      </c>
      <c r="O2252" s="8" t="n"/>
      <c r="P2252" s="8" t="inlineStr">
        <is>
          <t>divergent-universe.blessing-group.2040104</t>
        </is>
      </c>
      <c r="Q2252" s="8" t="inlineStr">
        <is>
          <t>divergent-universe.blessing-level.617740.1</t>
        </is>
      </c>
      <c r="R2252" s="8" t="inlineStr">
        <is>
          <t>TransitiveStableIdClosure</t>
        </is>
      </c>
      <c r="S2252" s="8" t="inlineStr">
        <is>
          <t>Tourn3/6002201</t>
        </is>
      </c>
      <c r="T2252" s="8" t="inlineStr">
        <is>
          <t>{"edge_kind":"ExpandedTerminalLevel","member_id":"divergent-universe.blessing-level.617740.1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3">
      <c r="A2253" s="9" t="n"/>
      <c r="B2253" s="9" t="n">
        <v>2246</v>
      </c>
      <c r="C2253" s="9" t="inlineStr">
        <is>
          <t>divergent-universe.blessing-group.2040104.terminal.divergent-universe.blessing-level.617741.1</t>
        </is>
      </c>
      <c r="D2253" s="9" t="inlineStr">
        <is>
          <t>starclock.divergent-universe-row.v1</t>
        </is>
      </c>
      <c r="E2253" s="9" t="inlineStr">
        <is>
          <t>DivergentUniversePoolMembership</t>
        </is>
      </c>
      <c r="F2253" s="9" t="inlineStr">
        <is>
          <t>Tourn3 Blessing Group 2040104 Terminal Blessing Membership</t>
        </is>
      </c>
      <c r="G2253" s="9" t="inlineStr">
        <is>
          <t>Tourn3 祝福组 2040104终端祝福成员关系</t>
        </is>
      </c>
      <c r="H2253" s="9" t="inlineStr">
        <is>
          <t>Tourn3 Blessing Group 2040104 reaches mode-owned Blessing level divergent-universe.blessing-level.617741.1 through 3 Tourn3 group row(s).</t>
        </is>
      </c>
      <c r="I2253" s="9" t="inlineStr">
        <is>
          <t>Tourn3 祝福组 2040104经 3 条 Tourn3 组记录到达玩法专属祝福等级 divergent-universe.blessing-level.617741.1。</t>
        </is>
      </c>
      <c r="J2253" s="9" t="inlineStr">
        <is>
          <t>DivergentUniverse</t>
        </is>
      </c>
      <c r="K2253" s="9" t="inlineStr">
        <is>
          <t>DataReady</t>
        </is>
      </c>
      <c r="L2253" s="9" t="inlineStr">
        <is>
          <t>ExactStructured</t>
        </is>
      </c>
      <c r="M2253" s="9" t="inlineStr">
        <is>
          <t>3961|3950|3869</t>
        </is>
      </c>
      <c r="N2253" s="9" t="inlineStr">
        <is>
          <t>ExpandedTerminalLevel|blessing|pool-membership</t>
        </is>
      </c>
      <c r="O2253" s="9" t="n"/>
      <c r="P2253" s="9" t="inlineStr">
        <is>
          <t>divergent-universe.blessing-group.2040104</t>
        </is>
      </c>
      <c r="Q2253" s="9" t="inlineStr">
        <is>
          <t>divergent-universe.blessing-level.617741.1</t>
        </is>
      </c>
      <c r="R2253" s="9" t="inlineStr">
        <is>
          <t>TransitiveStableIdClosure</t>
        </is>
      </c>
      <c r="S2253" s="9" t="inlineStr">
        <is>
          <t>Tourn3/6002201</t>
        </is>
      </c>
      <c r="T2253" s="9" t="inlineStr">
        <is>
          <t>{"edge_kind":"ExpandedTerminalLevel","member_id":"divergent-universe.blessing-level.617741.1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4">
      <c r="A2254" s="8" t="n"/>
      <c r="B2254" s="8" t="n">
        <v>2247</v>
      </c>
      <c r="C2254" s="8" t="inlineStr">
        <is>
          <t>divergent-universe.blessing-group.2040104.terminal.divergent-universe.blessing-level.617742.1</t>
        </is>
      </c>
      <c r="D2254" s="8" t="inlineStr">
        <is>
          <t>starclock.divergent-universe-row.v1</t>
        </is>
      </c>
      <c r="E2254" s="8" t="inlineStr">
        <is>
          <t>DivergentUniversePoolMembership</t>
        </is>
      </c>
      <c r="F2254" s="8" t="inlineStr">
        <is>
          <t>Tourn3 Blessing Group 2040104 Terminal Blessing Membership</t>
        </is>
      </c>
      <c r="G2254" s="8" t="inlineStr">
        <is>
          <t>Tourn3 祝福组 2040104终端祝福成员关系</t>
        </is>
      </c>
      <c r="H2254" s="8" t="inlineStr">
        <is>
          <t>Tourn3 Blessing Group 2040104 reaches mode-owned Blessing level divergent-universe.blessing-level.617742.1 through 3 Tourn3 group row(s).</t>
        </is>
      </c>
      <c r="I2254" s="8" t="inlineStr">
        <is>
          <t>Tourn3 祝福组 2040104经 3 条 Tourn3 组记录到达玩法专属祝福等级 divergent-universe.blessing-level.617742.1。</t>
        </is>
      </c>
      <c r="J2254" s="8" t="inlineStr">
        <is>
          <t>DivergentUniverse</t>
        </is>
      </c>
      <c r="K2254" s="8" t="inlineStr">
        <is>
          <t>DataReady</t>
        </is>
      </c>
      <c r="L2254" s="8" t="inlineStr">
        <is>
          <t>ExactStructured</t>
        </is>
      </c>
      <c r="M2254" s="8" t="inlineStr">
        <is>
          <t>3961|3950|3869</t>
        </is>
      </c>
      <c r="N2254" s="8" t="inlineStr">
        <is>
          <t>ExpandedTerminalLevel|blessing|pool-membership</t>
        </is>
      </c>
      <c r="O2254" s="8" t="n"/>
      <c r="P2254" s="8" t="inlineStr">
        <is>
          <t>divergent-universe.blessing-group.2040104</t>
        </is>
      </c>
      <c r="Q2254" s="8" t="inlineStr">
        <is>
          <t>divergent-universe.blessing-level.617742.1</t>
        </is>
      </c>
      <c r="R2254" s="8" t="inlineStr">
        <is>
          <t>TransitiveStableIdClosure</t>
        </is>
      </c>
      <c r="S2254" s="8" t="inlineStr">
        <is>
          <t>Tourn3/6002201</t>
        </is>
      </c>
      <c r="T2254" s="8" t="inlineStr">
        <is>
          <t>{"edge_kind":"ExpandedTerminalLevel","member_id":"divergent-universe.blessing-level.617742.1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5">
      <c r="A2255" s="9" t="n"/>
      <c r="B2255" s="9" t="n">
        <v>2248</v>
      </c>
      <c r="C2255" s="9" t="inlineStr">
        <is>
          <t>divergent-universe.blessing-group.2040104.terminal.divergent-universe.blessing-level.617743.1</t>
        </is>
      </c>
      <c r="D2255" s="9" t="inlineStr">
        <is>
          <t>starclock.divergent-universe-row.v1</t>
        </is>
      </c>
      <c r="E2255" s="9" t="inlineStr">
        <is>
          <t>DivergentUniversePoolMembership</t>
        </is>
      </c>
      <c r="F2255" s="9" t="inlineStr">
        <is>
          <t>Tourn3 Blessing Group 2040104 Terminal Blessing Membership</t>
        </is>
      </c>
      <c r="G2255" s="9" t="inlineStr">
        <is>
          <t>Tourn3 祝福组 2040104终端祝福成员关系</t>
        </is>
      </c>
      <c r="H2255" s="9" t="inlineStr">
        <is>
          <t>Tourn3 Blessing Group 2040104 reaches mode-owned Blessing level divergent-universe.blessing-level.617743.1 through 3 Tourn3 group row(s).</t>
        </is>
      </c>
      <c r="I2255" s="9" t="inlineStr">
        <is>
          <t>Tourn3 祝福组 2040104经 3 条 Tourn3 组记录到达玩法专属祝福等级 divergent-universe.blessing-level.617743.1。</t>
        </is>
      </c>
      <c r="J2255" s="9" t="inlineStr">
        <is>
          <t>DivergentUniverse</t>
        </is>
      </c>
      <c r="K2255" s="9" t="inlineStr">
        <is>
          <t>DataReady</t>
        </is>
      </c>
      <c r="L2255" s="9" t="inlineStr">
        <is>
          <t>ExactStructured</t>
        </is>
      </c>
      <c r="M2255" s="9" t="inlineStr">
        <is>
          <t>3961|3950|3869</t>
        </is>
      </c>
      <c r="N2255" s="9" t="inlineStr">
        <is>
          <t>ExpandedTerminalLevel|blessing|pool-membership</t>
        </is>
      </c>
      <c r="O2255" s="9" t="n"/>
      <c r="P2255" s="9" t="inlineStr">
        <is>
          <t>divergent-universe.blessing-group.2040104</t>
        </is>
      </c>
      <c r="Q2255" s="9" t="inlineStr">
        <is>
          <t>divergent-universe.blessing-level.617743.1</t>
        </is>
      </c>
      <c r="R2255" s="9" t="inlineStr">
        <is>
          <t>TransitiveStableIdClosure</t>
        </is>
      </c>
      <c r="S2255" s="9" t="inlineStr">
        <is>
          <t>Tourn3/6002201</t>
        </is>
      </c>
      <c r="T2255" s="9" t="inlineStr">
        <is>
          <t>{"edge_kind":"ExpandedTerminalLevel","member_id":"divergent-universe.blessing-level.617743.1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6">
      <c r="A2256" s="8" t="n"/>
      <c r="B2256" s="8" t="n">
        <v>2249</v>
      </c>
      <c r="C2256" s="8" t="inlineStr">
        <is>
          <t>divergent-universe.blessing-group.2040104.terminal.divergent-universe.blessing-level.617744.1</t>
        </is>
      </c>
      <c r="D2256" s="8" t="inlineStr">
        <is>
          <t>starclock.divergent-universe-row.v1</t>
        </is>
      </c>
      <c r="E2256" s="8" t="inlineStr">
        <is>
          <t>DivergentUniversePoolMembership</t>
        </is>
      </c>
      <c r="F2256" s="8" t="inlineStr">
        <is>
          <t>Tourn3 Blessing Group 2040104 Terminal Blessing Membership</t>
        </is>
      </c>
      <c r="G2256" s="8" t="inlineStr">
        <is>
          <t>Tourn3 祝福组 2040104终端祝福成员关系</t>
        </is>
      </c>
      <c r="H2256" s="8" t="inlineStr">
        <is>
          <t>Tourn3 Blessing Group 2040104 reaches mode-owned Blessing level divergent-universe.blessing-level.617744.1 through 3 Tourn3 group row(s).</t>
        </is>
      </c>
      <c r="I2256" s="8" t="inlineStr">
        <is>
          <t>Tourn3 祝福组 2040104经 3 条 Tourn3 组记录到达玩法专属祝福等级 divergent-universe.blessing-level.617744.1。</t>
        </is>
      </c>
      <c r="J2256" s="8" t="inlineStr">
        <is>
          <t>DivergentUniverse</t>
        </is>
      </c>
      <c r="K2256" s="8" t="inlineStr">
        <is>
          <t>DataReady</t>
        </is>
      </c>
      <c r="L2256" s="8" t="inlineStr">
        <is>
          <t>ExactStructured</t>
        </is>
      </c>
      <c r="M2256" s="8" t="inlineStr">
        <is>
          <t>3961|3950|3869</t>
        </is>
      </c>
      <c r="N2256" s="8" t="inlineStr">
        <is>
          <t>ExpandedTerminalLevel|blessing|pool-membership</t>
        </is>
      </c>
      <c r="O2256" s="8" t="n"/>
      <c r="P2256" s="8" t="inlineStr">
        <is>
          <t>divergent-universe.blessing-group.2040104</t>
        </is>
      </c>
      <c r="Q2256" s="8" t="inlineStr">
        <is>
          <t>divergent-universe.blessing-level.617744.1</t>
        </is>
      </c>
      <c r="R2256" s="8" t="inlineStr">
        <is>
          <t>TransitiveStableIdClosure</t>
        </is>
      </c>
      <c r="S2256" s="8" t="inlineStr">
        <is>
          <t>Tourn3/6002201</t>
        </is>
      </c>
      <c r="T2256" s="8" t="inlineStr">
        <is>
          <t>{"edge_kind":"ExpandedTerminalLevel","member_id":"divergent-universe.blessing-level.617744.1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7">
      <c r="A2257" s="9" t="n"/>
      <c r="B2257" s="9" t="n">
        <v>2250</v>
      </c>
      <c r="C2257" s="9" t="inlineStr">
        <is>
          <t>divergent-universe.blessing-group.2040104.terminal.divergent-universe.blessing-level.617745.1</t>
        </is>
      </c>
      <c r="D2257" s="9" t="inlineStr">
        <is>
          <t>starclock.divergent-universe-row.v1</t>
        </is>
      </c>
      <c r="E2257" s="9" t="inlineStr">
        <is>
          <t>DivergentUniversePoolMembership</t>
        </is>
      </c>
      <c r="F2257" s="9" t="inlineStr">
        <is>
          <t>Tourn3 Blessing Group 2040104 Terminal Blessing Membership</t>
        </is>
      </c>
      <c r="G2257" s="9" t="inlineStr">
        <is>
          <t>Tourn3 祝福组 2040104终端祝福成员关系</t>
        </is>
      </c>
      <c r="H2257" s="9" t="inlineStr">
        <is>
          <t>Tourn3 Blessing Group 2040104 reaches mode-owned Blessing level divergent-universe.blessing-level.617745.1 through 3 Tourn3 group row(s).</t>
        </is>
      </c>
      <c r="I2257" s="9" t="inlineStr">
        <is>
          <t>Tourn3 祝福组 2040104经 3 条 Tourn3 组记录到达玩法专属祝福等级 divergent-universe.blessing-level.617745.1。</t>
        </is>
      </c>
      <c r="J2257" s="9" t="inlineStr">
        <is>
          <t>DivergentUniverse</t>
        </is>
      </c>
      <c r="K2257" s="9" t="inlineStr">
        <is>
          <t>DataReady</t>
        </is>
      </c>
      <c r="L2257" s="9" t="inlineStr">
        <is>
          <t>ExactStructured</t>
        </is>
      </c>
      <c r="M2257" s="9" t="inlineStr">
        <is>
          <t>3961|3950|3869</t>
        </is>
      </c>
      <c r="N2257" s="9" t="inlineStr">
        <is>
          <t>ExpandedTerminalLevel|blessing|pool-membership</t>
        </is>
      </c>
      <c r="O2257" s="9" t="n"/>
      <c r="P2257" s="9" t="inlineStr">
        <is>
          <t>divergent-universe.blessing-group.2040104</t>
        </is>
      </c>
      <c r="Q2257" s="9" t="inlineStr">
        <is>
          <t>divergent-universe.blessing-level.617745.1</t>
        </is>
      </c>
      <c r="R2257" s="9" t="inlineStr">
        <is>
          <t>TransitiveStableIdClosure</t>
        </is>
      </c>
      <c r="S2257" s="9" t="inlineStr">
        <is>
          <t>Tourn3/6002201</t>
        </is>
      </c>
      <c r="T2257" s="9" t="inlineStr">
        <is>
          <t>{"edge_kind":"ExpandedTerminalLevel","member_id":"divergent-universe.blessing-level.617745.1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8">
      <c r="A2258" s="8" t="n"/>
      <c r="B2258" s="8" t="n">
        <v>2251</v>
      </c>
      <c r="C2258" s="8" t="inlineStr">
        <is>
          <t>divergent-universe.blessing-group.2040104.terminal.divergent-universe.blessing-level.617746.1</t>
        </is>
      </c>
      <c r="D2258" s="8" t="inlineStr">
        <is>
          <t>starclock.divergent-universe-row.v1</t>
        </is>
      </c>
      <c r="E2258" s="8" t="inlineStr">
        <is>
          <t>DivergentUniversePoolMembership</t>
        </is>
      </c>
      <c r="F2258" s="8" t="inlineStr">
        <is>
          <t>Tourn3 Blessing Group 2040104 Terminal Blessing Membership</t>
        </is>
      </c>
      <c r="G2258" s="8" t="inlineStr">
        <is>
          <t>Tourn3 祝福组 2040104终端祝福成员关系</t>
        </is>
      </c>
      <c r="H2258" s="8" t="inlineStr">
        <is>
          <t>Tourn3 Blessing Group 2040104 reaches mode-owned Blessing level divergent-universe.blessing-level.617746.1 through 3 Tourn3 group row(s).</t>
        </is>
      </c>
      <c r="I2258" s="8" t="inlineStr">
        <is>
          <t>Tourn3 祝福组 2040104经 3 条 Tourn3 组记录到达玩法专属祝福等级 divergent-universe.blessing-level.617746.1。</t>
        </is>
      </c>
      <c r="J2258" s="8" t="inlineStr">
        <is>
          <t>DivergentUniverse</t>
        </is>
      </c>
      <c r="K2258" s="8" t="inlineStr">
        <is>
          <t>DataReady</t>
        </is>
      </c>
      <c r="L2258" s="8" t="inlineStr">
        <is>
          <t>ExactStructured</t>
        </is>
      </c>
      <c r="M2258" s="8" t="inlineStr">
        <is>
          <t>3961|3950|3869</t>
        </is>
      </c>
      <c r="N2258" s="8" t="inlineStr">
        <is>
          <t>ExpandedTerminalLevel|blessing|pool-membership</t>
        </is>
      </c>
      <c r="O2258" s="8" t="n"/>
      <c r="P2258" s="8" t="inlineStr">
        <is>
          <t>divergent-universe.blessing-group.2040104</t>
        </is>
      </c>
      <c r="Q2258" s="8" t="inlineStr">
        <is>
          <t>divergent-universe.blessing-level.617746.1</t>
        </is>
      </c>
      <c r="R2258" s="8" t="inlineStr">
        <is>
          <t>TransitiveStableIdClosure</t>
        </is>
      </c>
      <c r="S2258" s="8" t="inlineStr">
        <is>
          <t>Tourn3/6002201</t>
        </is>
      </c>
      <c r="T2258" s="8" t="inlineStr">
        <is>
          <t>{"edge_kind":"ExpandedTerminalLevel","member_id":"divergent-universe.blessing-level.617746.1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1040702"],"runtime_lowered":false}</t>
        </is>
      </c>
    </row>
    <row r="2259">
      <c r="A2259" s="9" t="n"/>
      <c r="B2259" s="9" t="n">
        <v>2252</v>
      </c>
      <c r="C2259" s="9" t="inlineStr">
        <is>
          <t>divergent-universe.blessing-group.2040104.terminal.divergent-universe.blessing-level.617830.1</t>
        </is>
      </c>
      <c r="D2259" s="9" t="inlineStr">
        <is>
          <t>starclock.divergent-universe-row.v1</t>
        </is>
      </c>
      <c r="E2259" s="9" t="inlineStr">
        <is>
          <t>DivergentUniversePoolMembership</t>
        </is>
      </c>
      <c r="F2259" s="9" t="inlineStr">
        <is>
          <t>Tourn3 Blessing Group 2040104 Terminal Blessing Membership</t>
        </is>
      </c>
      <c r="G2259" s="9" t="inlineStr">
        <is>
          <t>Tourn3 祝福组 2040104终端祝福成员关系</t>
        </is>
      </c>
      <c r="H2259" s="9" t="inlineStr">
        <is>
          <t>Tourn3 Blessing Group 2040104 reaches mode-owned Blessing level divergent-universe.blessing-level.617830.1 through 3 Tourn3 group row(s).</t>
        </is>
      </c>
      <c r="I2259" s="9" t="inlineStr">
        <is>
          <t>Tourn3 祝福组 2040104经 3 条 Tourn3 组记录到达玩法专属祝福等级 divergent-universe.blessing-level.617830.1。</t>
        </is>
      </c>
      <c r="J2259" s="9" t="inlineStr">
        <is>
          <t>DivergentUniverse</t>
        </is>
      </c>
      <c r="K2259" s="9" t="inlineStr">
        <is>
          <t>DataReady</t>
        </is>
      </c>
      <c r="L2259" s="9" t="inlineStr">
        <is>
          <t>ExactStructured</t>
        </is>
      </c>
      <c r="M2259" s="9" t="inlineStr">
        <is>
          <t>3961|3951|3873</t>
        </is>
      </c>
      <c r="N2259" s="9" t="inlineStr">
        <is>
          <t>ExpandedTerminalLevel|blessing|pool-membership</t>
        </is>
      </c>
      <c r="O2259" s="9" t="n"/>
      <c r="P2259" s="9" t="inlineStr">
        <is>
          <t>divergent-universe.blessing-group.2040104</t>
        </is>
      </c>
      <c r="Q2259" s="9" t="inlineStr">
        <is>
          <t>divergent-universe.blessing-level.617830.1</t>
        </is>
      </c>
      <c r="R2259" s="9" t="inlineStr">
        <is>
          <t>TransitiveStableIdClosure</t>
        </is>
      </c>
      <c r="S2259" s="9" t="inlineStr">
        <is>
          <t>Tourn3/6002201</t>
        </is>
      </c>
      <c r="T2259" s="9" t="inlineStr">
        <is>
          <t>{"edge_kind":"ExpandedTerminalLevel","member_id":"divergent-universe.blessing-level.617830.1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1040803"],"runtime_lowered":false}</t>
        </is>
      </c>
    </row>
    <row r="2260">
      <c r="A2260" s="8" t="n"/>
      <c r="B2260" s="8" t="n">
        <v>2253</v>
      </c>
      <c r="C2260" s="8" t="inlineStr">
        <is>
          <t>divergent-universe.blessing-group.2040104.terminal.divergent-universe.blessing-level.617831.1</t>
        </is>
      </c>
      <c r="D2260" s="8" t="inlineStr">
        <is>
          <t>starclock.divergent-universe-row.v1</t>
        </is>
      </c>
      <c r="E2260" s="8" t="inlineStr">
        <is>
          <t>DivergentUniversePoolMembership</t>
        </is>
      </c>
      <c r="F2260" s="8" t="inlineStr">
        <is>
          <t>Tourn3 Blessing Group 2040104 Terminal Blessing Membership</t>
        </is>
      </c>
      <c r="G2260" s="8" t="inlineStr">
        <is>
          <t>Tourn3 祝福组 2040104终端祝福成员关系</t>
        </is>
      </c>
      <c r="H2260" s="8" t="inlineStr">
        <is>
          <t>Tourn3 Blessing Group 2040104 reaches mode-owned Blessing level divergent-universe.blessing-level.617831.1 through 3 Tourn3 group row(s).</t>
        </is>
      </c>
      <c r="I2260" s="8" t="inlineStr">
        <is>
          <t>Tourn3 祝福组 2040104经 3 条 Tourn3 组记录到达玩法专属祝福等级 divergent-universe.blessing-level.617831.1。</t>
        </is>
      </c>
      <c r="J2260" s="8" t="inlineStr">
        <is>
          <t>DivergentUniverse</t>
        </is>
      </c>
      <c r="K2260" s="8" t="inlineStr">
        <is>
          <t>DataReady</t>
        </is>
      </c>
      <c r="L2260" s="8" t="inlineStr">
        <is>
          <t>ExactStructured</t>
        </is>
      </c>
      <c r="M2260" s="8" t="inlineStr">
        <is>
          <t>3961|3951|3873</t>
        </is>
      </c>
      <c r="N2260" s="8" t="inlineStr">
        <is>
          <t>ExpandedTerminalLevel|blessing|pool-membership</t>
        </is>
      </c>
      <c r="O2260" s="8" t="n"/>
      <c r="P2260" s="8" t="inlineStr">
        <is>
          <t>divergent-universe.blessing-group.2040104</t>
        </is>
      </c>
      <c r="Q2260" s="8" t="inlineStr">
        <is>
          <t>divergent-universe.blessing-level.617831.1</t>
        </is>
      </c>
      <c r="R2260" s="8" t="inlineStr">
        <is>
          <t>TransitiveStableIdClosure</t>
        </is>
      </c>
      <c r="S2260" s="8" t="inlineStr">
        <is>
          <t>Tourn3/6002201</t>
        </is>
      </c>
      <c r="T2260" s="8" t="inlineStr">
        <is>
          <t>{"edge_kind":"ExpandedTerminalLevel","member_id":"divergent-universe.blessing-level.617831.1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1040803"],"runtime_lowered":false}</t>
        </is>
      </c>
    </row>
    <row r="2261">
      <c r="A2261" s="9" t="n"/>
      <c r="B2261" s="9" t="n">
        <v>2254</v>
      </c>
      <c r="C2261" s="9" t="inlineStr">
        <is>
          <t>divergent-universe.blessing-group.2040104.terminal.divergent-universe.blessing-level.617832.1</t>
        </is>
      </c>
      <c r="D2261" s="9" t="inlineStr">
        <is>
          <t>starclock.divergent-universe-row.v1</t>
        </is>
      </c>
      <c r="E2261" s="9" t="inlineStr">
        <is>
          <t>DivergentUniversePoolMembership</t>
        </is>
      </c>
      <c r="F2261" s="9" t="inlineStr">
        <is>
          <t>Tourn3 Blessing Group 2040104 Terminal Blessing Membership</t>
        </is>
      </c>
      <c r="G2261" s="9" t="inlineStr">
        <is>
          <t>Tourn3 祝福组 2040104终端祝福成员关系</t>
        </is>
      </c>
      <c r="H2261" s="9" t="inlineStr">
        <is>
          <t>Tourn3 Blessing Group 2040104 reaches mode-owned Blessing level divergent-universe.blessing-level.617832.1 through 3 Tourn3 group row(s).</t>
        </is>
      </c>
      <c r="I2261" s="9" t="inlineStr">
        <is>
          <t>Tourn3 祝福组 2040104经 3 条 Tourn3 组记录到达玩法专属祝福等级 divergent-universe.blessing-level.617832.1。</t>
        </is>
      </c>
      <c r="J2261" s="9" t="inlineStr">
        <is>
          <t>DivergentUniverse</t>
        </is>
      </c>
      <c r="K2261" s="9" t="inlineStr">
        <is>
          <t>DataReady</t>
        </is>
      </c>
      <c r="L2261" s="9" t="inlineStr">
        <is>
          <t>ExactStructured</t>
        </is>
      </c>
      <c r="M2261" s="9" t="inlineStr">
        <is>
          <t>3961|3951|3873</t>
        </is>
      </c>
      <c r="N2261" s="9" t="inlineStr">
        <is>
          <t>ExpandedTerminalLevel|blessing|pool-membership</t>
        </is>
      </c>
      <c r="O2261" s="9" t="n"/>
      <c r="P2261" s="9" t="inlineStr">
        <is>
          <t>divergent-universe.blessing-group.2040104</t>
        </is>
      </c>
      <c r="Q2261" s="9" t="inlineStr">
        <is>
          <t>divergent-universe.blessing-level.617832.1</t>
        </is>
      </c>
      <c r="R2261" s="9" t="inlineStr">
        <is>
          <t>TransitiveStableIdClosure</t>
        </is>
      </c>
      <c r="S2261" s="9" t="inlineStr">
        <is>
          <t>Tourn3/6002201</t>
        </is>
      </c>
      <c r="T2261" s="9" t="inlineStr">
        <is>
          <t>{"edge_kind":"ExpandedTerminalLevel","member_id":"divergent-universe.blessing-level.617832.1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1040803"],"runtime_lowered":false}</t>
        </is>
      </c>
    </row>
    <row r="2262">
      <c r="A2262" s="8" t="n"/>
      <c r="B2262" s="8" t="n">
        <v>2255</v>
      </c>
      <c r="C2262" s="8" t="inlineStr">
        <is>
          <t>divergent-universe.blessing-group.2040104.terminal.divergent-universe.blessing-level.617840.1</t>
        </is>
      </c>
      <c r="D2262" s="8" t="inlineStr">
        <is>
          <t>starclock.divergent-universe-row.v1</t>
        </is>
      </c>
      <c r="E2262" s="8" t="inlineStr">
        <is>
          <t>DivergentUniversePoolMembership</t>
        </is>
      </c>
      <c r="F2262" s="8" t="inlineStr">
        <is>
          <t>Tourn3 Blessing Group 2040104 Terminal Blessing Membership</t>
        </is>
      </c>
      <c r="G2262" s="8" t="inlineStr">
        <is>
          <t>Tourn3 祝福组 2040104终端祝福成员关系</t>
        </is>
      </c>
      <c r="H2262" s="8" t="inlineStr">
        <is>
          <t>Tourn3 Blessing Group 2040104 reaches mode-owned Blessing level divergent-universe.blessing-level.617840.1 through 3 Tourn3 group row(s).</t>
        </is>
      </c>
      <c r="I2262" s="8" t="inlineStr">
        <is>
          <t>Tourn3 祝福组 2040104经 3 条 Tourn3 组记录到达玩法专属祝福等级 divergent-universe.blessing-level.617840.1。</t>
        </is>
      </c>
      <c r="J2262" s="8" t="inlineStr">
        <is>
          <t>DivergentUniverse</t>
        </is>
      </c>
      <c r="K2262" s="8" t="inlineStr">
        <is>
          <t>DataReady</t>
        </is>
      </c>
      <c r="L2262" s="8" t="inlineStr">
        <is>
          <t>ExactStructured</t>
        </is>
      </c>
      <c r="M2262" s="8" t="inlineStr">
        <is>
          <t>3961|3950|3872</t>
        </is>
      </c>
      <c r="N2262" s="8" t="inlineStr">
        <is>
          <t>ExpandedTerminalLevel|blessing|pool-membership</t>
        </is>
      </c>
      <c r="O2262" s="8" t="n"/>
      <c r="P2262" s="8" t="inlineStr">
        <is>
          <t>divergent-universe.blessing-group.2040104</t>
        </is>
      </c>
      <c r="Q2262" s="8" t="inlineStr">
        <is>
          <t>divergent-universe.blessing-level.617840.1</t>
        </is>
      </c>
      <c r="R2262" s="8" t="inlineStr">
        <is>
          <t>TransitiveStableIdClosure</t>
        </is>
      </c>
      <c r="S2262" s="8" t="inlineStr">
        <is>
          <t>Tourn3/6002201</t>
        </is>
      </c>
      <c r="T2262" s="8" t="inlineStr">
        <is>
          <t>{"edge_kind":"ExpandedTerminalLevel","member_id":"divergent-universe.blessing-level.617840.1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3">
      <c r="A2263" s="9" t="n"/>
      <c r="B2263" s="9" t="n">
        <v>2256</v>
      </c>
      <c r="C2263" s="9" t="inlineStr">
        <is>
          <t>divergent-universe.blessing-group.2040104.terminal.divergent-universe.blessing-level.617841.1</t>
        </is>
      </c>
      <c r="D2263" s="9" t="inlineStr">
        <is>
          <t>starclock.divergent-universe-row.v1</t>
        </is>
      </c>
      <c r="E2263" s="9" t="inlineStr">
        <is>
          <t>DivergentUniversePoolMembership</t>
        </is>
      </c>
      <c r="F2263" s="9" t="inlineStr">
        <is>
          <t>Tourn3 Blessing Group 2040104 Terminal Blessing Membership</t>
        </is>
      </c>
      <c r="G2263" s="9" t="inlineStr">
        <is>
          <t>Tourn3 祝福组 2040104终端祝福成员关系</t>
        </is>
      </c>
      <c r="H2263" s="9" t="inlineStr">
        <is>
          <t>Tourn3 Blessing Group 2040104 reaches mode-owned Blessing level divergent-universe.blessing-level.617841.1 through 3 Tourn3 group row(s).</t>
        </is>
      </c>
      <c r="I2263" s="9" t="inlineStr">
        <is>
          <t>Tourn3 祝福组 2040104经 3 条 Tourn3 组记录到达玩法专属祝福等级 divergent-universe.blessing-level.617841.1。</t>
        </is>
      </c>
      <c r="J2263" s="9" t="inlineStr">
        <is>
          <t>DivergentUniverse</t>
        </is>
      </c>
      <c r="K2263" s="9" t="inlineStr">
        <is>
          <t>DataReady</t>
        </is>
      </c>
      <c r="L2263" s="9" t="inlineStr">
        <is>
          <t>ExactStructured</t>
        </is>
      </c>
      <c r="M2263" s="9" t="inlineStr">
        <is>
          <t>3961|3950|3872</t>
        </is>
      </c>
      <c r="N2263" s="9" t="inlineStr">
        <is>
          <t>ExpandedTerminalLevel|blessing|pool-membership</t>
        </is>
      </c>
      <c r="O2263" s="9" t="n"/>
      <c r="P2263" s="9" t="inlineStr">
        <is>
          <t>divergent-universe.blessing-group.2040104</t>
        </is>
      </c>
      <c r="Q2263" s="9" t="inlineStr">
        <is>
          <t>divergent-universe.blessing-level.617841.1</t>
        </is>
      </c>
      <c r="R2263" s="9" t="inlineStr">
        <is>
          <t>TransitiveStableIdClosure</t>
        </is>
      </c>
      <c r="S2263" s="9" t="inlineStr">
        <is>
          <t>Tourn3/6002201</t>
        </is>
      </c>
      <c r="T2263" s="9" t="inlineStr">
        <is>
          <t>{"edge_kind":"ExpandedTerminalLevel","member_id":"divergent-universe.blessing-level.617841.1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4">
      <c r="A2264" s="8" t="n"/>
      <c r="B2264" s="8" t="n">
        <v>2257</v>
      </c>
      <c r="C2264" s="8" t="inlineStr">
        <is>
          <t>divergent-universe.blessing-group.2040104.terminal.divergent-universe.blessing-level.617842.1</t>
        </is>
      </c>
      <c r="D2264" s="8" t="inlineStr">
        <is>
          <t>starclock.divergent-universe-row.v1</t>
        </is>
      </c>
      <c r="E2264" s="8" t="inlineStr">
        <is>
          <t>DivergentUniversePoolMembership</t>
        </is>
      </c>
      <c r="F2264" s="8" t="inlineStr">
        <is>
          <t>Tourn3 Blessing Group 2040104 Terminal Blessing Membership</t>
        </is>
      </c>
      <c r="G2264" s="8" t="inlineStr">
        <is>
          <t>Tourn3 祝福组 2040104终端祝福成员关系</t>
        </is>
      </c>
      <c r="H2264" s="8" t="inlineStr">
        <is>
          <t>Tourn3 Blessing Group 2040104 reaches mode-owned Blessing level divergent-universe.blessing-level.617842.1 through 3 Tourn3 group row(s).</t>
        </is>
      </c>
      <c r="I2264" s="8" t="inlineStr">
        <is>
          <t>Tourn3 祝福组 2040104经 3 条 Tourn3 组记录到达玩法专属祝福等级 divergent-universe.blessing-level.617842.1。</t>
        </is>
      </c>
      <c r="J2264" s="8" t="inlineStr">
        <is>
          <t>DivergentUniverse</t>
        </is>
      </c>
      <c r="K2264" s="8" t="inlineStr">
        <is>
          <t>DataReady</t>
        </is>
      </c>
      <c r="L2264" s="8" t="inlineStr">
        <is>
          <t>ExactStructured</t>
        </is>
      </c>
      <c r="M2264" s="8" t="inlineStr">
        <is>
          <t>3961|3950|3872</t>
        </is>
      </c>
      <c r="N2264" s="8" t="inlineStr">
        <is>
          <t>ExpandedTerminalLevel|blessing|pool-membership</t>
        </is>
      </c>
      <c r="O2264" s="8" t="n"/>
      <c r="P2264" s="8" t="inlineStr">
        <is>
          <t>divergent-universe.blessing-group.2040104</t>
        </is>
      </c>
      <c r="Q2264" s="8" t="inlineStr">
        <is>
          <t>divergent-universe.blessing-level.617842.1</t>
        </is>
      </c>
      <c r="R2264" s="8" t="inlineStr">
        <is>
          <t>TransitiveStableIdClosure</t>
        </is>
      </c>
      <c r="S2264" s="8" t="inlineStr">
        <is>
          <t>Tourn3/6002201</t>
        </is>
      </c>
      <c r="T2264" s="8" t="inlineStr">
        <is>
          <t>{"edge_kind":"ExpandedTerminalLevel","member_id":"divergent-universe.blessing-level.617842.1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5">
      <c r="A2265" s="9" t="n"/>
      <c r="B2265" s="9" t="n">
        <v>2258</v>
      </c>
      <c r="C2265" s="9" t="inlineStr">
        <is>
          <t>divergent-universe.blessing-group.2040104.terminal.divergent-universe.blessing-level.617843.1</t>
        </is>
      </c>
      <c r="D2265" s="9" t="inlineStr">
        <is>
          <t>starclock.divergent-universe-row.v1</t>
        </is>
      </c>
      <c r="E2265" s="9" t="inlineStr">
        <is>
          <t>DivergentUniversePoolMembership</t>
        </is>
      </c>
      <c r="F2265" s="9" t="inlineStr">
        <is>
          <t>Tourn3 Blessing Group 2040104 Terminal Blessing Membership</t>
        </is>
      </c>
      <c r="G2265" s="9" t="inlineStr">
        <is>
          <t>Tourn3 祝福组 2040104终端祝福成员关系</t>
        </is>
      </c>
      <c r="H2265" s="9" t="inlineStr">
        <is>
          <t>Tourn3 Blessing Group 2040104 reaches mode-owned Blessing level divergent-universe.blessing-level.617843.1 through 3 Tourn3 group row(s).</t>
        </is>
      </c>
      <c r="I2265" s="9" t="inlineStr">
        <is>
          <t>Tourn3 祝福组 2040104经 3 条 Tourn3 组记录到达玩法专属祝福等级 divergent-universe.blessing-level.617843.1。</t>
        </is>
      </c>
      <c r="J2265" s="9" t="inlineStr">
        <is>
          <t>DivergentUniverse</t>
        </is>
      </c>
      <c r="K2265" s="9" t="inlineStr">
        <is>
          <t>DataReady</t>
        </is>
      </c>
      <c r="L2265" s="9" t="inlineStr">
        <is>
          <t>ExactStructured</t>
        </is>
      </c>
      <c r="M2265" s="9" t="inlineStr">
        <is>
          <t>3961|3950|3872</t>
        </is>
      </c>
      <c r="N2265" s="9" t="inlineStr">
        <is>
          <t>ExpandedTerminalLevel|blessing|pool-membership</t>
        </is>
      </c>
      <c r="O2265" s="9" t="n"/>
      <c r="P2265" s="9" t="inlineStr">
        <is>
          <t>divergent-universe.blessing-group.2040104</t>
        </is>
      </c>
      <c r="Q2265" s="9" t="inlineStr">
        <is>
          <t>divergent-universe.blessing-level.617843.1</t>
        </is>
      </c>
      <c r="R2265" s="9" t="inlineStr">
        <is>
          <t>TransitiveStableIdClosure</t>
        </is>
      </c>
      <c r="S2265" s="9" t="inlineStr">
        <is>
          <t>Tourn3/6002201</t>
        </is>
      </c>
      <c r="T2265" s="9" t="inlineStr">
        <is>
          <t>{"edge_kind":"ExpandedTerminalLevel","member_id":"divergent-universe.blessing-level.617843.1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6">
      <c r="A2266" s="8" t="n"/>
      <c r="B2266" s="8" t="n">
        <v>2259</v>
      </c>
      <c r="C2266" s="8" t="inlineStr">
        <is>
          <t>divergent-universe.blessing-group.2040104.terminal.divergent-universe.blessing-level.617844.1</t>
        </is>
      </c>
      <c r="D2266" s="8" t="inlineStr">
        <is>
          <t>starclock.divergent-universe-row.v1</t>
        </is>
      </c>
      <c r="E2266" s="8" t="inlineStr">
        <is>
          <t>DivergentUniversePoolMembership</t>
        </is>
      </c>
      <c r="F2266" s="8" t="inlineStr">
        <is>
          <t>Tourn3 Blessing Group 2040104 Terminal Blessing Membership</t>
        </is>
      </c>
      <c r="G2266" s="8" t="inlineStr">
        <is>
          <t>Tourn3 祝福组 2040104终端祝福成员关系</t>
        </is>
      </c>
      <c r="H2266" s="8" t="inlineStr">
        <is>
          <t>Tourn3 Blessing Group 2040104 reaches mode-owned Blessing level divergent-universe.blessing-level.617844.1 through 3 Tourn3 group row(s).</t>
        </is>
      </c>
      <c r="I2266" s="8" t="inlineStr">
        <is>
          <t>Tourn3 祝福组 2040104经 3 条 Tourn3 组记录到达玩法专属祝福等级 divergent-universe.blessing-level.617844.1。</t>
        </is>
      </c>
      <c r="J2266" s="8" t="inlineStr">
        <is>
          <t>DivergentUniverse</t>
        </is>
      </c>
      <c r="K2266" s="8" t="inlineStr">
        <is>
          <t>DataReady</t>
        </is>
      </c>
      <c r="L2266" s="8" t="inlineStr">
        <is>
          <t>ExactStructured</t>
        </is>
      </c>
      <c r="M2266" s="8" t="inlineStr">
        <is>
          <t>3961|3950|3872</t>
        </is>
      </c>
      <c r="N2266" s="8" t="inlineStr">
        <is>
          <t>ExpandedTerminalLevel|blessing|pool-membership</t>
        </is>
      </c>
      <c r="O2266" s="8" t="n"/>
      <c r="P2266" s="8" t="inlineStr">
        <is>
          <t>divergent-universe.blessing-group.2040104</t>
        </is>
      </c>
      <c r="Q2266" s="8" t="inlineStr">
        <is>
          <t>divergent-universe.blessing-level.617844.1</t>
        </is>
      </c>
      <c r="R2266" s="8" t="inlineStr">
        <is>
          <t>TransitiveStableIdClosure</t>
        </is>
      </c>
      <c r="S2266" s="8" t="inlineStr">
        <is>
          <t>Tourn3/6002201</t>
        </is>
      </c>
      <c r="T2266" s="8" t="inlineStr">
        <is>
          <t>{"edge_kind":"ExpandedTerminalLevel","member_id":"divergent-universe.blessing-level.617844.1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7">
      <c r="A2267" s="9" t="n"/>
      <c r="B2267" s="9" t="n">
        <v>2260</v>
      </c>
      <c r="C2267" s="9" t="inlineStr">
        <is>
          <t>divergent-universe.blessing-group.2040104.terminal.divergent-universe.blessing-level.617845.1</t>
        </is>
      </c>
      <c r="D2267" s="9" t="inlineStr">
        <is>
          <t>starclock.divergent-universe-row.v1</t>
        </is>
      </c>
      <c r="E2267" s="9" t="inlineStr">
        <is>
          <t>DivergentUniversePoolMembership</t>
        </is>
      </c>
      <c r="F2267" s="9" t="inlineStr">
        <is>
          <t>Tourn3 Blessing Group 2040104 Terminal Blessing Membership</t>
        </is>
      </c>
      <c r="G2267" s="9" t="inlineStr">
        <is>
          <t>Tourn3 祝福组 2040104终端祝福成员关系</t>
        </is>
      </c>
      <c r="H2267" s="9" t="inlineStr">
        <is>
          <t>Tourn3 Blessing Group 2040104 reaches mode-owned Blessing level divergent-universe.blessing-level.617845.1 through 3 Tourn3 group row(s).</t>
        </is>
      </c>
      <c r="I2267" s="9" t="inlineStr">
        <is>
          <t>Tourn3 祝福组 2040104经 3 条 Tourn3 组记录到达玩法专属祝福等级 divergent-universe.blessing-level.617845.1。</t>
        </is>
      </c>
      <c r="J2267" s="9" t="inlineStr">
        <is>
          <t>DivergentUniverse</t>
        </is>
      </c>
      <c r="K2267" s="9" t="inlineStr">
        <is>
          <t>DataReady</t>
        </is>
      </c>
      <c r="L2267" s="9" t="inlineStr">
        <is>
          <t>ExactStructured</t>
        </is>
      </c>
      <c r="M2267" s="9" t="inlineStr">
        <is>
          <t>3961|3950|3872</t>
        </is>
      </c>
      <c r="N2267" s="9" t="inlineStr">
        <is>
          <t>ExpandedTerminalLevel|blessing|pool-membership</t>
        </is>
      </c>
      <c r="O2267" s="9" t="n"/>
      <c r="P2267" s="9" t="inlineStr">
        <is>
          <t>divergent-universe.blessing-group.2040104</t>
        </is>
      </c>
      <c r="Q2267" s="9" t="inlineStr">
        <is>
          <t>divergent-universe.blessing-level.617845.1</t>
        </is>
      </c>
      <c r="R2267" s="9" t="inlineStr">
        <is>
          <t>TransitiveStableIdClosure</t>
        </is>
      </c>
      <c r="S2267" s="9" t="inlineStr">
        <is>
          <t>Tourn3/6002201</t>
        </is>
      </c>
      <c r="T2267" s="9" t="inlineStr">
        <is>
          <t>{"edge_kind":"ExpandedTerminalLevel","member_id":"divergent-universe.blessing-level.617845.1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8">
      <c r="A2268" s="8" t="n"/>
      <c r="B2268" s="8" t="n">
        <v>2261</v>
      </c>
      <c r="C2268" s="8" t="inlineStr">
        <is>
          <t>divergent-universe.blessing-group.2040104.terminal.divergent-universe.blessing-level.617846.1</t>
        </is>
      </c>
      <c r="D2268" s="8" t="inlineStr">
        <is>
          <t>starclock.divergent-universe-row.v1</t>
        </is>
      </c>
      <c r="E2268" s="8" t="inlineStr">
        <is>
          <t>DivergentUniversePoolMembership</t>
        </is>
      </c>
      <c r="F2268" s="8" t="inlineStr">
        <is>
          <t>Tourn3 Blessing Group 2040104 Terminal Blessing Membership</t>
        </is>
      </c>
      <c r="G2268" s="8" t="inlineStr">
        <is>
          <t>Tourn3 祝福组 2040104终端祝福成员关系</t>
        </is>
      </c>
      <c r="H2268" s="8" t="inlineStr">
        <is>
          <t>Tourn3 Blessing Group 2040104 reaches mode-owned Blessing level divergent-universe.blessing-level.617846.1 through 3 Tourn3 group row(s).</t>
        </is>
      </c>
      <c r="I2268" s="8" t="inlineStr">
        <is>
          <t>Tourn3 祝福组 2040104经 3 条 Tourn3 组记录到达玩法专属祝福等级 divergent-universe.blessing-level.617846.1。</t>
        </is>
      </c>
      <c r="J2268" s="8" t="inlineStr">
        <is>
          <t>DivergentUniverse</t>
        </is>
      </c>
      <c r="K2268" s="8" t="inlineStr">
        <is>
          <t>DataReady</t>
        </is>
      </c>
      <c r="L2268" s="8" t="inlineStr">
        <is>
          <t>ExactStructured</t>
        </is>
      </c>
      <c r="M2268" s="8" t="inlineStr">
        <is>
          <t>3961|3950|3872</t>
        </is>
      </c>
      <c r="N2268" s="8" t="inlineStr">
        <is>
          <t>ExpandedTerminalLevel|blessing|pool-membership</t>
        </is>
      </c>
      <c r="O2268" s="8" t="n"/>
      <c r="P2268" s="8" t="inlineStr">
        <is>
          <t>divergent-universe.blessing-group.2040104</t>
        </is>
      </c>
      <c r="Q2268" s="8" t="inlineStr">
        <is>
          <t>divergent-universe.blessing-level.617846.1</t>
        </is>
      </c>
      <c r="R2268" s="8" t="inlineStr">
        <is>
          <t>TransitiveStableIdClosure</t>
        </is>
      </c>
      <c r="S2268" s="8" t="inlineStr">
        <is>
          <t>Tourn3/6002201</t>
        </is>
      </c>
      <c r="T2268" s="8" t="inlineStr">
        <is>
          <t>{"edge_kind":"ExpandedTerminalLevel","member_id":"divergent-universe.blessing-level.617846.1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1040802"],"runtime_lowered":false}</t>
        </is>
      </c>
    </row>
    <row r="2269">
      <c r="A2269" s="9" t="n"/>
      <c r="B2269" s="9" t="n">
        <v>2262</v>
      </c>
      <c r="C2269" s="9" t="inlineStr">
        <is>
          <t>divergent-universe.blessing-group.2040104.terminal.divergent-universe.blessing-level.617930.1</t>
        </is>
      </c>
      <c r="D2269" s="9" t="inlineStr">
        <is>
          <t>starclock.divergent-universe-row.v1</t>
        </is>
      </c>
      <c r="E2269" s="9" t="inlineStr">
        <is>
          <t>DivergentUniversePoolMembership</t>
        </is>
      </c>
      <c r="F2269" s="9" t="inlineStr">
        <is>
          <t>Tourn3 Blessing Group 2040104 Terminal Blessing Membership</t>
        </is>
      </c>
      <c r="G2269" s="9" t="inlineStr">
        <is>
          <t>Tourn3 祝福组 2040104终端祝福成员关系</t>
        </is>
      </c>
      <c r="H2269" s="9" t="inlineStr">
        <is>
          <t>Tourn3 Blessing Group 2040104 reaches mode-owned Blessing level divergent-universe.blessing-level.617930.1 through 3 Tourn3 group row(s).</t>
        </is>
      </c>
      <c r="I2269" s="9" t="inlineStr">
        <is>
          <t>Tourn3 祝福组 2040104经 3 条 Tourn3 组记录到达玩法专属祝福等级 divergent-universe.blessing-level.617930.1。</t>
        </is>
      </c>
      <c r="J2269" s="9" t="inlineStr">
        <is>
          <t>DivergentUniverse</t>
        </is>
      </c>
      <c r="K2269" s="9" t="inlineStr">
        <is>
          <t>DataReady</t>
        </is>
      </c>
      <c r="L2269" s="9" t="inlineStr">
        <is>
          <t>ExactStructured</t>
        </is>
      </c>
      <c r="M2269" s="9" t="inlineStr">
        <is>
          <t>3961|3951|3876</t>
        </is>
      </c>
      <c r="N2269" s="9" t="inlineStr">
        <is>
          <t>ExpandedTerminalLevel|blessing|pool-membership</t>
        </is>
      </c>
      <c r="O2269" s="9" t="n"/>
      <c r="P2269" s="9" t="inlineStr">
        <is>
          <t>divergent-universe.blessing-group.2040104</t>
        </is>
      </c>
      <c r="Q2269" s="9" t="inlineStr">
        <is>
          <t>divergent-universe.blessing-level.617930.1</t>
        </is>
      </c>
      <c r="R2269" s="9" t="inlineStr">
        <is>
          <t>TransitiveStableIdClosure</t>
        </is>
      </c>
      <c r="S2269" s="9" t="inlineStr">
        <is>
          <t>Tourn3/6002201</t>
        </is>
      </c>
      <c r="T2269" s="9" t="inlineStr">
        <is>
          <t>{"edge_kind":"ExpandedTerminalLevel","member_id":"divergent-universe.blessing-level.617930.1","membership_basis":"TransitiveStableIdClosure","module_scope":"Tourn3/6002201","ordinal":0,"pool_id":"divergent-universe.blessing-group.2040104","proof_group_ids":["divergent-universe.blessing-group.2040104","divergent-universe.blessing-group.2040003","divergent-universe.blessing-group.1040903"],"runtime_lowered":false}</t>
        </is>
      </c>
    </row>
    <row r="2270">
      <c r="A2270" s="8" t="n"/>
      <c r="B2270" s="8" t="n">
        <v>2263</v>
      </c>
      <c r="C2270" s="8" t="inlineStr">
        <is>
          <t>divergent-universe.blessing-group.2040104.terminal.divergent-universe.blessing-level.617931.1</t>
        </is>
      </c>
      <c r="D2270" s="8" t="inlineStr">
        <is>
          <t>starclock.divergent-universe-row.v1</t>
        </is>
      </c>
      <c r="E2270" s="8" t="inlineStr">
        <is>
          <t>DivergentUniversePoolMembership</t>
        </is>
      </c>
      <c r="F2270" s="8" t="inlineStr">
        <is>
          <t>Tourn3 Blessing Group 2040104 Terminal Blessing Membership</t>
        </is>
      </c>
      <c r="G2270" s="8" t="inlineStr">
        <is>
          <t>Tourn3 祝福组 2040104终端祝福成员关系</t>
        </is>
      </c>
      <c r="H2270" s="8" t="inlineStr">
        <is>
          <t>Tourn3 Blessing Group 2040104 reaches mode-owned Blessing level divergent-universe.blessing-level.617931.1 through 3 Tourn3 group row(s).</t>
        </is>
      </c>
      <c r="I2270" s="8" t="inlineStr">
        <is>
          <t>Tourn3 祝福组 2040104经 3 条 Tourn3 组记录到达玩法专属祝福等级 divergent-universe.blessing-level.617931.1。</t>
        </is>
      </c>
      <c r="J2270" s="8" t="inlineStr">
        <is>
          <t>DivergentUniverse</t>
        </is>
      </c>
      <c r="K2270" s="8" t="inlineStr">
        <is>
          <t>DataReady</t>
        </is>
      </c>
      <c r="L2270" s="8" t="inlineStr">
        <is>
          <t>ExactStructured</t>
        </is>
      </c>
      <c r="M2270" s="8" t="inlineStr">
        <is>
          <t>3961|3951|3876</t>
        </is>
      </c>
      <c r="N2270" s="8" t="inlineStr">
        <is>
          <t>ExpandedTerminalLevel|blessing|pool-membership</t>
        </is>
      </c>
      <c r="O2270" s="8" t="n"/>
      <c r="P2270" s="8" t="inlineStr">
        <is>
          <t>divergent-universe.blessing-group.2040104</t>
        </is>
      </c>
      <c r="Q2270" s="8" t="inlineStr">
        <is>
          <t>divergent-universe.blessing-level.617931.1</t>
        </is>
      </c>
      <c r="R2270" s="8" t="inlineStr">
        <is>
          <t>TransitiveStableIdClosure</t>
        </is>
      </c>
      <c r="S2270" s="8" t="inlineStr">
        <is>
          <t>Tourn3/6002201</t>
        </is>
      </c>
      <c r="T2270" s="8" t="inlineStr">
        <is>
          <t>{"edge_kind":"ExpandedTerminalLevel","member_id":"divergent-universe.blessing-level.617931.1","membership_basis":"TransitiveStableIdClosure","module_scope":"Tourn3/6002201","ordinal":1,"pool_id":"divergent-universe.blessing-group.2040104","proof_group_ids":["divergent-universe.blessing-group.2040104","divergent-universe.blessing-group.2040003","divergent-universe.blessing-group.1040903"],"runtime_lowered":false}</t>
        </is>
      </c>
    </row>
    <row r="2271">
      <c r="A2271" s="9" t="n"/>
      <c r="B2271" s="9" t="n">
        <v>2264</v>
      </c>
      <c r="C2271" s="9" t="inlineStr">
        <is>
          <t>divergent-universe.blessing-group.2040104.terminal.divergent-universe.blessing-level.617932.1</t>
        </is>
      </c>
      <c r="D2271" s="9" t="inlineStr">
        <is>
          <t>starclock.divergent-universe-row.v1</t>
        </is>
      </c>
      <c r="E2271" s="9" t="inlineStr">
        <is>
          <t>DivergentUniversePoolMembership</t>
        </is>
      </c>
      <c r="F2271" s="9" t="inlineStr">
        <is>
          <t>Tourn3 Blessing Group 2040104 Terminal Blessing Membership</t>
        </is>
      </c>
      <c r="G2271" s="9" t="inlineStr">
        <is>
          <t>Tourn3 祝福组 2040104终端祝福成员关系</t>
        </is>
      </c>
      <c r="H2271" s="9" t="inlineStr">
        <is>
          <t>Tourn3 Blessing Group 2040104 reaches mode-owned Blessing level divergent-universe.blessing-level.617932.1 through 3 Tourn3 group row(s).</t>
        </is>
      </c>
      <c r="I2271" s="9" t="inlineStr">
        <is>
          <t>Tourn3 祝福组 2040104经 3 条 Tourn3 组记录到达玩法专属祝福等级 divergent-universe.blessing-level.617932.1。</t>
        </is>
      </c>
      <c r="J2271" s="9" t="inlineStr">
        <is>
          <t>DivergentUniverse</t>
        </is>
      </c>
      <c r="K2271" s="9" t="inlineStr">
        <is>
          <t>DataReady</t>
        </is>
      </c>
      <c r="L2271" s="9" t="inlineStr">
        <is>
          <t>ExactStructured</t>
        </is>
      </c>
      <c r="M2271" s="9" t="inlineStr">
        <is>
          <t>3961|3951|3876</t>
        </is>
      </c>
      <c r="N2271" s="9" t="inlineStr">
        <is>
          <t>ExpandedTerminalLevel|blessing|pool-membership</t>
        </is>
      </c>
      <c r="O2271" s="9" t="n"/>
      <c r="P2271" s="9" t="inlineStr">
        <is>
          <t>divergent-universe.blessing-group.2040104</t>
        </is>
      </c>
      <c r="Q2271" s="9" t="inlineStr">
        <is>
          <t>divergent-universe.blessing-level.617932.1</t>
        </is>
      </c>
      <c r="R2271" s="9" t="inlineStr">
        <is>
          <t>TransitiveStableIdClosure</t>
        </is>
      </c>
      <c r="S2271" s="9" t="inlineStr">
        <is>
          <t>Tourn3/6002201</t>
        </is>
      </c>
      <c r="T2271" s="9" t="inlineStr">
        <is>
          <t>{"edge_kind":"ExpandedTerminalLevel","member_id":"divergent-universe.blessing-level.617932.1","membership_basis":"TransitiveStableIdClosure","module_scope":"Tourn3/6002201","ordinal":2,"pool_id":"divergent-universe.blessing-group.2040104","proof_group_ids":["divergent-universe.blessing-group.2040104","divergent-universe.blessing-group.2040003","divergent-universe.blessing-group.1040903"],"runtime_lowered":false}</t>
        </is>
      </c>
    </row>
    <row r="2272">
      <c r="A2272" s="8" t="n"/>
      <c r="B2272" s="8" t="n">
        <v>2265</v>
      </c>
      <c r="C2272" s="8" t="inlineStr">
        <is>
          <t>divergent-universe.blessing-group.2040104.terminal.divergent-universe.blessing-level.617940.1</t>
        </is>
      </c>
      <c r="D2272" s="8" t="inlineStr">
        <is>
          <t>starclock.divergent-universe-row.v1</t>
        </is>
      </c>
      <c r="E2272" s="8" t="inlineStr">
        <is>
          <t>DivergentUniversePoolMembership</t>
        </is>
      </c>
      <c r="F2272" s="8" t="inlineStr">
        <is>
          <t>Tourn3 Blessing Group 2040104 Terminal Blessing Membership</t>
        </is>
      </c>
      <c r="G2272" s="8" t="inlineStr">
        <is>
          <t>Tourn3 祝福组 2040104终端祝福成员关系</t>
        </is>
      </c>
      <c r="H2272" s="8" t="inlineStr">
        <is>
          <t>Tourn3 Blessing Group 2040104 reaches mode-owned Blessing level divergent-universe.blessing-level.617940.1 through 3 Tourn3 group row(s).</t>
        </is>
      </c>
      <c r="I2272" s="8" t="inlineStr">
        <is>
          <t>Tourn3 祝福组 2040104经 3 条 Tourn3 组记录到达玩法专属祝福等级 divergent-universe.blessing-level.617940.1。</t>
        </is>
      </c>
      <c r="J2272" s="8" t="inlineStr">
        <is>
          <t>DivergentUniverse</t>
        </is>
      </c>
      <c r="K2272" s="8" t="inlineStr">
        <is>
          <t>DataReady</t>
        </is>
      </c>
      <c r="L2272" s="8" t="inlineStr">
        <is>
          <t>ExactStructured</t>
        </is>
      </c>
      <c r="M2272" s="8" t="inlineStr">
        <is>
          <t>3961|3950|3875</t>
        </is>
      </c>
      <c r="N2272" s="8" t="inlineStr">
        <is>
          <t>ExpandedTerminalLevel|blessing|pool-membership</t>
        </is>
      </c>
      <c r="O2272" s="8" t="n"/>
      <c r="P2272" s="8" t="inlineStr">
        <is>
          <t>divergent-universe.blessing-group.2040104</t>
        </is>
      </c>
      <c r="Q2272" s="8" t="inlineStr">
        <is>
          <t>divergent-universe.blessing-level.617940.1</t>
        </is>
      </c>
      <c r="R2272" s="8" t="inlineStr">
        <is>
          <t>TransitiveStableIdClosure</t>
        </is>
      </c>
      <c r="S2272" s="8" t="inlineStr">
        <is>
          <t>Tourn3/6002201</t>
        </is>
      </c>
      <c r="T2272" s="8" t="inlineStr">
        <is>
          <t>{"edge_kind":"ExpandedTerminalLevel","member_id":"divergent-universe.blessing-level.617940.1","membership_basis":"TransitiveStableIdClosure","module_scope":"Tourn3/6002201","ordinal":0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3">
      <c r="A2273" s="9" t="n"/>
      <c r="B2273" s="9" t="n">
        <v>2266</v>
      </c>
      <c r="C2273" s="9" t="inlineStr">
        <is>
          <t>divergent-universe.blessing-group.2040104.terminal.divergent-universe.blessing-level.617941.1</t>
        </is>
      </c>
      <c r="D2273" s="9" t="inlineStr">
        <is>
          <t>starclock.divergent-universe-row.v1</t>
        </is>
      </c>
      <c r="E2273" s="9" t="inlineStr">
        <is>
          <t>DivergentUniversePoolMembership</t>
        </is>
      </c>
      <c r="F2273" s="9" t="inlineStr">
        <is>
          <t>Tourn3 Blessing Group 2040104 Terminal Blessing Membership</t>
        </is>
      </c>
      <c r="G2273" s="9" t="inlineStr">
        <is>
          <t>Tourn3 祝福组 2040104终端祝福成员关系</t>
        </is>
      </c>
      <c r="H2273" s="9" t="inlineStr">
        <is>
          <t>Tourn3 Blessing Group 2040104 reaches mode-owned Blessing level divergent-universe.blessing-level.617941.1 through 3 Tourn3 group row(s).</t>
        </is>
      </c>
      <c r="I2273" s="9" t="inlineStr">
        <is>
          <t>Tourn3 祝福组 2040104经 3 条 Tourn3 组记录到达玩法专属祝福等级 divergent-universe.blessing-level.617941.1。</t>
        </is>
      </c>
      <c r="J2273" s="9" t="inlineStr">
        <is>
          <t>DivergentUniverse</t>
        </is>
      </c>
      <c r="K2273" s="9" t="inlineStr">
        <is>
          <t>DataReady</t>
        </is>
      </c>
      <c r="L2273" s="9" t="inlineStr">
        <is>
          <t>ExactStructured</t>
        </is>
      </c>
      <c r="M2273" s="9" t="inlineStr">
        <is>
          <t>3961|3950|3875</t>
        </is>
      </c>
      <c r="N2273" s="9" t="inlineStr">
        <is>
          <t>ExpandedTerminalLevel|blessing|pool-membership</t>
        </is>
      </c>
      <c r="O2273" s="9" t="n"/>
      <c r="P2273" s="9" t="inlineStr">
        <is>
          <t>divergent-universe.blessing-group.2040104</t>
        </is>
      </c>
      <c r="Q2273" s="9" t="inlineStr">
        <is>
          <t>divergent-universe.blessing-level.617941.1</t>
        </is>
      </c>
      <c r="R2273" s="9" t="inlineStr">
        <is>
          <t>TransitiveStableIdClosure</t>
        </is>
      </c>
      <c r="S2273" s="9" t="inlineStr">
        <is>
          <t>Tourn3/6002201</t>
        </is>
      </c>
      <c r="T2273" s="9" t="inlineStr">
        <is>
          <t>{"edge_kind":"ExpandedTerminalLevel","member_id":"divergent-universe.blessing-level.617941.1","membership_basis":"TransitiveStableIdClosure","module_scope":"Tourn3/6002201","ordinal":1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4">
      <c r="A2274" s="8" t="n"/>
      <c r="B2274" s="8" t="n">
        <v>2267</v>
      </c>
      <c r="C2274" s="8" t="inlineStr">
        <is>
          <t>divergent-universe.blessing-group.2040104.terminal.divergent-universe.blessing-level.617942.1</t>
        </is>
      </c>
      <c r="D2274" s="8" t="inlineStr">
        <is>
          <t>starclock.divergent-universe-row.v1</t>
        </is>
      </c>
      <c r="E2274" s="8" t="inlineStr">
        <is>
          <t>DivergentUniversePoolMembership</t>
        </is>
      </c>
      <c r="F2274" s="8" t="inlineStr">
        <is>
          <t>Tourn3 Blessing Group 2040104 Terminal Blessing Membership</t>
        </is>
      </c>
      <c r="G2274" s="8" t="inlineStr">
        <is>
          <t>Tourn3 祝福组 2040104终端祝福成员关系</t>
        </is>
      </c>
      <c r="H2274" s="8" t="inlineStr">
        <is>
          <t>Tourn3 Blessing Group 2040104 reaches mode-owned Blessing level divergent-universe.blessing-level.617942.1 through 3 Tourn3 group row(s).</t>
        </is>
      </c>
      <c r="I2274" s="8" t="inlineStr">
        <is>
          <t>Tourn3 祝福组 2040104经 3 条 Tourn3 组记录到达玩法专属祝福等级 divergent-universe.blessing-level.617942.1。</t>
        </is>
      </c>
      <c r="J2274" s="8" t="inlineStr">
        <is>
          <t>DivergentUniverse</t>
        </is>
      </c>
      <c r="K2274" s="8" t="inlineStr">
        <is>
          <t>DataReady</t>
        </is>
      </c>
      <c r="L2274" s="8" t="inlineStr">
        <is>
          <t>ExactStructured</t>
        </is>
      </c>
      <c r="M2274" s="8" t="inlineStr">
        <is>
          <t>3961|3950|3875</t>
        </is>
      </c>
      <c r="N2274" s="8" t="inlineStr">
        <is>
          <t>ExpandedTerminalLevel|blessing|pool-membership</t>
        </is>
      </c>
      <c r="O2274" s="8" t="n"/>
      <c r="P2274" s="8" t="inlineStr">
        <is>
          <t>divergent-universe.blessing-group.2040104</t>
        </is>
      </c>
      <c r="Q2274" s="8" t="inlineStr">
        <is>
          <t>divergent-universe.blessing-level.617942.1</t>
        </is>
      </c>
      <c r="R2274" s="8" t="inlineStr">
        <is>
          <t>TransitiveStableIdClosure</t>
        </is>
      </c>
      <c r="S2274" s="8" t="inlineStr">
        <is>
          <t>Tourn3/6002201</t>
        </is>
      </c>
      <c r="T2274" s="8" t="inlineStr">
        <is>
          <t>{"edge_kind":"ExpandedTerminalLevel","member_id":"divergent-universe.blessing-level.617942.1","membership_basis":"TransitiveStableIdClosure","module_scope":"Tourn3/6002201","ordinal":2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5">
      <c r="A2275" s="9" t="n"/>
      <c r="B2275" s="9" t="n">
        <v>2268</v>
      </c>
      <c r="C2275" s="9" t="inlineStr">
        <is>
          <t>divergent-universe.blessing-group.2040104.terminal.divergent-universe.blessing-level.617943.1</t>
        </is>
      </c>
      <c r="D2275" s="9" t="inlineStr">
        <is>
          <t>starclock.divergent-universe-row.v1</t>
        </is>
      </c>
      <c r="E2275" s="9" t="inlineStr">
        <is>
          <t>DivergentUniversePoolMembership</t>
        </is>
      </c>
      <c r="F2275" s="9" t="inlineStr">
        <is>
          <t>Tourn3 Blessing Group 2040104 Terminal Blessing Membership</t>
        </is>
      </c>
      <c r="G2275" s="9" t="inlineStr">
        <is>
          <t>Tourn3 祝福组 2040104终端祝福成员关系</t>
        </is>
      </c>
      <c r="H2275" s="9" t="inlineStr">
        <is>
          <t>Tourn3 Blessing Group 2040104 reaches mode-owned Blessing level divergent-universe.blessing-level.617943.1 through 3 Tourn3 group row(s).</t>
        </is>
      </c>
      <c r="I2275" s="9" t="inlineStr">
        <is>
          <t>Tourn3 祝福组 2040104经 3 条 Tourn3 组记录到达玩法专属祝福等级 divergent-universe.blessing-level.617943.1。</t>
        </is>
      </c>
      <c r="J2275" s="9" t="inlineStr">
        <is>
          <t>DivergentUniverse</t>
        </is>
      </c>
      <c r="K2275" s="9" t="inlineStr">
        <is>
          <t>DataReady</t>
        </is>
      </c>
      <c r="L2275" s="9" t="inlineStr">
        <is>
          <t>ExactStructured</t>
        </is>
      </c>
      <c r="M2275" s="9" t="inlineStr">
        <is>
          <t>3961|3950|3875</t>
        </is>
      </c>
      <c r="N2275" s="9" t="inlineStr">
        <is>
          <t>ExpandedTerminalLevel|blessing|pool-membership</t>
        </is>
      </c>
      <c r="O2275" s="9" t="n"/>
      <c r="P2275" s="9" t="inlineStr">
        <is>
          <t>divergent-universe.blessing-group.2040104</t>
        </is>
      </c>
      <c r="Q2275" s="9" t="inlineStr">
        <is>
          <t>divergent-universe.blessing-level.617943.1</t>
        </is>
      </c>
      <c r="R2275" s="9" t="inlineStr">
        <is>
          <t>TransitiveStableIdClosure</t>
        </is>
      </c>
      <c r="S2275" s="9" t="inlineStr">
        <is>
          <t>Tourn3/6002201</t>
        </is>
      </c>
      <c r="T2275" s="9" t="inlineStr">
        <is>
          <t>{"edge_kind":"ExpandedTerminalLevel","member_id":"divergent-universe.blessing-level.617943.1","membership_basis":"TransitiveStableIdClosure","module_scope":"Tourn3/6002201","ordinal":3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6">
      <c r="A2276" s="8" t="n"/>
      <c r="B2276" s="8" t="n">
        <v>2269</v>
      </c>
      <c r="C2276" s="8" t="inlineStr">
        <is>
          <t>divergent-universe.blessing-group.2040104.terminal.divergent-universe.blessing-level.617944.1</t>
        </is>
      </c>
      <c r="D2276" s="8" t="inlineStr">
        <is>
          <t>starclock.divergent-universe-row.v1</t>
        </is>
      </c>
      <c r="E2276" s="8" t="inlineStr">
        <is>
          <t>DivergentUniversePoolMembership</t>
        </is>
      </c>
      <c r="F2276" s="8" t="inlineStr">
        <is>
          <t>Tourn3 Blessing Group 2040104 Terminal Blessing Membership</t>
        </is>
      </c>
      <c r="G2276" s="8" t="inlineStr">
        <is>
          <t>Tourn3 祝福组 2040104终端祝福成员关系</t>
        </is>
      </c>
      <c r="H2276" s="8" t="inlineStr">
        <is>
          <t>Tourn3 Blessing Group 2040104 reaches mode-owned Blessing level divergent-universe.blessing-level.617944.1 through 3 Tourn3 group row(s).</t>
        </is>
      </c>
      <c r="I2276" s="8" t="inlineStr">
        <is>
          <t>Tourn3 祝福组 2040104经 3 条 Tourn3 组记录到达玩法专属祝福等级 divergent-universe.blessing-level.617944.1。</t>
        </is>
      </c>
      <c r="J2276" s="8" t="inlineStr">
        <is>
          <t>DivergentUniverse</t>
        </is>
      </c>
      <c r="K2276" s="8" t="inlineStr">
        <is>
          <t>DataReady</t>
        </is>
      </c>
      <c r="L2276" s="8" t="inlineStr">
        <is>
          <t>ExactStructured</t>
        </is>
      </c>
      <c r="M2276" s="8" t="inlineStr">
        <is>
          <t>3961|3950|3875</t>
        </is>
      </c>
      <c r="N2276" s="8" t="inlineStr">
        <is>
          <t>ExpandedTerminalLevel|blessing|pool-membership</t>
        </is>
      </c>
      <c r="O2276" s="8" t="n"/>
      <c r="P2276" s="8" t="inlineStr">
        <is>
          <t>divergent-universe.blessing-group.2040104</t>
        </is>
      </c>
      <c r="Q2276" s="8" t="inlineStr">
        <is>
          <t>divergent-universe.blessing-level.617944.1</t>
        </is>
      </c>
      <c r="R2276" s="8" t="inlineStr">
        <is>
          <t>TransitiveStableIdClosure</t>
        </is>
      </c>
      <c r="S2276" s="8" t="inlineStr">
        <is>
          <t>Tourn3/6002201</t>
        </is>
      </c>
      <c r="T2276" s="8" t="inlineStr">
        <is>
          <t>{"edge_kind":"ExpandedTerminalLevel","member_id":"divergent-universe.blessing-level.617944.1","membership_basis":"TransitiveStableIdClosure","module_scope":"Tourn3/6002201","ordinal":4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7">
      <c r="A2277" s="9" t="n"/>
      <c r="B2277" s="9" t="n">
        <v>2270</v>
      </c>
      <c r="C2277" s="9" t="inlineStr">
        <is>
          <t>divergent-universe.blessing-group.2040104.terminal.divergent-universe.blessing-level.617945.1</t>
        </is>
      </c>
      <c r="D2277" s="9" t="inlineStr">
        <is>
          <t>starclock.divergent-universe-row.v1</t>
        </is>
      </c>
      <c r="E2277" s="9" t="inlineStr">
        <is>
          <t>DivergentUniversePoolMembership</t>
        </is>
      </c>
      <c r="F2277" s="9" t="inlineStr">
        <is>
          <t>Tourn3 Blessing Group 2040104 Terminal Blessing Membership</t>
        </is>
      </c>
      <c r="G2277" s="9" t="inlineStr">
        <is>
          <t>Tourn3 祝福组 2040104终端祝福成员关系</t>
        </is>
      </c>
      <c r="H2277" s="9" t="inlineStr">
        <is>
          <t>Tourn3 Blessing Group 2040104 reaches mode-owned Blessing level divergent-universe.blessing-level.617945.1 through 3 Tourn3 group row(s).</t>
        </is>
      </c>
      <c r="I2277" s="9" t="inlineStr">
        <is>
          <t>Tourn3 祝福组 2040104经 3 条 Tourn3 组记录到达玩法专属祝福等级 divergent-universe.blessing-level.617945.1。</t>
        </is>
      </c>
      <c r="J2277" s="9" t="inlineStr">
        <is>
          <t>DivergentUniverse</t>
        </is>
      </c>
      <c r="K2277" s="9" t="inlineStr">
        <is>
          <t>DataReady</t>
        </is>
      </c>
      <c r="L2277" s="9" t="inlineStr">
        <is>
          <t>ExactStructured</t>
        </is>
      </c>
      <c r="M2277" s="9" t="inlineStr">
        <is>
          <t>3961|3950|3875</t>
        </is>
      </c>
      <c r="N2277" s="9" t="inlineStr">
        <is>
          <t>ExpandedTerminalLevel|blessing|pool-membership</t>
        </is>
      </c>
      <c r="O2277" s="9" t="n"/>
      <c r="P2277" s="9" t="inlineStr">
        <is>
          <t>divergent-universe.blessing-group.2040104</t>
        </is>
      </c>
      <c r="Q2277" s="9" t="inlineStr">
        <is>
          <t>divergent-universe.blessing-level.617945.1</t>
        </is>
      </c>
      <c r="R2277" s="9" t="inlineStr">
        <is>
          <t>TransitiveStableIdClosure</t>
        </is>
      </c>
      <c r="S2277" s="9" t="inlineStr">
        <is>
          <t>Tourn3/6002201</t>
        </is>
      </c>
      <c r="T2277" s="9" t="inlineStr">
        <is>
          <t>{"edge_kind":"ExpandedTerminalLevel","member_id":"divergent-universe.blessing-level.617945.1","membership_basis":"TransitiveStableIdClosure","module_scope":"Tourn3/6002201","ordinal":5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8">
      <c r="A2278" s="8" t="n"/>
      <c r="B2278" s="8" t="n">
        <v>2271</v>
      </c>
      <c r="C2278" s="8" t="inlineStr">
        <is>
          <t>divergent-universe.blessing-group.2040104.terminal.divergent-universe.blessing-level.617946.1</t>
        </is>
      </c>
      <c r="D2278" s="8" t="inlineStr">
        <is>
          <t>starclock.divergent-universe-row.v1</t>
        </is>
      </c>
      <c r="E2278" s="8" t="inlineStr">
        <is>
          <t>DivergentUniversePoolMembership</t>
        </is>
      </c>
      <c r="F2278" s="8" t="inlineStr">
        <is>
          <t>Tourn3 Blessing Group 2040104 Terminal Blessing Membership</t>
        </is>
      </c>
      <c r="G2278" s="8" t="inlineStr">
        <is>
          <t>Tourn3 祝福组 2040104终端祝福成员关系</t>
        </is>
      </c>
      <c r="H2278" s="8" t="inlineStr">
        <is>
          <t>Tourn3 Blessing Group 2040104 reaches mode-owned Blessing level divergent-universe.blessing-level.617946.1 through 3 Tourn3 group row(s).</t>
        </is>
      </c>
      <c r="I2278" s="8" t="inlineStr">
        <is>
          <t>Tourn3 祝福组 2040104经 3 条 Tourn3 组记录到达玩法专属祝福等级 divergent-universe.blessing-level.617946.1。</t>
        </is>
      </c>
      <c r="J2278" s="8" t="inlineStr">
        <is>
          <t>DivergentUniverse</t>
        </is>
      </c>
      <c r="K2278" s="8" t="inlineStr">
        <is>
          <t>DataReady</t>
        </is>
      </c>
      <c r="L2278" s="8" t="inlineStr">
        <is>
          <t>ExactStructured</t>
        </is>
      </c>
      <c r="M2278" s="8" t="inlineStr">
        <is>
          <t>3961|3950|3875</t>
        </is>
      </c>
      <c r="N2278" s="8" t="inlineStr">
        <is>
          <t>ExpandedTerminalLevel|blessing|pool-membership</t>
        </is>
      </c>
      <c r="O2278" s="8" t="n"/>
      <c r="P2278" s="8" t="inlineStr">
        <is>
          <t>divergent-universe.blessing-group.2040104</t>
        </is>
      </c>
      <c r="Q2278" s="8" t="inlineStr">
        <is>
          <t>divergent-universe.blessing-level.617946.1</t>
        </is>
      </c>
      <c r="R2278" s="8" t="inlineStr">
        <is>
          <t>TransitiveStableIdClosure</t>
        </is>
      </c>
      <c r="S2278" s="8" t="inlineStr">
        <is>
          <t>Tourn3/6002201</t>
        </is>
      </c>
      <c r="T2278" s="8" t="inlineStr">
        <is>
          <t>{"edge_kind":"ExpandedTerminalLevel","member_id":"divergent-universe.blessing-level.617946.1","membership_basis":"TransitiveStableIdClosure","module_scope":"Tourn3/6002201","ordinal":6,"pool_id":"divergent-universe.blessing-group.2040104","proof_group_ids":["divergent-universe.blessing-group.2040104","divergent-universe.blessing-group.2040002","divergent-universe.blessing-group.1040902"],"runtime_lowered":false}</t>
        </is>
      </c>
    </row>
    <row r="2279">
      <c r="A2279" s="9" t="n"/>
      <c r="B2279" s="9" t="n">
        <v>2272</v>
      </c>
      <c r="C2279" s="9" t="inlineStr">
        <is>
          <t>divergent-universe.blessing-group.2040111.direct.00</t>
        </is>
      </c>
      <c r="D2279" s="9" t="inlineStr">
        <is>
          <t>starclock.divergent-universe-row.v1</t>
        </is>
      </c>
      <c r="E2279" s="9" t="inlineStr">
        <is>
          <t>DivergentUniversePoolMembership</t>
        </is>
      </c>
      <c r="F2279" s="9" t="inlineStr">
        <is>
          <t>Tourn3 Blessing Group 2040111 Direct Member 1</t>
        </is>
      </c>
      <c r="G2279" s="9" t="inlineStr">
        <is>
          <t>Tourn3 祝福组 2040111直接成员 1</t>
        </is>
      </c>
      <c r="H2279" s="9" t="inlineStr">
        <is>
          <t>Tourn3 Blessing Group 2040111 directly references Tourn3 subgroup 2040011 at ordinal 1.</t>
        </is>
      </c>
      <c r="I2279" s="9" t="inlineStr">
        <is>
          <t>Tourn3 祝福组 2040111在第 1 位直接引用Tourn3 子组 2040011。</t>
        </is>
      </c>
      <c r="J2279" s="9" t="inlineStr">
        <is>
          <t>DivergentUniverse</t>
        </is>
      </c>
      <c r="K2279" s="9" t="inlineStr">
        <is>
          <t>DataReady</t>
        </is>
      </c>
      <c r="L2279" s="9" t="inlineStr">
        <is>
          <t>ExactStructured</t>
        </is>
      </c>
      <c r="M2279" s="9" t="inlineStr">
        <is>
          <t>3958</t>
        </is>
      </c>
      <c r="N2279" s="9" t="inlineStr">
        <is>
          <t>NestedGroup|blessing|pool-membership</t>
        </is>
      </c>
      <c r="O2279" s="9" t="n"/>
      <c r="P2279" s="9" t="inlineStr">
        <is>
          <t>divergent-universe.blessing-group.2040111</t>
        </is>
      </c>
      <c r="Q2279" s="9" t="inlineStr">
        <is>
          <t>divergent-universe.blessing-group.2040011</t>
        </is>
      </c>
      <c r="R2279" s="9" t="inlineStr">
        <is>
          <t>DirectStableIdReference</t>
        </is>
      </c>
      <c r="S2279" s="9" t="inlineStr">
        <is>
          <t>Tourn3/6002201</t>
        </is>
      </c>
      <c r="T2279" s="9" t="inlineStr">
        <is>
          <t>{"edge_kind":"NestedGroup","member_id":"divergent-universe.blessing-group.2040011","membership_basis":"DirectStableIdReference","module_scope":"Tourn3/6002201","ordinal":0,"pool_id":"divergent-universe.blessing-group.2040111","proof_group_ids":["divergent-universe.blessing-group.2040111"],"runtime_lowered":false}</t>
        </is>
      </c>
    </row>
    <row r="2280">
      <c r="A2280" s="8" t="n"/>
      <c r="B2280" s="8" t="n">
        <v>2273</v>
      </c>
      <c r="C2280" s="8" t="inlineStr">
        <is>
          <t>divergent-universe.blessing-group.2040111.direct.01</t>
        </is>
      </c>
      <c r="D2280" s="8" t="inlineStr">
        <is>
          <t>starclock.divergent-universe-row.v1</t>
        </is>
      </c>
      <c r="E2280" s="8" t="inlineStr">
        <is>
          <t>DivergentUniversePoolMembership</t>
        </is>
      </c>
      <c r="F2280" s="8" t="inlineStr">
        <is>
          <t>Tourn3 Blessing Group 2040111 Direct Member 2</t>
        </is>
      </c>
      <c r="G2280" s="8" t="inlineStr">
        <is>
          <t>Tourn3 祝福组 2040111直接成员 2</t>
        </is>
      </c>
      <c r="H2280" s="8" t="inlineStr">
        <is>
          <t>Tourn3 Blessing Group 2040111 directly references Tourn3 subgroup 2040012 at ordinal 2.</t>
        </is>
      </c>
      <c r="I2280" s="8" t="inlineStr">
        <is>
          <t>Tourn3 祝福组 2040111在第 2 位直接引用Tourn3 子组 2040012。</t>
        </is>
      </c>
      <c r="J2280" s="8" t="inlineStr">
        <is>
          <t>DivergentUniverse</t>
        </is>
      </c>
      <c r="K2280" s="8" t="inlineStr">
        <is>
          <t>DataReady</t>
        </is>
      </c>
      <c r="L2280" s="8" t="inlineStr">
        <is>
          <t>ExactStructured</t>
        </is>
      </c>
      <c r="M2280" s="8" t="inlineStr">
        <is>
          <t>3958</t>
        </is>
      </c>
      <c r="N2280" s="8" t="inlineStr">
        <is>
          <t>NestedGroup|blessing|pool-membership</t>
        </is>
      </c>
      <c r="O2280" s="8" t="n"/>
      <c r="P2280" s="8" t="inlineStr">
        <is>
          <t>divergent-universe.blessing-group.2040111</t>
        </is>
      </c>
      <c r="Q2280" s="8" t="inlineStr">
        <is>
          <t>divergent-universe.blessing-group.2040012</t>
        </is>
      </c>
      <c r="R2280" s="8" t="inlineStr">
        <is>
          <t>DirectStableIdReference</t>
        </is>
      </c>
      <c r="S2280" s="8" t="inlineStr">
        <is>
          <t>Tourn3/6002201</t>
        </is>
      </c>
      <c r="T2280" s="8" t="inlineStr">
        <is>
          <t>{"edge_kind":"NestedGroup","member_id":"divergent-universe.blessing-group.2040012","membership_basis":"DirectStableIdReference","module_scope":"Tourn3/6002201","ordinal":1,"pool_id":"divergent-universe.blessing-group.2040111","proof_group_ids":["divergent-universe.blessing-group.2040111"],"runtime_lowered":false}</t>
        </is>
      </c>
    </row>
    <row r="2281">
      <c r="A2281" s="9" t="n"/>
      <c r="B2281" s="9" t="n">
        <v>2274</v>
      </c>
      <c r="C2281" s="9" t="inlineStr">
        <is>
          <t>divergent-universe.blessing-group.2040111.terminal.divergent-universe.blessing-level.617140.2</t>
        </is>
      </c>
      <c r="D2281" s="9" t="inlineStr">
        <is>
          <t>starclock.divergent-universe-row.v1</t>
        </is>
      </c>
      <c r="E2281" s="9" t="inlineStr">
        <is>
          <t>DivergentUniversePoolMembership</t>
        </is>
      </c>
      <c r="F2281" s="9" t="inlineStr">
        <is>
          <t>Tourn3 Blessing Group 2040111 Terminal Blessing Membership</t>
        </is>
      </c>
      <c r="G2281" s="9" t="inlineStr">
        <is>
          <t>Tourn3 祝福组 2040111终端祝福成员关系</t>
        </is>
      </c>
      <c r="H2281" s="9" t="inlineStr">
        <is>
          <t>Tourn3 Blessing Group 2040111 reaches mode-owned Blessing level divergent-universe.blessing-level.617140.2 through 3 Tourn3 group row(s).</t>
        </is>
      </c>
      <c r="I2281" s="9" t="inlineStr">
        <is>
          <t>Tourn3 祝福组 2040111经 3 条 Tourn3 组记录到达玩法专属祝福等级 divergent-universe.blessing-level.617140.2。</t>
        </is>
      </c>
      <c r="J2281" s="9" t="inlineStr">
        <is>
          <t>DivergentUniverse</t>
        </is>
      </c>
      <c r="K2281" s="9" t="inlineStr">
        <is>
          <t>DataReady</t>
        </is>
      </c>
      <c r="L2281" s="9" t="inlineStr">
        <is>
          <t>ExactStructured</t>
        </is>
      </c>
      <c r="M2281" s="9" t="inlineStr">
        <is>
          <t>3958|3953|3878</t>
        </is>
      </c>
      <c r="N2281" s="9" t="inlineStr">
        <is>
          <t>ExpandedTerminalLevel|blessing|pool-membership</t>
        </is>
      </c>
      <c r="O2281" s="9" t="n"/>
      <c r="P2281" s="9" t="inlineStr">
        <is>
          <t>divergent-universe.blessing-group.2040111</t>
        </is>
      </c>
      <c r="Q2281" s="9" t="inlineStr">
        <is>
          <t>divergent-universe.blessing-level.617140.2</t>
        </is>
      </c>
      <c r="R2281" s="9" t="inlineStr">
        <is>
          <t>TransitiveStableIdClosure</t>
        </is>
      </c>
      <c r="S2281" s="9" t="inlineStr">
        <is>
          <t>Tourn3/6002201</t>
        </is>
      </c>
      <c r="T2281" s="9" t="inlineStr">
        <is>
          <t>{"edge_kind":"ExpandedTerminalLevel","member_id":"divergent-universe.blessing-level.617140.2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2">
      <c r="A2282" s="8" t="n"/>
      <c r="B2282" s="8" t="n">
        <v>2275</v>
      </c>
      <c r="C2282" s="8" t="inlineStr">
        <is>
          <t>divergent-universe.blessing-group.2040111.terminal.divergent-universe.blessing-level.617141.2</t>
        </is>
      </c>
      <c r="D2282" s="8" t="inlineStr">
        <is>
          <t>starclock.divergent-universe-row.v1</t>
        </is>
      </c>
      <c r="E2282" s="8" t="inlineStr">
        <is>
          <t>DivergentUniversePoolMembership</t>
        </is>
      </c>
      <c r="F2282" s="8" t="inlineStr">
        <is>
          <t>Tourn3 Blessing Group 2040111 Terminal Blessing Membership</t>
        </is>
      </c>
      <c r="G2282" s="8" t="inlineStr">
        <is>
          <t>Tourn3 祝福组 2040111终端祝福成员关系</t>
        </is>
      </c>
      <c r="H2282" s="8" t="inlineStr">
        <is>
          <t>Tourn3 Blessing Group 2040111 reaches mode-owned Blessing level divergent-universe.blessing-level.617141.2 through 3 Tourn3 group row(s).</t>
        </is>
      </c>
      <c r="I2282" s="8" t="inlineStr">
        <is>
          <t>Tourn3 祝福组 2040111经 3 条 Tourn3 组记录到达玩法专属祝福等级 divergent-universe.blessing-level.617141.2。</t>
        </is>
      </c>
      <c r="J2282" s="8" t="inlineStr">
        <is>
          <t>DivergentUniverse</t>
        </is>
      </c>
      <c r="K2282" s="8" t="inlineStr">
        <is>
          <t>DataReady</t>
        </is>
      </c>
      <c r="L2282" s="8" t="inlineStr">
        <is>
          <t>ExactStructured</t>
        </is>
      </c>
      <c r="M2282" s="8" t="inlineStr">
        <is>
          <t>3958|3953|3878</t>
        </is>
      </c>
      <c r="N2282" s="8" t="inlineStr">
        <is>
          <t>ExpandedTerminalLevel|blessing|pool-membership</t>
        </is>
      </c>
      <c r="O2282" s="8" t="n"/>
      <c r="P2282" s="8" t="inlineStr">
        <is>
          <t>divergent-universe.blessing-group.2040111</t>
        </is>
      </c>
      <c r="Q2282" s="8" t="inlineStr">
        <is>
          <t>divergent-universe.blessing-level.617141.2</t>
        </is>
      </c>
      <c r="R2282" s="8" t="inlineStr">
        <is>
          <t>TransitiveStableIdClosure</t>
        </is>
      </c>
      <c r="S2282" s="8" t="inlineStr">
        <is>
          <t>Tourn3/6002201</t>
        </is>
      </c>
      <c r="T2282" s="8" t="inlineStr">
        <is>
          <t>{"edge_kind":"ExpandedTerminalLevel","member_id":"divergent-universe.blessing-level.617141.2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3">
      <c r="A2283" s="9" t="n"/>
      <c r="B2283" s="9" t="n">
        <v>2276</v>
      </c>
      <c r="C2283" s="9" t="inlineStr">
        <is>
          <t>divergent-universe.blessing-group.2040111.terminal.divergent-universe.blessing-level.617142.2</t>
        </is>
      </c>
      <c r="D2283" s="9" t="inlineStr">
        <is>
          <t>starclock.divergent-universe-row.v1</t>
        </is>
      </c>
      <c r="E2283" s="9" t="inlineStr">
        <is>
          <t>DivergentUniversePoolMembership</t>
        </is>
      </c>
      <c r="F2283" s="9" t="inlineStr">
        <is>
          <t>Tourn3 Blessing Group 2040111 Terminal Blessing Membership</t>
        </is>
      </c>
      <c r="G2283" s="9" t="inlineStr">
        <is>
          <t>Tourn3 祝福组 2040111终端祝福成员关系</t>
        </is>
      </c>
      <c r="H2283" s="9" t="inlineStr">
        <is>
          <t>Tourn3 Blessing Group 2040111 reaches mode-owned Blessing level divergent-universe.blessing-level.617142.2 through 3 Tourn3 group row(s).</t>
        </is>
      </c>
      <c r="I2283" s="9" t="inlineStr">
        <is>
          <t>Tourn3 祝福组 2040111经 3 条 Tourn3 组记录到达玩法专属祝福等级 divergent-universe.blessing-level.617142.2。</t>
        </is>
      </c>
      <c r="J2283" s="9" t="inlineStr">
        <is>
          <t>DivergentUniverse</t>
        </is>
      </c>
      <c r="K2283" s="9" t="inlineStr">
        <is>
          <t>DataReady</t>
        </is>
      </c>
      <c r="L2283" s="9" t="inlineStr">
        <is>
          <t>ExactStructured</t>
        </is>
      </c>
      <c r="M2283" s="9" t="inlineStr">
        <is>
          <t>3958|3953|3878</t>
        </is>
      </c>
      <c r="N2283" s="9" t="inlineStr">
        <is>
          <t>ExpandedTerminalLevel|blessing|pool-membership</t>
        </is>
      </c>
      <c r="O2283" s="9" t="n"/>
      <c r="P2283" s="9" t="inlineStr">
        <is>
          <t>divergent-universe.blessing-group.2040111</t>
        </is>
      </c>
      <c r="Q2283" s="9" t="inlineStr">
        <is>
          <t>divergent-universe.blessing-level.617142.2</t>
        </is>
      </c>
      <c r="R2283" s="9" t="inlineStr">
        <is>
          <t>TransitiveStableIdClosure</t>
        </is>
      </c>
      <c r="S2283" s="9" t="inlineStr">
        <is>
          <t>Tourn3/6002201</t>
        </is>
      </c>
      <c r="T2283" s="9" t="inlineStr">
        <is>
          <t>{"edge_kind":"ExpandedTerminalLevel","member_id":"divergent-universe.blessing-level.617142.2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4">
      <c r="A2284" s="8" t="n"/>
      <c r="B2284" s="8" t="n">
        <v>2277</v>
      </c>
      <c r="C2284" s="8" t="inlineStr">
        <is>
          <t>divergent-universe.blessing-group.2040111.terminal.divergent-universe.blessing-level.617143.2</t>
        </is>
      </c>
      <c r="D2284" s="8" t="inlineStr">
        <is>
          <t>starclock.divergent-universe-row.v1</t>
        </is>
      </c>
      <c r="E2284" s="8" t="inlineStr">
        <is>
          <t>DivergentUniversePoolMembership</t>
        </is>
      </c>
      <c r="F2284" s="8" t="inlineStr">
        <is>
          <t>Tourn3 Blessing Group 2040111 Terminal Blessing Membership</t>
        </is>
      </c>
      <c r="G2284" s="8" t="inlineStr">
        <is>
          <t>Tourn3 祝福组 2040111终端祝福成员关系</t>
        </is>
      </c>
      <c r="H2284" s="8" t="inlineStr">
        <is>
          <t>Tourn3 Blessing Group 2040111 reaches mode-owned Blessing level divergent-universe.blessing-level.617143.2 through 3 Tourn3 group row(s).</t>
        </is>
      </c>
      <c r="I2284" s="8" t="inlineStr">
        <is>
          <t>Tourn3 祝福组 2040111经 3 条 Tourn3 组记录到达玩法专属祝福等级 divergent-universe.blessing-level.617143.2。</t>
        </is>
      </c>
      <c r="J2284" s="8" t="inlineStr">
        <is>
          <t>DivergentUniverse</t>
        </is>
      </c>
      <c r="K2284" s="8" t="inlineStr">
        <is>
          <t>DataReady</t>
        </is>
      </c>
      <c r="L2284" s="8" t="inlineStr">
        <is>
          <t>ExactStructured</t>
        </is>
      </c>
      <c r="M2284" s="8" t="inlineStr">
        <is>
          <t>3958|3953|3878</t>
        </is>
      </c>
      <c r="N2284" s="8" t="inlineStr">
        <is>
          <t>ExpandedTerminalLevel|blessing|pool-membership</t>
        </is>
      </c>
      <c r="O2284" s="8" t="n"/>
      <c r="P2284" s="8" t="inlineStr">
        <is>
          <t>divergent-universe.blessing-group.2040111</t>
        </is>
      </c>
      <c r="Q2284" s="8" t="inlineStr">
        <is>
          <t>divergent-universe.blessing-level.617143.2</t>
        </is>
      </c>
      <c r="R2284" s="8" t="inlineStr">
        <is>
          <t>TransitiveStableIdClosure</t>
        </is>
      </c>
      <c r="S2284" s="8" t="inlineStr">
        <is>
          <t>Tourn3/6002201</t>
        </is>
      </c>
      <c r="T2284" s="8" t="inlineStr">
        <is>
          <t>{"edge_kind":"ExpandedTerminalLevel","member_id":"divergent-universe.blessing-level.617143.2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5">
      <c r="A2285" s="9" t="n"/>
      <c r="B2285" s="9" t="n">
        <v>2278</v>
      </c>
      <c r="C2285" s="9" t="inlineStr">
        <is>
          <t>divergent-universe.blessing-group.2040111.terminal.divergent-universe.blessing-level.617144.2</t>
        </is>
      </c>
      <c r="D2285" s="9" t="inlineStr">
        <is>
          <t>starclock.divergent-universe-row.v1</t>
        </is>
      </c>
      <c r="E2285" s="9" t="inlineStr">
        <is>
          <t>DivergentUniversePoolMembership</t>
        </is>
      </c>
      <c r="F2285" s="9" t="inlineStr">
        <is>
          <t>Tourn3 Blessing Group 2040111 Terminal Blessing Membership</t>
        </is>
      </c>
      <c r="G2285" s="9" t="inlineStr">
        <is>
          <t>Tourn3 祝福组 2040111终端祝福成员关系</t>
        </is>
      </c>
      <c r="H2285" s="9" t="inlineStr">
        <is>
          <t>Tourn3 Blessing Group 2040111 reaches mode-owned Blessing level divergent-universe.blessing-level.617144.2 through 3 Tourn3 group row(s).</t>
        </is>
      </c>
      <c r="I2285" s="9" t="inlineStr">
        <is>
          <t>Tourn3 祝福组 2040111经 3 条 Tourn3 组记录到达玩法专属祝福等级 divergent-universe.blessing-level.617144.2。</t>
        </is>
      </c>
      <c r="J2285" s="9" t="inlineStr">
        <is>
          <t>DivergentUniverse</t>
        </is>
      </c>
      <c r="K2285" s="9" t="inlineStr">
        <is>
          <t>DataReady</t>
        </is>
      </c>
      <c r="L2285" s="9" t="inlineStr">
        <is>
          <t>ExactStructured</t>
        </is>
      </c>
      <c r="M2285" s="9" t="inlineStr">
        <is>
          <t>3958|3953|3878</t>
        </is>
      </c>
      <c r="N2285" s="9" t="inlineStr">
        <is>
          <t>ExpandedTerminalLevel|blessing|pool-membership</t>
        </is>
      </c>
      <c r="O2285" s="9" t="n"/>
      <c r="P2285" s="9" t="inlineStr">
        <is>
          <t>divergent-universe.blessing-group.2040111</t>
        </is>
      </c>
      <c r="Q2285" s="9" t="inlineStr">
        <is>
          <t>divergent-universe.blessing-level.617144.2</t>
        </is>
      </c>
      <c r="R2285" s="9" t="inlineStr">
        <is>
          <t>TransitiveStableIdClosure</t>
        </is>
      </c>
      <c r="S2285" s="9" t="inlineStr">
        <is>
          <t>Tourn3/6002201</t>
        </is>
      </c>
      <c r="T2285" s="9" t="inlineStr">
        <is>
          <t>{"edge_kind":"ExpandedTerminalLevel","member_id":"divergent-universe.blessing-level.617144.2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6">
      <c r="A2286" s="8" t="n"/>
      <c r="B2286" s="8" t="n">
        <v>2279</v>
      </c>
      <c r="C2286" s="8" t="inlineStr">
        <is>
          <t>divergent-universe.blessing-group.2040111.terminal.divergent-universe.blessing-level.617145.2</t>
        </is>
      </c>
      <c r="D2286" s="8" t="inlineStr">
        <is>
          <t>starclock.divergent-universe-row.v1</t>
        </is>
      </c>
      <c r="E2286" s="8" t="inlineStr">
        <is>
          <t>DivergentUniversePoolMembership</t>
        </is>
      </c>
      <c r="F2286" s="8" t="inlineStr">
        <is>
          <t>Tourn3 Blessing Group 2040111 Terminal Blessing Membership</t>
        </is>
      </c>
      <c r="G2286" s="8" t="inlineStr">
        <is>
          <t>Tourn3 祝福组 2040111终端祝福成员关系</t>
        </is>
      </c>
      <c r="H2286" s="8" t="inlineStr">
        <is>
          <t>Tourn3 Blessing Group 2040111 reaches mode-owned Blessing level divergent-universe.blessing-level.617145.2 through 3 Tourn3 group row(s).</t>
        </is>
      </c>
      <c r="I2286" s="8" t="inlineStr">
        <is>
          <t>Tourn3 祝福组 2040111经 3 条 Tourn3 组记录到达玩法专属祝福等级 divergent-universe.blessing-level.617145.2。</t>
        </is>
      </c>
      <c r="J2286" s="8" t="inlineStr">
        <is>
          <t>DivergentUniverse</t>
        </is>
      </c>
      <c r="K2286" s="8" t="inlineStr">
        <is>
          <t>DataReady</t>
        </is>
      </c>
      <c r="L2286" s="8" t="inlineStr">
        <is>
          <t>ExactStructured</t>
        </is>
      </c>
      <c r="M2286" s="8" t="inlineStr">
        <is>
          <t>3958|3953|3878</t>
        </is>
      </c>
      <c r="N2286" s="8" t="inlineStr">
        <is>
          <t>ExpandedTerminalLevel|blessing|pool-membership</t>
        </is>
      </c>
      <c r="O2286" s="8" t="n"/>
      <c r="P2286" s="8" t="inlineStr">
        <is>
          <t>divergent-universe.blessing-group.2040111</t>
        </is>
      </c>
      <c r="Q2286" s="8" t="inlineStr">
        <is>
          <t>divergent-universe.blessing-level.617145.2</t>
        </is>
      </c>
      <c r="R2286" s="8" t="inlineStr">
        <is>
          <t>TransitiveStableIdClosure</t>
        </is>
      </c>
      <c r="S2286" s="8" t="inlineStr">
        <is>
          <t>Tourn3/6002201</t>
        </is>
      </c>
      <c r="T2286" s="8" t="inlineStr">
        <is>
          <t>{"edge_kind":"ExpandedTerminalLevel","member_id":"divergent-universe.blessing-level.617145.2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7">
      <c r="A2287" s="9" t="n"/>
      <c r="B2287" s="9" t="n">
        <v>2280</v>
      </c>
      <c r="C2287" s="9" t="inlineStr">
        <is>
          <t>divergent-universe.blessing-group.2040111.terminal.divergent-universe.blessing-level.617146.2</t>
        </is>
      </c>
      <c r="D2287" s="9" t="inlineStr">
        <is>
          <t>starclock.divergent-universe-row.v1</t>
        </is>
      </c>
      <c r="E2287" s="9" t="inlineStr">
        <is>
          <t>DivergentUniversePoolMembership</t>
        </is>
      </c>
      <c r="F2287" s="9" t="inlineStr">
        <is>
          <t>Tourn3 Blessing Group 2040111 Terminal Blessing Membership</t>
        </is>
      </c>
      <c r="G2287" s="9" t="inlineStr">
        <is>
          <t>Tourn3 祝福组 2040111终端祝福成员关系</t>
        </is>
      </c>
      <c r="H2287" s="9" t="inlineStr">
        <is>
          <t>Tourn3 Blessing Group 2040111 reaches mode-owned Blessing level divergent-universe.blessing-level.617146.2 through 3 Tourn3 group row(s).</t>
        </is>
      </c>
      <c r="I2287" s="9" t="inlineStr">
        <is>
          <t>Tourn3 祝福组 2040111经 3 条 Tourn3 组记录到达玩法专属祝福等级 divergent-universe.blessing-level.617146.2。</t>
        </is>
      </c>
      <c r="J2287" s="9" t="inlineStr">
        <is>
          <t>DivergentUniverse</t>
        </is>
      </c>
      <c r="K2287" s="9" t="inlineStr">
        <is>
          <t>DataReady</t>
        </is>
      </c>
      <c r="L2287" s="9" t="inlineStr">
        <is>
          <t>ExactStructured</t>
        </is>
      </c>
      <c r="M2287" s="9" t="inlineStr">
        <is>
          <t>3958|3953|3878</t>
        </is>
      </c>
      <c r="N2287" s="9" t="inlineStr">
        <is>
          <t>ExpandedTerminalLevel|blessing|pool-membership</t>
        </is>
      </c>
      <c r="O2287" s="9" t="n"/>
      <c r="P2287" s="9" t="inlineStr">
        <is>
          <t>divergent-universe.blessing-group.2040111</t>
        </is>
      </c>
      <c r="Q2287" s="9" t="inlineStr">
        <is>
          <t>divergent-universe.blessing-level.617146.2</t>
        </is>
      </c>
      <c r="R2287" s="9" t="inlineStr">
        <is>
          <t>TransitiveStableIdClosure</t>
        </is>
      </c>
      <c r="S2287" s="9" t="inlineStr">
        <is>
          <t>Tourn3/6002201</t>
        </is>
      </c>
      <c r="T2287" s="9" t="inlineStr">
        <is>
          <t>{"edge_kind":"ExpandedTerminalLevel","member_id":"divergent-universe.blessing-level.617146.2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1040112"],"runtime_lowered":false}</t>
        </is>
      </c>
    </row>
    <row r="2288">
      <c r="A2288" s="8" t="n"/>
      <c r="B2288" s="8" t="n">
        <v>2281</v>
      </c>
      <c r="C2288" s="8" t="inlineStr">
        <is>
          <t>divergent-universe.blessing-group.2040111.terminal.divergent-universe.blessing-level.617150.2</t>
        </is>
      </c>
      <c r="D2288" s="8" t="inlineStr">
        <is>
          <t>starclock.divergent-universe-row.v1</t>
        </is>
      </c>
      <c r="E2288" s="8" t="inlineStr">
        <is>
          <t>DivergentUniversePoolMembership</t>
        </is>
      </c>
      <c r="F2288" s="8" t="inlineStr">
        <is>
          <t>Tourn3 Blessing Group 2040111 Terminal Blessing Membership</t>
        </is>
      </c>
      <c r="G2288" s="8" t="inlineStr">
        <is>
          <t>Tourn3 祝福组 2040111终端祝福成员关系</t>
        </is>
      </c>
      <c r="H2288" s="8" t="inlineStr">
        <is>
          <t>Tourn3 Blessing Group 2040111 reaches mode-owned Blessing level divergent-universe.blessing-level.617150.2 through 3 Tourn3 group row(s).</t>
        </is>
      </c>
      <c r="I2288" s="8" t="inlineStr">
        <is>
          <t>Tourn3 祝福组 2040111经 3 条 Tourn3 组记录到达玩法专属祝福等级 divergent-universe.blessing-level.617150.2。</t>
        </is>
      </c>
      <c r="J2288" s="8" t="inlineStr">
        <is>
          <t>DivergentUniverse</t>
        </is>
      </c>
      <c r="K2288" s="8" t="inlineStr">
        <is>
          <t>DataReady</t>
        </is>
      </c>
      <c r="L2288" s="8" t="inlineStr">
        <is>
          <t>ExactStructured</t>
        </is>
      </c>
      <c r="M2288" s="8" t="inlineStr">
        <is>
          <t>3958|3952|3877</t>
        </is>
      </c>
      <c r="N2288" s="8" t="inlineStr">
        <is>
          <t>ExpandedTerminalLevel|blessing|pool-membership</t>
        </is>
      </c>
      <c r="O2288" s="8" t="n"/>
      <c r="P2288" s="8" t="inlineStr">
        <is>
          <t>divergent-universe.blessing-group.2040111</t>
        </is>
      </c>
      <c r="Q2288" s="8" t="inlineStr">
        <is>
          <t>divergent-universe.blessing-level.617150.2</t>
        </is>
      </c>
      <c r="R2288" s="8" t="inlineStr">
        <is>
          <t>TransitiveStableIdClosure</t>
        </is>
      </c>
      <c r="S2288" s="8" t="inlineStr">
        <is>
          <t>Tourn3/6002201</t>
        </is>
      </c>
      <c r="T2288" s="8" t="inlineStr">
        <is>
          <t>{"edge_kind":"ExpandedTerminalLevel","member_id":"divergent-universe.blessing-level.617150.2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89">
      <c r="A2289" s="9" t="n"/>
      <c r="B2289" s="9" t="n">
        <v>2282</v>
      </c>
      <c r="C2289" s="9" t="inlineStr">
        <is>
          <t>divergent-universe.blessing-group.2040111.terminal.divergent-universe.blessing-level.617151.2</t>
        </is>
      </c>
      <c r="D2289" s="9" t="inlineStr">
        <is>
          <t>starclock.divergent-universe-row.v1</t>
        </is>
      </c>
      <c r="E2289" s="9" t="inlineStr">
        <is>
          <t>DivergentUniversePoolMembership</t>
        </is>
      </c>
      <c r="F2289" s="9" t="inlineStr">
        <is>
          <t>Tourn3 Blessing Group 2040111 Terminal Blessing Membership</t>
        </is>
      </c>
      <c r="G2289" s="9" t="inlineStr">
        <is>
          <t>Tourn3 祝福组 2040111终端祝福成员关系</t>
        </is>
      </c>
      <c r="H2289" s="9" t="inlineStr">
        <is>
          <t>Tourn3 Blessing Group 2040111 reaches mode-owned Blessing level divergent-universe.blessing-level.617151.2 through 3 Tourn3 group row(s).</t>
        </is>
      </c>
      <c r="I2289" s="9" t="inlineStr">
        <is>
          <t>Tourn3 祝福组 2040111经 3 条 Tourn3 组记录到达玩法专属祝福等级 divergent-universe.blessing-level.617151.2。</t>
        </is>
      </c>
      <c r="J2289" s="9" t="inlineStr">
        <is>
          <t>DivergentUniverse</t>
        </is>
      </c>
      <c r="K2289" s="9" t="inlineStr">
        <is>
          <t>DataReady</t>
        </is>
      </c>
      <c r="L2289" s="9" t="inlineStr">
        <is>
          <t>ExactStructured</t>
        </is>
      </c>
      <c r="M2289" s="9" t="inlineStr">
        <is>
          <t>3958|3952|3877</t>
        </is>
      </c>
      <c r="N2289" s="9" t="inlineStr">
        <is>
          <t>ExpandedTerminalLevel|blessing|pool-membership</t>
        </is>
      </c>
      <c r="O2289" s="9" t="n"/>
      <c r="P2289" s="9" t="inlineStr">
        <is>
          <t>divergent-universe.blessing-group.2040111</t>
        </is>
      </c>
      <c r="Q2289" s="9" t="inlineStr">
        <is>
          <t>divergent-universe.blessing-level.617151.2</t>
        </is>
      </c>
      <c r="R2289" s="9" t="inlineStr">
        <is>
          <t>TransitiveStableIdClosure</t>
        </is>
      </c>
      <c r="S2289" s="9" t="inlineStr">
        <is>
          <t>Tourn3/6002201</t>
        </is>
      </c>
      <c r="T2289" s="9" t="inlineStr">
        <is>
          <t>{"edge_kind":"ExpandedTerminalLevel","member_id":"divergent-universe.blessing-level.617151.2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0">
      <c r="A2290" s="8" t="n"/>
      <c r="B2290" s="8" t="n">
        <v>2283</v>
      </c>
      <c r="C2290" s="8" t="inlineStr">
        <is>
          <t>divergent-universe.blessing-group.2040111.terminal.divergent-universe.blessing-level.617152.2</t>
        </is>
      </c>
      <c r="D2290" s="8" t="inlineStr">
        <is>
          <t>starclock.divergent-universe-row.v1</t>
        </is>
      </c>
      <c r="E2290" s="8" t="inlineStr">
        <is>
          <t>DivergentUniversePoolMembership</t>
        </is>
      </c>
      <c r="F2290" s="8" t="inlineStr">
        <is>
          <t>Tourn3 Blessing Group 2040111 Terminal Blessing Membership</t>
        </is>
      </c>
      <c r="G2290" s="8" t="inlineStr">
        <is>
          <t>Tourn3 祝福组 2040111终端祝福成员关系</t>
        </is>
      </c>
      <c r="H2290" s="8" t="inlineStr">
        <is>
          <t>Tourn3 Blessing Group 2040111 reaches mode-owned Blessing level divergent-universe.blessing-level.617152.2 through 3 Tourn3 group row(s).</t>
        </is>
      </c>
      <c r="I2290" s="8" t="inlineStr">
        <is>
          <t>Tourn3 祝福组 2040111经 3 条 Tourn3 组记录到达玩法专属祝福等级 divergent-universe.blessing-level.617152.2。</t>
        </is>
      </c>
      <c r="J2290" s="8" t="inlineStr">
        <is>
          <t>DivergentUniverse</t>
        </is>
      </c>
      <c r="K2290" s="8" t="inlineStr">
        <is>
          <t>DataReady</t>
        </is>
      </c>
      <c r="L2290" s="8" t="inlineStr">
        <is>
          <t>ExactStructured</t>
        </is>
      </c>
      <c r="M2290" s="8" t="inlineStr">
        <is>
          <t>3958|3952|3877</t>
        </is>
      </c>
      <c r="N2290" s="8" t="inlineStr">
        <is>
          <t>ExpandedTerminalLevel|blessing|pool-membership</t>
        </is>
      </c>
      <c r="O2290" s="8" t="n"/>
      <c r="P2290" s="8" t="inlineStr">
        <is>
          <t>divergent-universe.blessing-group.2040111</t>
        </is>
      </c>
      <c r="Q2290" s="8" t="inlineStr">
        <is>
          <t>divergent-universe.blessing-level.617152.2</t>
        </is>
      </c>
      <c r="R2290" s="8" t="inlineStr">
        <is>
          <t>TransitiveStableIdClosure</t>
        </is>
      </c>
      <c r="S2290" s="8" t="inlineStr">
        <is>
          <t>Tourn3/6002201</t>
        </is>
      </c>
      <c r="T2290" s="8" t="inlineStr">
        <is>
          <t>{"edge_kind":"ExpandedTerminalLevel","member_id":"divergent-universe.blessing-level.617152.2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1">
      <c r="A2291" s="9" t="n"/>
      <c r="B2291" s="9" t="n">
        <v>2284</v>
      </c>
      <c r="C2291" s="9" t="inlineStr">
        <is>
          <t>divergent-universe.blessing-group.2040111.terminal.divergent-universe.blessing-level.617153.2</t>
        </is>
      </c>
      <c r="D2291" s="9" t="inlineStr">
        <is>
          <t>starclock.divergent-universe-row.v1</t>
        </is>
      </c>
      <c r="E2291" s="9" t="inlineStr">
        <is>
          <t>DivergentUniversePoolMembership</t>
        </is>
      </c>
      <c r="F2291" s="9" t="inlineStr">
        <is>
          <t>Tourn3 Blessing Group 2040111 Terminal Blessing Membership</t>
        </is>
      </c>
      <c r="G2291" s="9" t="inlineStr">
        <is>
          <t>Tourn3 祝福组 2040111终端祝福成员关系</t>
        </is>
      </c>
      <c r="H2291" s="9" t="inlineStr">
        <is>
          <t>Tourn3 Blessing Group 2040111 reaches mode-owned Blessing level divergent-universe.blessing-level.617153.2 through 3 Tourn3 group row(s).</t>
        </is>
      </c>
      <c r="I2291" s="9" t="inlineStr">
        <is>
          <t>Tourn3 祝福组 2040111经 3 条 Tourn3 组记录到达玩法专属祝福等级 divergent-universe.blessing-level.617153.2。</t>
        </is>
      </c>
      <c r="J2291" s="9" t="inlineStr">
        <is>
          <t>DivergentUniverse</t>
        </is>
      </c>
      <c r="K2291" s="9" t="inlineStr">
        <is>
          <t>DataReady</t>
        </is>
      </c>
      <c r="L2291" s="9" t="inlineStr">
        <is>
          <t>ExactStructured</t>
        </is>
      </c>
      <c r="M2291" s="9" t="inlineStr">
        <is>
          <t>3958|3952|3877</t>
        </is>
      </c>
      <c r="N2291" s="9" t="inlineStr">
        <is>
          <t>ExpandedTerminalLevel|blessing|pool-membership</t>
        </is>
      </c>
      <c r="O2291" s="9" t="n"/>
      <c r="P2291" s="9" t="inlineStr">
        <is>
          <t>divergent-universe.blessing-group.2040111</t>
        </is>
      </c>
      <c r="Q2291" s="9" t="inlineStr">
        <is>
          <t>divergent-universe.blessing-level.617153.2</t>
        </is>
      </c>
      <c r="R2291" s="9" t="inlineStr">
        <is>
          <t>TransitiveStableIdClosure</t>
        </is>
      </c>
      <c r="S2291" s="9" t="inlineStr">
        <is>
          <t>Tourn3/6002201</t>
        </is>
      </c>
      <c r="T2291" s="9" t="inlineStr">
        <is>
          <t>{"edge_kind":"ExpandedTerminalLevel","member_id":"divergent-universe.blessing-level.617153.2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2">
      <c r="A2292" s="8" t="n"/>
      <c r="B2292" s="8" t="n">
        <v>2285</v>
      </c>
      <c r="C2292" s="8" t="inlineStr">
        <is>
          <t>divergent-universe.blessing-group.2040111.terminal.divergent-universe.blessing-level.617154.2</t>
        </is>
      </c>
      <c r="D2292" s="8" t="inlineStr">
        <is>
          <t>starclock.divergent-universe-row.v1</t>
        </is>
      </c>
      <c r="E2292" s="8" t="inlineStr">
        <is>
          <t>DivergentUniversePoolMembership</t>
        </is>
      </c>
      <c r="F2292" s="8" t="inlineStr">
        <is>
          <t>Tourn3 Blessing Group 2040111 Terminal Blessing Membership</t>
        </is>
      </c>
      <c r="G2292" s="8" t="inlineStr">
        <is>
          <t>Tourn3 祝福组 2040111终端祝福成员关系</t>
        </is>
      </c>
      <c r="H2292" s="8" t="inlineStr">
        <is>
          <t>Tourn3 Blessing Group 2040111 reaches mode-owned Blessing level divergent-universe.blessing-level.617154.2 through 3 Tourn3 group row(s).</t>
        </is>
      </c>
      <c r="I2292" s="8" t="inlineStr">
        <is>
          <t>Tourn3 祝福组 2040111经 3 条 Tourn3 组记录到达玩法专属祝福等级 divergent-universe.blessing-level.617154.2。</t>
        </is>
      </c>
      <c r="J2292" s="8" t="inlineStr">
        <is>
          <t>DivergentUniverse</t>
        </is>
      </c>
      <c r="K2292" s="8" t="inlineStr">
        <is>
          <t>DataReady</t>
        </is>
      </c>
      <c r="L2292" s="8" t="inlineStr">
        <is>
          <t>ExactStructured</t>
        </is>
      </c>
      <c r="M2292" s="8" t="inlineStr">
        <is>
          <t>3958|3952|3877</t>
        </is>
      </c>
      <c r="N2292" s="8" t="inlineStr">
        <is>
          <t>ExpandedTerminalLevel|blessing|pool-membership</t>
        </is>
      </c>
      <c r="O2292" s="8" t="n"/>
      <c r="P2292" s="8" t="inlineStr">
        <is>
          <t>divergent-universe.blessing-group.2040111</t>
        </is>
      </c>
      <c r="Q2292" s="8" t="inlineStr">
        <is>
          <t>divergent-universe.blessing-level.617154.2</t>
        </is>
      </c>
      <c r="R2292" s="8" t="inlineStr">
        <is>
          <t>TransitiveStableIdClosure</t>
        </is>
      </c>
      <c r="S2292" s="8" t="inlineStr">
        <is>
          <t>Tourn3/6002201</t>
        </is>
      </c>
      <c r="T2292" s="8" t="inlineStr">
        <is>
          <t>{"edge_kind":"ExpandedTerminalLevel","member_id":"divergent-universe.blessing-level.617154.2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3">
      <c r="A2293" s="9" t="n"/>
      <c r="B2293" s="9" t="n">
        <v>2286</v>
      </c>
      <c r="C2293" s="9" t="inlineStr">
        <is>
          <t>divergent-universe.blessing-group.2040111.terminal.divergent-universe.blessing-level.617155.2</t>
        </is>
      </c>
      <c r="D2293" s="9" t="inlineStr">
        <is>
          <t>starclock.divergent-universe-row.v1</t>
        </is>
      </c>
      <c r="E2293" s="9" t="inlineStr">
        <is>
          <t>DivergentUniversePoolMembership</t>
        </is>
      </c>
      <c r="F2293" s="9" t="inlineStr">
        <is>
          <t>Tourn3 Blessing Group 2040111 Terminal Blessing Membership</t>
        </is>
      </c>
      <c r="G2293" s="9" t="inlineStr">
        <is>
          <t>Tourn3 祝福组 2040111终端祝福成员关系</t>
        </is>
      </c>
      <c r="H2293" s="9" t="inlineStr">
        <is>
          <t>Tourn3 Blessing Group 2040111 reaches mode-owned Blessing level divergent-universe.blessing-level.617155.2 through 3 Tourn3 group row(s).</t>
        </is>
      </c>
      <c r="I2293" s="9" t="inlineStr">
        <is>
          <t>Tourn3 祝福组 2040111经 3 条 Tourn3 组记录到达玩法专属祝福等级 divergent-universe.blessing-level.617155.2。</t>
        </is>
      </c>
      <c r="J2293" s="9" t="inlineStr">
        <is>
          <t>DivergentUniverse</t>
        </is>
      </c>
      <c r="K2293" s="9" t="inlineStr">
        <is>
          <t>DataReady</t>
        </is>
      </c>
      <c r="L2293" s="9" t="inlineStr">
        <is>
          <t>ExactStructured</t>
        </is>
      </c>
      <c r="M2293" s="9" t="inlineStr">
        <is>
          <t>3958|3952|3877</t>
        </is>
      </c>
      <c r="N2293" s="9" t="inlineStr">
        <is>
          <t>ExpandedTerminalLevel|blessing|pool-membership</t>
        </is>
      </c>
      <c r="O2293" s="9" t="n"/>
      <c r="P2293" s="9" t="inlineStr">
        <is>
          <t>divergent-universe.blessing-group.2040111</t>
        </is>
      </c>
      <c r="Q2293" s="9" t="inlineStr">
        <is>
          <t>divergent-universe.blessing-level.617155.2</t>
        </is>
      </c>
      <c r="R2293" s="9" t="inlineStr">
        <is>
          <t>TransitiveStableIdClosure</t>
        </is>
      </c>
      <c r="S2293" s="9" t="inlineStr">
        <is>
          <t>Tourn3/6002201</t>
        </is>
      </c>
      <c r="T2293" s="9" t="inlineStr">
        <is>
          <t>{"edge_kind":"ExpandedTerminalLevel","member_id":"divergent-universe.blessing-level.617155.2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4">
      <c r="A2294" s="8" t="n"/>
      <c r="B2294" s="8" t="n">
        <v>2287</v>
      </c>
      <c r="C2294" s="8" t="inlineStr">
        <is>
          <t>divergent-universe.blessing-group.2040111.terminal.divergent-universe.blessing-level.617156.2</t>
        </is>
      </c>
      <c r="D2294" s="8" t="inlineStr">
        <is>
          <t>starclock.divergent-universe-row.v1</t>
        </is>
      </c>
      <c r="E2294" s="8" t="inlineStr">
        <is>
          <t>DivergentUniversePoolMembership</t>
        </is>
      </c>
      <c r="F2294" s="8" t="inlineStr">
        <is>
          <t>Tourn3 Blessing Group 2040111 Terminal Blessing Membership</t>
        </is>
      </c>
      <c r="G2294" s="8" t="inlineStr">
        <is>
          <t>Tourn3 祝福组 2040111终端祝福成员关系</t>
        </is>
      </c>
      <c r="H2294" s="8" t="inlineStr">
        <is>
          <t>Tourn3 Blessing Group 2040111 reaches mode-owned Blessing level divergent-universe.blessing-level.617156.2 through 3 Tourn3 group row(s).</t>
        </is>
      </c>
      <c r="I2294" s="8" t="inlineStr">
        <is>
          <t>Tourn3 祝福组 2040111经 3 条 Tourn3 组记录到达玩法专属祝福等级 divergent-universe.blessing-level.617156.2。</t>
        </is>
      </c>
      <c r="J2294" s="8" t="inlineStr">
        <is>
          <t>DivergentUniverse</t>
        </is>
      </c>
      <c r="K2294" s="8" t="inlineStr">
        <is>
          <t>DataReady</t>
        </is>
      </c>
      <c r="L2294" s="8" t="inlineStr">
        <is>
          <t>ExactStructured</t>
        </is>
      </c>
      <c r="M2294" s="8" t="inlineStr">
        <is>
          <t>3958|3952|3877</t>
        </is>
      </c>
      <c r="N2294" s="8" t="inlineStr">
        <is>
          <t>ExpandedTerminalLevel|blessing|pool-membership</t>
        </is>
      </c>
      <c r="O2294" s="8" t="n"/>
      <c r="P2294" s="8" t="inlineStr">
        <is>
          <t>divergent-universe.blessing-group.2040111</t>
        </is>
      </c>
      <c r="Q2294" s="8" t="inlineStr">
        <is>
          <t>divergent-universe.blessing-level.617156.2</t>
        </is>
      </c>
      <c r="R2294" s="8" t="inlineStr">
        <is>
          <t>TransitiveStableIdClosure</t>
        </is>
      </c>
      <c r="S2294" s="8" t="inlineStr">
        <is>
          <t>Tourn3/6002201</t>
        </is>
      </c>
      <c r="T2294" s="8" t="inlineStr">
        <is>
          <t>{"edge_kind":"ExpandedTerminalLevel","member_id":"divergent-universe.blessing-level.617156.2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5">
      <c r="A2295" s="9" t="n"/>
      <c r="B2295" s="9" t="n">
        <v>2288</v>
      </c>
      <c r="C2295" s="9" t="inlineStr">
        <is>
          <t>divergent-universe.blessing-group.2040111.terminal.divergent-universe.blessing-level.617157.2</t>
        </is>
      </c>
      <c r="D2295" s="9" t="inlineStr">
        <is>
          <t>starclock.divergent-universe-row.v1</t>
        </is>
      </c>
      <c r="E2295" s="9" t="inlineStr">
        <is>
          <t>DivergentUniversePoolMembership</t>
        </is>
      </c>
      <c r="F2295" s="9" t="inlineStr">
        <is>
          <t>Tourn3 Blessing Group 2040111 Terminal Blessing Membership</t>
        </is>
      </c>
      <c r="G2295" s="9" t="inlineStr">
        <is>
          <t>Tourn3 祝福组 2040111终端祝福成员关系</t>
        </is>
      </c>
      <c r="H2295" s="9" t="inlineStr">
        <is>
          <t>Tourn3 Blessing Group 2040111 reaches mode-owned Blessing level divergent-universe.blessing-level.617157.2 through 3 Tourn3 group row(s).</t>
        </is>
      </c>
      <c r="I2295" s="9" t="inlineStr">
        <is>
          <t>Tourn3 祝福组 2040111经 3 条 Tourn3 组记录到达玩法专属祝福等级 divergent-universe.blessing-level.617157.2。</t>
        </is>
      </c>
      <c r="J2295" s="9" t="inlineStr">
        <is>
          <t>DivergentUniverse</t>
        </is>
      </c>
      <c r="K2295" s="9" t="inlineStr">
        <is>
          <t>DataReady</t>
        </is>
      </c>
      <c r="L2295" s="9" t="inlineStr">
        <is>
          <t>ExactStructured</t>
        </is>
      </c>
      <c r="M2295" s="9" t="inlineStr">
        <is>
          <t>3958|3952|3877</t>
        </is>
      </c>
      <c r="N2295" s="9" t="inlineStr">
        <is>
          <t>ExpandedTerminalLevel|blessing|pool-membership</t>
        </is>
      </c>
      <c r="O2295" s="9" t="n"/>
      <c r="P2295" s="9" t="inlineStr">
        <is>
          <t>divergent-universe.blessing-group.2040111</t>
        </is>
      </c>
      <c r="Q2295" s="9" t="inlineStr">
        <is>
          <t>divergent-universe.blessing-level.617157.2</t>
        </is>
      </c>
      <c r="R2295" s="9" t="inlineStr">
        <is>
          <t>TransitiveStableIdClosure</t>
        </is>
      </c>
      <c r="S2295" s="9" t="inlineStr">
        <is>
          <t>Tourn3/6002201</t>
        </is>
      </c>
      <c r="T2295" s="9" t="inlineStr">
        <is>
          <t>{"edge_kind":"ExpandedTerminalLevel","member_id":"divergent-universe.blessing-level.617157.2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1040111"],"runtime_lowered":false}</t>
        </is>
      </c>
    </row>
    <row r="2296">
      <c r="A2296" s="8" t="n"/>
      <c r="B2296" s="8" t="n">
        <v>2289</v>
      </c>
      <c r="C2296" s="8" t="inlineStr">
        <is>
          <t>divergent-universe.blessing-group.2040111.terminal.divergent-universe.blessing-level.617240.2</t>
        </is>
      </c>
      <c r="D2296" s="8" t="inlineStr">
        <is>
          <t>starclock.divergent-universe-row.v1</t>
        </is>
      </c>
      <c r="E2296" s="8" t="inlineStr">
        <is>
          <t>DivergentUniversePoolMembership</t>
        </is>
      </c>
      <c r="F2296" s="8" t="inlineStr">
        <is>
          <t>Tourn3 Blessing Group 2040111 Terminal Blessing Membership</t>
        </is>
      </c>
      <c r="G2296" s="8" t="inlineStr">
        <is>
          <t>Tourn3 祝福组 2040111终端祝福成员关系</t>
        </is>
      </c>
      <c r="H2296" s="8" t="inlineStr">
        <is>
          <t>Tourn3 Blessing Group 2040111 reaches mode-owned Blessing level divergent-universe.blessing-level.617240.2 through 3 Tourn3 group row(s).</t>
        </is>
      </c>
      <c r="I2296" s="8" t="inlineStr">
        <is>
          <t>Tourn3 祝福组 2040111经 3 条 Tourn3 组记录到达玩法专属祝福等级 divergent-universe.blessing-level.617240.2。</t>
        </is>
      </c>
      <c r="J2296" s="8" t="inlineStr">
        <is>
          <t>DivergentUniverse</t>
        </is>
      </c>
      <c r="K2296" s="8" t="inlineStr">
        <is>
          <t>DataReady</t>
        </is>
      </c>
      <c r="L2296" s="8" t="inlineStr">
        <is>
          <t>ExactStructured</t>
        </is>
      </c>
      <c r="M2296" s="8" t="inlineStr">
        <is>
          <t>3958|3953|3881</t>
        </is>
      </c>
      <c r="N2296" s="8" t="inlineStr">
        <is>
          <t>ExpandedTerminalLevel|blessing|pool-membership</t>
        </is>
      </c>
      <c r="O2296" s="8" t="n"/>
      <c r="P2296" s="8" t="inlineStr">
        <is>
          <t>divergent-universe.blessing-group.2040111</t>
        </is>
      </c>
      <c r="Q2296" s="8" t="inlineStr">
        <is>
          <t>divergent-universe.blessing-level.617240.2</t>
        </is>
      </c>
      <c r="R2296" s="8" t="inlineStr">
        <is>
          <t>TransitiveStableIdClosure</t>
        </is>
      </c>
      <c r="S2296" s="8" t="inlineStr">
        <is>
          <t>Tourn3/6002201</t>
        </is>
      </c>
      <c r="T2296" s="8" t="inlineStr">
        <is>
          <t>{"edge_kind":"ExpandedTerminalLevel","member_id":"divergent-universe.blessing-level.617240.2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297">
      <c r="A2297" s="9" t="n"/>
      <c r="B2297" s="9" t="n">
        <v>2290</v>
      </c>
      <c r="C2297" s="9" t="inlineStr">
        <is>
          <t>divergent-universe.blessing-group.2040111.terminal.divergent-universe.blessing-level.617241.2</t>
        </is>
      </c>
      <c r="D2297" s="9" t="inlineStr">
        <is>
          <t>starclock.divergent-universe-row.v1</t>
        </is>
      </c>
      <c r="E2297" s="9" t="inlineStr">
        <is>
          <t>DivergentUniversePoolMembership</t>
        </is>
      </c>
      <c r="F2297" s="9" t="inlineStr">
        <is>
          <t>Tourn3 Blessing Group 2040111 Terminal Blessing Membership</t>
        </is>
      </c>
      <c r="G2297" s="9" t="inlineStr">
        <is>
          <t>Tourn3 祝福组 2040111终端祝福成员关系</t>
        </is>
      </c>
      <c r="H2297" s="9" t="inlineStr">
        <is>
          <t>Tourn3 Blessing Group 2040111 reaches mode-owned Blessing level divergent-universe.blessing-level.617241.2 through 3 Tourn3 group row(s).</t>
        </is>
      </c>
      <c r="I2297" s="9" t="inlineStr">
        <is>
          <t>Tourn3 祝福组 2040111经 3 条 Tourn3 组记录到达玩法专属祝福等级 divergent-universe.blessing-level.617241.2。</t>
        </is>
      </c>
      <c r="J2297" s="9" t="inlineStr">
        <is>
          <t>DivergentUniverse</t>
        </is>
      </c>
      <c r="K2297" s="9" t="inlineStr">
        <is>
          <t>DataReady</t>
        </is>
      </c>
      <c r="L2297" s="9" t="inlineStr">
        <is>
          <t>ExactStructured</t>
        </is>
      </c>
      <c r="M2297" s="9" t="inlineStr">
        <is>
          <t>3958|3953|3881</t>
        </is>
      </c>
      <c r="N2297" s="9" t="inlineStr">
        <is>
          <t>ExpandedTerminalLevel|blessing|pool-membership</t>
        </is>
      </c>
      <c r="O2297" s="9" t="n"/>
      <c r="P2297" s="9" t="inlineStr">
        <is>
          <t>divergent-universe.blessing-group.2040111</t>
        </is>
      </c>
      <c r="Q2297" s="9" t="inlineStr">
        <is>
          <t>divergent-universe.blessing-level.617241.2</t>
        </is>
      </c>
      <c r="R2297" s="9" t="inlineStr">
        <is>
          <t>TransitiveStableIdClosure</t>
        </is>
      </c>
      <c r="S2297" s="9" t="inlineStr">
        <is>
          <t>Tourn3/6002201</t>
        </is>
      </c>
      <c r="T2297" s="9" t="inlineStr">
        <is>
          <t>{"edge_kind":"ExpandedTerminalLevel","member_id":"divergent-universe.blessing-level.617241.2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298">
      <c r="A2298" s="8" t="n"/>
      <c r="B2298" s="8" t="n">
        <v>2291</v>
      </c>
      <c r="C2298" s="8" t="inlineStr">
        <is>
          <t>divergent-universe.blessing-group.2040111.terminal.divergent-universe.blessing-level.617242.2</t>
        </is>
      </c>
      <c r="D2298" s="8" t="inlineStr">
        <is>
          <t>starclock.divergent-universe-row.v1</t>
        </is>
      </c>
      <c r="E2298" s="8" t="inlineStr">
        <is>
          <t>DivergentUniversePoolMembership</t>
        </is>
      </c>
      <c r="F2298" s="8" t="inlineStr">
        <is>
          <t>Tourn3 Blessing Group 2040111 Terminal Blessing Membership</t>
        </is>
      </c>
      <c r="G2298" s="8" t="inlineStr">
        <is>
          <t>Tourn3 祝福组 2040111终端祝福成员关系</t>
        </is>
      </c>
      <c r="H2298" s="8" t="inlineStr">
        <is>
          <t>Tourn3 Blessing Group 2040111 reaches mode-owned Blessing level divergent-universe.blessing-level.617242.2 through 3 Tourn3 group row(s).</t>
        </is>
      </c>
      <c r="I2298" s="8" t="inlineStr">
        <is>
          <t>Tourn3 祝福组 2040111经 3 条 Tourn3 组记录到达玩法专属祝福等级 divergent-universe.blessing-level.617242.2。</t>
        </is>
      </c>
      <c r="J2298" s="8" t="inlineStr">
        <is>
          <t>DivergentUniverse</t>
        </is>
      </c>
      <c r="K2298" s="8" t="inlineStr">
        <is>
          <t>DataReady</t>
        </is>
      </c>
      <c r="L2298" s="8" t="inlineStr">
        <is>
          <t>ExactStructured</t>
        </is>
      </c>
      <c r="M2298" s="8" t="inlineStr">
        <is>
          <t>3958|3953|3881</t>
        </is>
      </c>
      <c r="N2298" s="8" t="inlineStr">
        <is>
          <t>ExpandedTerminalLevel|blessing|pool-membership</t>
        </is>
      </c>
      <c r="O2298" s="8" t="n"/>
      <c r="P2298" s="8" t="inlineStr">
        <is>
          <t>divergent-universe.blessing-group.2040111</t>
        </is>
      </c>
      <c r="Q2298" s="8" t="inlineStr">
        <is>
          <t>divergent-universe.blessing-level.617242.2</t>
        </is>
      </c>
      <c r="R2298" s="8" t="inlineStr">
        <is>
          <t>TransitiveStableIdClosure</t>
        </is>
      </c>
      <c r="S2298" s="8" t="inlineStr">
        <is>
          <t>Tourn3/6002201</t>
        </is>
      </c>
      <c r="T2298" s="8" t="inlineStr">
        <is>
          <t>{"edge_kind":"ExpandedTerminalLevel","member_id":"divergent-universe.blessing-level.617242.2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299">
      <c r="A2299" s="9" t="n"/>
      <c r="B2299" s="9" t="n">
        <v>2292</v>
      </c>
      <c r="C2299" s="9" t="inlineStr">
        <is>
          <t>divergent-universe.blessing-group.2040111.terminal.divergent-universe.blessing-level.617243.2</t>
        </is>
      </c>
      <c r="D2299" s="9" t="inlineStr">
        <is>
          <t>starclock.divergent-universe-row.v1</t>
        </is>
      </c>
      <c r="E2299" s="9" t="inlineStr">
        <is>
          <t>DivergentUniversePoolMembership</t>
        </is>
      </c>
      <c r="F2299" s="9" t="inlineStr">
        <is>
          <t>Tourn3 Blessing Group 2040111 Terminal Blessing Membership</t>
        </is>
      </c>
      <c r="G2299" s="9" t="inlineStr">
        <is>
          <t>Tourn3 祝福组 2040111终端祝福成员关系</t>
        </is>
      </c>
      <c r="H2299" s="9" t="inlineStr">
        <is>
          <t>Tourn3 Blessing Group 2040111 reaches mode-owned Blessing level divergent-universe.blessing-level.617243.2 through 3 Tourn3 group row(s).</t>
        </is>
      </c>
      <c r="I2299" s="9" t="inlineStr">
        <is>
          <t>Tourn3 祝福组 2040111经 3 条 Tourn3 组记录到达玩法专属祝福等级 divergent-universe.blessing-level.617243.2。</t>
        </is>
      </c>
      <c r="J2299" s="9" t="inlineStr">
        <is>
          <t>DivergentUniverse</t>
        </is>
      </c>
      <c r="K2299" s="9" t="inlineStr">
        <is>
          <t>DataReady</t>
        </is>
      </c>
      <c r="L2299" s="9" t="inlineStr">
        <is>
          <t>ExactStructured</t>
        </is>
      </c>
      <c r="M2299" s="9" t="inlineStr">
        <is>
          <t>3958|3953|3881</t>
        </is>
      </c>
      <c r="N2299" s="9" t="inlineStr">
        <is>
          <t>ExpandedTerminalLevel|blessing|pool-membership</t>
        </is>
      </c>
      <c r="O2299" s="9" t="n"/>
      <c r="P2299" s="9" t="inlineStr">
        <is>
          <t>divergent-universe.blessing-group.2040111</t>
        </is>
      </c>
      <c r="Q2299" s="9" t="inlineStr">
        <is>
          <t>divergent-universe.blessing-level.617243.2</t>
        </is>
      </c>
      <c r="R2299" s="9" t="inlineStr">
        <is>
          <t>TransitiveStableIdClosure</t>
        </is>
      </c>
      <c r="S2299" s="9" t="inlineStr">
        <is>
          <t>Tourn3/6002201</t>
        </is>
      </c>
      <c r="T2299" s="9" t="inlineStr">
        <is>
          <t>{"edge_kind":"ExpandedTerminalLevel","member_id":"divergent-universe.blessing-level.617243.2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300">
      <c r="A2300" s="8" t="n"/>
      <c r="B2300" s="8" t="n">
        <v>2293</v>
      </c>
      <c r="C2300" s="8" t="inlineStr">
        <is>
          <t>divergent-universe.blessing-group.2040111.terminal.divergent-universe.blessing-level.617244.2</t>
        </is>
      </c>
      <c r="D2300" s="8" t="inlineStr">
        <is>
          <t>starclock.divergent-universe-row.v1</t>
        </is>
      </c>
      <c r="E2300" s="8" t="inlineStr">
        <is>
          <t>DivergentUniversePoolMembership</t>
        </is>
      </c>
      <c r="F2300" s="8" t="inlineStr">
        <is>
          <t>Tourn3 Blessing Group 2040111 Terminal Blessing Membership</t>
        </is>
      </c>
      <c r="G2300" s="8" t="inlineStr">
        <is>
          <t>Tourn3 祝福组 2040111终端祝福成员关系</t>
        </is>
      </c>
      <c r="H2300" s="8" t="inlineStr">
        <is>
          <t>Tourn3 Blessing Group 2040111 reaches mode-owned Blessing level divergent-universe.blessing-level.617244.2 through 3 Tourn3 group row(s).</t>
        </is>
      </c>
      <c r="I2300" s="8" t="inlineStr">
        <is>
          <t>Tourn3 祝福组 2040111经 3 条 Tourn3 组记录到达玩法专属祝福等级 divergent-universe.blessing-level.617244.2。</t>
        </is>
      </c>
      <c r="J2300" s="8" t="inlineStr">
        <is>
          <t>DivergentUniverse</t>
        </is>
      </c>
      <c r="K2300" s="8" t="inlineStr">
        <is>
          <t>DataReady</t>
        </is>
      </c>
      <c r="L2300" s="8" t="inlineStr">
        <is>
          <t>ExactStructured</t>
        </is>
      </c>
      <c r="M2300" s="8" t="inlineStr">
        <is>
          <t>3958|3953|3881</t>
        </is>
      </c>
      <c r="N2300" s="8" t="inlineStr">
        <is>
          <t>ExpandedTerminalLevel|blessing|pool-membership</t>
        </is>
      </c>
      <c r="O2300" s="8" t="n"/>
      <c r="P2300" s="8" t="inlineStr">
        <is>
          <t>divergent-universe.blessing-group.2040111</t>
        </is>
      </c>
      <c r="Q2300" s="8" t="inlineStr">
        <is>
          <t>divergent-universe.blessing-level.617244.2</t>
        </is>
      </c>
      <c r="R2300" s="8" t="inlineStr">
        <is>
          <t>TransitiveStableIdClosure</t>
        </is>
      </c>
      <c r="S2300" s="8" t="inlineStr">
        <is>
          <t>Tourn3/6002201</t>
        </is>
      </c>
      <c r="T2300" s="8" t="inlineStr">
        <is>
          <t>{"edge_kind":"ExpandedTerminalLevel","member_id":"divergent-universe.blessing-level.617244.2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301">
      <c r="A2301" s="9" t="n"/>
      <c r="B2301" s="9" t="n">
        <v>2294</v>
      </c>
      <c r="C2301" s="9" t="inlineStr">
        <is>
          <t>divergent-universe.blessing-group.2040111.terminal.divergent-universe.blessing-level.617245.2</t>
        </is>
      </c>
      <c r="D2301" s="9" t="inlineStr">
        <is>
          <t>starclock.divergent-universe-row.v1</t>
        </is>
      </c>
      <c r="E2301" s="9" t="inlineStr">
        <is>
          <t>DivergentUniversePoolMembership</t>
        </is>
      </c>
      <c r="F2301" s="9" t="inlineStr">
        <is>
          <t>Tourn3 Blessing Group 2040111 Terminal Blessing Membership</t>
        </is>
      </c>
      <c r="G2301" s="9" t="inlineStr">
        <is>
          <t>Tourn3 祝福组 2040111终端祝福成员关系</t>
        </is>
      </c>
      <c r="H2301" s="9" t="inlineStr">
        <is>
          <t>Tourn3 Blessing Group 2040111 reaches mode-owned Blessing level divergent-universe.blessing-level.617245.2 through 3 Tourn3 group row(s).</t>
        </is>
      </c>
      <c r="I2301" s="9" t="inlineStr">
        <is>
          <t>Tourn3 祝福组 2040111经 3 条 Tourn3 组记录到达玩法专属祝福等级 divergent-universe.blessing-level.617245.2。</t>
        </is>
      </c>
      <c r="J2301" s="9" t="inlineStr">
        <is>
          <t>DivergentUniverse</t>
        </is>
      </c>
      <c r="K2301" s="9" t="inlineStr">
        <is>
          <t>DataReady</t>
        </is>
      </c>
      <c r="L2301" s="9" t="inlineStr">
        <is>
          <t>ExactStructured</t>
        </is>
      </c>
      <c r="M2301" s="9" t="inlineStr">
        <is>
          <t>3958|3953|3881</t>
        </is>
      </c>
      <c r="N2301" s="9" t="inlineStr">
        <is>
          <t>ExpandedTerminalLevel|blessing|pool-membership</t>
        </is>
      </c>
      <c r="O2301" s="9" t="n"/>
      <c r="P2301" s="9" t="inlineStr">
        <is>
          <t>divergent-universe.blessing-group.2040111</t>
        </is>
      </c>
      <c r="Q2301" s="9" t="inlineStr">
        <is>
          <t>divergent-universe.blessing-level.617245.2</t>
        </is>
      </c>
      <c r="R2301" s="9" t="inlineStr">
        <is>
          <t>TransitiveStableIdClosure</t>
        </is>
      </c>
      <c r="S2301" s="9" t="inlineStr">
        <is>
          <t>Tourn3/6002201</t>
        </is>
      </c>
      <c r="T2301" s="9" t="inlineStr">
        <is>
          <t>{"edge_kind":"ExpandedTerminalLevel","member_id":"divergent-universe.blessing-level.617245.2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302">
      <c r="A2302" s="8" t="n"/>
      <c r="B2302" s="8" t="n">
        <v>2295</v>
      </c>
      <c r="C2302" s="8" t="inlineStr">
        <is>
          <t>divergent-universe.blessing-group.2040111.terminal.divergent-universe.blessing-level.617246.2</t>
        </is>
      </c>
      <c r="D2302" s="8" t="inlineStr">
        <is>
          <t>starclock.divergent-universe-row.v1</t>
        </is>
      </c>
      <c r="E2302" s="8" t="inlineStr">
        <is>
          <t>DivergentUniversePoolMembership</t>
        </is>
      </c>
      <c r="F2302" s="8" t="inlineStr">
        <is>
          <t>Tourn3 Blessing Group 2040111 Terminal Blessing Membership</t>
        </is>
      </c>
      <c r="G2302" s="8" t="inlineStr">
        <is>
          <t>Tourn3 祝福组 2040111终端祝福成员关系</t>
        </is>
      </c>
      <c r="H2302" s="8" t="inlineStr">
        <is>
          <t>Tourn3 Blessing Group 2040111 reaches mode-owned Blessing level divergent-universe.blessing-level.617246.2 through 3 Tourn3 group row(s).</t>
        </is>
      </c>
      <c r="I2302" s="8" t="inlineStr">
        <is>
          <t>Tourn3 祝福组 2040111经 3 条 Tourn3 组记录到达玩法专属祝福等级 divergent-universe.blessing-level.617246.2。</t>
        </is>
      </c>
      <c r="J2302" s="8" t="inlineStr">
        <is>
          <t>DivergentUniverse</t>
        </is>
      </c>
      <c r="K2302" s="8" t="inlineStr">
        <is>
          <t>DataReady</t>
        </is>
      </c>
      <c r="L2302" s="8" t="inlineStr">
        <is>
          <t>ExactStructured</t>
        </is>
      </c>
      <c r="M2302" s="8" t="inlineStr">
        <is>
          <t>3958|3953|3881</t>
        </is>
      </c>
      <c r="N2302" s="8" t="inlineStr">
        <is>
          <t>ExpandedTerminalLevel|blessing|pool-membership</t>
        </is>
      </c>
      <c r="O2302" s="8" t="n"/>
      <c r="P2302" s="8" t="inlineStr">
        <is>
          <t>divergent-universe.blessing-group.2040111</t>
        </is>
      </c>
      <c r="Q2302" s="8" t="inlineStr">
        <is>
          <t>divergent-universe.blessing-level.617246.2</t>
        </is>
      </c>
      <c r="R2302" s="8" t="inlineStr">
        <is>
          <t>TransitiveStableIdClosure</t>
        </is>
      </c>
      <c r="S2302" s="8" t="inlineStr">
        <is>
          <t>Tourn3/6002201</t>
        </is>
      </c>
      <c r="T2302" s="8" t="inlineStr">
        <is>
          <t>{"edge_kind":"ExpandedTerminalLevel","member_id":"divergent-universe.blessing-level.617246.2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1040212"],"runtime_lowered":false}</t>
        </is>
      </c>
    </row>
    <row r="2303">
      <c r="A2303" s="9" t="n"/>
      <c r="B2303" s="9" t="n">
        <v>2296</v>
      </c>
      <c r="C2303" s="9" t="inlineStr">
        <is>
          <t>divergent-universe.blessing-group.2040111.terminal.divergent-universe.blessing-level.617250.2</t>
        </is>
      </c>
      <c r="D2303" s="9" t="inlineStr">
        <is>
          <t>starclock.divergent-universe-row.v1</t>
        </is>
      </c>
      <c r="E2303" s="9" t="inlineStr">
        <is>
          <t>DivergentUniversePoolMembership</t>
        </is>
      </c>
      <c r="F2303" s="9" t="inlineStr">
        <is>
          <t>Tourn3 Blessing Group 2040111 Terminal Blessing Membership</t>
        </is>
      </c>
      <c r="G2303" s="9" t="inlineStr">
        <is>
          <t>Tourn3 祝福组 2040111终端祝福成员关系</t>
        </is>
      </c>
      <c r="H2303" s="9" t="inlineStr">
        <is>
          <t>Tourn3 Blessing Group 2040111 reaches mode-owned Blessing level divergent-universe.blessing-level.617250.2 through 3 Tourn3 group row(s).</t>
        </is>
      </c>
      <c r="I2303" s="9" t="inlineStr">
        <is>
          <t>Tourn3 祝福组 2040111经 3 条 Tourn3 组记录到达玩法专属祝福等级 divergent-universe.blessing-level.617250.2。</t>
        </is>
      </c>
      <c r="J2303" s="9" t="inlineStr">
        <is>
          <t>DivergentUniverse</t>
        </is>
      </c>
      <c r="K2303" s="9" t="inlineStr">
        <is>
          <t>DataReady</t>
        </is>
      </c>
      <c r="L2303" s="9" t="inlineStr">
        <is>
          <t>ExactStructured</t>
        </is>
      </c>
      <c r="M2303" s="9" t="inlineStr">
        <is>
          <t>3958|3952|3880</t>
        </is>
      </c>
      <c r="N2303" s="9" t="inlineStr">
        <is>
          <t>ExpandedTerminalLevel|blessing|pool-membership</t>
        </is>
      </c>
      <c r="O2303" s="9" t="n"/>
      <c r="P2303" s="9" t="inlineStr">
        <is>
          <t>divergent-universe.blessing-group.2040111</t>
        </is>
      </c>
      <c r="Q2303" s="9" t="inlineStr">
        <is>
          <t>divergent-universe.blessing-level.617250.2</t>
        </is>
      </c>
      <c r="R2303" s="9" t="inlineStr">
        <is>
          <t>TransitiveStableIdClosure</t>
        </is>
      </c>
      <c r="S2303" s="9" t="inlineStr">
        <is>
          <t>Tourn3/6002201</t>
        </is>
      </c>
      <c r="T2303" s="9" t="inlineStr">
        <is>
          <t>{"edge_kind":"ExpandedTerminalLevel","member_id":"divergent-universe.blessing-level.617250.2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4">
      <c r="A2304" s="8" t="n"/>
      <c r="B2304" s="8" t="n">
        <v>2297</v>
      </c>
      <c r="C2304" s="8" t="inlineStr">
        <is>
          <t>divergent-universe.blessing-group.2040111.terminal.divergent-universe.blessing-level.617251.2</t>
        </is>
      </c>
      <c r="D2304" s="8" t="inlineStr">
        <is>
          <t>starclock.divergent-universe-row.v1</t>
        </is>
      </c>
      <c r="E2304" s="8" t="inlineStr">
        <is>
          <t>DivergentUniversePoolMembership</t>
        </is>
      </c>
      <c r="F2304" s="8" t="inlineStr">
        <is>
          <t>Tourn3 Blessing Group 2040111 Terminal Blessing Membership</t>
        </is>
      </c>
      <c r="G2304" s="8" t="inlineStr">
        <is>
          <t>Tourn3 祝福组 2040111终端祝福成员关系</t>
        </is>
      </c>
      <c r="H2304" s="8" t="inlineStr">
        <is>
          <t>Tourn3 Blessing Group 2040111 reaches mode-owned Blessing level divergent-universe.blessing-level.617251.2 through 3 Tourn3 group row(s).</t>
        </is>
      </c>
      <c r="I2304" s="8" t="inlineStr">
        <is>
          <t>Tourn3 祝福组 2040111经 3 条 Tourn3 组记录到达玩法专属祝福等级 divergent-universe.blessing-level.617251.2。</t>
        </is>
      </c>
      <c r="J2304" s="8" t="inlineStr">
        <is>
          <t>DivergentUniverse</t>
        </is>
      </c>
      <c r="K2304" s="8" t="inlineStr">
        <is>
          <t>DataReady</t>
        </is>
      </c>
      <c r="L2304" s="8" t="inlineStr">
        <is>
          <t>ExactStructured</t>
        </is>
      </c>
      <c r="M2304" s="8" t="inlineStr">
        <is>
          <t>3958|3952|3880</t>
        </is>
      </c>
      <c r="N2304" s="8" t="inlineStr">
        <is>
          <t>ExpandedTerminalLevel|blessing|pool-membership</t>
        </is>
      </c>
      <c r="O2304" s="8" t="n"/>
      <c r="P2304" s="8" t="inlineStr">
        <is>
          <t>divergent-universe.blessing-group.2040111</t>
        </is>
      </c>
      <c r="Q2304" s="8" t="inlineStr">
        <is>
          <t>divergent-universe.blessing-level.617251.2</t>
        </is>
      </c>
      <c r="R2304" s="8" t="inlineStr">
        <is>
          <t>TransitiveStableIdClosure</t>
        </is>
      </c>
      <c r="S2304" s="8" t="inlineStr">
        <is>
          <t>Tourn3/6002201</t>
        </is>
      </c>
      <c r="T2304" s="8" t="inlineStr">
        <is>
          <t>{"edge_kind":"ExpandedTerminalLevel","member_id":"divergent-universe.blessing-level.617251.2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5">
      <c r="A2305" s="9" t="n"/>
      <c r="B2305" s="9" t="n">
        <v>2298</v>
      </c>
      <c r="C2305" s="9" t="inlineStr">
        <is>
          <t>divergent-universe.blessing-group.2040111.terminal.divergent-universe.blessing-level.617252.2</t>
        </is>
      </c>
      <c r="D2305" s="9" t="inlineStr">
        <is>
          <t>starclock.divergent-universe-row.v1</t>
        </is>
      </c>
      <c r="E2305" s="9" t="inlineStr">
        <is>
          <t>DivergentUniversePoolMembership</t>
        </is>
      </c>
      <c r="F2305" s="9" t="inlineStr">
        <is>
          <t>Tourn3 Blessing Group 2040111 Terminal Blessing Membership</t>
        </is>
      </c>
      <c r="G2305" s="9" t="inlineStr">
        <is>
          <t>Tourn3 祝福组 2040111终端祝福成员关系</t>
        </is>
      </c>
      <c r="H2305" s="9" t="inlineStr">
        <is>
          <t>Tourn3 Blessing Group 2040111 reaches mode-owned Blessing level divergent-universe.blessing-level.617252.2 through 3 Tourn3 group row(s).</t>
        </is>
      </c>
      <c r="I2305" s="9" t="inlineStr">
        <is>
          <t>Tourn3 祝福组 2040111经 3 条 Tourn3 组记录到达玩法专属祝福等级 divergent-universe.blessing-level.617252.2。</t>
        </is>
      </c>
      <c r="J2305" s="9" t="inlineStr">
        <is>
          <t>DivergentUniverse</t>
        </is>
      </c>
      <c r="K2305" s="9" t="inlineStr">
        <is>
          <t>DataReady</t>
        </is>
      </c>
      <c r="L2305" s="9" t="inlineStr">
        <is>
          <t>ExactStructured</t>
        </is>
      </c>
      <c r="M2305" s="9" t="inlineStr">
        <is>
          <t>3958|3952|3880</t>
        </is>
      </c>
      <c r="N2305" s="9" t="inlineStr">
        <is>
          <t>ExpandedTerminalLevel|blessing|pool-membership</t>
        </is>
      </c>
      <c r="O2305" s="9" t="n"/>
      <c r="P2305" s="9" t="inlineStr">
        <is>
          <t>divergent-universe.blessing-group.2040111</t>
        </is>
      </c>
      <c r="Q2305" s="9" t="inlineStr">
        <is>
          <t>divergent-universe.blessing-level.617252.2</t>
        </is>
      </c>
      <c r="R2305" s="9" t="inlineStr">
        <is>
          <t>TransitiveStableIdClosure</t>
        </is>
      </c>
      <c r="S2305" s="9" t="inlineStr">
        <is>
          <t>Tourn3/6002201</t>
        </is>
      </c>
      <c r="T2305" s="9" t="inlineStr">
        <is>
          <t>{"edge_kind":"ExpandedTerminalLevel","member_id":"divergent-universe.blessing-level.617252.2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6">
      <c r="A2306" s="8" t="n"/>
      <c r="B2306" s="8" t="n">
        <v>2299</v>
      </c>
      <c r="C2306" s="8" t="inlineStr">
        <is>
          <t>divergent-universe.blessing-group.2040111.terminal.divergent-universe.blessing-level.617253.2</t>
        </is>
      </c>
      <c r="D2306" s="8" t="inlineStr">
        <is>
          <t>starclock.divergent-universe-row.v1</t>
        </is>
      </c>
      <c r="E2306" s="8" t="inlineStr">
        <is>
          <t>DivergentUniversePoolMembership</t>
        </is>
      </c>
      <c r="F2306" s="8" t="inlineStr">
        <is>
          <t>Tourn3 Blessing Group 2040111 Terminal Blessing Membership</t>
        </is>
      </c>
      <c r="G2306" s="8" t="inlineStr">
        <is>
          <t>Tourn3 祝福组 2040111终端祝福成员关系</t>
        </is>
      </c>
      <c r="H2306" s="8" t="inlineStr">
        <is>
          <t>Tourn3 Blessing Group 2040111 reaches mode-owned Blessing level divergent-universe.blessing-level.617253.2 through 3 Tourn3 group row(s).</t>
        </is>
      </c>
      <c r="I2306" s="8" t="inlineStr">
        <is>
          <t>Tourn3 祝福组 2040111经 3 条 Tourn3 组记录到达玩法专属祝福等级 divergent-universe.blessing-level.617253.2。</t>
        </is>
      </c>
      <c r="J2306" s="8" t="inlineStr">
        <is>
          <t>DivergentUniverse</t>
        </is>
      </c>
      <c r="K2306" s="8" t="inlineStr">
        <is>
          <t>DataReady</t>
        </is>
      </c>
      <c r="L2306" s="8" t="inlineStr">
        <is>
          <t>ExactStructured</t>
        </is>
      </c>
      <c r="M2306" s="8" t="inlineStr">
        <is>
          <t>3958|3952|3880</t>
        </is>
      </c>
      <c r="N2306" s="8" t="inlineStr">
        <is>
          <t>ExpandedTerminalLevel|blessing|pool-membership</t>
        </is>
      </c>
      <c r="O2306" s="8" t="n"/>
      <c r="P2306" s="8" t="inlineStr">
        <is>
          <t>divergent-universe.blessing-group.2040111</t>
        </is>
      </c>
      <c r="Q2306" s="8" t="inlineStr">
        <is>
          <t>divergent-universe.blessing-level.617253.2</t>
        </is>
      </c>
      <c r="R2306" s="8" t="inlineStr">
        <is>
          <t>TransitiveStableIdClosure</t>
        </is>
      </c>
      <c r="S2306" s="8" t="inlineStr">
        <is>
          <t>Tourn3/6002201</t>
        </is>
      </c>
      <c r="T2306" s="8" t="inlineStr">
        <is>
          <t>{"edge_kind":"ExpandedTerminalLevel","member_id":"divergent-universe.blessing-level.617253.2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7">
      <c r="A2307" s="9" t="n"/>
      <c r="B2307" s="9" t="n">
        <v>2300</v>
      </c>
      <c r="C2307" s="9" t="inlineStr">
        <is>
          <t>divergent-universe.blessing-group.2040111.terminal.divergent-universe.blessing-level.617254.2</t>
        </is>
      </c>
      <c r="D2307" s="9" t="inlineStr">
        <is>
          <t>starclock.divergent-universe-row.v1</t>
        </is>
      </c>
      <c r="E2307" s="9" t="inlineStr">
        <is>
          <t>DivergentUniversePoolMembership</t>
        </is>
      </c>
      <c r="F2307" s="9" t="inlineStr">
        <is>
          <t>Tourn3 Blessing Group 2040111 Terminal Blessing Membership</t>
        </is>
      </c>
      <c r="G2307" s="9" t="inlineStr">
        <is>
          <t>Tourn3 祝福组 2040111终端祝福成员关系</t>
        </is>
      </c>
      <c r="H2307" s="9" t="inlineStr">
        <is>
          <t>Tourn3 Blessing Group 2040111 reaches mode-owned Blessing level divergent-universe.blessing-level.617254.2 through 3 Tourn3 group row(s).</t>
        </is>
      </c>
      <c r="I2307" s="9" t="inlineStr">
        <is>
          <t>Tourn3 祝福组 2040111经 3 条 Tourn3 组记录到达玩法专属祝福等级 divergent-universe.blessing-level.617254.2。</t>
        </is>
      </c>
      <c r="J2307" s="9" t="inlineStr">
        <is>
          <t>DivergentUniverse</t>
        </is>
      </c>
      <c r="K2307" s="9" t="inlineStr">
        <is>
          <t>DataReady</t>
        </is>
      </c>
      <c r="L2307" s="9" t="inlineStr">
        <is>
          <t>ExactStructured</t>
        </is>
      </c>
      <c r="M2307" s="9" t="inlineStr">
        <is>
          <t>3958|3952|3880</t>
        </is>
      </c>
      <c r="N2307" s="9" t="inlineStr">
        <is>
          <t>ExpandedTerminalLevel|blessing|pool-membership</t>
        </is>
      </c>
      <c r="O2307" s="9" t="n"/>
      <c r="P2307" s="9" t="inlineStr">
        <is>
          <t>divergent-universe.blessing-group.2040111</t>
        </is>
      </c>
      <c r="Q2307" s="9" t="inlineStr">
        <is>
          <t>divergent-universe.blessing-level.617254.2</t>
        </is>
      </c>
      <c r="R2307" s="9" t="inlineStr">
        <is>
          <t>TransitiveStableIdClosure</t>
        </is>
      </c>
      <c r="S2307" s="9" t="inlineStr">
        <is>
          <t>Tourn3/6002201</t>
        </is>
      </c>
      <c r="T2307" s="9" t="inlineStr">
        <is>
          <t>{"edge_kind":"ExpandedTerminalLevel","member_id":"divergent-universe.blessing-level.617254.2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8">
      <c r="A2308" s="8" t="n"/>
      <c r="B2308" s="8" t="n">
        <v>2301</v>
      </c>
      <c r="C2308" s="8" t="inlineStr">
        <is>
          <t>divergent-universe.blessing-group.2040111.terminal.divergent-universe.blessing-level.617255.2</t>
        </is>
      </c>
      <c r="D2308" s="8" t="inlineStr">
        <is>
          <t>starclock.divergent-universe-row.v1</t>
        </is>
      </c>
      <c r="E2308" s="8" t="inlineStr">
        <is>
          <t>DivergentUniversePoolMembership</t>
        </is>
      </c>
      <c r="F2308" s="8" t="inlineStr">
        <is>
          <t>Tourn3 Blessing Group 2040111 Terminal Blessing Membership</t>
        </is>
      </c>
      <c r="G2308" s="8" t="inlineStr">
        <is>
          <t>Tourn3 祝福组 2040111终端祝福成员关系</t>
        </is>
      </c>
      <c r="H2308" s="8" t="inlineStr">
        <is>
          <t>Tourn3 Blessing Group 2040111 reaches mode-owned Blessing level divergent-universe.blessing-level.617255.2 through 3 Tourn3 group row(s).</t>
        </is>
      </c>
      <c r="I2308" s="8" t="inlineStr">
        <is>
          <t>Tourn3 祝福组 2040111经 3 条 Tourn3 组记录到达玩法专属祝福等级 divergent-universe.blessing-level.617255.2。</t>
        </is>
      </c>
      <c r="J2308" s="8" t="inlineStr">
        <is>
          <t>DivergentUniverse</t>
        </is>
      </c>
      <c r="K2308" s="8" t="inlineStr">
        <is>
          <t>DataReady</t>
        </is>
      </c>
      <c r="L2308" s="8" t="inlineStr">
        <is>
          <t>ExactStructured</t>
        </is>
      </c>
      <c r="M2308" s="8" t="inlineStr">
        <is>
          <t>3958|3952|3880</t>
        </is>
      </c>
      <c r="N2308" s="8" t="inlineStr">
        <is>
          <t>ExpandedTerminalLevel|blessing|pool-membership</t>
        </is>
      </c>
      <c r="O2308" s="8" t="n"/>
      <c r="P2308" s="8" t="inlineStr">
        <is>
          <t>divergent-universe.blessing-group.2040111</t>
        </is>
      </c>
      <c r="Q2308" s="8" t="inlineStr">
        <is>
          <t>divergent-universe.blessing-level.617255.2</t>
        </is>
      </c>
      <c r="R2308" s="8" t="inlineStr">
        <is>
          <t>TransitiveStableIdClosure</t>
        </is>
      </c>
      <c r="S2308" s="8" t="inlineStr">
        <is>
          <t>Tourn3/6002201</t>
        </is>
      </c>
      <c r="T2308" s="8" t="inlineStr">
        <is>
          <t>{"edge_kind":"ExpandedTerminalLevel","member_id":"divergent-universe.blessing-level.617255.2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09">
      <c r="A2309" s="9" t="n"/>
      <c r="B2309" s="9" t="n">
        <v>2302</v>
      </c>
      <c r="C2309" s="9" t="inlineStr">
        <is>
          <t>divergent-universe.blessing-group.2040111.terminal.divergent-universe.blessing-level.617256.2</t>
        </is>
      </c>
      <c r="D2309" s="9" t="inlineStr">
        <is>
          <t>starclock.divergent-universe-row.v1</t>
        </is>
      </c>
      <c r="E2309" s="9" t="inlineStr">
        <is>
          <t>DivergentUniversePoolMembership</t>
        </is>
      </c>
      <c r="F2309" s="9" t="inlineStr">
        <is>
          <t>Tourn3 Blessing Group 2040111 Terminal Blessing Membership</t>
        </is>
      </c>
      <c r="G2309" s="9" t="inlineStr">
        <is>
          <t>Tourn3 祝福组 2040111终端祝福成员关系</t>
        </is>
      </c>
      <c r="H2309" s="9" t="inlineStr">
        <is>
          <t>Tourn3 Blessing Group 2040111 reaches mode-owned Blessing level divergent-universe.blessing-level.617256.2 through 3 Tourn3 group row(s).</t>
        </is>
      </c>
      <c r="I2309" s="9" t="inlineStr">
        <is>
          <t>Tourn3 祝福组 2040111经 3 条 Tourn3 组记录到达玩法专属祝福等级 divergent-universe.blessing-level.617256.2。</t>
        </is>
      </c>
      <c r="J2309" s="9" t="inlineStr">
        <is>
          <t>DivergentUniverse</t>
        </is>
      </c>
      <c r="K2309" s="9" t="inlineStr">
        <is>
          <t>DataReady</t>
        </is>
      </c>
      <c r="L2309" s="9" t="inlineStr">
        <is>
          <t>ExactStructured</t>
        </is>
      </c>
      <c r="M2309" s="9" t="inlineStr">
        <is>
          <t>3958|3952|3880</t>
        </is>
      </c>
      <c r="N2309" s="9" t="inlineStr">
        <is>
          <t>ExpandedTerminalLevel|blessing|pool-membership</t>
        </is>
      </c>
      <c r="O2309" s="9" t="n"/>
      <c r="P2309" s="9" t="inlineStr">
        <is>
          <t>divergent-universe.blessing-group.2040111</t>
        </is>
      </c>
      <c r="Q2309" s="9" t="inlineStr">
        <is>
          <t>divergent-universe.blessing-level.617256.2</t>
        </is>
      </c>
      <c r="R2309" s="9" t="inlineStr">
        <is>
          <t>TransitiveStableIdClosure</t>
        </is>
      </c>
      <c r="S2309" s="9" t="inlineStr">
        <is>
          <t>Tourn3/6002201</t>
        </is>
      </c>
      <c r="T2309" s="9" t="inlineStr">
        <is>
          <t>{"edge_kind":"ExpandedTerminalLevel","member_id":"divergent-universe.blessing-level.617256.2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10">
      <c r="A2310" s="8" t="n"/>
      <c r="B2310" s="8" t="n">
        <v>2303</v>
      </c>
      <c r="C2310" s="8" t="inlineStr">
        <is>
          <t>divergent-universe.blessing-group.2040111.terminal.divergent-universe.blessing-level.617257.2</t>
        </is>
      </c>
      <c r="D2310" s="8" t="inlineStr">
        <is>
          <t>starclock.divergent-universe-row.v1</t>
        </is>
      </c>
      <c r="E2310" s="8" t="inlineStr">
        <is>
          <t>DivergentUniversePoolMembership</t>
        </is>
      </c>
      <c r="F2310" s="8" t="inlineStr">
        <is>
          <t>Tourn3 Blessing Group 2040111 Terminal Blessing Membership</t>
        </is>
      </c>
      <c r="G2310" s="8" t="inlineStr">
        <is>
          <t>Tourn3 祝福组 2040111终端祝福成员关系</t>
        </is>
      </c>
      <c r="H2310" s="8" t="inlineStr">
        <is>
          <t>Tourn3 Blessing Group 2040111 reaches mode-owned Blessing level divergent-universe.blessing-level.617257.2 through 3 Tourn3 group row(s).</t>
        </is>
      </c>
      <c r="I2310" s="8" t="inlineStr">
        <is>
          <t>Tourn3 祝福组 2040111经 3 条 Tourn3 组记录到达玩法专属祝福等级 divergent-universe.blessing-level.617257.2。</t>
        </is>
      </c>
      <c r="J2310" s="8" t="inlineStr">
        <is>
          <t>DivergentUniverse</t>
        </is>
      </c>
      <c r="K2310" s="8" t="inlineStr">
        <is>
          <t>DataReady</t>
        </is>
      </c>
      <c r="L2310" s="8" t="inlineStr">
        <is>
          <t>ExactStructured</t>
        </is>
      </c>
      <c r="M2310" s="8" t="inlineStr">
        <is>
          <t>3958|3952|3880</t>
        </is>
      </c>
      <c r="N2310" s="8" t="inlineStr">
        <is>
          <t>ExpandedTerminalLevel|blessing|pool-membership</t>
        </is>
      </c>
      <c r="O2310" s="8" t="n"/>
      <c r="P2310" s="8" t="inlineStr">
        <is>
          <t>divergent-universe.blessing-group.2040111</t>
        </is>
      </c>
      <c r="Q2310" s="8" t="inlineStr">
        <is>
          <t>divergent-universe.blessing-level.617257.2</t>
        </is>
      </c>
      <c r="R2310" s="8" t="inlineStr">
        <is>
          <t>TransitiveStableIdClosure</t>
        </is>
      </c>
      <c r="S2310" s="8" t="inlineStr">
        <is>
          <t>Tourn3/6002201</t>
        </is>
      </c>
      <c r="T2310" s="8" t="inlineStr">
        <is>
          <t>{"edge_kind":"ExpandedTerminalLevel","member_id":"divergent-universe.blessing-level.617257.2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1040211"],"runtime_lowered":false}</t>
        </is>
      </c>
    </row>
    <row r="2311">
      <c r="A2311" s="9" t="n"/>
      <c r="B2311" s="9" t="n">
        <v>2304</v>
      </c>
      <c r="C2311" s="9" t="inlineStr">
        <is>
          <t>divergent-universe.blessing-group.2040111.terminal.divergent-universe.blessing-level.617440.2</t>
        </is>
      </c>
      <c r="D2311" s="9" t="inlineStr">
        <is>
          <t>starclock.divergent-universe-row.v1</t>
        </is>
      </c>
      <c r="E2311" s="9" t="inlineStr">
        <is>
          <t>DivergentUniversePoolMembership</t>
        </is>
      </c>
      <c r="F2311" s="9" t="inlineStr">
        <is>
          <t>Tourn3 Blessing Group 2040111 Terminal Blessing Membership</t>
        </is>
      </c>
      <c r="G2311" s="9" t="inlineStr">
        <is>
          <t>Tourn3 祝福组 2040111终端祝福成员关系</t>
        </is>
      </c>
      <c r="H2311" s="9" t="inlineStr">
        <is>
          <t>Tourn3 Blessing Group 2040111 reaches mode-owned Blessing level divergent-universe.blessing-level.617440.2 through 3 Tourn3 group row(s).</t>
        </is>
      </c>
      <c r="I2311" s="9" t="inlineStr">
        <is>
          <t>Tourn3 祝福组 2040111经 3 条 Tourn3 组记录到达玩法专属祝福等级 divergent-universe.blessing-level.617440.2。</t>
        </is>
      </c>
      <c r="J2311" s="9" t="inlineStr">
        <is>
          <t>DivergentUniverse</t>
        </is>
      </c>
      <c r="K2311" s="9" t="inlineStr">
        <is>
          <t>DataReady</t>
        </is>
      </c>
      <c r="L2311" s="9" t="inlineStr">
        <is>
          <t>ExactStructured</t>
        </is>
      </c>
      <c r="M2311" s="9" t="inlineStr">
        <is>
          <t>3958|3953|3884</t>
        </is>
      </c>
      <c r="N2311" s="9" t="inlineStr">
        <is>
          <t>ExpandedTerminalLevel|blessing|pool-membership</t>
        </is>
      </c>
      <c r="O2311" s="9" t="n"/>
      <c r="P2311" s="9" t="inlineStr">
        <is>
          <t>divergent-universe.blessing-group.2040111</t>
        </is>
      </c>
      <c r="Q2311" s="9" t="inlineStr">
        <is>
          <t>divergent-universe.blessing-level.617440.2</t>
        </is>
      </c>
      <c r="R2311" s="9" t="inlineStr">
        <is>
          <t>TransitiveStableIdClosure</t>
        </is>
      </c>
      <c r="S2311" s="9" t="inlineStr">
        <is>
          <t>Tourn3/6002201</t>
        </is>
      </c>
      <c r="T2311" s="9" t="inlineStr">
        <is>
          <t>{"edge_kind":"ExpandedTerminalLevel","member_id":"divergent-universe.blessing-level.617440.2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2">
      <c r="A2312" s="8" t="n"/>
      <c r="B2312" s="8" t="n">
        <v>2305</v>
      </c>
      <c r="C2312" s="8" t="inlineStr">
        <is>
          <t>divergent-universe.blessing-group.2040111.terminal.divergent-universe.blessing-level.617441.2</t>
        </is>
      </c>
      <c r="D2312" s="8" t="inlineStr">
        <is>
          <t>starclock.divergent-universe-row.v1</t>
        </is>
      </c>
      <c r="E2312" s="8" t="inlineStr">
        <is>
          <t>DivergentUniversePoolMembership</t>
        </is>
      </c>
      <c r="F2312" s="8" t="inlineStr">
        <is>
          <t>Tourn3 Blessing Group 2040111 Terminal Blessing Membership</t>
        </is>
      </c>
      <c r="G2312" s="8" t="inlineStr">
        <is>
          <t>Tourn3 祝福组 2040111终端祝福成员关系</t>
        </is>
      </c>
      <c r="H2312" s="8" t="inlineStr">
        <is>
          <t>Tourn3 Blessing Group 2040111 reaches mode-owned Blessing level divergent-universe.blessing-level.617441.2 through 3 Tourn3 group row(s).</t>
        </is>
      </c>
      <c r="I2312" s="8" t="inlineStr">
        <is>
          <t>Tourn3 祝福组 2040111经 3 条 Tourn3 组记录到达玩法专属祝福等级 divergent-universe.blessing-level.617441.2。</t>
        </is>
      </c>
      <c r="J2312" s="8" t="inlineStr">
        <is>
          <t>DivergentUniverse</t>
        </is>
      </c>
      <c r="K2312" s="8" t="inlineStr">
        <is>
          <t>DataReady</t>
        </is>
      </c>
      <c r="L2312" s="8" t="inlineStr">
        <is>
          <t>ExactStructured</t>
        </is>
      </c>
      <c r="M2312" s="8" t="inlineStr">
        <is>
          <t>3958|3953|3884</t>
        </is>
      </c>
      <c r="N2312" s="8" t="inlineStr">
        <is>
          <t>ExpandedTerminalLevel|blessing|pool-membership</t>
        </is>
      </c>
      <c r="O2312" s="8" t="n"/>
      <c r="P2312" s="8" t="inlineStr">
        <is>
          <t>divergent-universe.blessing-group.2040111</t>
        </is>
      </c>
      <c r="Q2312" s="8" t="inlineStr">
        <is>
          <t>divergent-universe.blessing-level.617441.2</t>
        </is>
      </c>
      <c r="R2312" s="8" t="inlineStr">
        <is>
          <t>TransitiveStableIdClosure</t>
        </is>
      </c>
      <c r="S2312" s="8" t="inlineStr">
        <is>
          <t>Tourn3/6002201</t>
        </is>
      </c>
      <c r="T2312" s="8" t="inlineStr">
        <is>
          <t>{"edge_kind":"ExpandedTerminalLevel","member_id":"divergent-universe.blessing-level.617441.2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3">
      <c r="A2313" s="9" t="n"/>
      <c r="B2313" s="9" t="n">
        <v>2306</v>
      </c>
      <c r="C2313" s="9" t="inlineStr">
        <is>
          <t>divergent-universe.blessing-group.2040111.terminal.divergent-universe.blessing-level.617442.2</t>
        </is>
      </c>
      <c r="D2313" s="9" t="inlineStr">
        <is>
          <t>starclock.divergent-universe-row.v1</t>
        </is>
      </c>
      <c r="E2313" s="9" t="inlineStr">
        <is>
          <t>DivergentUniversePoolMembership</t>
        </is>
      </c>
      <c r="F2313" s="9" t="inlineStr">
        <is>
          <t>Tourn3 Blessing Group 2040111 Terminal Blessing Membership</t>
        </is>
      </c>
      <c r="G2313" s="9" t="inlineStr">
        <is>
          <t>Tourn3 祝福组 2040111终端祝福成员关系</t>
        </is>
      </c>
      <c r="H2313" s="9" t="inlineStr">
        <is>
          <t>Tourn3 Blessing Group 2040111 reaches mode-owned Blessing level divergent-universe.blessing-level.617442.2 through 3 Tourn3 group row(s).</t>
        </is>
      </c>
      <c r="I2313" s="9" t="inlineStr">
        <is>
          <t>Tourn3 祝福组 2040111经 3 条 Tourn3 组记录到达玩法专属祝福等级 divergent-universe.blessing-level.617442.2。</t>
        </is>
      </c>
      <c r="J2313" s="9" t="inlineStr">
        <is>
          <t>DivergentUniverse</t>
        </is>
      </c>
      <c r="K2313" s="9" t="inlineStr">
        <is>
          <t>DataReady</t>
        </is>
      </c>
      <c r="L2313" s="9" t="inlineStr">
        <is>
          <t>ExactStructured</t>
        </is>
      </c>
      <c r="M2313" s="9" t="inlineStr">
        <is>
          <t>3958|3953|3884</t>
        </is>
      </c>
      <c r="N2313" s="9" t="inlineStr">
        <is>
          <t>ExpandedTerminalLevel|blessing|pool-membership</t>
        </is>
      </c>
      <c r="O2313" s="9" t="n"/>
      <c r="P2313" s="9" t="inlineStr">
        <is>
          <t>divergent-universe.blessing-group.2040111</t>
        </is>
      </c>
      <c r="Q2313" s="9" t="inlineStr">
        <is>
          <t>divergent-universe.blessing-level.617442.2</t>
        </is>
      </c>
      <c r="R2313" s="9" t="inlineStr">
        <is>
          <t>TransitiveStableIdClosure</t>
        </is>
      </c>
      <c r="S2313" s="9" t="inlineStr">
        <is>
          <t>Tourn3/6002201</t>
        </is>
      </c>
      <c r="T2313" s="9" t="inlineStr">
        <is>
          <t>{"edge_kind":"ExpandedTerminalLevel","member_id":"divergent-universe.blessing-level.617442.2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4">
      <c r="A2314" s="8" t="n"/>
      <c r="B2314" s="8" t="n">
        <v>2307</v>
      </c>
      <c r="C2314" s="8" t="inlineStr">
        <is>
          <t>divergent-universe.blessing-group.2040111.terminal.divergent-universe.blessing-level.617443.2</t>
        </is>
      </c>
      <c r="D2314" s="8" t="inlineStr">
        <is>
          <t>starclock.divergent-universe-row.v1</t>
        </is>
      </c>
      <c r="E2314" s="8" t="inlineStr">
        <is>
          <t>DivergentUniversePoolMembership</t>
        </is>
      </c>
      <c r="F2314" s="8" t="inlineStr">
        <is>
          <t>Tourn3 Blessing Group 2040111 Terminal Blessing Membership</t>
        </is>
      </c>
      <c r="G2314" s="8" t="inlineStr">
        <is>
          <t>Tourn3 祝福组 2040111终端祝福成员关系</t>
        </is>
      </c>
      <c r="H2314" s="8" t="inlineStr">
        <is>
          <t>Tourn3 Blessing Group 2040111 reaches mode-owned Blessing level divergent-universe.blessing-level.617443.2 through 3 Tourn3 group row(s).</t>
        </is>
      </c>
      <c r="I2314" s="8" t="inlineStr">
        <is>
          <t>Tourn3 祝福组 2040111经 3 条 Tourn3 组记录到达玩法专属祝福等级 divergent-universe.blessing-level.617443.2。</t>
        </is>
      </c>
      <c r="J2314" s="8" t="inlineStr">
        <is>
          <t>DivergentUniverse</t>
        </is>
      </c>
      <c r="K2314" s="8" t="inlineStr">
        <is>
          <t>DataReady</t>
        </is>
      </c>
      <c r="L2314" s="8" t="inlineStr">
        <is>
          <t>ExactStructured</t>
        </is>
      </c>
      <c r="M2314" s="8" t="inlineStr">
        <is>
          <t>3958|3953|3884</t>
        </is>
      </c>
      <c r="N2314" s="8" t="inlineStr">
        <is>
          <t>ExpandedTerminalLevel|blessing|pool-membership</t>
        </is>
      </c>
      <c r="O2314" s="8" t="n"/>
      <c r="P2314" s="8" t="inlineStr">
        <is>
          <t>divergent-universe.blessing-group.2040111</t>
        </is>
      </c>
      <c r="Q2314" s="8" t="inlineStr">
        <is>
          <t>divergent-universe.blessing-level.617443.2</t>
        </is>
      </c>
      <c r="R2314" s="8" t="inlineStr">
        <is>
          <t>TransitiveStableIdClosure</t>
        </is>
      </c>
      <c r="S2314" s="8" t="inlineStr">
        <is>
          <t>Tourn3/6002201</t>
        </is>
      </c>
      <c r="T2314" s="8" t="inlineStr">
        <is>
          <t>{"edge_kind":"ExpandedTerminalLevel","member_id":"divergent-universe.blessing-level.617443.2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5">
      <c r="A2315" s="9" t="n"/>
      <c r="B2315" s="9" t="n">
        <v>2308</v>
      </c>
      <c r="C2315" s="9" t="inlineStr">
        <is>
          <t>divergent-universe.blessing-group.2040111.terminal.divergent-universe.blessing-level.617444.2</t>
        </is>
      </c>
      <c r="D2315" s="9" t="inlineStr">
        <is>
          <t>starclock.divergent-universe-row.v1</t>
        </is>
      </c>
      <c r="E2315" s="9" t="inlineStr">
        <is>
          <t>DivergentUniversePoolMembership</t>
        </is>
      </c>
      <c r="F2315" s="9" t="inlineStr">
        <is>
          <t>Tourn3 Blessing Group 2040111 Terminal Blessing Membership</t>
        </is>
      </c>
      <c r="G2315" s="9" t="inlineStr">
        <is>
          <t>Tourn3 祝福组 2040111终端祝福成员关系</t>
        </is>
      </c>
      <c r="H2315" s="9" t="inlineStr">
        <is>
          <t>Tourn3 Blessing Group 2040111 reaches mode-owned Blessing level divergent-universe.blessing-level.617444.2 through 3 Tourn3 group row(s).</t>
        </is>
      </c>
      <c r="I2315" s="9" t="inlineStr">
        <is>
          <t>Tourn3 祝福组 2040111经 3 条 Tourn3 组记录到达玩法专属祝福等级 divergent-universe.blessing-level.617444.2。</t>
        </is>
      </c>
      <c r="J2315" s="9" t="inlineStr">
        <is>
          <t>DivergentUniverse</t>
        </is>
      </c>
      <c r="K2315" s="9" t="inlineStr">
        <is>
          <t>DataReady</t>
        </is>
      </c>
      <c r="L2315" s="9" t="inlineStr">
        <is>
          <t>ExactStructured</t>
        </is>
      </c>
      <c r="M2315" s="9" t="inlineStr">
        <is>
          <t>3958|3953|3884</t>
        </is>
      </c>
      <c r="N2315" s="9" t="inlineStr">
        <is>
          <t>ExpandedTerminalLevel|blessing|pool-membership</t>
        </is>
      </c>
      <c r="O2315" s="9" t="n"/>
      <c r="P2315" s="9" t="inlineStr">
        <is>
          <t>divergent-universe.blessing-group.2040111</t>
        </is>
      </c>
      <c r="Q2315" s="9" t="inlineStr">
        <is>
          <t>divergent-universe.blessing-level.617444.2</t>
        </is>
      </c>
      <c r="R2315" s="9" t="inlineStr">
        <is>
          <t>TransitiveStableIdClosure</t>
        </is>
      </c>
      <c r="S2315" s="9" t="inlineStr">
        <is>
          <t>Tourn3/6002201</t>
        </is>
      </c>
      <c r="T2315" s="9" t="inlineStr">
        <is>
          <t>{"edge_kind":"ExpandedTerminalLevel","member_id":"divergent-universe.blessing-level.617444.2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6">
      <c r="A2316" s="8" t="n"/>
      <c r="B2316" s="8" t="n">
        <v>2309</v>
      </c>
      <c r="C2316" s="8" t="inlineStr">
        <is>
          <t>divergent-universe.blessing-group.2040111.terminal.divergent-universe.blessing-level.617445.2</t>
        </is>
      </c>
      <c r="D2316" s="8" t="inlineStr">
        <is>
          <t>starclock.divergent-universe-row.v1</t>
        </is>
      </c>
      <c r="E2316" s="8" t="inlineStr">
        <is>
          <t>DivergentUniversePoolMembership</t>
        </is>
      </c>
      <c r="F2316" s="8" t="inlineStr">
        <is>
          <t>Tourn3 Blessing Group 2040111 Terminal Blessing Membership</t>
        </is>
      </c>
      <c r="G2316" s="8" t="inlineStr">
        <is>
          <t>Tourn3 祝福组 2040111终端祝福成员关系</t>
        </is>
      </c>
      <c r="H2316" s="8" t="inlineStr">
        <is>
          <t>Tourn3 Blessing Group 2040111 reaches mode-owned Blessing level divergent-universe.blessing-level.617445.2 through 3 Tourn3 group row(s).</t>
        </is>
      </c>
      <c r="I2316" s="8" t="inlineStr">
        <is>
          <t>Tourn3 祝福组 2040111经 3 条 Tourn3 组记录到达玩法专属祝福等级 divergent-universe.blessing-level.617445.2。</t>
        </is>
      </c>
      <c r="J2316" s="8" t="inlineStr">
        <is>
          <t>DivergentUniverse</t>
        </is>
      </c>
      <c r="K2316" s="8" t="inlineStr">
        <is>
          <t>DataReady</t>
        </is>
      </c>
      <c r="L2316" s="8" t="inlineStr">
        <is>
          <t>ExactStructured</t>
        </is>
      </c>
      <c r="M2316" s="8" t="inlineStr">
        <is>
          <t>3958|3953|3884</t>
        </is>
      </c>
      <c r="N2316" s="8" t="inlineStr">
        <is>
          <t>ExpandedTerminalLevel|blessing|pool-membership</t>
        </is>
      </c>
      <c r="O2316" s="8" t="n"/>
      <c r="P2316" s="8" t="inlineStr">
        <is>
          <t>divergent-universe.blessing-group.2040111</t>
        </is>
      </c>
      <c r="Q2316" s="8" t="inlineStr">
        <is>
          <t>divergent-universe.blessing-level.617445.2</t>
        </is>
      </c>
      <c r="R2316" s="8" t="inlineStr">
        <is>
          <t>TransitiveStableIdClosure</t>
        </is>
      </c>
      <c r="S2316" s="8" t="inlineStr">
        <is>
          <t>Tourn3/6002201</t>
        </is>
      </c>
      <c r="T2316" s="8" t="inlineStr">
        <is>
          <t>{"edge_kind":"ExpandedTerminalLevel","member_id":"divergent-universe.blessing-level.617445.2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7">
      <c r="A2317" s="9" t="n"/>
      <c r="B2317" s="9" t="n">
        <v>2310</v>
      </c>
      <c r="C2317" s="9" t="inlineStr">
        <is>
          <t>divergent-universe.blessing-group.2040111.terminal.divergent-universe.blessing-level.617446.2</t>
        </is>
      </c>
      <c r="D2317" s="9" t="inlineStr">
        <is>
          <t>starclock.divergent-universe-row.v1</t>
        </is>
      </c>
      <c r="E2317" s="9" t="inlineStr">
        <is>
          <t>DivergentUniversePoolMembership</t>
        </is>
      </c>
      <c r="F2317" s="9" t="inlineStr">
        <is>
          <t>Tourn3 Blessing Group 2040111 Terminal Blessing Membership</t>
        </is>
      </c>
      <c r="G2317" s="9" t="inlineStr">
        <is>
          <t>Tourn3 祝福组 2040111终端祝福成员关系</t>
        </is>
      </c>
      <c r="H2317" s="9" t="inlineStr">
        <is>
          <t>Tourn3 Blessing Group 2040111 reaches mode-owned Blessing level divergent-universe.blessing-level.617446.2 through 3 Tourn3 group row(s).</t>
        </is>
      </c>
      <c r="I2317" s="9" t="inlineStr">
        <is>
          <t>Tourn3 祝福组 2040111经 3 条 Tourn3 组记录到达玩法专属祝福等级 divergent-universe.blessing-level.617446.2。</t>
        </is>
      </c>
      <c r="J2317" s="9" t="inlineStr">
        <is>
          <t>DivergentUniverse</t>
        </is>
      </c>
      <c r="K2317" s="9" t="inlineStr">
        <is>
          <t>DataReady</t>
        </is>
      </c>
      <c r="L2317" s="9" t="inlineStr">
        <is>
          <t>ExactStructured</t>
        </is>
      </c>
      <c r="M2317" s="9" t="inlineStr">
        <is>
          <t>3958|3953|3884</t>
        </is>
      </c>
      <c r="N2317" s="9" t="inlineStr">
        <is>
          <t>ExpandedTerminalLevel|blessing|pool-membership</t>
        </is>
      </c>
      <c r="O2317" s="9" t="n"/>
      <c r="P2317" s="9" t="inlineStr">
        <is>
          <t>divergent-universe.blessing-group.2040111</t>
        </is>
      </c>
      <c r="Q2317" s="9" t="inlineStr">
        <is>
          <t>divergent-universe.blessing-level.617446.2</t>
        </is>
      </c>
      <c r="R2317" s="9" t="inlineStr">
        <is>
          <t>TransitiveStableIdClosure</t>
        </is>
      </c>
      <c r="S2317" s="9" t="inlineStr">
        <is>
          <t>Tourn3/6002201</t>
        </is>
      </c>
      <c r="T2317" s="9" t="inlineStr">
        <is>
          <t>{"edge_kind":"ExpandedTerminalLevel","member_id":"divergent-universe.blessing-level.617446.2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1040412"],"runtime_lowered":false}</t>
        </is>
      </c>
    </row>
    <row r="2318">
      <c r="A2318" s="8" t="n"/>
      <c r="B2318" s="8" t="n">
        <v>2311</v>
      </c>
      <c r="C2318" s="8" t="inlineStr">
        <is>
          <t>divergent-universe.blessing-group.2040111.terminal.divergent-universe.blessing-level.617450.2</t>
        </is>
      </c>
      <c r="D2318" s="8" t="inlineStr">
        <is>
          <t>starclock.divergent-universe-row.v1</t>
        </is>
      </c>
      <c r="E2318" s="8" t="inlineStr">
        <is>
          <t>DivergentUniversePoolMembership</t>
        </is>
      </c>
      <c r="F2318" s="8" t="inlineStr">
        <is>
          <t>Tourn3 Blessing Group 2040111 Terminal Blessing Membership</t>
        </is>
      </c>
      <c r="G2318" s="8" t="inlineStr">
        <is>
          <t>Tourn3 祝福组 2040111终端祝福成员关系</t>
        </is>
      </c>
      <c r="H2318" s="8" t="inlineStr">
        <is>
          <t>Tourn3 Blessing Group 2040111 reaches mode-owned Blessing level divergent-universe.blessing-level.617450.2 through 3 Tourn3 group row(s).</t>
        </is>
      </c>
      <c r="I2318" s="8" t="inlineStr">
        <is>
          <t>Tourn3 祝福组 2040111经 3 条 Tourn3 组记录到达玩法专属祝福等级 divergent-universe.blessing-level.617450.2。</t>
        </is>
      </c>
      <c r="J2318" s="8" t="inlineStr">
        <is>
          <t>DivergentUniverse</t>
        </is>
      </c>
      <c r="K2318" s="8" t="inlineStr">
        <is>
          <t>DataReady</t>
        </is>
      </c>
      <c r="L2318" s="8" t="inlineStr">
        <is>
          <t>ExactStructured</t>
        </is>
      </c>
      <c r="M2318" s="8" t="inlineStr">
        <is>
          <t>3958|3952|3883</t>
        </is>
      </c>
      <c r="N2318" s="8" t="inlineStr">
        <is>
          <t>ExpandedTerminalLevel|blessing|pool-membership</t>
        </is>
      </c>
      <c r="O2318" s="8" t="n"/>
      <c r="P2318" s="8" t="inlineStr">
        <is>
          <t>divergent-universe.blessing-group.2040111</t>
        </is>
      </c>
      <c r="Q2318" s="8" t="inlineStr">
        <is>
          <t>divergent-universe.blessing-level.617450.2</t>
        </is>
      </c>
      <c r="R2318" s="8" t="inlineStr">
        <is>
          <t>TransitiveStableIdClosure</t>
        </is>
      </c>
      <c r="S2318" s="8" t="inlineStr">
        <is>
          <t>Tourn3/6002201</t>
        </is>
      </c>
      <c r="T2318" s="8" t="inlineStr">
        <is>
          <t>{"edge_kind":"ExpandedTerminalLevel","member_id":"divergent-universe.blessing-level.617450.2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19">
      <c r="A2319" s="9" t="n"/>
      <c r="B2319" s="9" t="n">
        <v>2312</v>
      </c>
      <c r="C2319" s="9" t="inlineStr">
        <is>
          <t>divergent-universe.blessing-group.2040111.terminal.divergent-universe.blessing-level.617451.2</t>
        </is>
      </c>
      <c r="D2319" s="9" t="inlineStr">
        <is>
          <t>starclock.divergent-universe-row.v1</t>
        </is>
      </c>
      <c r="E2319" s="9" t="inlineStr">
        <is>
          <t>DivergentUniversePoolMembership</t>
        </is>
      </c>
      <c r="F2319" s="9" t="inlineStr">
        <is>
          <t>Tourn3 Blessing Group 2040111 Terminal Blessing Membership</t>
        </is>
      </c>
      <c r="G2319" s="9" t="inlineStr">
        <is>
          <t>Tourn3 祝福组 2040111终端祝福成员关系</t>
        </is>
      </c>
      <c r="H2319" s="9" t="inlineStr">
        <is>
          <t>Tourn3 Blessing Group 2040111 reaches mode-owned Blessing level divergent-universe.blessing-level.617451.2 through 3 Tourn3 group row(s).</t>
        </is>
      </c>
      <c r="I2319" s="9" t="inlineStr">
        <is>
          <t>Tourn3 祝福组 2040111经 3 条 Tourn3 组记录到达玩法专属祝福等级 divergent-universe.blessing-level.617451.2。</t>
        </is>
      </c>
      <c r="J2319" s="9" t="inlineStr">
        <is>
          <t>DivergentUniverse</t>
        </is>
      </c>
      <c r="K2319" s="9" t="inlineStr">
        <is>
          <t>DataReady</t>
        </is>
      </c>
      <c r="L2319" s="9" t="inlineStr">
        <is>
          <t>ExactStructured</t>
        </is>
      </c>
      <c r="M2319" s="9" t="inlineStr">
        <is>
          <t>3958|3952|3883</t>
        </is>
      </c>
      <c r="N2319" s="9" t="inlineStr">
        <is>
          <t>ExpandedTerminalLevel|blessing|pool-membership</t>
        </is>
      </c>
      <c r="O2319" s="9" t="n"/>
      <c r="P2319" s="9" t="inlineStr">
        <is>
          <t>divergent-universe.blessing-group.2040111</t>
        </is>
      </c>
      <c r="Q2319" s="9" t="inlineStr">
        <is>
          <t>divergent-universe.blessing-level.617451.2</t>
        </is>
      </c>
      <c r="R2319" s="9" t="inlineStr">
        <is>
          <t>TransitiveStableIdClosure</t>
        </is>
      </c>
      <c r="S2319" s="9" t="inlineStr">
        <is>
          <t>Tourn3/6002201</t>
        </is>
      </c>
      <c r="T2319" s="9" t="inlineStr">
        <is>
          <t>{"edge_kind":"ExpandedTerminalLevel","member_id":"divergent-universe.blessing-level.617451.2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0">
      <c r="A2320" s="8" t="n"/>
      <c r="B2320" s="8" t="n">
        <v>2313</v>
      </c>
      <c r="C2320" s="8" t="inlineStr">
        <is>
          <t>divergent-universe.blessing-group.2040111.terminal.divergent-universe.blessing-level.617452.2</t>
        </is>
      </c>
      <c r="D2320" s="8" t="inlineStr">
        <is>
          <t>starclock.divergent-universe-row.v1</t>
        </is>
      </c>
      <c r="E2320" s="8" t="inlineStr">
        <is>
          <t>DivergentUniversePoolMembership</t>
        </is>
      </c>
      <c r="F2320" s="8" t="inlineStr">
        <is>
          <t>Tourn3 Blessing Group 2040111 Terminal Blessing Membership</t>
        </is>
      </c>
      <c r="G2320" s="8" t="inlineStr">
        <is>
          <t>Tourn3 祝福组 2040111终端祝福成员关系</t>
        </is>
      </c>
      <c r="H2320" s="8" t="inlineStr">
        <is>
          <t>Tourn3 Blessing Group 2040111 reaches mode-owned Blessing level divergent-universe.blessing-level.617452.2 through 3 Tourn3 group row(s).</t>
        </is>
      </c>
      <c r="I2320" s="8" t="inlineStr">
        <is>
          <t>Tourn3 祝福组 2040111经 3 条 Tourn3 组记录到达玩法专属祝福等级 divergent-universe.blessing-level.617452.2。</t>
        </is>
      </c>
      <c r="J2320" s="8" t="inlineStr">
        <is>
          <t>DivergentUniverse</t>
        </is>
      </c>
      <c r="K2320" s="8" t="inlineStr">
        <is>
          <t>DataReady</t>
        </is>
      </c>
      <c r="L2320" s="8" t="inlineStr">
        <is>
          <t>ExactStructured</t>
        </is>
      </c>
      <c r="M2320" s="8" t="inlineStr">
        <is>
          <t>3958|3952|3883</t>
        </is>
      </c>
      <c r="N2320" s="8" t="inlineStr">
        <is>
          <t>ExpandedTerminalLevel|blessing|pool-membership</t>
        </is>
      </c>
      <c r="O2320" s="8" t="n"/>
      <c r="P2320" s="8" t="inlineStr">
        <is>
          <t>divergent-universe.blessing-group.2040111</t>
        </is>
      </c>
      <c r="Q2320" s="8" t="inlineStr">
        <is>
          <t>divergent-universe.blessing-level.617452.2</t>
        </is>
      </c>
      <c r="R2320" s="8" t="inlineStr">
        <is>
          <t>TransitiveStableIdClosure</t>
        </is>
      </c>
      <c r="S2320" s="8" t="inlineStr">
        <is>
          <t>Tourn3/6002201</t>
        </is>
      </c>
      <c r="T2320" s="8" t="inlineStr">
        <is>
          <t>{"edge_kind":"ExpandedTerminalLevel","member_id":"divergent-universe.blessing-level.617452.2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1">
      <c r="A2321" s="9" t="n"/>
      <c r="B2321" s="9" t="n">
        <v>2314</v>
      </c>
      <c r="C2321" s="9" t="inlineStr">
        <is>
          <t>divergent-universe.blessing-group.2040111.terminal.divergent-universe.blessing-level.617453.2</t>
        </is>
      </c>
      <c r="D2321" s="9" t="inlineStr">
        <is>
          <t>starclock.divergent-universe-row.v1</t>
        </is>
      </c>
      <c r="E2321" s="9" t="inlineStr">
        <is>
          <t>DivergentUniversePoolMembership</t>
        </is>
      </c>
      <c r="F2321" s="9" t="inlineStr">
        <is>
          <t>Tourn3 Blessing Group 2040111 Terminal Blessing Membership</t>
        </is>
      </c>
      <c r="G2321" s="9" t="inlineStr">
        <is>
          <t>Tourn3 祝福组 2040111终端祝福成员关系</t>
        </is>
      </c>
      <c r="H2321" s="9" t="inlineStr">
        <is>
          <t>Tourn3 Blessing Group 2040111 reaches mode-owned Blessing level divergent-universe.blessing-level.617453.2 through 3 Tourn3 group row(s).</t>
        </is>
      </c>
      <c r="I2321" s="9" t="inlineStr">
        <is>
          <t>Tourn3 祝福组 2040111经 3 条 Tourn3 组记录到达玩法专属祝福等级 divergent-universe.blessing-level.617453.2。</t>
        </is>
      </c>
      <c r="J2321" s="9" t="inlineStr">
        <is>
          <t>DivergentUniverse</t>
        </is>
      </c>
      <c r="K2321" s="9" t="inlineStr">
        <is>
          <t>DataReady</t>
        </is>
      </c>
      <c r="L2321" s="9" t="inlineStr">
        <is>
          <t>ExactStructured</t>
        </is>
      </c>
      <c r="M2321" s="9" t="inlineStr">
        <is>
          <t>3958|3952|3883</t>
        </is>
      </c>
      <c r="N2321" s="9" t="inlineStr">
        <is>
          <t>ExpandedTerminalLevel|blessing|pool-membership</t>
        </is>
      </c>
      <c r="O2321" s="9" t="n"/>
      <c r="P2321" s="9" t="inlineStr">
        <is>
          <t>divergent-universe.blessing-group.2040111</t>
        </is>
      </c>
      <c r="Q2321" s="9" t="inlineStr">
        <is>
          <t>divergent-universe.blessing-level.617453.2</t>
        </is>
      </c>
      <c r="R2321" s="9" t="inlineStr">
        <is>
          <t>TransitiveStableIdClosure</t>
        </is>
      </c>
      <c r="S2321" s="9" t="inlineStr">
        <is>
          <t>Tourn3/6002201</t>
        </is>
      </c>
      <c r="T2321" s="9" t="inlineStr">
        <is>
          <t>{"edge_kind":"ExpandedTerminalLevel","member_id":"divergent-universe.blessing-level.617453.2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2">
      <c r="A2322" s="8" t="n"/>
      <c r="B2322" s="8" t="n">
        <v>2315</v>
      </c>
      <c r="C2322" s="8" t="inlineStr">
        <is>
          <t>divergent-universe.blessing-group.2040111.terminal.divergent-universe.blessing-level.617454.2</t>
        </is>
      </c>
      <c r="D2322" s="8" t="inlineStr">
        <is>
          <t>starclock.divergent-universe-row.v1</t>
        </is>
      </c>
      <c r="E2322" s="8" t="inlineStr">
        <is>
          <t>DivergentUniversePoolMembership</t>
        </is>
      </c>
      <c r="F2322" s="8" t="inlineStr">
        <is>
          <t>Tourn3 Blessing Group 2040111 Terminal Blessing Membership</t>
        </is>
      </c>
      <c r="G2322" s="8" t="inlineStr">
        <is>
          <t>Tourn3 祝福组 2040111终端祝福成员关系</t>
        </is>
      </c>
      <c r="H2322" s="8" t="inlineStr">
        <is>
          <t>Tourn3 Blessing Group 2040111 reaches mode-owned Blessing level divergent-universe.blessing-level.617454.2 through 3 Tourn3 group row(s).</t>
        </is>
      </c>
      <c r="I2322" s="8" t="inlineStr">
        <is>
          <t>Tourn3 祝福组 2040111经 3 条 Tourn3 组记录到达玩法专属祝福等级 divergent-universe.blessing-level.617454.2。</t>
        </is>
      </c>
      <c r="J2322" s="8" t="inlineStr">
        <is>
          <t>DivergentUniverse</t>
        </is>
      </c>
      <c r="K2322" s="8" t="inlineStr">
        <is>
          <t>DataReady</t>
        </is>
      </c>
      <c r="L2322" s="8" t="inlineStr">
        <is>
          <t>ExactStructured</t>
        </is>
      </c>
      <c r="M2322" s="8" t="inlineStr">
        <is>
          <t>3958|3952|3883</t>
        </is>
      </c>
      <c r="N2322" s="8" t="inlineStr">
        <is>
          <t>ExpandedTerminalLevel|blessing|pool-membership</t>
        </is>
      </c>
      <c r="O2322" s="8" t="n"/>
      <c r="P2322" s="8" t="inlineStr">
        <is>
          <t>divergent-universe.blessing-group.2040111</t>
        </is>
      </c>
      <c r="Q2322" s="8" t="inlineStr">
        <is>
          <t>divergent-universe.blessing-level.617454.2</t>
        </is>
      </c>
      <c r="R2322" s="8" t="inlineStr">
        <is>
          <t>TransitiveStableIdClosure</t>
        </is>
      </c>
      <c r="S2322" s="8" t="inlineStr">
        <is>
          <t>Tourn3/6002201</t>
        </is>
      </c>
      <c r="T2322" s="8" t="inlineStr">
        <is>
          <t>{"edge_kind":"ExpandedTerminalLevel","member_id":"divergent-universe.blessing-level.617454.2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3">
      <c r="A2323" s="9" t="n"/>
      <c r="B2323" s="9" t="n">
        <v>2316</v>
      </c>
      <c r="C2323" s="9" t="inlineStr">
        <is>
          <t>divergent-universe.blessing-group.2040111.terminal.divergent-universe.blessing-level.617455.2</t>
        </is>
      </c>
      <c r="D2323" s="9" t="inlineStr">
        <is>
          <t>starclock.divergent-universe-row.v1</t>
        </is>
      </c>
      <c r="E2323" s="9" t="inlineStr">
        <is>
          <t>DivergentUniversePoolMembership</t>
        </is>
      </c>
      <c r="F2323" s="9" t="inlineStr">
        <is>
          <t>Tourn3 Blessing Group 2040111 Terminal Blessing Membership</t>
        </is>
      </c>
      <c r="G2323" s="9" t="inlineStr">
        <is>
          <t>Tourn3 祝福组 2040111终端祝福成员关系</t>
        </is>
      </c>
      <c r="H2323" s="9" t="inlineStr">
        <is>
          <t>Tourn3 Blessing Group 2040111 reaches mode-owned Blessing level divergent-universe.blessing-level.617455.2 through 3 Tourn3 group row(s).</t>
        </is>
      </c>
      <c r="I2323" s="9" t="inlineStr">
        <is>
          <t>Tourn3 祝福组 2040111经 3 条 Tourn3 组记录到达玩法专属祝福等级 divergent-universe.blessing-level.617455.2。</t>
        </is>
      </c>
      <c r="J2323" s="9" t="inlineStr">
        <is>
          <t>DivergentUniverse</t>
        </is>
      </c>
      <c r="K2323" s="9" t="inlineStr">
        <is>
          <t>DataReady</t>
        </is>
      </c>
      <c r="L2323" s="9" t="inlineStr">
        <is>
          <t>ExactStructured</t>
        </is>
      </c>
      <c r="M2323" s="9" t="inlineStr">
        <is>
          <t>3958|3952|3883</t>
        </is>
      </c>
      <c r="N2323" s="9" t="inlineStr">
        <is>
          <t>ExpandedTerminalLevel|blessing|pool-membership</t>
        </is>
      </c>
      <c r="O2323" s="9" t="n"/>
      <c r="P2323" s="9" t="inlineStr">
        <is>
          <t>divergent-universe.blessing-group.2040111</t>
        </is>
      </c>
      <c r="Q2323" s="9" t="inlineStr">
        <is>
          <t>divergent-universe.blessing-level.617455.2</t>
        </is>
      </c>
      <c r="R2323" s="9" t="inlineStr">
        <is>
          <t>TransitiveStableIdClosure</t>
        </is>
      </c>
      <c r="S2323" s="9" t="inlineStr">
        <is>
          <t>Tourn3/6002201</t>
        </is>
      </c>
      <c r="T2323" s="9" t="inlineStr">
        <is>
          <t>{"edge_kind":"ExpandedTerminalLevel","member_id":"divergent-universe.blessing-level.617455.2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4">
      <c r="A2324" s="8" t="n"/>
      <c r="B2324" s="8" t="n">
        <v>2317</v>
      </c>
      <c r="C2324" s="8" t="inlineStr">
        <is>
          <t>divergent-universe.blessing-group.2040111.terminal.divergent-universe.blessing-level.617456.2</t>
        </is>
      </c>
      <c r="D2324" s="8" t="inlineStr">
        <is>
          <t>starclock.divergent-universe-row.v1</t>
        </is>
      </c>
      <c r="E2324" s="8" t="inlineStr">
        <is>
          <t>DivergentUniversePoolMembership</t>
        </is>
      </c>
      <c r="F2324" s="8" t="inlineStr">
        <is>
          <t>Tourn3 Blessing Group 2040111 Terminal Blessing Membership</t>
        </is>
      </c>
      <c r="G2324" s="8" t="inlineStr">
        <is>
          <t>Tourn3 祝福组 2040111终端祝福成员关系</t>
        </is>
      </c>
      <c r="H2324" s="8" t="inlineStr">
        <is>
          <t>Tourn3 Blessing Group 2040111 reaches mode-owned Blessing level divergent-universe.blessing-level.617456.2 through 3 Tourn3 group row(s).</t>
        </is>
      </c>
      <c r="I2324" s="8" t="inlineStr">
        <is>
          <t>Tourn3 祝福组 2040111经 3 条 Tourn3 组记录到达玩法专属祝福等级 divergent-universe.blessing-level.617456.2。</t>
        </is>
      </c>
      <c r="J2324" s="8" t="inlineStr">
        <is>
          <t>DivergentUniverse</t>
        </is>
      </c>
      <c r="K2324" s="8" t="inlineStr">
        <is>
          <t>DataReady</t>
        </is>
      </c>
      <c r="L2324" s="8" t="inlineStr">
        <is>
          <t>ExactStructured</t>
        </is>
      </c>
      <c r="M2324" s="8" t="inlineStr">
        <is>
          <t>3958|3952|3883</t>
        </is>
      </c>
      <c r="N2324" s="8" t="inlineStr">
        <is>
          <t>ExpandedTerminalLevel|blessing|pool-membership</t>
        </is>
      </c>
      <c r="O2324" s="8" t="n"/>
      <c r="P2324" s="8" t="inlineStr">
        <is>
          <t>divergent-universe.blessing-group.2040111</t>
        </is>
      </c>
      <c r="Q2324" s="8" t="inlineStr">
        <is>
          <t>divergent-universe.blessing-level.617456.2</t>
        </is>
      </c>
      <c r="R2324" s="8" t="inlineStr">
        <is>
          <t>TransitiveStableIdClosure</t>
        </is>
      </c>
      <c r="S2324" s="8" t="inlineStr">
        <is>
          <t>Tourn3/6002201</t>
        </is>
      </c>
      <c r="T2324" s="8" t="inlineStr">
        <is>
          <t>{"edge_kind":"ExpandedTerminalLevel","member_id":"divergent-universe.blessing-level.617456.2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5">
      <c r="A2325" s="9" t="n"/>
      <c r="B2325" s="9" t="n">
        <v>2318</v>
      </c>
      <c r="C2325" s="9" t="inlineStr">
        <is>
          <t>divergent-universe.blessing-group.2040111.terminal.divergent-universe.blessing-level.617457.2</t>
        </is>
      </c>
      <c r="D2325" s="9" t="inlineStr">
        <is>
          <t>starclock.divergent-universe-row.v1</t>
        </is>
      </c>
      <c r="E2325" s="9" t="inlineStr">
        <is>
          <t>DivergentUniversePoolMembership</t>
        </is>
      </c>
      <c r="F2325" s="9" t="inlineStr">
        <is>
          <t>Tourn3 Blessing Group 2040111 Terminal Blessing Membership</t>
        </is>
      </c>
      <c r="G2325" s="9" t="inlineStr">
        <is>
          <t>Tourn3 祝福组 2040111终端祝福成员关系</t>
        </is>
      </c>
      <c r="H2325" s="9" t="inlineStr">
        <is>
          <t>Tourn3 Blessing Group 2040111 reaches mode-owned Blessing level divergent-universe.blessing-level.617457.2 through 3 Tourn3 group row(s).</t>
        </is>
      </c>
      <c r="I2325" s="9" t="inlineStr">
        <is>
          <t>Tourn3 祝福组 2040111经 3 条 Tourn3 组记录到达玩法专属祝福等级 divergent-universe.blessing-level.617457.2。</t>
        </is>
      </c>
      <c r="J2325" s="9" t="inlineStr">
        <is>
          <t>DivergentUniverse</t>
        </is>
      </c>
      <c r="K2325" s="9" t="inlineStr">
        <is>
          <t>DataReady</t>
        </is>
      </c>
      <c r="L2325" s="9" t="inlineStr">
        <is>
          <t>ExactStructured</t>
        </is>
      </c>
      <c r="M2325" s="9" t="inlineStr">
        <is>
          <t>3958|3952|3883</t>
        </is>
      </c>
      <c r="N2325" s="9" t="inlineStr">
        <is>
          <t>ExpandedTerminalLevel|blessing|pool-membership</t>
        </is>
      </c>
      <c r="O2325" s="9" t="n"/>
      <c r="P2325" s="9" t="inlineStr">
        <is>
          <t>divergent-universe.blessing-group.2040111</t>
        </is>
      </c>
      <c r="Q2325" s="9" t="inlineStr">
        <is>
          <t>divergent-universe.blessing-level.617457.2</t>
        </is>
      </c>
      <c r="R2325" s="9" t="inlineStr">
        <is>
          <t>TransitiveStableIdClosure</t>
        </is>
      </c>
      <c r="S2325" s="9" t="inlineStr">
        <is>
          <t>Tourn3/6002201</t>
        </is>
      </c>
      <c r="T2325" s="9" t="inlineStr">
        <is>
          <t>{"edge_kind":"ExpandedTerminalLevel","member_id":"divergent-universe.blessing-level.617457.2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1040411"],"runtime_lowered":false}</t>
        </is>
      </c>
    </row>
    <row r="2326">
      <c r="A2326" s="8" t="n"/>
      <c r="B2326" s="8" t="n">
        <v>2319</v>
      </c>
      <c r="C2326" s="8" t="inlineStr">
        <is>
          <t>divergent-universe.blessing-group.2040111.terminal.divergent-universe.blessing-level.617540.2</t>
        </is>
      </c>
      <c r="D2326" s="8" t="inlineStr">
        <is>
          <t>starclock.divergent-universe-row.v1</t>
        </is>
      </c>
      <c r="E2326" s="8" t="inlineStr">
        <is>
          <t>DivergentUniversePoolMembership</t>
        </is>
      </c>
      <c r="F2326" s="8" t="inlineStr">
        <is>
          <t>Tourn3 Blessing Group 2040111 Terminal Blessing Membership</t>
        </is>
      </c>
      <c r="G2326" s="8" t="inlineStr">
        <is>
          <t>Tourn3 祝福组 2040111终端祝福成员关系</t>
        </is>
      </c>
      <c r="H2326" s="8" t="inlineStr">
        <is>
          <t>Tourn3 Blessing Group 2040111 reaches mode-owned Blessing level divergent-universe.blessing-level.617540.2 through 3 Tourn3 group row(s).</t>
        </is>
      </c>
      <c r="I2326" s="8" t="inlineStr">
        <is>
          <t>Tourn3 祝福组 2040111经 3 条 Tourn3 组记录到达玩法专属祝福等级 divergent-universe.blessing-level.617540.2。</t>
        </is>
      </c>
      <c r="J2326" s="8" t="inlineStr">
        <is>
          <t>DivergentUniverse</t>
        </is>
      </c>
      <c r="K2326" s="8" t="inlineStr">
        <is>
          <t>DataReady</t>
        </is>
      </c>
      <c r="L2326" s="8" t="inlineStr">
        <is>
          <t>ExactStructured</t>
        </is>
      </c>
      <c r="M2326" s="8" t="inlineStr">
        <is>
          <t>3958|3953|3887</t>
        </is>
      </c>
      <c r="N2326" s="8" t="inlineStr">
        <is>
          <t>ExpandedTerminalLevel|blessing|pool-membership</t>
        </is>
      </c>
      <c r="O2326" s="8" t="n"/>
      <c r="P2326" s="8" t="inlineStr">
        <is>
          <t>divergent-universe.blessing-group.2040111</t>
        </is>
      </c>
      <c r="Q2326" s="8" t="inlineStr">
        <is>
          <t>divergent-universe.blessing-level.617540.2</t>
        </is>
      </c>
      <c r="R2326" s="8" t="inlineStr">
        <is>
          <t>TransitiveStableIdClosure</t>
        </is>
      </c>
      <c r="S2326" s="8" t="inlineStr">
        <is>
          <t>Tourn3/6002201</t>
        </is>
      </c>
      <c r="T2326" s="8" t="inlineStr">
        <is>
          <t>{"edge_kind":"ExpandedTerminalLevel","member_id":"divergent-universe.blessing-level.617540.2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27">
      <c r="A2327" s="9" t="n"/>
      <c r="B2327" s="9" t="n">
        <v>2320</v>
      </c>
      <c r="C2327" s="9" t="inlineStr">
        <is>
          <t>divergent-universe.blessing-group.2040111.terminal.divergent-universe.blessing-level.617541.2</t>
        </is>
      </c>
      <c r="D2327" s="9" t="inlineStr">
        <is>
          <t>starclock.divergent-universe-row.v1</t>
        </is>
      </c>
      <c r="E2327" s="9" t="inlineStr">
        <is>
          <t>DivergentUniversePoolMembership</t>
        </is>
      </c>
      <c r="F2327" s="9" t="inlineStr">
        <is>
          <t>Tourn3 Blessing Group 2040111 Terminal Blessing Membership</t>
        </is>
      </c>
      <c r="G2327" s="9" t="inlineStr">
        <is>
          <t>Tourn3 祝福组 2040111终端祝福成员关系</t>
        </is>
      </c>
      <c r="H2327" s="9" t="inlineStr">
        <is>
          <t>Tourn3 Blessing Group 2040111 reaches mode-owned Blessing level divergent-universe.blessing-level.617541.2 through 3 Tourn3 group row(s).</t>
        </is>
      </c>
      <c r="I2327" s="9" t="inlineStr">
        <is>
          <t>Tourn3 祝福组 2040111经 3 条 Tourn3 组记录到达玩法专属祝福等级 divergent-universe.blessing-level.617541.2。</t>
        </is>
      </c>
      <c r="J2327" s="9" t="inlineStr">
        <is>
          <t>DivergentUniverse</t>
        </is>
      </c>
      <c r="K2327" s="9" t="inlineStr">
        <is>
          <t>DataReady</t>
        </is>
      </c>
      <c r="L2327" s="9" t="inlineStr">
        <is>
          <t>ExactStructured</t>
        </is>
      </c>
      <c r="M2327" s="9" t="inlineStr">
        <is>
          <t>3958|3953|3887</t>
        </is>
      </c>
      <c r="N2327" s="9" t="inlineStr">
        <is>
          <t>ExpandedTerminalLevel|blessing|pool-membership</t>
        </is>
      </c>
      <c r="O2327" s="9" t="n"/>
      <c r="P2327" s="9" t="inlineStr">
        <is>
          <t>divergent-universe.blessing-group.2040111</t>
        </is>
      </c>
      <c r="Q2327" s="9" t="inlineStr">
        <is>
          <t>divergent-universe.blessing-level.617541.2</t>
        </is>
      </c>
      <c r="R2327" s="9" t="inlineStr">
        <is>
          <t>TransitiveStableIdClosure</t>
        </is>
      </c>
      <c r="S2327" s="9" t="inlineStr">
        <is>
          <t>Tourn3/6002201</t>
        </is>
      </c>
      <c r="T2327" s="9" t="inlineStr">
        <is>
          <t>{"edge_kind":"ExpandedTerminalLevel","member_id":"divergent-universe.blessing-level.617541.2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28">
      <c r="A2328" s="8" t="n"/>
      <c r="B2328" s="8" t="n">
        <v>2321</v>
      </c>
      <c r="C2328" s="8" t="inlineStr">
        <is>
          <t>divergent-universe.blessing-group.2040111.terminal.divergent-universe.blessing-level.617542.2</t>
        </is>
      </c>
      <c r="D2328" s="8" t="inlineStr">
        <is>
          <t>starclock.divergent-universe-row.v1</t>
        </is>
      </c>
      <c r="E2328" s="8" t="inlineStr">
        <is>
          <t>DivergentUniversePoolMembership</t>
        </is>
      </c>
      <c r="F2328" s="8" t="inlineStr">
        <is>
          <t>Tourn3 Blessing Group 2040111 Terminal Blessing Membership</t>
        </is>
      </c>
      <c r="G2328" s="8" t="inlineStr">
        <is>
          <t>Tourn3 祝福组 2040111终端祝福成员关系</t>
        </is>
      </c>
      <c r="H2328" s="8" t="inlineStr">
        <is>
          <t>Tourn3 Blessing Group 2040111 reaches mode-owned Blessing level divergent-universe.blessing-level.617542.2 through 3 Tourn3 group row(s).</t>
        </is>
      </c>
      <c r="I2328" s="8" t="inlineStr">
        <is>
          <t>Tourn3 祝福组 2040111经 3 条 Tourn3 组记录到达玩法专属祝福等级 divergent-universe.blessing-level.617542.2。</t>
        </is>
      </c>
      <c r="J2328" s="8" t="inlineStr">
        <is>
          <t>DivergentUniverse</t>
        </is>
      </c>
      <c r="K2328" s="8" t="inlineStr">
        <is>
          <t>DataReady</t>
        </is>
      </c>
      <c r="L2328" s="8" t="inlineStr">
        <is>
          <t>ExactStructured</t>
        </is>
      </c>
      <c r="M2328" s="8" t="inlineStr">
        <is>
          <t>3958|3953|3887</t>
        </is>
      </c>
      <c r="N2328" s="8" t="inlineStr">
        <is>
          <t>ExpandedTerminalLevel|blessing|pool-membership</t>
        </is>
      </c>
      <c r="O2328" s="8" t="n"/>
      <c r="P2328" s="8" t="inlineStr">
        <is>
          <t>divergent-universe.blessing-group.2040111</t>
        </is>
      </c>
      <c r="Q2328" s="8" t="inlineStr">
        <is>
          <t>divergent-universe.blessing-level.617542.2</t>
        </is>
      </c>
      <c r="R2328" s="8" t="inlineStr">
        <is>
          <t>TransitiveStableIdClosure</t>
        </is>
      </c>
      <c r="S2328" s="8" t="inlineStr">
        <is>
          <t>Tourn3/6002201</t>
        </is>
      </c>
      <c r="T2328" s="8" t="inlineStr">
        <is>
          <t>{"edge_kind":"ExpandedTerminalLevel","member_id":"divergent-universe.blessing-level.617542.2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29">
      <c r="A2329" s="9" t="n"/>
      <c r="B2329" s="9" t="n">
        <v>2322</v>
      </c>
      <c r="C2329" s="9" t="inlineStr">
        <is>
          <t>divergent-universe.blessing-group.2040111.terminal.divergent-universe.blessing-level.617543.2</t>
        </is>
      </c>
      <c r="D2329" s="9" t="inlineStr">
        <is>
          <t>starclock.divergent-universe-row.v1</t>
        </is>
      </c>
      <c r="E2329" s="9" t="inlineStr">
        <is>
          <t>DivergentUniversePoolMembership</t>
        </is>
      </c>
      <c r="F2329" s="9" t="inlineStr">
        <is>
          <t>Tourn3 Blessing Group 2040111 Terminal Blessing Membership</t>
        </is>
      </c>
      <c r="G2329" s="9" t="inlineStr">
        <is>
          <t>Tourn3 祝福组 2040111终端祝福成员关系</t>
        </is>
      </c>
      <c r="H2329" s="9" t="inlineStr">
        <is>
          <t>Tourn3 Blessing Group 2040111 reaches mode-owned Blessing level divergent-universe.blessing-level.617543.2 through 3 Tourn3 group row(s).</t>
        </is>
      </c>
      <c r="I2329" s="9" t="inlineStr">
        <is>
          <t>Tourn3 祝福组 2040111经 3 条 Tourn3 组记录到达玩法专属祝福等级 divergent-universe.blessing-level.617543.2。</t>
        </is>
      </c>
      <c r="J2329" s="9" t="inlineStr">
        <is>
          <t>DivergentUniverse</t>
        </is>
      </c>
      <c r="K2329" s="9" t="inlineStr">
        <is>
          <t>DataReady</t>
        </is>
      </c>
      <c r="L2329" s="9" t="inlineStr">
        <is>
          <t>ExactStructured</t>
        </is>
      </c>
      <c r="M2329" s="9" t="inlineStr">
        <is>
          <t>3958|3953|3887</t>
        </is>
      </c>
      <c r="N2329" s="9" t="inlineStr">
        <is>
          <t>ExpandedTerminalLevel|blessing|pool-membership</t>
        </is>
      </c>
      <c r="O2329" s="9" t="n"/>
      <c r="P2329" s="9" t="inlineStr">
        <is>
          <t>divergent-universe.blessing-group.2040111</t>
        </is>
      </c>
      <c r="Q2329" s="9" t="inlineStr">
        <is>
          <t>divergent-universe.blessing-level.617543.2</t>
        </is>
      </c>
      <c r="R2329" s="9" t="inlineStr">
        <is>
          <t>TransitiveStableIdClosure</t>
        </is>
      </c>
      <c r="S2329" s="9" t="inlineStr">
        <is>
          <t>Tourn3/6002201</t>
        </is>
      </c>
      <c r="T2329" s="9" t="inlineStr">
        <is>
          <t>{"edge_kind":"ExpandedTerminalLevel","member_id":"divergent-universe.blessing-level.617543.2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30">
      <c r="A2330" s="8" t="n"/>
      <c r="B2330" s="8" t="n">
        <v>2323</v>
      </c>
      <c r="C2330" s="8" t="inlineStr">
        <is>
          <t>divergent-universe.blessing-group.2040111.terminal.divergent-universe.blessing-level.617544.2</t>
        </is>
      </c>
      <c r="D2330" s="8" t="inlineStr">
        <is>
          <t>starclock.divergent-universe-row.v1</t>
        </is>
      </c>
      <c r="E2330" s="8" t="inlineStr">
        <is>
          <t>DivergentUniversePoolMembership</t>
        </is>
      </c>
      <c r="F2330" s="8" t="inlineStr">
        <is>
          <t>Tourn3 Blessing Group 2040111 Terminal Blessing Membership</t>
        </is>
      </c>
      <c r="G2330" s="8" t="inlineStr">
        <is>
          <t>Tourn3 祝福组 2040111终端祝福成员关系</t>
        </is>
      </c>
      <c r="H2330" s="8" t="inlineStr">
        <is>
          <t>Tourn3 Blessing Group 2040111 reaches mode-owned Blessing level divergent-universe.blessing-level.617544.2 through 3 Tourn3 group row(s).</t>
        </is>
      </c>
      <c r="I2330" s="8" t="inlineStr">
        <is>
          <t>Tourn3 祝福组 2040111经 3 条 Tourn3 组记录到达玩法专属祝福等级 divergent-universe.blessing-level.617544.2。</t>
        </is>
      </c>
      <c r="J2330" s="8" t="inlineStr">
        <is>
          <t>DivergentUniverse</t>
        </is>
      </c>
      <c r="K2330" s="8" t="inlineStr">
        <is>
          <t>DataReady</t>
        </is>
      </c>
      <c r="L2330" s="8" t="inlineStr">
        <is>
          <t>ExactStructured</t>
        </is>
      </c>
      <c r="M2330" s="8" t="inlineStr">
        <is>
          <t>3958|3953|3887</t>
        </is>
      </c>
      <c r="N2330" s="8" t="inlineStr">
        <is>
          <t>ExpandedTerminalLevel|blessing|pool-membership</t>
        </is>
      </c>
      <c r="O2330" s="8" t="n"/>
      <c r="P2330" s="8" t="inlineStr">
        <is>
          <t>divergent-universe.blessing-group.2040111</t>
        </is>
      </c>
      <c r="Q2330" s="8" t="inlineStr">
        <is>
          <t>divergent-universe.blessing-level.617544.2</t>
        </is>
      </c>
      <c r="R2330" s="8" t="inlineStr">
        <is>
          <t>TransitiveStableIdClosure</t>
        </is>
      </c>
      <c r="S2330" s="8" t="inlineStr">
        <is>
          <t>Tourn3/6002201</t>
        </is>
      </c>
      <c r="T2330" s="8" t="inlineStr">
        <is>
          <t>{"edge_kind":"ExpandedTerminalLevel","member_id":"divergent-universe.blessing-level.617544.2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31">
      <c r="A2331" s="9" t="n"/>
      <c r="B2331" s="9" t="n">
        <v>2324</v>
      </c>
      <c r="C2331" s="9" t="inlineStr">
        <is>
          <t>divergent-universe.blessing-group.2040111.terminal.divergent-universe.blessing-level.617545.2</t>
        </is>
      </c>
      <c r="D2331" s="9" t="inlineStr">
        <is>
          <t>starclock.divergent-universe-row.v1</t>
        </is>
      </c>
      <c r="E2331" s="9" t="inlineStr">
        <is>
          <t>DivergentUniversePoolMembership</t>
        </is>
      </c>
      <c r="F2331" s="9" t="inlineStr">
        <is>
          <t>Tourn3 Blessing Group 2040111 Terminal Blessing Membership</t>
        </is>
      </c>
      <c r="G2331" s="9" t="inlineStr">
        <is>
          <t>Tourn3 祝福组 2040111终端祝福成员关系</t>
        </is>
      </c>
      <c r="H2331" s="9" t="inlineStr">
        <is>
          <t>Tourn3 Blessing Group 2040111 reaches mode-owned Blessing level divergent-universe.blessing-level.617545.2 through 3 Tourn3 group row(s).</t>
        </is>
      </c>
      <c r="I2331" s="9" t="inlineStr">
        <is>
          <t>Tourn3 祝福组 2040111经 3 条 Tourn3 组记录到达玩法专属祝福等级 divergent-universe.blessing-level.617545.2。</t>
        </is>
      </c>
      <c r="J2331" s="9" t="inlineStr">
        <is>
          <t>DivergentUniverse</t>
        </is>
      </c>
      <c r="K2331" s="9" t="inlineStr">
        <is>
          <t>DataReady</t>
        </is>
      </c>
      <c r="L2331" s="9" t="inlineStr">
        <is>
          <t>ExactStructured</t>
        </is>
      </c>
      <c r="M2331" s="9" t="inlineStr">
        <is>
          <t>3958|3953|3887</t>
        </is>
      </c>
      <c r="N2331" s="9" t="inlineStr">
        <is>
          <t>ExpandedTerminalLevel|blessing|pool-membership</t>
        </is>
      </c>
      <c r="O2331" s="9" t="n"/>
      <c r="P2331" s="9" t="inlineStr">
        <is>
          <t>divergent-universe.blessing-group.2040111</t>
        </is>
      </c>
      <c r="Q2331" s="9" t="inlineStr">
        <is>
          <t>divergent-universe.blessing-level.617545.2</t>
        </is>
      </c>
      <c r="R2331" s="9" t="inlineStr">
        <is>
          <t>TransitiveStableIdClosure</t>
        </is>
      </c>
      <c r="S2331" s="9" t="inlineStr">
        <is>
          <t>Tourn3/6002201</t>
        </is>
      </c>
      <c r="T2331" s="9" t="inlineStr">
        <is>
          <t>{"edge_kind":"ExpandedTerminalLevel","member_id":"divergent-universe.blessing-level.617545.2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32">
      <c r="A2332" s="8" t="n"/>
      <c r="B2332" s="8" t="n">
        <v>2325</v>
      </c>
      <c r="C2332" s="8" t="inlineStr">
        <is>
          <t>divergent-universe.blessing-group.2040111.terminal.divergent-universe.blessing-level.617546.2</t>
        </is>
      </c>
      <c r="D2332" s="8" t="inlineStr">
        <is>
          <t>starclock.divergent-universe-row.v1</t>
        </is>
      </c>
      <c r="E2332" s="8" t="inlineStr">
        <is>
          <t>DivergentUniversePoolMembership</t>
        </is>
      </c>
      <c r="F2332" s="8" t="inlineStr">
        <is>
          <t>Tourn3 Blessing Group 2040111 Terminal Blessing Membership</t>
        </is>
      </c>
      <c r="G2332" s="8" t="inlineStr">
        <is>
          <t>Tourn3 祝福组 2040111终端祝福成员关系</t>
        </is>
      </c>
      <c r="H2332" s="8" t="inlineStr">
        <is>
          <t>Tourn3 Blessing Group 2040111 reaches mode-owned Blessing level divergent-universe.blessing-level.617546.2 through 3 Tourn3 group row(s).</t>
        </is>
      </c>
      <c r="I2332" s="8" t="inlineStr">
        <is>
          <t>Tourn3 祝福组 2040111经 3 条 Tourn3 组记录到达玩法专属祝福等级 divergent-universe.blessing-level.617546.2。</t>
        </is>
      </c>
      <c r="J2332" s="8" t="inlineStr">
        <is>
          <t>DivergentUniverse</t>
        </is>
      </c>
      <c r="K2332" s="8" t="inlineStr">
        <is>
          <t>DataReady</t>
        </is>
      </c>
      <c r="L2332" s="8" t="inlineStr">
        <is>
          <t>ExactStructured</t>
        </is>
      </c>
      <c r="M2332" s="8" t="inlineStr">
        <is>
          <t>3958|3953|3887</t>
        </is>
      </c>
      <c r="N2332" s="8" t="inlineStr">
        <is>
          <t>ExpandedTerminalLevel|blessing|pool-membership</t>
        </is>
      </c>
      <c r="O2332" s="8" t="n"/>
      <c r="P2332" s="8" t="inlineStr">
        <is>
          <t>divergent-universe.blessing-group.2040111</t>
        </is>
      </c>
      <c r="Q2332" s="8" t="inlineStr">
        <is>
          <t>divergent-universe.blessing-level.617546.2</t>
        </is>
      </c>
      <c r="R2332" s="8" t="inlineStr">
        <is>
          <t>TransitiveStableIdClosure</t>
        </is>
      </c>
      <c r="S2332" s="8" t="inlineStr">
        <is>
          <t>Tourn3/6002201</t>
        </is>
      </c>
      <c r="T2332" s="8" t="inlineStr">
        <is>
          <t>{"edge_kind":"ExpandedTerminalLevel","member_id":"divergent-universe.blessing-level.617546.2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1040512"],"runtime_lowered":false}</t>
        </is>
      </c>
    </row>
    <row r="2333">
      <c r="A2333" s="9" t="n"/>
      <c r="B2333" s="9" t="n">
        <v>2326</v>
      </c>
      <c r="C2333" s="9" t="inlineStr">
        <is>
          <t>divergent-universe.blessing-group.2040111.terminal.divergent-universe.blessing-level.617550.2</t>
        </is>
      </c>
      <c r="D2333" s="9" t="inlineStr">
        <is>
          <t>starclock.divergent-universe-row.v1</t>
        </is>
      </c>
      <c r="E2333" s="9" t="inlineStr">
        <is>
          <t>DivergentUniversePoolMembership</t>
        </is>
      </c>
      <c r="F2333" s="9" t="inlineStr">
        <is>
          <t>Tourn3 Blessing Group 2040111 Terminal Blessing Membership</t>
        </is>
      </c>
      <c r="G2333" s="9" t="inlineStr">
        <is>
          <t>Tourn3 祝福组 2040111终端祝福成员关系</t>
        </is>
      </c>
      <c r="H2333" s="9" t="inlineStr">
        <is>
          <t>Tourn3 Blessing Group 2040111 reaches mode-owned Blessing level divergent-universe.blessing-level.617550.2 through 3 Tourn3 group row(s).</t>
        </is>
      </c>
      <c r="I2333" s="9" t="inlineStr">
        <is>
          <t>Tourn3 祝福组 2040111经 3 条 Tourn3 组记录到达玩法专属祝福等级 divergent-universe.blessing-level.617550.2。</t>
        </is>
      </c>
      <c r="J2333" s="9" t="inlineStr">
        <is>
          <t>DivergentUniverse</t>
        </is>
      </c>
      <c r="K2333" s="9" t="inlineStr">
        <is>
          <t>DataReady</t>
        </is>
      </c>
      <c r="L2333" s="9" t="inlineStr">
        <is>
          <t>ExactStructured</t>
        </is>
      </c>
      <c r="M2333" s="9" t="inlineStr">
        <is>
          <t>3958|3952|3886</t>
        </is>
      </c>
      <c r="N2333" s="9" t="inlineStr">
        <is>
          <t>ExpandedTerminalLevel|blessing|pool-membership</t>
        </is>
      </c>
      <c r="O2333" s="9" t="n"/>
      <c r="P2333" s="9" t="inlineStr">
        <is>
          <t>divergent-universe.blessing-group.2040111</t>
        </is>
      </c>
      <c r="Q2333" s="9" t="inlineStr">
        <is>
          <t>divergent-universe.blessing-level.617550.2</t>
        </is>
      </c>
      <c r="R2333" s="9" t="inlineStr">
        <is>
          <t>TransitiveStableIdClosure</t>
        </is>
      </c>
      <c r="S2333" s="9" t="inlineStr">
        <is>
          <t>Tourn3/6002201</t>
        </is>
      </c>
      <c r="T2333" s="9" t="inlineStr">
        <is>
          <t>{"edge_kind":"ExpandedTerminalLevel","member_id":"divergent-universe.blessing-level.617550.2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4">
      <c r="A2334" s="8" t="n"/>
      <c r="B2334" s="8" t="n">
        <v>2327</v>
      </c>
      <c r="C2334" s="8" t="inlineStr">
        <is>
          <t>divergent-universe.blessing-group.2040111.terminal.divergent-universe.blessing-level.617551.2</t>
        </is>
      </c>
      <c r="D2334" s="8" t="inlineStr">
        <is>
          <t>starclock.divergent-universe-row.v1</t>
        </is>
      </c>
      <c r="E2334" s="8" t="inlineStr">
        <is>
          <t>DivergentUniversePoolMembership</t>
        </is>
      </c>
      <c r="F2334" s="8" t="inlineStr">
        <is>
          <t>Tourn3 Blessing Group 2040111 Terminal Blessing Membership</t>
        </is>
      </c>
      <c r="G2334" s="8" t="inlineStr">
        <is>
          <t>Tourn3 祝福组 2040111终端祝福成员关系</t>
        </is>
      </c>
      <c r="H2334" s="8" t="inlineStr">
        <is>
          <t>Tourn3 Blessing Group 2040111 reaches mode-owned Blessing level divergent-universe.blessing-level.617551.2 through 3 Tourn3 group row(s).</t>
        </is>
      </c>
      <c r="I2334" s="8" t="inlineStr">
        <is>
          <t>Tourn3 祝福组 2040111经 3 条 Tourn3 组记录到达玩法专属祝福等级 divergent-universe.blessing-level.617551.2。</t>
        </is>
      </c>
      <c r="J2334" s="8" t="inlineStr">
        <is>
          <t>DivergentUniverse</t>
        </is>
      </c>
      <c r="K2334" s="8" t="inlineStr">
        <is>
          <t>DataReady</t>
        </is>
      </c>
      <c r="L2334" s="8" t="inlineStr">
        <is>
          <t>ExactStructured</t>
        </is>
      </c>
      <c r="M2334" s="8" t="inlineStr">
        <is>
          <t>3958|3952|3886</t>
        </is>
      </c>
      <c r="N2334" s="8" t="inlineStr">
        <is>
          <t>ExpandedTerminalLevel|blessing|pool-membership</t>
        </is>
      </c>
      <c r="O2334" s="8" t="n"/>
      <c r="P2334" s="8" t="inlineStr">
        <is>
          <t>divergent-universe.blessing-group.2040111</t>
        </is>
      </c>
      <c r="Q2334" s="8" t="inlineStr">
        <is>
          <t>divergent-universe.blessing-level.617551.2</t>
        </is>
      </c>
      <c r="R2334" s="8" t="inlineStr">
        <is>
          <t>TransitiveStableIdClosure</t>
        </is>
      </c>
      <c r="S2334" s="8" t="inlineStr">
        <is>
          <t>Tourn3/6002201</t>
        </is>
      </c>
      <c r="T2334" s="8" t="inlineStr">
        <is>
          <t>{"edge_kind":"ExpandedTerminalLevel","member_id":"divergent-universe.blessing-level.617551.2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5">
      <c r="A2335" s="9" t="n"/>
      <c r="B2335" s="9" t="n">
        <v>2328</v>
      </c>
      <c r="C2335" s="9" t="inlineStr">
        <is>
          <t>divergent-universe.blessing-group.2040111.terminal.divergent-universe.blessing-level.617552.2</t>
        </is>
      </c>
      <c r="D2335" s="9" t="inlineStr">
        <is>
          <t>starclock.divergent-universe-row.v1</t>
        </is>
      </c>
      <c r="E2335" s="9" t="inlineStr">
        <is>
          <t>DivergentUniversePoolMembership</t>
        </is>
      </c>
      <c r="F2335" s="9" t="inlineStr">
        <is>
          <t>Tourn3 Blessing Group 2040111 Terminal Blessing Membership</t>
        </is>
      </c>
      <c r="G2335" s="9" t="inlineStr">
        <is>
          <t>Tourn3 祝福组 2040111终端祝福成员关系</t>
        </is>
      </c>
      <c r="H2335" s="9" t="inlineStr">
        <is>
          <t>Tourn3 Blessing Group 2040111 reaches mode-owned Blessing level divergent-universe.blessing-level.617552.2 through 3 Tourn3 group row(s).</t>
        </is>
      </c>
      <c r="I2335" s="9" t="inlineStr">
        <is>
          <t>Tourn3 祝福组 2040111经 3 条 Tourn3 组记录到达玩法专属祝福等级 divergent-universe.blessing-level.617552.2。</t>
        </is>
      </c>
      <c r="J2335" s="9" t="inlineStr">
        <is>
          <t>DivergentUniverse</t>
        </is>
      </c>
      <c r="K2335" s="9" t="inlineStr">
        <is>
          <t>DataReady</t>
        </is>
      </c>
      <c r="L2335" s="9" t="inlineStr">
        <is>
          <t>ExactStructured</t>
        </is>
      </c>
      <c r="M2335" s="9" t="inlineStr">
        <is>
          <t>3958|3952|3886</t>
        </is>
      </c>
      <c r="N2335" s="9" t="inlineStr">
        <is>
          <t>ExpandedTerminalLevel|blessing|pool-membership</t>
        </is>
      </c>
      <c r="O2335" s="9" t="n"/>
      <c r="P2335" s="9" t="inlineStr">
        <is>
          <t>divergent-universe.blessing-group.2040111</t>
        </is>
      </c>
      <c r="Q2335" s="9" t="inlineStr">
        <is>
          <t>divergent-universe.blessing-level.617552.2</t>
        </is>
      </c>
      <c r="R2335" s="9" t="inlineStr">
        <is>
          <t>TransitiveStableIdClosure</t>
        </is>
      </c>
      <c r="S2335" s="9" t="inlineStr">
        <is>
          <t>Tourn3/6002201</t>
        </is>
      </c>
      <c r="T2335" s="9" t="inlineStr">
        <is>
          <t>{"edge_kind":"ExpandedTerminalLevel","member_id":"divergent-universe.blessing-level.617552.2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6">
      <c r="A2336" s="8" t="n"/>
      <c r="B2336" s="8" t="n">
        <v>2329</v>
      </c>
      <c r="C2336" s="8" t="inlineStr">
        <is>
          <t>divergent-universe.blessing-group.2040111.terminal.divergent-universe.blessing-level.617553.2</t>
        </is>
      </c>
      <c r="D2336" s="8" t="inlineStr">
        <is>
          <t>starclock.divergent-universe-row.v1</t>
        </is>
      </c>
      <c r="E2336" s="8" t="inlineStr">
        <is>
          <t>DivergentUniversePoolMembership</t>
        </is>
      </c>
      <c r="F2336" s="8" t="inlineStr">
        <is>
          <t>Tourn3 Blessing Group 2040111 Terminal Blessing Membership</t>
        </is>
      </c>
      <c r="G2336" s="8" t="inlineStr">
        <is>
          <t>Tourn3 祝福组 2040111终端祝福成员关系</t>
        </is>
      </c>
      <c r="H2336" s="8" t="inlineStr">
        <is>
          <t>Tourn3 Blessing Group 2040111 reaches mode-owned Blessing level divergent-universe.blessing-level.617553.2 through 3 Tourn3 group row(s).</t>
        </is>
      </c>
      <c r="I2336" s="8" t="inlineStr">
        <is>
          <t>Tourn3 祝福组 2040111经 3 条 Tourn3 组记录到达玩法专属祝福等级 divergent-universe.blessing-level.617553.2。</t>
        </is>
      </c>
      <c r="J2336" s="8" t="inlineStr">
        <is>
          <t>DivergentUniverse</t>
        </is>
      </c>
      <c r="K2336" s="8" t="inlineStr">
        <is>
          <t>DataReady</t>
        </is>
      </c>
      <c r="L2336" s="8" t="inlineStr">
        <is>
          <t>ExactStructured</t>
        </is>
      </c>
      <c r="M2336" s="8" t="inlineStr">
        <is>
          <t>3958|3952|3886</t>
        </is>
      </c>
      <c r="N2336" s="8" t="inlineStr">
        <is>
          <t>ExpandedTerminalLevel|blessing|pool-membership</t>
        </is>
      </c>
      <c r="O2336" s="8" t="n"/>
      <c r="P2336" s="8" t="inlineStr">
        <is>
          <t>divergent-universe.blessing-group.2040111</t>
        </is>
      </c>
      <c r="Q2336" s="8" t="inlineStr">
        <is>
          <t>divergent-universe.blessing-level.617553.2</t>
        </is>
      </c>
      <c r="R2336" s="8" t="inlineStr">
        <is>
          <t>TransitiveStableIdClosure</t>
        </is>
      </c>
      <c r="S2336" s="8" t="inlineStr">
        <is>
          <t>Tourn3/6002201</t>
        </is>
      </c>
      <c r="T2336" s="8" t="inlineStr">
        <is>
          <t>{"edge_kind":"ExpandedTerminalLevel","member_id":"divergent-universe.blessing-level.617553.2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7">
      <c r="A2337" s="9" t="n"/>
      <c r="B2337" s="9" t="n">
        <v>2330</v>
      </c>
      <c r="C2337" s="9" t="inlineStr">
        <is>
          <t>divergent-universe.blessing-group.2040111.terminal.divergent-universe.blessing-level.617554.2</t>
        </is>
      </c>
      <c r="D2337" s="9" t="inlineStr">
        <is>
          <t>starclock.divergent-universe-row.v1</t>
        </is>
      </c>
      <c r="E2337" s="9" t="inlineStr">
        <is>
          <t>DivergentUniversePoolMembership</t>
        </is>
      </c>
      <c r="F2337" s="9" t="inlineStr">
        <is>
          <t>Tourn3 Blessing Group 2040111 Terminal Blessing Membership</t>
        </is>
      </c>
      <c r="G2337" s="9" t="inlineStr">
        <is>
          <t>Tourn3 祝福组 2040111终端祝福成员关系</t>
        </is>
      </c>
      <c r="H2337" s="9" t="inlineStr">
        <is>
          <t>Tourn3 Blessing Group 2040111 reaches mode-owned Blessing level divergent-universe.blessing-level.617554.2 through 3 Tourn3 group row(s).</t>
        </is>
      </c>
      <c r="I2337" s="9" t="inlineStr">
        <is>
          <t>Tourn3 祝福组 2040111经 3 条 Tourn3 组记录到达玩法专属祝福等级 divergent-universe.blessing-level.617554.2。</t>
        </is>
      </c>
      <c r="J2337" s="9" t="inlineStr">
        <is>
          <t>DivergentUniverse</t>
        </is>
      </c>
      <c r="K2337" s="9" t="inlineStr">
        <is>
          <t>DataReady</t>
        </is>
      </c>
      <c r="L2337" s="9" t="inlineStr">
        <is>
          <t>ExactStructured</t>
        </is>
      </c>
      <c r="M2337" s="9" t="inlineStr">
        <is>
          <t>3958|3952|3886</t>
        </is>
      </c>
      <c r="N2337" s="9" t="inlineStr">
        <is>
          <t>ExpandedTerminalLevel|blessing|pool-membership</t>
        </is>
      </c>
      <c r="O2337" s="9" t="n"/>
      <c r="P2337" s="9" t="inlineStr">
        <is>
          <t>divergent-universe.blessing-group.2040111</t>
        </is>
      </c>
      <c r="Q2337" s="9" t="inlineStr">
        <is>
          <t>divergent-universe.blessing-level.617554.2</t>
        </is>
      </c>
      <c r="R2337" s="9" t="inlineStr">
        <is>
          <t>TransitiveStableIdClosure</t>
        </is>
      </c>
      <c r="S2337" s="9" t="inlineStr">
        <is>
          <t>Tourn3/6002201</t>
        </is>
      </c>
      <c r="T2337" s="9" t="inlineStr">
        <is>
          <t>{"edge_kind":"ExpandedTerminalLevel","member_id":"divergent-universe.blessing-level.617554.2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8">
      <c r="A2338" s="8" t="n"/>
      <c r="B2338" s="8" t="n">
        <v>2331</v>
      </c>
      <c r="C2338" s="8" t="inlineStr">
        <is>
          <t>divergent-universe.blessing-group.2040111.terminal.divergent-universe.blessing-level.617555.2</t>
        </is>
      </c>
      <c r="D2338" s="8" t="inlineStr">
        <is>
          <t>starclock.divergent-universe-row.v1</t>
        </is>
      </c>
      <c r="E2338" s="8" t="inlineStr">
        <is>
          <t>DivergentUniversePoolMembership</t>
        </is>
      </c>
      <c r="F2338" s="8" t="inlineStr">
        <is>
          <t>Tourn3 Blessing Group 2040111 Terminal Blessing Membership</t>
        </is>
      </c>
      <c r="G2338" s="8" t="inlineStr">
        <is>
          <t>Tourn3 祝福组 2040111终端祝福成员关系</t>
        </is>
      </c>
      <c r="H2338" s="8" t="inlineStr">
        <is>
          <t>Tourn3 Blessing Group 2040111 reaches mode-owned Blessing level divergent-universe.blessing-level.617555.2 through 3 Tourn3 group row(s).</t>
        </is>
      </c>
      <c r="I2338" s="8" t="inlineStr">
        <is>
          <t>Tourn3 祝福组 2040111经 3 条 Tourn3 组记录到达玩法专属祝福等级 divergent-universe.blessing-level.617555.2。</t>
        </is>
      </c>
      <c r="J2338" s="8" t="inlineStr">
        <is>
          <t>DivergentUniverse</t>
        </is>
      </c>
      <c r="K2338" s="8" t="inlineStr">
        <is>
          <t>DataReady</t>
        </is>
      </c>
      <c r="L2338" s="8" t="inlineStr">
        <is>
          <t>ExactStructured</t>
        </is>
      </c>
      <c r="M2338" s="8" t="inlineStr">
        <is>
          <t>3958|3952|3886</t>
        </is>
      </c>
      <c r="N2338" s="8" t="inlineStr">
        <is>
          <t>ExpandedTerminalLevel|blessing|pool-membership</t>
        </is>
      </c>
      <c r="O2338" s="8" t="n"/>
      <c r="P2338" s="8" t="inlineStr">
        <is>
          <t>divergent-universe.blessing-group.2040111</t>
        </is>
      </c>
      <c r="Q2338" s="8" t="inlineStr">
        <is>
          <t>divergent-universe.blessing-level.617555.2</t>
        </is>
      </c>
      <c r="R2338" s="8" t="inlineStr">
        <is>
          <t>TransitiveStableIdClosure</t>
        </is>
      </c>
      <c r="S2338" s="8" t="inlineStr">
        <is>
          <t>Tourn3/6002201</t>
        </is>
      </c>
      <c r="T2338" s="8" t="inlineStr">
        <is>
          <t>{"edge_kind":"ExpandedTerminalLevel","member_id":"divergent-universe.blessing-level.617555.2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39">
      <c r="A2339" s="9" t="n"/>
      <c r="B2339" s="9" t="n">
        <v>2332</v>
      </c>
      <c r="C2339" s="9" t="inlineStr">
        <is>
          <t>divergent-universe.blessing-group.2040111.terminal.divergent-universe.blessing-level.617556.2</t>
        </is>
      </c>
      <c r="D2339" s="9" t="inlineStr">
        <is>
          <t>starclock.divergent-universe-row.v1</t>
        </is>
      </c>
      <c r="E2339" s="9" t="inlineStr">
        <is>
          <t>DivergentUniversePoolMembership</t>
        </is>
      </c>
      <c r="F2339" s="9" t="inlineStr">
        <is>
          <t>Tourn3 Blessing Group 2040111 Terminal Blessing Membership</t>
        </is>
      </c>
      <c r="G2339" s="9" t="inlineStr">
        <is>
          <t>Tourn3 祝福组 2040111终端祝福成员关系</t>
        </is>
      </c>
      <c r="H2339" s="9" t="inlineStr">
        <is>
          <t>Tourn3 Blessing Group 2040111 reaches mode-owned Blessing level divergent-universe.blessing-level.617556.2 through 3 Tourn3 group row(s).</t>
        </is>
      </c>
      <c r="I2339" s="9" t="inlineStr">
        <is>
          <t>Tourn3 祝福组 2040111经 3 条 Tourn3 组记录到达玩法专属祝福等级 divergent-universe.blessing-level.617556.2。</t>
        </is>
      </c>
      <c r="J2339" s="9" t="inlineStr">
        <is>
          <t>DivergentUniverse</t>
        </is>
      </c>
      <c r="K2339" s="9" t="inlineStr">
        <is>
          <t>DataReady</t>
        </is>
      </c>
      <c r="L2339" s="9" t="inlineStr">
        <is>
          <t>ExactStructured</t>
        </is>
      </c>
      <c r="M2339" s="9" t="inlineStr">
        <is>
          <t>3958|3952|3886</t>
        </is>
      </c>
      <c r="N2339" s="9" t="inlineStr">
        <is>
          <t>ExpandedTerminalLevel|blessing|pool-membership</t>
        </is>
      </c>
      <c r="O2339" s="9" t="n"/>
      <c r="P2339" s="9" t="inlineStr">
        <is>
          <t>divergent-universe.blessing-group.2040111</t>
        </is>
      </c>
      <c r="Q2339" s="9" t="inlineStr">
        <is>
          <t>divergent-universe.blessing-level.617556.2</t>
        </is>
      </c>
      <c r="R2339" s="9" t="inlineStr">
        <is>
          <t>TransitiveStableIdClosure</t>
        </is>
      </c>
      <c r="S2339" s="9" t="inlineStr">
        <is>
          <t>Tourn3/6002201</t>
        </is>
      </c>
      <c r="T2339" s="9" t="inlineStr">
        <is>
          <t>{"edge_kind":"ExpandedTerminalLevel","member_id":"divergent-universe.blessing-level.617556.2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40">
      <c r="A2340" s="8" t="n"/>
      <c r="B2340" s="8" t="n">
        <v>2333</v>
      </c>
      <c r="C2340" s="8" t="inlineStr">
        <is>
          <t>divergent-universe.blessing-group.2040111.terminal.divergent-universe.blessing-level.617557.2</t>
        </is>
      </c>
      <c r="D2340" s="8" t="inlineStr">
        <is>
          <t>starclock.divergent-universe-row.v1</t>
        </is>
      </c>
      <c r="E2340" s="8" t="inlineStr">
        <is>
          <t>DivergentUniversePoolMembership</t>
        </is>
      </c>
      <c r="F2340" s="8" t="inlineStr">
        <is>
          <t>Tourn3 Blessing Group 2040111 Terminal Blessing Membership</t>
        </is>
      </c>
      <c r="G2340" s="8" t="inlineStr">
        <is>
          <t>Tourn3 祝福组 2040111终端祝福成员关系</t>
        </is>
      </c>
      <c r="H2340" s="8" t="inlineStr">
        <is>
          <t>Tourn3 Blessing Group 2040111 reaches mode-owned Blessing level divergent-universe.blessing-level.617557.2 through 3 Tourn3 group row(s).</t>
        </is>
      </c>
      <c r="I2340" s="8" t="inlineStr">
        <is>
          <t>Tourn3 祝福组 2040111经 3 条 Tourn3 组记录到达玩法专属祝福等级 divergent-universe.blessing-level.617557.2。</t>
        </is>
      </c>
      <c r="J2340" s="8" t="inlineStr">
        <is>
          <t>DivergentUniverse</t>
        </is>
      </c>
      <c r="K2340" s="8" t="inlineStr">
        <is>
          <t>DataReady</t>
        </is>
      </c>
      <c r="L2340" s="8" t="inlineStr">
        <is>
          <t>ExactStructured</t>
        </is>
      </c>
      <c r="M2340" s="8" t="inlineStr">
        <is>
          <t>3958|3952|3886</t>
        </is>
      </c>
      <c r="N2340" s="8" t="inlineStr">
        <is>
          <t>ExpandedTerminalLevel|blessing|pool-membership</t>
        </is>
      </c>
      <c r="O2340" s="8" t="n"/>
      <c r="P2340" s="8" t="inlineStr">
        <is>
          <t>divergent-universe.blessing-group.2040111</t>
        </is>
      </c>
      <c r="Q2340" s="8" t="inlineStr">
        <is>
          <t>divergent-universe.blessing-level.617557.2</t>
        </is>
      </c>
      <c r="R2340" s="8" t="inlineStr">
        <is>
          <t>TransitiveStableIdClosure</t>
        </is>
      </c>
      <c r="S2340" s="8" t="inlineStr">
        <is>
          <t>Tourn3/6002201</t>
        </is>
      </c>
      <c r="T2340" s="8" t="inlineStr">
        <is>
          <t>{"edge_kind":"ExpandedTerminalLevel","member_id":"divergent-universe.blessing-level.617557.2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1040511"],"runtime_lowered":false}</t>
        </is>
      </c>
    </row>
    <row r="2341">
      <c r="A2341" s="9" t="n"/>
      <c r="B2341" s="9" t="n">
        <v>2334</v>
      </c>
      <c r="C2341" s="9" t="inlineStr">
        <is>
          <t>divergent-universe.blessing-group.2040111.terminal.divergent-universe.blessing-level.617640.2</t>
        </is>
      </c>
      <c r="D2341" s="9" t="inlineStr">
        <is>
          <t>starclock.divergent-universe-row.v1</t>
        </is>
      </c>
      <c r="E2341" s="9" t="inlineStr">
        <is>
          <t>DivergentUniversePoolMembership</t>
        </is>
      </c>
      <c r="F2341" s="9" t="inlineStr">
        <is>
          <t>Tourn3 Blessing Group 2040111 Terminal Blessing Membership</t>
        </is>
      </c>
      <c r="G2341" s="9" t="inlineStr">
        <is>
          <t>Tourn3 祝福组 2040111终端祝福成员关系</t>
        </is>
      </c>
      <c r="H2341" s="9" t="inlineStr">
        <is>
          <t>Tourn3 Blessing Group 2040111 reaches mode-owned Blessing level divergent-universe.blessing-level.617640.2 through 3 Tourn3 group row(s).</t>
        </is>
      </c>
      <c r="I2341" s="9" t="inlineStr">
        <is>
          <t>Tourn3 祝福组 2040111经 3 条 Tourn3 组记录到达玩法专属祝福等级 divergent-universe.blessing-level.617640.2。</t>
        </is>
      </c>
      <c r="J2341" s="9" t="inlineStr">
        <is>
          <t>DivergentUniverse</t>
        </is>
      </c>
      <c r="K2341" s="9" t="inlineStr">
        <is>
          <t>DataReady</t>
        </is>
      </c>
      <c r="L2341" s="9" t="inlineStr">
        <is>
          <t>ExactStructured</t>
        </is>
      </c>
      <c r="M2341" s="9" t="inlineStr">
        <is>
          <t>3958|3953|3890</t>
        </is>
      </c>
      <c r="N2341" s="9" t="inlineStr">
        <is>
          <t>ExpandedTerminalLevel|blessing|pool-membership</t>
        </is>
      </c>
      <c r="O2341" s="9" t="n"/>
      <c r="P2341" s="9" t="inlineStr">
        <is>
          <t>divergent-universe.blessing-group.2040111</t>
        </is>
      </c>
      <c r="Q2341" s="9" t="inlineStr">
        <is>
          <t>divergent-universe.blessing-level.617640.2</t>
        </is>
      </c>
      <c r="R2341" s="9" t="inlineStr">
        <is>
          <t>TransitiveStableIdClosure</t>
        </is>
      </c>
      <c r="S2341" s="9" t="inlineStr">
        <is>
          <t>Tourn3/6002201</t>
        </is>
      </c>
      <c r="T2341" s="9" t="inlineStr">
        <is>
          <t>{"edge_kind":"ExpandedTerminalLevel","member_id":"divergent-universe.blessing-level.617640.2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2">
      <c r="A2342" s="8" t="n"/>
      <c r="B2342" s="8" t="n">
        <v>2335</v>
      </c>
      <c r="C2342" s="8" t="inlineStr">
        <is>
          <t>divergent-universe.blessing-group.2040111.terminal.divergent-universe.blessing-level.617641.2</t>
        </is>
      </c>
      <c r="D2342" s="8" t="inlineStr">
        <is>
          <t>starclock.divergent-universe-row.v1</t>
        </is>
      </c>
      <c r="E2342" s="8" t="inlineStr">
        <is>
          <t>DivergentUniversePoolMembership</t>
        </is>
      </c>
      <c r="F2342" s="8" t="inlineStr">
        <is>
          <t>Tourn3 Blessing Group 2040111 Terminal Blessing Membership</t>
        </is>
      </c>
      <c r="G2342" s="8" t="inlineStr">
        <is>
          <t>Tourn3 祝福组 2040111终端祝福成员关系</t>
        </is>
      </c>
      <c r="H2342" s="8" t="inlineStr">
        <is>
          <t>Tourn3 Blessing Group 2040111 reaches mode-owned Blessing level divergent-universe.blessing-level.617641.2 through 3 Tourn3 group row(s).</t>
        </is>
      </c>
      <c r="I2342" s="8" t="inlineStr">
        <is>
          <t>Tourn3 祝福组 2040111经 3 条 Tourn3 组记录到达玩法专属祝福等级 divergent-universe.blessing-level.617641.2。</t>
        </is>
      </c>
      <c r="J2342" s="8" t="inlineStr">
        <is>
          <t>DivergentUniverse</t>
        </is>
      </c>
      <c r="K2342" s="8" t="inlineStr">
        <is>
          <t>DataReady</t>
        </is>
      </c>
      <c r="L2342" s="8" t="inlineStr">
        <is>
          <t>ExactStructured</t>
        </is>
      </c>
      <c r="M2342" s="8" t="inlineStr">
        <is>
          <t>3958|3953|3890</t>
        </is>
      </c>
      <c r="N2342" s="8" t="inlineStr">
        <is>
          <t>ExpandedTerminalLevel|blessing|pool-membership</t>
        </is>
      </c>
      <c r="O2342" s="8" t="n"/>
      <c r="P2342" s="8" t="inlineStr">
        <is>
          <t>divergent-universe.blessing-group.2040111</t>
        </is>
      </c>
      <c r="Q2342" s="8" t="inlineStr">
        <is>
          <t>divergent-universe.blessing-level.617641.2</t>
        </is>
      </c>
      <c r="R2342" s="8" t="inlineStr">
        <is>
          <t>TransitiveStableIdClosure</t>
        </is>
      </c>
      <c r="S2342" s="8" t="inlineStr">
        <is>
          <t>Tourn3/6002201</t>
        </is>
      </c>
      <c r="T2342" s="8" t="inlineStr">
        <is>
          <t>{"edge_kind":"ExpandedTerminalLevel","member_id":"divergent-universe.blessing-level.617641.2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3">
      <c r="A2343" s="9" t="n"/>
      <c r="B2343" s="9" t="n">
        <v>2336</v>
      </c>
      <c r="C2343" s="9" t="inlineStr">
        <is>
          <t>divergent-universe.blessing-group.2040111.terminal.divergent-universe.blessing-level.617642.2</t>
        </is>
      </c>
      <c r="D2343" s="9" t="inlineStr">
        <is>
          <t>starclock.divergent-universe-row.v1</t>
        </is>
      </c>
      <c r="E2343" s="9" t="inlineStr">
        <is>
          <t>DivergentUniversePoolMembership</t>
        </is>
      </c>
      <c r="F2343" s="9" t="inlineStr">
        <is>
          <t>Tourn3 Blessing Group 2040111 Terminal Blessing Membership</t>
        </is>
      </c>
      <c r="G2343" s="9" t="inlineStr">
        <is>
          <t>Tourn3 祝福组 2040111终端祝福成员关系</t>
        </is>
      </c>
      <c r="H2343" s="9" t="inlineStr">
        <is>
          <t>Tourn3 Blessing Group 2040111 reaches mode-owned Blessing level divergent-universe.blessing-level.617642.2 through 3 Tourn3 group row(s).</t>
        </is>
      </c>
      <c r="I2343" s="9" t="inlineStr">
        <is>
          <t>Tourn3 祝福组 2040111经 3 条 Tourn3 组记录到达玩法专属祝福等级 divergent-universe.blessing-level.617642.2。</t>
        </is>
      </c>
      <c r="J2343" s="9" t="inlineStr">
        <is>
          <t>DivergentUniverse</t>
        </is>
      </c>
      <c r="K2343" s="9" t="inlineStr">
        <is>
          <t>DataReady</t>
        </is>
      </c>
      <c r="L2343" s="9" t="inlineStr">
        <is>
          <t>ExactStructured</t>
        </is>
      </c>
      <c r="M2343" s="9" t="inlineStr">
        <is>
          <t>3958|3953|3890</t>
        </is>
      </c>
      <c r="N2343" s="9" t="inlineStr">
        <is>
          <t>ExpandedTerminalLevel|blessing|pool-membership</t>
        </is>
      </c>
      <c r="O2343" s="9" t="n"/>
      <c r="P2343" s="9" t="inlineStr">
        <is>
          <t>divergent-universe.blessing-group.2040111</t>
        </is>
      </c>
      <c r="Q2343" s="9" t="inlineStr">
        <is>
          <t>divergent-universe.blessing-level.617642.2</t>
        </is>
      </c>
      <c r="R2343" s="9" t="inlineStr">
        <is>
          <t>TransitiveStableIdClosure</t>
        </is>
      </c>
      <c r="S2343" s="9" t="inlineStr">
        <is>
          <t>Tourn3/6002201</t>
        </is>
      </c>
      <c r="T2343" s="9" t="inlineStr">
        <is>
          <t>{"edge_kind":"ExpandedTerminalLevel","member_id":"divergent-universe.blessing-level.617642.2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4">
      <c r="A2344" s="8" t="n"/>
      <c r="B2344" s="8" t="n">
        <v>2337</v>
      </c>
      <c r="C2344" s="8" t="inlineStr">
        <is>
          <t>divergent-universe.blessing-group.2040111.terminal.divergent-universe.blessing-level.617643.2</t>
        </is>
      </c>
      <c r="D2344" s="8" t="inlineStr">
        <is>
          <t>starclock.divergent-universe-row.v1</t>
        </is>
      </c>
      <c r="E2344" s="8" t="inlineStr">
        <is>
          <t>DivergentUniversePoolMembership</t>
        </is>
      </c>
      <c r="F2344" s="8" t="inlineStr">
        <is>
          <t>Tourn3 Blessing Group 2040111 Terminal Blessing Membership</t>
        </is>
      </c>
      <c r="G2344" s="8" t="inlineStr">
        <is>
          <t>Tourn3 祝福组 2040111终端祝福成员关系</t>
        </is>
      </c>
      <c r="H2344" s="8" t="inlineStr">
        <is>
          <t>Tourn3 Blessing Group 2040111 reaches mode-owned Blessing level divergent-universe.blessing-level.617643.2 through 3 Tourn3 group row(s).</t>
        </is>
      </c>
      <c r="I2344" s="8" t="inlineStr">
        <is>
          <t>Tourn3 祝福组 2040111经 3 条 Tourn3 组记录到达玩法专属祝福等级 divergent-universe.blessing-level.617643.2。</t>
        </is>
      </c>
      <c r="J2344" s="8" t="inlineStr">
        <is>
          <t>DivergentUniverse</t>
        </is>
      </c>
      <c r="K2344" s="8" t="inlineStr">
        <is>
          <t>DataReady</t>
        </is>
      </c>
      <c r="L2344" s="8" t="inlineStr">
        <is>
          <t>ExactStructured</t>
        </is>
      </c>
      <c r="M2344" s="8" t="inlineStr">
        <is>
          <t>3958|3953|3890</t>
        </is>
      </c>
      <c r="N2344" s="8" t="inlineStr">
        <is>
          <t>ExpandedTerminalLevel|blessing|pool-membership</t>
        </is>
      </c>
      <c r="O2344" s="8" t="n"/>
      <c r="P2344" s="8" t="inlineStr">
        <is>
          <t>divergent-universe.blessing-group.2040111</t>
        </is>
      </c>
      <c r="Q2344" s="8" t="inlineStr">
        <is>
          <t>divergent-universe.blessing-level.617643.2</t>
        </is>
      </c>
      <c r="R2344" s="8" t="inlineStr">
        <is>
          <t>TransitiveStableIdClosure</t>
        </is>
      </c>
      <c r="S2344" s="8" t="inlineStr">
        <is>
          <t>Tourn3/6002201</t>
        </is>
      </c>
      <c r="T2344" s="8" t="inlineStr">
        <is>
          <t>{"edge_kind":"ExpandedTerminalLevel","member_id":"divergent-universe.blessing-level.617643.2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5">
      <c r="A2345" s="9" t="n"/>
      <c r="B2345" s="9" t="n">
        <v>2338</v>
      </c>
      <c r="C2345" s="9" t="inlineStr">
        <is>
          <t>divergent-universe.blessing-group.2040111.terminal.divergent-universe.blessing-level.617644.2</t>
        </is>
      </c>
      <c r="D2345" s="9" t="inlineStr">
        <is>
          <t>starclock.divergent-universe-row.v1</t>
        </is>
      </c>
      <c r="E2345" s="9" t="inlineStr">
        <is>
          <t>DivergentUniversePoolMembership</t>
        </is>
      </c>
      <c r="F2345" s="9" t="inlineStr">
        <is>
          <t>Tourn3 Blessing Group 2040111 Terminal Blessing Membership</t>
        </is>
      </c>
      <c r="G2345" s="9" t="inlineStr">
        <is>
          <t>Tourn3 祝福组 2040111终端祝福成员关系</t>
        </is>
      </c>
      <c r="H2345" s="9" t="inlineStr">
        <is>
          <t>Tourn3 Blessing Group 2040111 reaches mode-owned Blessing level divergent-universe.blessing-level.617644.2 through 3 Tourn3 group row(s).</t>
        </is>
      </c>
      <c r="I2345" s="9" t="inlineStr">
        <is>
          <t>Tourn3 祝福组 2040111经 3 条 Tourn3 组记录到达玩法专属祝福等级 divergent-universe.blessing-level.617644.2。</t>
        </is>
      </c>
      <c r="J2345" s="9" t="inlineStr">
        <is>
          <t>DivergentUniverse</t>
        </is>
      </c>
      <c r="K2345" s="9" t="inlineStr">
        <is>
          <t>DataReady</t>
        </is>
      </c>
      <c r="L2345" s="9" t="inlineStr">
        <is>
          <t>ExactStructured</t>
        </is>
      </c>
      <c r="M2345" s="9" t="inlineStr">
        <is>
          <t>3958|3953|3890</t>
        </is>
      </c>
      <c r="N2345" s="9" t="inlineStr">
        <is>
          <t>ExpandedTerminalLevel|blessing|pool-membership</t>
        </is>
      </c>
      <c r="O2345" s="9" t="n"/>
      <c r="P2345" s="9" t="inlineStr">
        <is>
          <t>divergent-universe.blessing-group.2040111</t>
        </is>
      </c>
      <c r="Q2345" s="9" t="inlineStr">
        <is>
          <t>divergent-universe.blessing-level.617644.2</t>
        </is>
      </c>
      <c r="R2345" s="9" t="inlineStr">
        <is>
          <t>TransitiveStableIdClosure</t>
        </is>
      </c>
      <c r="S2345" s="9" t="inlineStr">
        <is>
          <t>Tourn3/6002201</t>
        </is>
      </c>
      <c r="T2345" s="9" t="inlineStr">
        <is>
          <t>{"edge_kind":"ExpandedTerminalLevel","member_id":"divergent-universe.blessing-level.617644.2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6">
      <c r="A2346" s="8" t="n"/>
      <c r="B2346" s="8" t="n">
        <v>2339</v>
      </c>
      <c r="C2346" s="8" t="inlineStr">
        <is>
          <t>divergent-universe.blessing-group.2040111.terminal.divergent-universe.blessing-level.617645.2</t>
        </is>
      </c>
      <c r="D2346" s="8" t="inlineStr">
        <is>
          <t>starclock.divergent-universe-row.v1</t>
        </is>
      </c>
      <c r="E2346" s="8" t="inlineStr">
        <is>
          <t>DivergentUniversePoolMembership</t>
        </is>
      </c>
      <c r="F2346" s="8" t="inlineStr">
        <is>
          <t>Tourn3 Blessing Group 2040111 Terminal Blessing Membership</t>
        </is>
      </c>
      <c r="G2346" s="8" t="inlineStr">
        <is>
          <t>Tourn3 祝福组 2040111终端祝福成员关系</t>
        </is>
      </c>
      <c r="H2346" s="8" t="inlineStr">
        <is>
          <t>Tourn3 Blessing Group 2040111 reaches mode-owned Blessing level divergent-universe.blessing-level.617645.2 through 3 Tourn3 group row(s).</t>
        </is>
      </c>
      <c r="I2346" s="8" t="inlineStr">
        <is>
          <t>Tourn3 祝福组 2040111经 3 条 Tourn3 组记录到达玩法专属祝福等级 divergent-universe.blessing-level.617645.2。</t>
        </is>
      </c>
      <c r="J2346" s="8" t="inlineStr">
        <is>
          <t>DivergentUniverse</t>
        </is>
      </c>
      <c r="K2346" s="8" t="inlineStr">
        <is>
          <t>DataReady</t>
        </is>
      </c>
      <c r="L2346" s="8" t="inlineStr">
        <is>
          <t>ExactStructured</t>
        </is>
      </c>
      <c r="M2346" s="8" t="inlineStr">
        <is>
          <t>3958|3953|3890</t>
        </is>
      </c>
      <c r="N2346" s="8" t="inlineStr">
        <is>
          <t>ExpandedTerminalLevel|blessing|pool-membership</t>
        </is>
      </c>
      <c r="O2346" s="8" t="n"/>
      <c r="P2346" s="8" t="inlineStr">
        <is>
          <t>divergent-universe.blessing-group.2040111</t>
        </is>
      </c>
      <c r="Q2346" s="8" t="inlineStr">
        <is>
          <t>divergent-universe.blessing-level.617645.2</t>
        </is>
      </c>
      <c r="R2346" s="8" t="inlineStr">
        <is>
          <t>TransitiveStableIdClosure</t>
        </is>
      </c>
      <c r="S2346" s="8" t="inlineStr">
        <is>
          <t>Tourn3/6002201</t>
        </is>
      </c>
      <c r="T2346" s="8" t="inlineStr">
        <is>
          <t>{"edge_kind":"ExpandedTerminalLevel","member_id":"divergent-universe.blessing-level.617645.2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7">
      <c r="A2347" s="9" t="n"/>
      <c r="B2347" s="9" t="n">
        <v>2340</v>
      </c>
      <c r="C2347" s="9" t="inlineStr">
        <is>
          <t>divergent-universe.blessing-group.2040111.terminal.divergent-universe.blessing-level.617646.2</t>
        </is>
      </c>
      <c r="D2347" s="9" t="inlineStr">
        <is>
          <t>starclock.divergent-universe-row.v1</t>
        </is>
      </c>
      <c r="E2347" s="9" t="inlineStr">
        <is>
          <t>DivergentUniversePoolMembership</t>
        </is>
      </c>
      <c r="F2347" s="9" t="inlineStr">
        <is>
          <t>Tourn3 Blessing Group 2040111 Terminal Blessing Membership</t>
        </is>
      </c>
      <c r="G2347" s="9" t="inlineStr">
        <is>
          <t>Tourn3 祝福组 2040111终端祝福成员关系</t>
        </is>
      </c>
      <c r="H2347" s="9" t="inlineStr">
        <is>
          <t>Tourn3 Blessing Group 2040111 reaches mode-owned Blessing level divergent-universe.blessing-level.617646.2 through 3 Tourn3 group row(s).</t>
        </is>
      </c>
      <c r="I2347" s="9" t="inlineStr">
        <is>
          <t>Tourn3 祝福组 2040111经 3 条 Tourn3 组记录到达玩法专属祝福等级 divergent-universe.blessing-level.617646.2。</t>
        </is>
      </c>
      <c r="J2347" s="9" t="inlineStr">
        <is>
          <t>DivergentUniverse</t>
        </is>
      </c>
      <c r="K2347" s="9" t="inlineStr">
        <is>
          <t>DataReady</t>
        </is>
      </c>
      <c r="L2347" s="9" t="inlineStr">
        <is>
          <t>ExactStructured</t>
        </is>
      </c>
      <c r="M2347" s="9" t="inlineStr">
        <is>
          <t>3958|3953|3890</t>
        </is>
      </c>
      <c r="N2347" s="9" t="inlineStr">
        <is>
          <t>ExpandedTerminalLevel|blessing|pool-membership</t>
        </is>
      </c>
      <c r="O2347" s="9" t="n"/>
      <c r="P2347" s="9" t="inlineStr">
        <is>
          <t>divergent-universe.blessing-group.2040111</t>
        </is>
      </c>
      <c r="Q2347" s="9" t="inlineStr">
        <is>
          <t>divergent-universe.blessing-level.617646.2</t>
        </is>
      </c>
      <c r="R2347" s="9" t="inlineStr">
        <is>
          <t>TransitiveStableIdClosure</t>
        </is>
      </c>
      <c r="S2347" s="9" t="inlineStr">
        <is>
          <t>Tourn3/6002201</t>
        </is>
      </c>
      <c r="T2347" s="9" t="inlineStr">
        <is>
          <t>{"edge_kind":"ExpandedTerminalLevel","member_id":"divergent-universe.blessing-level.617646.2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1040612"],"runtime_lowered":false}</t>
        </is>
      </c>
    </row>
    <row r="2348">
      <c r="A2348" s="8" t="n"/>
      <c r="B2348" s="8" t="n">
        <v>2341</v>
      </c>
      <c r="C2348" s="8" t="inlineStr">
        <is>
          <t>divergent-universe.blessing-group.2040111.terminal.divergent-universe.blessing-level.617650.2</t>
        </is>
      </c>
      <c r="D2348" s="8" t="inlineStr">
        <is>
          <t>starclock.divergent-universe-row.v1</t>
        </is>
      </c>
      <c r="E2348" s="8" t="inlineStr">
        <is>
          <t>DivergentUniversePoolMembership</t>
        </is>
      </c>
      <c r="F2348" s="8" t="inlineStr">
        <is>
          <t>Tourn3 Blessing Group 2040111 Terminal Blessing Membership</t>
        </is>
      </c>
      <c r="G2348" s="8" t="inlineStr">
        <is>
          <t>Tourn3 祝福组 2040111终端祝福成员关系</t>
        </is>
      </c>
      <c r="H2348" s="8" t="inlineStr">
        <is>
          <t>Tourn3 Blessing Group 2040111 reaches mode-owned Blessing level divergent-universe.blessing-level.617650.2 through 3 Tourn3 group row(s).</t>
        </is>
      </c>
      <c r="I2348" s="8" t="inlineStr">
        <is>
          <t>Tourn3 祝福组 2040111经 3 条 Tourn3 组记录到达玩法专属祝福等级 divergent-universe.blessing-level.617650.2。</t>
        </is>
      </c>
      <c r="J2348" s="8" t="inlineStr">
        <is>
          <t>DivergentUniverse</t>
        </is>
      </c>
      <c r="K2348" s="8" t="inlineStr">
        <is>
          <t>DataReady</t>
        </is>
      </c>
      <c r="L2348" s="8" t="inlineStr">
        <is>
          <t>ExactStructured</t>
        </is>
      </c>
      <c r="M2348" s="8" t="inlineStr">
        <is>
          <t>3958|3952|3889</t>
        </is>
      </c>
      <c r="N2348" s="8" t="inlineStr">
        <is>
          <t>ExpandedTerminalLevel|blessing|pool-membership</t>
        </is>
      </c>
      <c r="O2348" s="8" t="n"/>
      <c r="P2348" s="8" t="inlineStr">
        <is>
          <t>divergent-universe.blessing-group.2040111</t>
        </is>
      </c>
      <c r="Q2348" s="8" t="inlineStr">
        <is>
          <t>divergent-universe.blessing-level.617650.2</t>
        </is>
      </c>
      <c r="R2348" s="8" t="inlineStr">
        <is>
          <t>TransitiveStableIdClosure</t>
        </is>
      </c>
      <c r="S2348" s="8" t="inlineStr">
        <is>
          <t>Tourn3/6002201</t>
        </is>
      </c>
      <c r="T2348" s="8" t="inlineStr">
        <is>
          <t>{"edge_kind":"ExpandedTerminalLevel","member_id":"divergent-universe.blessing-level.617650.2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49">
      <c r="A2349" s="9" t="n"/>
      <c r="B2349" s="9" t="n">
        <v>2342</v>
      </c>
      <c r="C2349" s="9" t="inlineStr">
        <is>
          <t>divergent-universe.blessing-group.2040111.terminal.divergent-universe.blessing-level.617651.2</t>
        </is>
      </c>
      <c r="D2349" s="9" t="inlineStr">
        <is>
          <t>starclock.divergent-universe-row.v1</t>
        </is>
      </c>
      <c r="E2349" s="9" t="inlineStr">
        <is>
          <t>DivergentUniversePoolMembership</t>
        </is>
      </c>
      <c r="F2349" s="9" t="inlineStr">
        <is>
          <t>Tourn3 Blessing Group 2040111 Terminal Blessing Membership</t>
        </is>
      </c>
      <c r="G2349" s="9" t="inlineStr">
        <is>
          <t>Tourn3 祝福组 2040111终端祝福成员关系</t>
        </is>
      </c>
      <c r="H2349" s="9" t="inlineStr">
        <is>
          <t>Tourn3 Blessing Group 2040111 reaches mode-owned Blessing level divergent-universe.blessing-level.617651.2 through 3 Tourn3 group row(s).</t>
        </is>
      </c>
      <c r="I2349" s="9" t="inlineStr">
        <is>
          <t>Tourn3 祝福组 2040111经 3 条 Tourn3 组记录到达玩法专属祝福等级 divergent-universe.blessing-level.617651.2。</t>
        </is>
      </c>
      <c r="J2349" s="9" t="inlineStr">
        <is>
          <t>DivergentUniverse</t>
        </is>
      </c>
      <c r="K2349" s="9" t="inlineStr">
        <is>
          <t>DataReady</t>
        </is>
      </c>
      <c r="L2349" s="9" t="inlineStr">
        <is>
          <t>ExactStructured</t>
        </is>
      </c>
      <c r="M2349" s="9" t="inlineStr">
        <is>
          <t>3958|3952|3889</t>
        </is>
      </c>
      <c r="N2349" s="9" t="inlineStr">
        <is>
          <t>ExpandedTerminalLevel|blessing|pool-membership</t>
        </is>
      </c>
      <c r="O2349" s="9" t="n"/>
      <c r="P2349" s="9" t="inlineStr">
        <is>
          <t>divergent-universe.blessing-group.2040111</t>
        </is>
      </c>
      <c r="Q2349" s="9" t="inlineStr">
        <is>
          <t>divergent-universe.blessing-level.617651.2</t>
        </is>
      </c>
      <c r="R2349" s="9" t="inlineStr">
        <is>
          <t>TransitiveStableIdClosure</t>
        </is>
      </c>
      <c r="S2349" s="9" t="inlineStr">
        <is>
          <t>Tourn3/6002201</t>
        </is>
      </c>
      <c r="T2349" s="9" t="inlineStr">
        <is>
          <t>{"edge_kind":"ExpandedTerminalLevel","member_id":"divergent-universe.blessing-level.617651.2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0">
      <c r="A2350" s="8" t="n"/>
      <c r="B2350" s="8" t="n">
        <v>2343</v>
      </c>
      <c r="C2350" s="8" t="inlineStr">
        <is>
          <t>divergent-universe.blessing-group.2040111.terminal.divergent-universe.blessing-level.617652.2</t>
        </is>
      </c>
      <c r="D2350" s="8" t="inlineStr">
        <is>
          <t>starclock.divergent-universe-row.v1</t>
        </is>
      </c>
      <c r="E2350" s="8" t="inlineStr">
        <is>
          <t>DivergentUniversePoolMembership</t>
        </is>
      </c>
      <c r="F2350" s="8" t="inlineStr">
        <is>
          <t>Tourn3 Blessing Group 2040111 Terminal Blessing Membership</t>
        </is>
      </c>
      <c r="G2350" s="8" t="inlineStr">
        <is>
          <t>Tourn3 祝福组 2040111终端祝福成员关系</t>
        </is>
      </c>
      <c r="H2350" s="8" t="inlineStr">
        <is>
          <t>Tourn3 Blessing Group 2040111 reaches mode-owned Blessing level divergent-universe.blessing-level.617652.2 through 3 Tourn3 group row(s).</t>
        </is>
      </c>
      <c r="I2350" s="8" t="inlineStr">
        <is>
          <t>Tourn3 祝福组 2040111经 3 条 Tourn3 组记录到达玩法专属祝福等级 divergent-universe.blessing-level.617652.2。</t>
        </is>
      </c>
      <c r="J2350" s="8" t="inlineStr">
        <is>
          <t>DivergentUniverse</t>
        </is>
      </c>
      <c r="K2350" s="8" t="inlineStr">
        <is>
          <t>DataReady</t>
        </is>
      </c>
      <c r="L2350" s="8" t="inlineStr">
        <is>
          <t>ExactStructured</t>
        </is>
      </c>
      <c r="M2350" s="8" t="inlineStr">
        <is>
          <t>3958|3952|3889</t>
        </is>
      </c>
      <c r="N2350" s="8" t="inlineStr">
        <is>
          <t>ExpandedTerminalLevel|blessing|pool-membership</t>
        </is>
      </c>
      <c r="O2350" s="8" t="n"/>
      <c r="P2350" s="8" t="inlineStr">
        <is>
          <t>divergent-universe.blessing-group.2040111</t>
        </is>
      </c>
      <c r="Q2350" s="8" t="inlineStr">
        <is>
          <t>divergent-universe.blessing-level.617652.2</t>
        </is>
      </c>
      <c r="R2350" s="8" t="inlineStr">
        <is>
          <t>TransitiveStableIdClosure</t>
        </is>
      </c>
      <c r="S2350" s="8" t="inlineStr">
        <is>
          <t>Tourn3/6002201</t>
        </is>
      </c>
      <c r="T2350" s="8" t="inlineStr">
        <is>
          <t>{"edge_kind":"ExpandedTerminalLevel","member_id":"divergent-universe.blessing-level.617652.2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1">
      <c r="A2351" s="9" t="n"/>
      <c r="B2351" s="9" t="n">
        <v>2344</v>
      </c>
      <c r="C2351" s="9" t="inlineStr">
        <is>
          <t>divergent-universe.blessing-group.2040111.terminal.divergent-universe.blessing-level.617653.2</t>
        </is>
      </c>
      <c r="D2351" s="9" t="inlineStr">
        <is>
          <t>starclock.divergent-universe-row.v1</t>
        </is>
      </c>
      <c r="E2351" s="9" t="inlineStr">
        <is>
          <t>DivergentUniversePoolMembership</t>
        </is>
      </c>
      <c r="F2351" s="9" t="inlineStr">
        <is>
          <t>Tourn3 Blessing Group 2040111 Terminal Blessing Membership</t>
        </is>
      </c>
      <c r="G2351" s="9" t="inlineStr">
        <is>
          <t>Tourn3 祝福组 2040111终端祝福成员关系</t>
        </is>
      </c>
      <c r="H2351" s="9" t="inlineStr">
        <is>
          <t>Tourn3 Blessing Group 2040111 reaches mode-owned Blessing level divergent-universe.blessing-level.617653.2 through 3 Tourn3 group row(s).</t>
        </is>
      </c>
      <c r="I2351" s="9" t="inlineStr">
        <is>
          <t>Tourn3 祝福组 2040111经 3 条 Tourn3 组记录到达玩法专属祝福等级 divergent-universe.blessing-level.617653.2。</t>
        </is>
      </c>
      <c r="J2351" s="9" t="inlineStr">
        <is>
          <t>DivergentUniverse</t>
        </is>
      </c>
      <c r="K2351" s="9" t="inlineStr">
        <is>
          <t>DataReady</t>
        </is>
      </c>
      <c r="L2351" s="9" t="inlineStr">
        <is>
          <t>ExactStructured</t>
        </is>
      </c>
      <c r="M2351" s="9" t="inlineStr">
        <is>
          <t>3958|3952|3889</t>
        </is>
      </c>
      <c r="N2351" s="9" t="inlineStr">
        <is>
          <t>ExpandedTerminalLevel|blessing|pool-membership</t>
        </is>
      </c>
      <c r="O2351" s="9" t="n"/>
      <c r="P2351" s="9" t="inlineStr">
        <is>
          <t>divergent-universe.blessing-group.2040111</t>
        </is>
      </c>
      <c r="Q2351" s="9" t="inlineStr">
        <is>
          <t>divergent-universe.blessing-level.617653.2</t>
        </is>
      </c>
      <c r="R2351" s="9" t="inlineStr">
        <is>
          <t>TransitiveStableIdClosure</t>
        </is>
      </c>
      <c r="S2351" s="9" t="inlineStr">
        <is>
          <t>Tourn3/6002201</t>
        </is>
      </c>
      <c r="T2351" s="9" t="inlineStr">
        <is>
          <t>{"edge_kind":"ExpandedTerminalLevel","member_id":"divergent-universe.blessing-level.617653.2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2">
      <c r="A2352" s="8" t="n"/>
      <c r="B2352" s="8" t="n">
        <v>2345</v>
      </c>
      <c r="C2352" s="8" t="inlineStr">
        <is>
          <t>divergent-universe.blessing-group.2040111.terminal.divergent-universe.blessing-level.617654.2</t>
        </is>
      </c>
      <c r="D2352" s="8" t="inlineStr">
        <is>
          <t>starclock.divergent-universe-row.v1</t>
        </is>
      </c>
      <c r="E2352" s="8" t="inlineStr">
        <is>
          <t>DivergentUniversePoolMembership</t>
        </is>
      </c>
      <c r="F2352" s="8" t="inlineStr">
        <is>
          <t>Tourn3 Blessing Group 2040111 Terminal Blessing Membership</t>
        </is>
      </c>
      <c r="G2352" s="8" t="inlineStr">
        <is>
          <t>Tourn3 祝福组 2040111终端祝福成员关系</t>
        </is>
      </c>
      <c r="H2352" s="8" t="inlineStr">
        <is>
          <t>Tourn3 Blessing Group 2040111 reaches mode-owned Blessing level divergent-universe.blessing-level.617654.2 through 3 Tourn3 group row(s).</t>
        </is>
      </c>
      <c r="I2352" s="8" t="inlineStr">
        <is>
          <t>Tourn3 祝福组 2040111经 3 条 Tourn3 组记录到达玩法专属祝福等级 divergent-universe.blessing-level.617654.2。</t>
        </is>
      </c>
      <c r="J2352" s="8" t="inlineStr">
        <is>
          <t>DivergentUniverse</t>
        </is>
      </c>
      <c r="K2352" s="8" t="inlineStr">
        <is>
          <t>DataReady</t>
        </is>
      </c>
      <c r="L2352" s="8" t="inlineStr">
        <is>
          <t>ExactStructured</t>
        </is>
      </c>
      <c r="M2352" s="8" t="inlineStr">
        <is>
          <t>3958|3952|3889</t>
        </is>
      </c>
      <c r="N2352" s="8" t="inlineStr">
        <is>
          <t>ExpandedTerminalLevel|blessing|pool-membership</t>
        </is>
      </c>
      <c r="O2352" s="8" t="n"/>
      <c r="P2352" s="8" t="inlineStr">
        <is>
          <t>divergent-universe.blessing-group.2040111</t>
        </is>
      </c>
      <c r="Q2352" s="8" t="inlineStr">
        <is>
          <t>divergent-universe.blessing-level.617654.2</t>
        </is>
      </c>
      <c r="R2352" s="8" t="inlineStr">
        <is>
          <t>TransitiveStableIdClosure</t>
        </is>
      </c>
      <c r="S2352" s="8" t="inlineStr">
        <is>
          <t>Tourn3/6002201</t>
        </is>
      </c>
      <c r="T2352" s="8" t="inlineStr">
        <is>
          <t>{"edge_kind":"ExpandedTerminalLevel","member_id":"divergent-universe.blessing-level.617654.2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3">
      <c r="A2353" s="9" t="n"/>
      <c r="B2353" s="9" t="n">
        <v>2346</v>
      </c>
      <c r="C2353" s="9" t="inlineStr">
        <is>
          <t>divergent-universe.blessing-group.2040111.terminal.divergent-universe.blessing-level.617655.2</t>
        </is>
      </c>
      <c r="D2353" s="9" t="inlineStr">
        <is>
          <t>starclock.divergent-universe-row.v1</t>
        </is>
      </c>
      <c r="E2353" s="9" t="inlineStr">
        <is>
          <t>DivergentUniversePoolMembership</t>
        </is>
      </c>
      <c r="F2353" s="9" t="inlineStr">
        <is>
          <t>Tourn3 Blessing Group 2040111 Terminal Blessing Membership</t>
        </is>
      </c>
      <c r="G2353" s="9" t="inlineStr">
        <is>
          <t>Tourn3 祝福组 2040111终端祝福成员关系</t>
        </is>
      </c>
      <c r="H2353" s="9" t="inlineStr">
        <is>
          <t>Tourn3 Blessing Group 2040111 reaches mode-owned Blessing level divergent-universe.blessing-level.617655.2 through 3 Tourn3 group row(s).</t>
        </is>
      </c>
      <c r="I2353" s="9" t="inlineStr">
        <is>
          <t>Tourn3 祝福组 2040111经 3 条 Tourn3 组记录到达玩法专属祝福等级 divergent-universe.blessing-level.617655.2。</t>
        </is>
      </c>
      <c r="J2353" s="9" t="inlineStr">
        <is>
          <t>DivergentUniverse</t>
        </is>
      </c>
      <c r="K2353" s="9" t="inlineStr">
        <is>
          <t>DataReady</t>
        </is>
      </c>
      <c r="L2353" s="9" t="inlineStr">
        <is>
          <t>ExactStructured</t>
        </is>
      </c>
      <c r="M2353" s="9" t="inlineStr">
        <is>
          <t>3958|3952|3889</t>
        </is>
      </c>
      <c r="N2353" s="9" t="inlineStr">
        <is>
          <t>ExpandedTerminalLevel|blessing|pool-membership</t>
        </is>
      </c>
      <c r="O2353" s="9" t="n"/>
      <c r="P2353" s="9" t="inlineStr">
        <is>
          <t>divergent-universe.blessing-group.2040111</t>
        </is>
      </c>
      <c r="Q2353" s="9" t="inlineStr">
        <is>
          <t>divergent-universe.blessing-level.617655.2</t>
        </is>
      </c>
      <c r="R2353" s="9" t="inlineStr">
        <is>
          <t>TransitiveStableIdClosure</t>
        </is>
      </c>
      <c r="S2353" s="9" t="inlineStr">
        <is>
          <t>Tourn3/6002201</t>
        </is>
      </c>
      <c r="T2353" s="9" t="inlineStr">
        <is>
          <t>{"edge_kind":"ExpandedTerminalLevel","member_id":"divergent-universe.blessing-level.617655.2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4">
      <c r="A2354" s="8" t="n"/>
      <c r="B2354" s="8" t="n">
        <v>2347</v>
      </c>
      <c r="C2354" s="8" t="inlineStr">
        <is>
          <t>divergent-universe.blessing-group.2040111.terminal.divergent-universe.blessing-level.617656.2</t>
        </is>
      </c>
      <c r="D2354" s="8" t="inlineStr">
        <is>
          <t>starclock.divergent-universe-row.v1</t>
        </is>
      </c>
      <c r="E2354" s="8" t="inlineStr">
        <is>
          <t>DivergentUniversePoolMembership</t>
        </is>
      </c>
      <c r="F2354" s="8" t="inlineStr">
        <is>
          <t>Tourn3 Blessing Group 2040111 Terminal Blessing Membership</t>
        </is>
      </c>
      <c r="G2354" s="8" t="inlineStr">
        <is>
          <t>Tourn3 祝福组 2040111终端祝福成员关系</t>
        </is>
      </c>
      <c r="H2354" s="8" t="inlineStr">
        <is>
          <t>Tourn3 Blessing Group 2040111 reaches mode-owned Blessing level divergent-universe.blessing-level.617656.2 through 3 Tourn3 group row(s).</t>
        </is>
      </c>
      <c r="I2354" s="8" t="inlineStr">
        <is>
          <t>Tourn3 祝福组 2040111经 3 条 Tourn3 组记录到达玩法专属祝福等级 divergent-universe.blessing-level.617656.2。</t>
        </is>
      </c>
      <c r="J2354" s="8" t="inlineStr">
        <is>
          <t>DivergentUniverse</t>
        </is>
      </c>
      <c r="K2354" s="8" t="inlineStr">
        <is>
          <t>DataReady</t>
        </is>
      </c>
      <c r="L2354" s="8" t="inlineStr">
        <is>
          <t>ExactStructured</t>
        </is>
      </c>
      <c r="M2354" s="8" t="inlineStr">
        <is>
          <t>3958|3952|3889</t>
        </is>
      </c>
      <c r="N2354" s="8" t="inlineStr">
        <is>
          <t>ExpandedTerminalLevel|blessing|pool-membership</t>
        </is>
      </c>
      <c r="O2354" s="8" t="n"/>
      <c r="P2354" s="8" t="inlineStr">
        <is>
          <t>divergent-universe.blessing-group.2040111</t>
        </is>
      </c>
      <c r="Q2354" s="8" t="inlineStr">
        <is>
          <t>divergent-universe.blessing-level.617656.2</t>
        </is>
      </c>
      <c r="R2354" s="8" t="inlineStr">
        <is>
          <t>TransitiveStableIdClosure</t>
        </is>
      </c>
      <c r="S2354" s="8" t="inlineStr">
        <is>
          <t>Tourn3/6002201</t>
        </is>
      </c>
      <c r="T2354" s="8" t="inlineStr">
        <is>
          <t>{"edge_kind":"ExpandedTerminalLevel","member_id":"divergent-universe.blessing-level.617656.2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5">
      <c r="A2355" s="9" t="n"/>
      <c r="B2355" s="9" t="n">
        <v>2348</v>
      </c>
      <c r="C2355" s="9" t="inlineStr">
        <is>
          <t>divergent-universe.blessing-group.2040111.terminal.divergent-universe.blessing-level.617657.2</t>
        </is>
      </c>
      <c r="D2355" s="9" t="inlineStr">
        <is>
          <t>starclock.divergent-universe-row.v1</t>
        </is>
      </c>
      <c r="E2355" s="9" t="inlineStr">
        <is>
          <t>DivergentUniversePoolMembership</t>
        </is>
      </c>
      <c r="F2355" s="9" t="inlineStr">
        <is>
          <t>Tourn3 Blessing Group 2040111 Terminal Blessing Membership</t>
        </is>
      </c>
      <c r="G2355" s="9" t="inlineStr">
        <is>
          <t>Tourn3 祝福组 2040111终端祝福成员关系</t>
        </is>
      </c>
      <c r="H2355" s="9" t="inlineStr">
        <is>
          <t>Tourn3 Blessing Group 2040111 reaches mode-owned Blessing level divergent-universe.blessing-level.617657.2 through 3 Tourn3 group row(s).</t>
        </is>
      </c>
      <c r="I2355" s="9" t="inlineStr">
        <is>
          <t>Tourn3 祝福组 2040111经 3 条 Tourn3 组记录到达玩法专属祝福等级 divergent-universe.blessing-level.617657.2。</t>
        </is>
      </c>
      <c r="J2355" s="9" t="inlineStr">
        <is>
          <t>DivergentUniverse</t>
        </is>
      </c>
      <c r="K2355" s="9" t="inlineStr">
        <is>
          <t>DataReady</t>
        </is>
      </c>
      <c r="L2355" s="9" t="inlineStr">
        <is>
          <t>ExactStructured</t>
        </is>
      </c>
      <c r="M2355" s="9" t="inlineStr">
        <is>
          <t>3958|3952|3889</t>
        </is>
      </c>
      <c r="N2355" s="9" t="inlineStr">
        <is>
          <t>ExpandedTerminalLevel|blessing|pool-membership</t>
        </is>
      </c>
      <c r="O2355" s="9" t="n"/>
      <c r="P2355" s="9" t="inlineStr">
        <is>
          <t>divergent-universe.blessing-group.2040111</t>
        </is>
      </c>
      <c r="Q2355" s="9" t="inlineStr">
        <is>
          <t>divergent-universe.blessing-level.617657.2</t>
        </is>
      </c>
      <c r="R2355" s="9" t="inlineStr">
        <is>
          <t>TransitiveStableIdClosure</t>
        </is>
      </c>
      <c r="S2355" s="9" t="inlineStr">
        <is>
          <t>Tourn3/6002201</t>
        </is>
      </c>
      <c r="T2355" s="9" t="inlineStr">
        <is>
          <t>{"edge_kind":"ExpandedTerminalLevel","member_id":"divergent-universe.blessing-level.617657.2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1040611"],"runtime_lowered":false}</t>
        </is>
      </c>
    </row>
    <row r="2356">
      <c r="A2356" s="8" t="n"/>
      <c r="B2356" s="8" t="n">
        <v>2349</v>
      </c>
      <c r="C2356" s="8" t="inlineStr">
        <is>
          <t>divergent-universe.blessing-group.2040111.terminal.divergent-universe.blessing-level.617740.2</t>
        </is>
      </c>
      <c r="D2356" s="8" t="inlineStr">
        <is>
          <t>starclock.divergent-universe-row.v1</t>
        </is>
      </c>
      <c r="E2356" s="8" t="inlineStr">
        <is>
          <t>DivergentUniversePoolMembership</t>
        </is>
      </c>
      <c r="F2356" s="8" t="inlineStr">
        <is>
          <t>Tourn3 Blessing Group 2040111 Terminal Blessing Membership</t>
        </is>
      </c>
      <c r="G2356" s="8" t="inlineStr">
        <is>
          <t>Tourn3 祝福组 2040111终端祝福成员关系</t>
        </is>
      </c>
      <c r="H2356" s="8" t="inlineStr">
        <is>
          <t>Tourn3 Blessing Group 2040111 reaches mode-owned Blessing level divergent-universe.blessing-level.617740.2 through 3 Tourn3 group row(s).</t>
        </is>
      </c>
      <c r="I2356" s="8" t="inlineStr">
        <is>
          <t>Tourn3 祝福组 2040111经 3 条 Tourn3 组记录到达玩法专属祝福等级 divergent-universe.blessing-level.617740.2。</t>
        </is>
      </c>
      <c r="J2356" s="8" t="inlineStr">
        <is>
          <t>DivergentUniverse</t>
        </is>
      </c>
      <c r="K2356" s="8" t="inlineStr">
        <is>
          <t>DataReady</t>
        </is>
      </c>
      <c r="L2356" s="8" t="inlineStr">
        <is>
          <t>ExactStructured</t>
        </is>
      </c>
      <c r="M2356" s="8" t="inlineStr">
        <is>
          <t>3958|3953|3893</t>
        </is>
      </c>
      <c r="N2356" s="8" t="inlineStr">
        <is>
          <t>ExpandedTerminalLevel|blessing|pool-membership</t>
        </is>
      </c>
      <c r="O2356" s="8" t="n"/>
      <c r="P2356" s="8" t="inlineStr">
        <is>
          <t>divergent-universe.blessing-group.2040111</t>
        </is>
      </c>
      <c r="Q2356" s="8" t="inlineStr">
        <is>
          <t>divergent-universe.blessing-level.617740.2</t>
        </is>
      </c>
      <c r="R2356" s="8" t="inlineStr">
        <is>
          <t>TransitiveStableIdClosure</t>
        </is>
      </c>
      <c r="S2356" s="8" t="inlineStr">
        <is>
          <t>Tourn3/6002201</t>
        </is>
      </c>
      <c r="T2356" s="8" t="inlineStr">
        <is>
          <t>{"edge_kind":"ExpandedTerminalLevel","member_id":"divergent-universe.blessing-level.617740.2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57">
      <c r="A2357" s="9" t="n"/>
      <c r="B2357" s="9" t="n">
        <v>2350</v>
      </c>
      <c r="C2357" s="9" t="inlineStr">
        <is>
          <t>divergent-universe.blessing-group.2040111.terminal.divergent-universe.blessing-level.617741.2</t>
        </is>
      </c>
      <c r="D2357" s="9" t="inlineStr">
        <is>
          <t>starclock.divergent-universe-row.v1</t>
        </is>
      </c>
      <c r="E2357" s="9" t="inlineStr">
        <is>
          <t>DivergentUniversePoolMembership</t>
        </is>
      </c>
      <c r="F2357" s="9" t="inlineStr">
        <is>
          <t>Tourn3 Blessing Group 2040111 Terminal Blessing Membership</t>
        </is>
      </c>
      <c r="G2357" s="9" t="inlineStr">
        <is>
          <t>Tourn3 祝福组 2040111终端祝福成员关系</t>
        </is>
      </c>
      <c r="H2357" s="9" t="inlineStr">
        <is>
          <t>Tourn3 Blessing Group 2040111 reaches mode-owned Blessing level divergent-universe.blessing-level.617741.2 through 3 Tourn3 group row(s).</t>
        </is>
      </c>
      <c r="I2357" s="9" t="inlineStr">
        <is>
          <t>Tourn3 祝福组 2040111经 3 条 Tourn3 组记录到达玩法专属祝福等级 divergent-universe.blessing-level.617741.2。</t>
        </is>
      </c>
      <c r="J2357" s="9" t="inlineStr">
        <is>
          <t>DivergentUniverse</t>
        </is>
      </c>
      <c r="K2357" s="9" t="inlineStr">
        <is>
          <t>DataReady</t>
        </is>
      </c>
      <c r="L2357" s="9" t="inlineStr">
        <is>
          <t>ExactStructured</t>
        </is>
      </c>
      <c r="M2357" s="9" t="inlineStr">
        <is>
          <t>3958|3953|3893</t>
        </is>
      </c>
      <c r="N2357" s="9" t="inlineStr">
        <is>
          <t>ExpandedTerminalLevel|blessing|pool-membership</t>
        </is>
      </c>
      <c r="O2357" s="9" t="n"/>
      <c r="P2357" s="9" t="inlineStr">
        <is>
          <t>divergent-universe.blessing-group.2040111</t>
        </is>
      </c>
      <c r="Q2357" s="9" t="inlineStr">
        <is>
          <t>divergent-universe.blessing-level.617741.2</t>
        </is>
      </c>
      <c r="R2357" s="9" t="inlineStr">
        <is>
          <t>TransitiveStableIdClosure</t>
        </is>
      </c>
      <c r="S2357" s="9" t="inlineStr">
        <is>
          <t>Tourn3/6002201</t>
        </is>
      </c>
      <c r="T2357" s="9" t="inlineStr">
        <is>
          <t>{"edge_kind":"ExpandedTerminalLevel","member_id":"divergent-universe.blessing-level.617741.2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58">
      <c r="A2358" s="8" t="n"/>
      <c r="B2358" s="8" t="n">
        <v>2351</v>
      </c>
      <c r="C2358" s="8" t="inlineStr">
        <is>
          <t>divergent-universe.blessing-group.2040111.terminal.divergent-universe.blessing-level.617742.2</t>
        </is>
      </c>
      <c r="D2358" s="8" t="inlineStr">
        <is>
          <t>starclock.divergent-universe-row.v1</t>
        </is>
      </c>
      <c r="E2358" s="8" t="inlineStr">
        <is>
          <t>DivergentUniversePoolMembership</t>
        </is>
      </c>
      <c r="F2358" s="8" t="inlineStr">
        <is>
          <t>Tourn3 Blessing Group 2040111 Terminal Blessing Membership</t>
        </is>
      </c>
      <c r="G2358" s="8" t="inlineStr">
        <is>
          <t>Tourn3 祝福组 2040111终端祝福成员关系</t>
        </is>
      </c>
      <c r="H2358" s="8" t="inlineStr">
        <is>
          <t>Tourn3 Blessing Group 2040111 reaches mode-owned Blessing level divergent-universe.blessing-level.617742.2 through 3 Tourn3 group row(s).</t>
        </is>
      </c>
      <c r="I2358" s="8" t="inlineStr">
        <is>
          <t>Tourn3 祝福组 2040111经 3 条 Tourn3 组记录到达玩法专属祝福等级 divergent-universe.blessing-level.617742.2。</t>
        </is>
      </c>
      <c r="J2358" s="8" t="inlineStr">
        <is>
          <t>DivergentUniverse</t>
        </is>
      </c>
      <c r="K2358" s="8" t="inlineStr">
        <is>
          <t>DataReady</t>
        </is>
      </c>
      <c r="L2358" s="8" t="inlineStr">
        <is>
          <t>ExactStructured</t>
        </is>
      </c>
      <c r="M2358" s="8" t="inlineStr">
        <is>
          <t>3958|3953|3893</t>
        </is>
      </c>
      <c r="N2358" s="8" t="inlineStr">
        <is>
          <t>ExpandedTerminalLevel|blessing|pool-membership</t>
        </is>
      </c>
      <c r="O2358" s="8" t="n"/>
      <c r="P2358" s="8" t="inlineStr">
        <is>
          <t>divergent-universe.blessing-group.2040111</t>
        </is>
      </c>
      <c r="Q2358" s="8" t="inlineStr">
        <is>
          <t>divergent-universe.blessing-level.617742.2</t>
        </is>
      </c>
      <c r="R2358" s="8" t="inlineStr">
        <is>
          <t>TransitiveStableIdClosure</t>
        </is>
      </c>
      <c r="S2358" s="8" t="inlineStr">
        <is>
          <t>Tourn3/6002201</t>
        </is>
      </c>
      <c r="T2358" s="8" t="inlineStr">
        <is>
          <t>{"edge_kind":"ExpandedTerminalLevel","member_id":"divergent-universe.blessing-level.617742.2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59">
      <c r="A2359" s="9" t="n"/>
      <c r="B2359" s="9" t="n">
        <v>2352</v>
      </c>
      <c r="C2359" s="9" t="inlineStr">
        <is>
          <t>divergent-universe.blessing-group.2040111.terminal.divergent-universe.blessing-level.617743.2</t>
        </is>
      </c>
      <c r="D2359" s="9" t="inlineStr">
        <is>
          <t>starclock.divergent-universe-row.v1</t>
        </is>
      </c>
      <c r="E2359" s="9" t="inlineStr">
        <is>
          <t>DivergentUniversePoolMembership</t>
        </is>
      </c>
      <c r="F2359" s="9" t="inlineStr">
        <is>
          <t>Tourn3 Blessing Group 2040111 Terminal Blessing Membership</t>
        </is>
      </c>
      <c r="G2359" s="9" t="inlineStr">
        <is>
          <t>Tourn3 祝福组 2040111终端祝福成员关系</t>
        </is>
      </c>
      <c r="H2359" s="9" t="inlineStr">
        <is>
          <t>Tourn3 Blessing Group 2040111 reaches mode-owned Blessing level divergent-universe.blessing-level.617743.2 through 3 Tourn3 group row(s).</t>
        </is>
      </c>
      <c r="I2359" s="9" t="inlineStr">
        <is>
          <t>Tourn3 祝福组 2040111经 3 条 Tourn3 组记录到达玩法专属祝福等级 divergent-universe.blessing-level.617743.2。</t>
        </is>
      </c>
      <c r="J2359" s="9" t="inlineStr">
        <is>
          <t>DivergentUniverse</t>
        </is>
      </c>
      <c r="K2359" s="9" t="inlineStr">
        <is>
          <t>DataReady</t>
        </is>
      </c>
      <c r="L2359" s="9" t="inlineStr">
        <is>
          <t>ExactStructured</t>
        </is>
      </c>
      <c r="M2359" s="9" t="inlineStr">
        <is>
          <t>3958|3953|3893</t>
        </is>
      </c>
      <c r="N2359" s="9" t="inlineStr">
        <is>
          <t>ExpandedTerminalLevel|blessing|pool-membership</t>
        </is>
      </c>
      <c r="O2359" s="9" t="n"/>
      <c r="P2359" s="9" t="inlineStr">
        <is>
          <t>divergent-universe.blessing-group.2040111</t>
        </is>
      </c>
      <c r="Q2359" s="9" t="inlineStr">
        <is>
          <t>divergent-universe.blessing-level.617743.2</t>
        </is>
      </c>
      <c r="R2359" s="9" t="inlineStr">
        <is>
          <t>TransitiveStableIdClosure</t>
        </is>
      </c>
      <c r="S2359" s="9" t="inlineStr">
        <is>
          <t>Tourn3/6002201</t>
        </is>
      </c>
      <c r="T2359" s="9" t="inlineStr">
        <is>
          <t>{"edge_kind":"ExpandedTerminalLevel","member_id":"divergent-universe.blessing-level.617743.2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60">
      <c r="A2360" s="8" t="n"/>
      <c r="B2360" s="8" t="n">
        <v>2353</v>
      </c>
      <c r="C2360" s="8" t="inlineStr">
        <is>
          <t>divergent-universe.blessing-group.2040111.terminal.divergent-universe.blessing-level.617744.2</t>
        </is>
      </c>
      <c r="D2360" s="8" t="inlineStr">
        <is>
          <t>starclock.divergent-universe-row.v1</t>
        </is>
      </c>
      <c r="E2360" s="8" t="inlineStr">
        <is>
          <t>DivergentUniversePoolMembership</t>
        </is>
      </c>
      <c r="F2360" s="8" t="inlineStr">
        <is>
          <t>Tourn3 Blessing Group 2040111 Terminal Blessing Membership</t>
        </is>
      </c>
      <c r="G2360" s="8" t="inlineStr">
        <is>
          <t>Tourn3 祝福组 2040111终端祝福成员关系</t>
        </is>
      </c>
      <c r="H2360" s="8" t="inlineStr">
        <is>
          <t>Tourn3 Blessing Group 2040111 reaches mode-owned Blessing level divergent-universe.blessing-level.617744.2 through 3 Tourn3 group row(s).</t>
        </is>
      </c>
      <c r="I2360" s="8" t="inlineStr">
        <is>
          <t>Tourn3 祝福组 2040111经 3 条 Tourn3 组记录到达玩法专属祝福等级 divergent-universe.blessing-level.617744.2。</t>
        </is>
      </c>
      <c r="J2360" s="8" t="inlineStr">
        <is>
          <t>DivergentUniverse</t>
        </is>
      </c>
      <c r="K2360" s="8" t="inlineStr">
        <is>
          <t>DataReady</t>
        </is>
      </c>
      <c r="L2360" s="8" t="inlineStr">
        <is>
          <t>ExactStructured</t>
        </is>
      </c>
      <c r="M2360" s="8" t="inlineStr">
        <is>
          <t>3958|3953|3893</t>
        </is>
      </c>
      <c r="N2360" s="8" t="inlineStr">
        <is>
          <t>ExpandedTerminalLevel|blessing|pool-membership</t>
        </is>
      </c>
      <c r="O2360" s="8" t="n"/>
      <c r="P2360" s="8" t="inlineStr">
        <is>
          <t>divergent-universe.blessing-group.2040111</t>
        </is>
      </c>
      <c r="Q2360" s="8" t="inlineStr">
        <is>
          <t>divergent-universe.blessing-level.617744.2</t>
        </is>
      </c>
      <c r="R2360" s="8" t="inlineStr">
        <is>
          <t>TransitiveStableIdClosure</t>
        </is>
      </c>
      <c r="S2360" s="8" t="inlineStr">
        <is>
          <t>Tourn3/6002201</t>
        </is>
      </c>
      <c r="T2360" s="8" t="inlineStr">
        <is>
          <t>{"edge_kind":"ExpandedTerminalLevel","member_id":"divergent-universe.blessing-level.617744.2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61">
      <c r="A2361" s="9" t="n"/>
      <c r="B2361" s="9" t="n">
        <v>2354</v>
      </c>
      <c r="C2361" s="9" t="inlineStr">
        <is>
          <t>divergent-universe.blessing-group.2040111.terminal.divergent-universe.blessing-level.617745.2</t>
        </is>
      </c>
      <c r="D2361" s="9" t="inlineStr">
        <is>
          <t>starclock.divergent-universe-row.v1</t>
        </is>
      </c>
      <c r="E2361" s="9" t="inlineStr">
        <is>
          <t>DivergentUniversePoolMembership</t>
        </is>
      </c>
      <c r="F2361" s="9" t="inlineStr">
        <is>
          <t>Tourn3 Blessing Group 2040111 Terminal Blessing Membership</t>
        </is>
      </c>
      <c r="G2361" s="9" t="inlineStr">
        <is>
          <t>Tourn3 祝福组 2040111终端祝福成员关系</t>
        </is>
      </c>
      <c r="H2361" s="9" t="inlineStr">
        <is>
          <t>Tourn3 Blessing Group 2040111 reaches mode-owned Blessing level divergent-universe.blessing-level.617745.2 through 3 Tourn3 group row(s).</t>
        </is>
      </c>
      <c r="I2361" s="9" t="inlineStr">
        <is>
          <t>Tourn3 祝福组 2040111经 3 条 Tourn3 组记录到达玩法专属祝福等级 divergent-universe.blessing-level.617745.2。</t>
        </is>
      </c>
      <c r="J2361" s="9" t="inlineStr">
        <is>
          <t>DivergentUniverse</t>
        </is>
      </c>
      <c r="K2361" s="9" t="inlineStr">
        <is>
          <t>DataReady</t>
        </is>
      </c>
      <c r="L2361" s="9" t="inlineStr">
        <is>
          <t>ExactStructured</t>
        </is>
      </c>
      <c r="M2361" s="9" t="inlineStr">
        <is>
          <t>3958|3953|3893</t>
        </is>
      </c>
      <c r="N2361" s="9" t="inlineStr">
        <is>
          <t>ExpandedTerminalLevel|blessing|pool-membership</t>
        </is>
      </c>
      <c r="O2361" s="9" t="n"/>
      <c r="P2361" s="9" t="inlineStr">
        <is>
          <t>divergent-universe.blessing-group.2040111</t>
        </is>
      </c>
      <c r="Q2361" s="9" t="inlineStr">
        <is>
          <t>divergent-universe.blessing-level.617745.2</t>
        </is>
      </c>
      <c r="R2361" s="9" t="inlineStr">
        <is>
          <t>TransitiveStableIdClosure</t>
        </is>
      </c>
      <c r="S2361" s="9" t="inlineStr">
        <is>
          <t>Tourn3/6002201</t>
        </is>
      </c>
      <c r="T2361" s="9" t="inlineStr">
        <is>
          <t>{"edge_kind":"ExpandedTerminalLevel","member_id":"divergent-universe.blessing-level.617745.2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62">
      <c r="A2362" s="8" t="n"/>
      <c r="B2362" s="8" t="n">
        <v>2355</v>
      </c>
      <c r="C2362" s="8" t="inlineStr">
        <is>
          <t>divergent-universe.blessing-group.2040111.terminal.divergent-universe.blessing-level.617746.2</t>
        </is>
      </c>
      <c r="D2362" s="8" t="inlineStr">
        <is>
          <t>starclock.divergent-universe-row.v1</t>
        </is>
      </c>
      <c r="E2362" s="8" t="inlineStr">
        <is>
          <t>DivergentUniversePoolMembership</t>
        </is>
      </c>
      <c r="F2362" s="8" t="inlineStr">
        <is>
          <t>Tourn3 Blessing Group 2040111 Terminal Blessing Membership</t>
        </is>
      </c>
      <c r="G2362" s="8" t="inlineStr">
        <is>
          <t>Tourn3 祝福组 2040111终端祝福成员关系</t>
        </is>
      </c>
      <c r="H2362" s="8" t="inlineStr">
        <is>
          <t>Tourn3 Blessing Group 2040111 reaches mode-owned Blessing level divergent-universe.blessing-level.617746.2 through 3 Tourn3 group row(s).</t>
        </is>
      </c>
      <c r="I2362" s="8" t="inlineStr">
        <is>
          <t>Tourn3 祝福组 2040111经 3 条 Tourn3 组记录到达玩法专属祝福等级 divergent-universe.blessing-level.617746.2。</t>
        </is>
      </c>
      <c r="J2362" s="8" t="inlineStr">
        <is>
          <t>DivergentUniverse</t>
        </is>
      </c>
      <c r="K2362" s="8" t="inlineStr">
        <is>
          <t>DataReady</t>
        </is>
      </c>
      <c r="L2362" s="8" t="inlineStr">
        <is>
          <t>ExactStructured</t>
        </is>
      </c>
      <c r="M2362" s="8" t="inlineStr">
        <is>
          <t>3958|3953|3893</t>
        </is>
      </c>
      <c r="N2362" s="8" t="inlineStr">
        <is>
          <t>ExpandedTerminalLevel|blessing|pool-membership</t>
        </is>
      </c>
      <c r="O2362" s="8" t="n"/>
      <c r="P2362" s="8" t="inlineStr">
        <is>
          <t>divergent-universe.blessing-group.2040111</t>
        </is>
      </c>
      <c r="Q2362" s="8" t="inlineStr">
        <is>
          <t>divergent-universe.blessing-level.617746.2</t>
        </is>
      </c>
      <c r="R2362" s="8" t="inlineStr">
        <is>
          <t>TransitiveStableIdClosure</t>
        </is>
      </c>
      <c r="S2362" s="8" t="inlineStr">
        <is>
          <t>Tourn3/6002201</t>
        </is>
      </c>
      <c r="T2362" s="8" t="inlineStr">
        <is>
          <t>{"edge_kind":"ExpandedTerminalLevel","member_id":"divergent-universe.blessing-level.617746.2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1040712"],"runtime_lowered":false}</t>
        </is>
      </c>
    </row>
    <row r="2363">
      <c r="A2363" s="9" t="n"/>
      <c r="B2363" s="9" t="n">
        <v>2356</v>
      </c>
      <c r="C2363" s="9" t="inlineStr">
        <is>
          <t>divergent-universe.blessing-group.2040111.terminal.divergent-universe.blessing-level.617750.2</t>
        </is>
      </c>
      <c r="D2363" s="9" t="inlineStr">
        <is>
          <t>starclock.divergent-universe-row.v1</t>
        </is>
      </c>
      <c r="E2363" s="9" t="inlineStr">
        <is>
          <t>DivergentUniversePoolMembership</t>
        </is>
      </c>
      <c r="F2363" s="9" t="inlineStr">
        <is>
          <t>Tourn3 Blessing Group 2040111 Terminal Blessing Membership</t>
        </is>
      </c>
      <c r="G2363" s="9" t="inlineStr">
        <is>
          <t>Tourn3 祝福组 2040111终端祝福成员关系</t>
        </is>
      </c>
      <c r="H2363" s="9" t="inlineStr">
        <is>
          <t>Tourn3 Blessing Group 2040111 reaches mode-owned Blessing level divergent-universe.blessing-level.617750.2 through 3 Tourn3 group row(s).</t>
        </is>
      </c>
      <c r="I2363" s="9" t="inlineStr">
        <is>
          <t>Tourn3 祝福组 2040111经 3 条 Tourn3 组记录到达玩法专属祝福等级 divergent-universe.blessing-level.617750.2。</t>
        </is>
      </c>
      <c r="J2363" s="9" t="inlineStr">
        <is>
          <t>DivergentUniverse</t>
        </is>
      </c>
      <c r="K2363" s="9" t="inlineStr">
        <is>
          <t>DataReady</t>
        </is>
      </c>
      <c r="L2363" s="9" t="inlineStr">
        <is>
          <t>ExactStructured</t>
        </is>
      </c>
      <c r="M2363" s="9" t="inlineStr">
        <is>
          <t>3958|3952|3892</t>
        </is>
      </c>
      <c r="N2363" s="9" t="inlineStr">
        <is>
          <t>ExpandedTerminalLevel|blessing|pool-membership</t>
        </is>
      </c>
      <c r="O2363" s="9" t="n"/>
      <c r="P2363" s="9" t="inlineStr">
        <is>
          <t>divergent-universe.blessing-group.2040111</t>
        </is>
      </c>
      <c r="Q2363" s="9" t="inlineStr">
        <is>
          <t>divergent-universe.blessing-level.617750.2</t>
        </is>
      </c>
      <c r="R2363" s="9" t="inlineStr">
        <is>
          <t>TransitiveStableIdClosure</t>
        </is>
      </c>
      <c r="S2363" s="9" t="inlineStr">
        <is>
          <t>Tourn3/6002201</t>
        </is>
      </c>
      <c r="T2363" s="9" t="inlineStr">
        <is>
          <t>{"edge_kind":"ExpandedTerminalLevel","member_id":"divergent-universe.blessing-level.617750.2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4">
      <c r="A2364" s="8" t="n"/>
      <c r="B2364" s="8" t="n">
        <v>2357</v>
      </c>
      <c r="C2364" s="8" t="inlineStr">
        <is>
          <t>divergent-universe.blessing-group.2040111.terminal.divergent-universe.blessing-level.617751.2</t>
        </is>
      </c>
      <c r="D2364" s="8" t="inlineStr">
        <is>
          <t>starclock.divergent-universe-row.v1</t>
        </is>
      </c>
      <c r="E2364" s="8" t="inlineStr">
        <is>
          <t>DivergentUniversePoolMembership</t>
        </is>
      </c>
      <c r="F2364" s="8" t="inlineStr">
        <is>
          <t>Tourn3 Blessing Group 2040111 Terminal Blessing Membership</t>
        </is>
      </c>
      <c r="G2364" s="8" t="inlineStr">
        <is>
          <t>Tourn3 祝福组 2040111终端祝福成员关系</t>
        </is>
      </c>
      <c r="H2364" s="8" t="inlineStr">
        <is>
          <t>Tourn3 Blessing Group 2040111 reaches mode-owned Blessing level divergent-universe.blessing-level.617751.2 through 3 Tourn3 group row(s).</t>
        </is>
      </c>
      <c r="I2364" s="8" t="inlineStr">
        <is>
          <t>Tourn3 祝福组 2040111经 3 条 Tourn3 组记录到达玩法专属祝福等级 divergent-universe.blessing-level.617751.2。</t>
        </is>
      </c>
      <c r="J2364" s="8" t="inlineStr">
        <is>
          <t>DivergentUniverse</t>
        </is>
      </c>
      <c r="K2364" s="8" t="inlineStr">
        <is>
          <t>DataReady</t>
        </is>
      </c>
      <c r="L2364" s="8" t="inlineStr">
        <is>
          <t>ExactStructured</t>
        </is>
      </c>
      <c r="M2364" s="8" t="inlineStr">
        <is>
          <t>3958|3952|3892</t>
        </is>
      </c>
      <c r="N2364" s="8" t="inlineStr">
        <is>
          <t>ExpandedTerminalLevel|blessing|pool-membership</t>
        </is>
      </c>
      <c r="O2364" s="8" t="n"/>
      <c r="P2364" s="8" t="inlineStr">
        <is>
          <t>divergent-universe.blessing-group.2040111</t>
        </is>
      </c>
      <c r="Q2364" s="8" t="inlineStr">
        <is>
          <t>divergent-universe.blessing-level.617751.2</t>
        </is>
      </c>
      <c r="R2364" s="8" t="inlineStr">
        <is>
          <t>TransitiveStableIdClosure</t>
        </is>
      </c>
      <c r="S2364" s="8" t="inlineStr">
        <is>
          <t>Tourn3/6002201</t>
        </is>
      </c>
      <c r="T2364" s="8" t="inlineStr">
        <is>
          <t>{"edge_kind":"ExpandedTerminalLevel","member_id":"divergent-universe.blessing-level.617751.2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5">
      <c r="A2365" s="9" t="n"/>
      <c r="B2365" s="9" t="n">
        <v>2358</v>
      </c>
      <c r="C2365" s="9" t="inlineStr">
        <is>
          <t>divergent-universe.blessing-group.2040111.terminal.divergent-universe.blessing-level.617752.2</t>
        </is>
      </c>
      <c r="D2365" s="9" t="inlineStr">
        <is>
          <t>starclock.divergent-universe-row.v1</t>
        </is>
      </c>
      <c r="E2365" s="9" t="inlineStr">
        <is>
          <t>DivergentUniversePoolMembership</t>
        </is>
      </c>
      <c r="F2365" s="9" t="inlineStr">
        <is>
          <t>Tourn3 Blessing Group 2040111 Terminal Blessing Membership</t>
        </is>
      </c>
      <c r="G2365" s="9" t="inlineStr">
        <is>
          <t>Tourn3 祝福组 2040111终端祝福成员关系</t>
        </is>
      </c>
      <c r="H2365" s="9" t="inlineStr">
        <is>
          <t>Tourn3 Blessing Group 2040111 reaches mode-owned Blessing level divergent-universe.blessing-level.617752.2 through 3 Tourn3 group row(s).</t>
        </is>
      </c>
      <c r="I2365" s="9" t="inlineStr">
        <is>
          <t>Tourn3 祝福组 2040111经 3 条 Tourn3 组记录到达玩法专属祝福等级 divergent-universe.blessing-level.617752.2。</t>
        </is>
      </c>
      <c r="J2365" s="9" t="inlineStr">
        <is>
          <t>DivergentUniverse</t>
        </is>
      </c>
      <c r="K2365" s="9" t="inlineStr">
        <is>
          <t>DataReady</t>
        </is>
      </c>
      <c r="L2365" s="9" t="inlineStr">
        <is>
          <t>ExactStructured</t>
        </is>
      </c>
      <c r="M2365" s="9" t="inlineStr">
        <is>
          <t>3958|3952|3892</t>
        </is>
      </c>
      <c r="N2365" s="9" t="inlineStr">
        <is>
          <t>ExpandedTerminalLevel|blessing|pool-membership</t>
        </is>
      </c>
      <c r="O2365" s="9" t="n"/>
      <c r="P2365" s="9" t="inlineStr">
        <is>
          <t>divergent-universe.blessing-group.2040111</t>
        </is>
      </c>
      <c r="Q2365" s="9" t="inlineStr">
        <is>
          <t>divergent-universe.blessing-level.617752.2</t>
        </is>
      </c>
      <c r="R2365" s="9" t="inlineStr">
        <is>
          <t>TransitiveStableIdClosure</t>
        </is>
      </c>
      <c r="S2365" s="9" t="inlineStr">
        <is>
          <t>Tourn3/6002201</t>
        </is>
      </c>
      <c r="T2365" s="9" t="inlineStr">
        <is>
          <t>{"edge_kind":"ExpandedTerminalLevel","member_id":"divergent-universe.blessing-level.617752.2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6">
      <c r="A2366" s="8" t="n"/>
      <c r="B2366" s="8" t="n">
        <v>2359</v>
      </c>
      <c r="C2366" s="8" t="inlineStr">
        <is>
          <t>divergent-universe.blessing-group.2040111.terminal.divergent-universe.blessing-level.617753.2</t>
        </is>
      </c>
      <c r="D2366" s="8" t="inlineStr">
        <is>
          <t>starclock.divergent-universe-row.v1</t>
        </is>
      </c>
      <c r="E2366" s="8" t="inlineStr">
        <is>
          <t>DivergentUniversePoolMembership</t>
        </is>
      </c>
      <c r="F2366" s="8" t="inlineStr">
        <is>
          <t>Tourn3 Blessing Group 2040111 Terminal Blessing Membership</t>
        </is>
      </c>
      <c r="G2366" s="8" t="inlineStr">
        <is>
          <t>Tourn3 祝福组 2040111终端祝福成员关系</t>
        </is>
      </c>
      <c r="H2366" s="8" t="inlineStr">
        <is>
          <t>Tourn3 Blessing Group 2040111 reaches mode-owned Blessing level divergent-universe.blessing-level.617753.2 through 3 Tourn3 group row(s).</t>
        </is>
      </c>
      <c r="I2366" s="8" t="inlineStr">
        <is>
          <t>Tourn3 祝福组 2040111经 3 条 Tourn3 组记录到达玩法专属祝福等级 divergent-universe.blessing-level.617753.2。</t>
        </is>
      </c>
      <c r="J2366" s="8" t="inlineStr">
        <is>
          <t>DivergentUniverse</t>
        </is>
      </c>
      <c r="K2366" s="8" t="inlineStr">
        <is>
          <t>DataReady</t>
        </is>
      </c>
      <c r="L2366" s="8" t="inlineStr">
        <is>
          <t>ExactStructured</t>
        </is>
      </c>
      <c r="M2366" s="8" t="inlineStr">
        <is>
          <t>3958|3952|3892</t>
        </is>
      </c>
      <c r="N2366" s="8" t="inlineStr">
        <is>
          <t>ExpandedTerminalLevel|blessing|pool-membership</t>
        </is>
      </c>
      <c r="O2366" s="8" t="n"/>
      <c r="P2366" s="8" t="inlineStr">
        <is>
          <t>divergent-universe.blessing-group.2040111</t>
        </is>
      </c>
      <c r="Q2366" s="8" t="inlineStr">
        <is>
          <t>divergent-universe.blessing-level.617753.2</t>
        </is>
      </c>
      <c r="R2366" s="8" t="inlineStr">
        <is>
          <t>TransitiveStableIdClosure</t>
        </is>
      </c>
      <c r="S2366" s="8" t="inlineStr">
        <is>
          <t>Tourn3/6002201</t>
        </is>
      </c>
      <c r="T2366" s="8" t="inlineStr">
        <is>
          <t>{"edge_kind":"ExpandedTerminalLevel","member_id":"divergent-universe.blessing-level.617753.2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7">
      <c r="A2367" s="9" t="n"/>
      <c r="B2367" s="9" t="n">
        <v>2360</v>
      </c>
      <c r="C2367" s="9" t="inlineStr">
        <is>
          <t>divergent-universe.blessing-group.2040111.terminal.divergent-universe.blessing-level.617754.2</t>
        </is>
      </c>
      <c r="D2367" s="9" t="inlineStr">
        <is>
          <t>starclock.divergent-universe-row.v1</t>
        </is>
      </c>
      <c r="E2367" s="9" t="inlineStr">
        <is>
          <t>DivergentUniversePoolMembership</t>
        </is>
      </c>
      <c r="F2367" s="9" t="inlineStr">
        <is>
          <t>Tourn3 Blessing Group 2040111 Terminal Blessing Membership</t>
        </is>
      </c>
      <c r="G2367" s="9" t="inlineStr">
        <is>
          <t>Tourn3 祝福组 2040111终端祝福成员关系</t>
        </is>
      </c>
      <c r="H2367" s="9" t="inlineStr">
        <is>
          <t>Tourn3 Blessing Group 2040111 reaches mode-owned Blessing level divergent-universe.blessing-level.617754.2 through 3 Tourn3 group row(s).</t>
        </is>
      </c>
      <c r="I2367" s="9" t="inlineStr">
        <is>
          <t>Tourn3 祝福组 2040111经 3 条 Tourn3 组记录到达玩法专属祝福等级 divergent-universe.blessing-level.617754.2。</t>
        </is>
      </c>
      <c r="J2367" s="9" t="inlineStr">
        <is>
          <t>DivergentUniverse</t>
        </is>
      </c>
      <c r="K2367" s="9" t="inlineStr">
        <is>
          <t>DataReady</t>
        </is>
      </c>
      <c r="L2367" s="9" t="inlineStr">
        <is>
          <t>ExactStructured</t>
        </is>
      </c>
      <c r="M2367" s="9" t="inlineStr">
        <is>
          <t>3958|3952|3892</t>
        </is>
      </c>
      <c r="N2367" s="9" t="inlineStr">
        <is>
          <t>ExpandedTerminalLevel|blessing|pool-membership</t>
        </is>
      </c>
      <c r="O2367" s="9" t="n"/>
      <c r="P2367" s="9" t="inlineStr">
        <is>
          <t>divergent-universe.blessing-group.2040111</t>
        </is>
      </c>
      <c r="Q2367" s="9" t="inlineStr">
        <is>
          <t>divergent-universe.blessing-level.617754.2</t>
        </is>
      </c>
      <c r="R2367" s="9" t="inlineStr">
        <is>
          <t>TransitiveStableIdClosure</t>
        </is>
      </c>
      <c r="S2367" s="9" t="inlineStr">
        <is>
          <t>Tourn3/6002201</t>
        </is>
      </c>
      <c r="T2367" s="9" t="inlineStr">
        <is>
          <t>{"edge_kind":"ExpandedTerminalLevel","member_id":"divergent-universe.blessing-level.617754.2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8">
      <c r="A2368" s="8" t="n"/>
      <c r="B2368" s="8" t="n">
        <v>2361</v>
      </c>
      <c r="C2368" s="8" t="inlineStr">
        <is>
          <t>divergent-universe.blessing-group.2040111.terminal.divergent-universe.blessing-level.617755.2</t>
        </is>
      </c>
      <c r="D2368" s="8" t="inlineStr">
        <is>
          <t>starclock.divergent-universe-row.v1</t>
        </is>
      </c>
      <c r="E2368" s="8" t="inlineStr">
        <is>
          <t>DivergentUniversePoolMembership</t>
        </is>
      </c>
      <c r="F2368" s="8" t="inlineStr">
        <is>
          <t>Tourn3 Blessing Group 2040111 Terminal Blessing Membership</t>
        </is>
      </c>
      <c r="G2368" s="8" t="inlineStr">
        <is>
          <t>Tourn3 祝福组 2040111终端祝福成员关系</t>
        </is>
      </c>
      <c r="H2368" s="8" t="inlineStr">
        <is>
          <t>Tourn3 Blessing Group 2040111 reaches mode-owned Blessing level divergent-universe.blessing-level.617755.2 through 3 Tourn3 group row(s).</t>
        </is>
      </c>
      <c r="I2368" s="8" t="inlineStr">
        <is>
          <t>Tourn3 祝福组 2040111经 3 条 Tourn3 组记录到达玩法专属祝福等级 divergent-universe.blessing-level.617755.2。</t>
        </is>
      </c>
      <c r="J2368" s="8" t="inlineStr">
        <is>
          <t>DivergentUniverse</t>
        </is>
      </c>
      <c r="K2368" s="8" t="inlineStr">
        <is>
          <t>DataReady</t>
        </is>
      </c>
      <c r="L2368" s="8" t="inlineStr">
        <is>
          <t>ExactStructured</t>
        </is>
      </c>
      <c r="M2368" s="8" t="inlineStr">
        <is>
          <t>3958|3952|3892</t>
        </is>
      </c>
      <c r="N2368" s="8" t="inlineStr">
        <is>
          <t>ExpandedTerminalLevel|blessing|pool-membership</t>
        </is>
      </c>
      <c r="O2368" s="8" t="n"/>
      <c r="P2368" s="8" t="inlineStr">
        <is>
          <t>divergent-universe.blessing-group.2040111</t>
        </is>
      </c>
      <c r="Q2368" s="8" t="inlineStr">
        <is>
          <t>divergent-universe.blessing-level.617755.2</t>
        </is>
      </c>
      <c r="R2368" s="8" t="inlineStr">
        <is>
          <t>TransitiveStableIdClosure</t>
        </is>
      </c>
      <c r="S2368" s="8" t="inlineStr">
        <is>
          <t>Tourn3/6002201</t>
        </is>
      </c>
      <c r="T2368" s="8" t="inlineStr">
        <is>
          <t>{"edge_kind":"ExpandedTerminalLevel","member_id":"divergent-universe.blessing-level.617755.2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69">
      <c r="A2369" s="9" t="n"/>
      <c r="B2369" s="9" t="n">
        <v>2362</v>
      </c>
      <c r="C2369" s="9" t="inlineStr">
        <is>
          <t>divergent-universe.blessing-group.2040111.terminal.divergent-universe.blessing-level.617756.2</t>
        </is>
      </c>
      <c r="D2369" s="9" t="inlineStr">
        <is>
          <t>starclock.divergent-universe-row.v1</t>
        </is>
      </c>
      <c r="E2369" s="9" t="inlineStr">
        <is>
          <t>DivergentUniversePoolMembership</t>
        </is>
      </c>
      <c r="F2369" s="9" t="inlineStr">
        <is>
          <t>Tourn3 Blessing Group 2040111 Terminal Blessing Membership</t>
        </is>
      </c>
      <c r="G2369" s="9" t="inlineStr">
        <is>
          <t>Tourn3 祝福组 2040111终端祝福成员关系</t>
        </is>
      </c>
      <c r="H2369" s="9" t="inlineStr">
        <is>
          <t>Tourn3 Blessing Group 2040111 reaches mode-owned Blessing level divergent-universe.blessing-level.617756.2 through 3 Tourn3 group row(s).</t>
        </is>
      </c>
      <c r="I2369" s="9" t="inlineStr">
        <is>
          <t>Tourn3 祝福组 2040111经 3 条 Tourn3 组记录到达玩法专属祝福等级 divergent-universe.blessing-level.617756.2。</t>
        </is>
      </c>
      <c r="J2369" s="9" t="inlineStr">
        <is>
          <t>DivergentUniverse</t>
        </is>
      </c>
      <c r="K2369" s="9" t="inlineStr">
        <is>
          <t>DataReady</t>
        </is>
      </c>
      <c r="L2369" s="9" t="inlineStr">
        <is>
          <t>ExactStructured</t>
        </is>
      </c>
      <c r="M2369" s="9" t="inlineStr">
        <is>
          <t>3958|3952|3892</t>
        </is>
      </c>
      <c r="N2369" s="9" t="inlineStr">
        <is>
          <t>ExpandedTerminalLevel|blessing|pool-membership</t>
        </is>
      </c>
      <c r="O2369" s="9" t="n"/>
      <c r="P2369" s="9" t="inlineStr">
        <is>
          <t>divergent-universe.blessing-group.2040111</t>
        </is>
      </c>
      <c r="Q2369" s="9" t="inlineStr">
        <is>
          <t>divergent-universe.blessing-level.617756.2</t>
        </is>
      </c>
      <c r="R2369" s="9" t="inlineStr">
        <is>
          <t>TransitiveStableIdClosure</t>
        </is>
      </c>
      <c r="S2369" s="9" t="inlineStr">
        <is>
          <t>Tourn3/6002201</t>
        </is>
      </c>
      <c r="T2369" s="9" t="inlineStr">
        <is>
          <t>{"edge_kind":"ExpandedTerminalLevel","member_id":"divergent-universe.blessing-level.617756.2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70">
      <c r="A2370" s="8" t="n"/>
      <c r="B2370" s="8" t="n">
        <v>2363</v>
      </c>
      <c r="C2370" s="8" t="inlineStr">
        <is>
          <t>divergent-universe.blessing-group.2040111.terminal.divergent-universe.blessing-level.617757.2</t>
        </is>
      </c>
      <c r="D2370" s="8" t="inlineStr">
        <is>
          <t>starclock.divergent-universe-row.v1</t>
        </is>
      </c>
      <c r="E2370" s="8" t="inlineStr">
        <is>
          <t>DivergentUniversePoolMembership</t>
        </is>
      </c>
      <c r="F2370" s="8" t="inlineStr">
        <is>
          <t>Tourn3 Blessing Group 2040111 Terminal Blessing Membership</t>
        </is>
      </c>
      <c r="G2370" s="8" t="inlineStr">
        <is>
          <t>Tourn3 祝福组 2040111终端祝福成员关系</t>
        </is>
      </c>
      <c r="H2370" s="8" t="inlineStr">
        <is>
          <t>Tourn3 Blessing Group 2040111 reaches mode-owned Blessing level divergent-universe.blessing-level.617757.2 through 3 Tourn3 group row(s).</t>
        </is>
      </c>
      <c r="I2370" s="8" t="inlineStr">
        <is>
          <t>Tourn3 祝福组 2040111经 3 条 Tourn3 组记录到达玩法专属祝福等级 divergent-universe.blessing-level.617757.2。</t>
        </is>
      </c>
      <c r="J2370" s="8" t="inlineStr">
        <is>
          <t>DivergentUniverse</t>
        </is>
      </c>
      <c r="K2370" s="8" t="inlineStr">
        <is>
          <t>DataReady</t>
        </is>
      </c>
      <c r="L2370" s="8" t="inlineStr">
        <is>
          <t>ExactStructured</t>
        </is>
      </c>
      <c r="M2370" s="8" t="inlineStr">
        <is>
          <t>3958|3952|3892</t>
        </is>
      </c>
      <c r="N2370" s="8" t="inlineStr">
        <is>
          <t>ExpandedTerminalLevel|blessing|pool-membership</t>
        </is>
      </c>
      <c r="O2370" s="8" t="n"/>
      <c r="P2370" s="8" t="inlineStr">
        <is>
          <t>divergent-universe.blessing-group.2040111</t>
        </is>
      </c>
      <c r="Q2370" s="8" t="inlineStr">
        <is>
          <t>divergent-universe.blessing-level.617757.2</t>
        </is>
      </c>
      <c r="R2370" s="8" t="inlineStr">
        <is>
          <t>TransitiveStableIdClosure</t>
        </is>
      </c>
      <c r="S2370" s="8" t="inlineStr">
        <is>
          <t>Tourn3/6002201</t>
        </is>
      </c>
      <c r="T2370" s="8" t="inlineStr">
        <is>
          <t>{"edge_kind":"ExpandedTerminalLevel","member_id":"divergent-universe.blessing-level.617757.2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1040711"],"runtime_lowered":false}</t>
        </is>
      </c>
    </row>
    <row r="2371">
      <c r="A2371" s="9" t="n"/>
      <c r="B2371" s="9" t="n">
        <v>2364</v>
      </c>
      <c r="C2371" s="9" t="inlineStr">
        <is>
          <t>divergent-universe.blessing-group.2040111.terminal.divergent-universe.blessing-level.617840.2</t>
        </is>
      </c>
      <c r="D2371" s="9" t="inlineStr">
        <is>
          <t>starclock.divergent-universe-row.v1</t>
        </is>
      </c>
      <c r="E2371" s="9" t="inlineStr">
        <is>
          <t>DivergentUniversePoolMembership</t>
        </is>
      </c>
      <c r="F2371" s="9" t="inlineStr">
        <is>
          <t>Tourn3 Blessing Group 2040111 Terminal Blessing Membership</t>
        </is>
      </c>
      <c r="G2371" s="9" t="inlineStr">
        <is>
          <t>Tourn3 祝福组 2040111终端祝福成员关系</t>
        </is>
      </c>
      <c r="H2371" s="9" t="inlineStr">
        <is>
          <t>Tourn3 Blessing Group 2040111 reaches mode-owned Blessing level divergent-universe.blessing-level.617840.2 through 3 Tourn3 group row(s).</t>
        </is>
      </c>
      <c r="I2371" s="9" t="inlineStr">
        <is>
          <t>Tourn3 祝福组 2040111经 3 条 Tourn3 组记录到达玩法专属祝福等级 divergent-universe.blessing-level.617840.2。</t>
        </is>
      </c>
      <c r="J2371" s="9" t="inlineStr">
        <is>
          <t>DivergentUniverse</t>
        </is>
      </c>
      <c r="K2371" s="9" t="inlineStr">
        <is>
          <t>DataReady</t>
        </is>
      </c>
      <c r="L2371" s="9" t="inlineStr">
        <is>
          <t>ExactStructured</t>
        </is>
      </c>
      <c r="M2371" s="9" t="inlineStr">
        <is>
          <t>3958|3953|3896</t>
        </is>
      </c>
      <c r="N2371" s="9" t="inlineStr">
        <is>
          <t>ExpandedTerminalLevel|blessing|pool-membership</t>
        </is>
      </c>
      <c r="O2371" s="9" t="n"/>
      <c r="P2371" s="9" t="inlineStr">
        <is>
          <t>divergent-universe.blessing-group.2040111</t>
        </is>
      </c>
      <c r="Q2371" s="9" t="inlineStr">
        <is>
          <t>divergent-universe.blessing-level.617840.2</t>
        </is>
      </c>
      <c r="R2371" s="9" t="inlineStr">
        <is>
          <t>TransitiveStableIdClosure</t>
        </is>
      </c>
      <c r="S2371" s="9" t="inlineStr">
        <is>
          <t>Tourn3/6002201</t>
        </is>
      </c>
      <c r="T2371" s="9" t="inlineStr">
        <is>
          <t>{"edge_kind":"ExpandedTerminalLevel","member_id":"divergent-universe.blessing-level.617840.2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2">
      <c r="A2372" s="8" t="n"/>
      <c r="B2372" s="8" t="n">
        <v>2365</v>
      </c>
      <c r="C2372" s="8" t="inlineStr">
        <is>
          <t>divergent-universe.blessing-group.2040111.terminal.divergent-universe.blessing-level.617841.2</t>
        </is>
      </c>
      <c r="D2372" s="8" t="inlineStr">
        <is>
          <t>starclock.divergent-universe-row.v1</t>
        </is>
      </c>
      <c r="E2372" s="8" t="inlineStr">
        <is>
          <t>DivergentUniversePoolMembership</t>
        </is>
      </c>
      <c r="F2372" s="8" t="inlineStr">
        <is>
          <t>Tourn3 Blessing Group 2040111 Terminal Blessing Membership</t>
        </is>
      </c>
      <c r="G2372" s="8" t="inlineStr">
        <is>
          <t>Tourn3 祝福组 2040111终端祝福成员关系</t>
        </is>
      </c>
      <c r="H2372" s="8" t="inlineStr">
        <is>
          <t>Tourn3 Blessing Group 2040111 reaches mode-owned Blessing level divergent-universe.blessing-level.617841.2 through 3 Tourn3 group row(s).</t>
        </is>
      </c>
      <c r="I2372" s="8" t="inlineStr">
        <is>
          <t>Tourn3 祝福组 2040111经 3 条 Tourn3 组记录到达玩法专属祝福等级 divergent-universe.blessing-level.617841.2。</t>
        </is>
      </c>
      <c r="J2372" s="8" t="inlineStr">
        <is>
          <t>DivergentUniverse</t>
        </is>
      </c>
      <c r="K2372" s="8" t="inlineStr">
        <is>
          <t>DataReady</t>
        </is>
      </c>
      <c r="L2372" s="8" t="inlineStr">
        <is>
          <t>ExactStructured</t>
        </is>
      </c>
      <c r="M2372" s="8" t="inlineStr">
        <is>
          <t>3958|3953|3896</t>
        </is>
      </c>
      <c r="N2372" s="8" t="inlineStr">
        <is>
          <t>ExpandedTerminalLevel|blessing|pool-membership</t>
        </is>
      </c>
      <c r="O2372" s="8" t="n"/>
      <c r="P2372" s="8" t="inlineStr">
        <is>
          <t>divergent-universe.blessing-group.2040111</t>
        </is>
      </c>
      <c r="Q2372" s="8" t="inlineStr">
        <is>
          <t>divergent-universe.blessing-level.617841.2</t>
        </is>
      </c>
      <c r="R2372" s="8" t="inlineStr">
        <is>
          <t>TransitiveStableIdClosure</t>
        </is>
      </c>
      <c r="S2372" s="8" t="inlineStr">
        <is>
          <t>Tourn3/6002201</t>
        </is>
      </c>
      <c r="T2372" s="8" t="inlineStr">
        <is>
          <t>{"edge_kind":"ExpandedTerminalLevel","member_id":"divergent-universe.blessing-level.617841.2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3">
      <c r="A2373" s="9" t="n"/>
      <c r="B2373" s="9" t="n">
        <v>2366</v>
      </c>
      <c r="C2373" s="9" t="inlineStr">
        <is>
          <t>divergent-universe.blessing-group.2040111.terminal.divergent-universe.blessing-level.617842.2</t>
        </is>
      </c>
      <c r="D2373" s="9" t="inlineStr">
        <is>
          <t>starclock.divergent-universe-row.v1</t>
        </is>
      </c>
      <c r="E2373" s="9" t="inlineStr">
        <is>
          <t>DivergentUniversePoolMembership</t>
        </is>
      </c>
      <c r="F2373" s="9" t="inlineStr">
        <is>
          <t>Tourn3 Blessing Group 2040111 Terminal Blessing Membership</t>
        </is>
      </c>
      <c r="G2373" s="9" t="inlineStr">
        <is>
          <t>Tourn3 祝福组 2040111终端祝福成员关系</t>
        </is>
      </c>
      <c r="H2373" s="9" t="inlineStr">
        <is>
          <t>Tourn3 Blessing Group 2040111 reaches mode-owned Blessing level divergent-universe.blessing-level.617842.2 through 3 Tourn3 group row(s).</t>
        </is>
      </c>
      <c r="I2373" s="9" t="inlineStr">
        <is>
          <t>Tourn3 祝福组 2040111经 3 条 Tourn3 组记录到达玩法专属祝福等级 divergent-universe.blessing-level.617842.2。</t>
        </is>
      </c>
      <c r="J2373" s="9" t="inlineStr">
        <is>
          <t>DivergentUniverse</t>
        </is>
      </c>
      <c r="K2373" s="9" t="inlineStr">
        <is>
          <t>DataReady</t>
        </is>
      </c>
      <c r="L2373" s="9" t="inlineStr">
        <is>
          <t>ExactStructured</t>
        </is>
      </c>
      <c r="M2373" s="9" t="inlineStr">
        <is>
          <t>3958|3953|3896</t>
        </is>
      </c>
      <c r="N2373" s="9" t="inlineStr">
        <is>
          <t>ExpandedTerminalLevel|blessing|pool-membership</t>
        </is>
      </c>
      <c r="O2373" s="9" t="n"/>
      <c r="P2373" s="9" t="inlineStr">
        <is>
          <t>divergent-universe.blessing-group.2040111</t>
        </is>
      </c>
      <c r="Q2373" s="9" t="inlineStr">
        <is>
          <t>divergent-universe.blessing-level.617842.2</t>
        </is>
      </c>
      <c r="R2373" s="9" t="inlineStr">
        <is>
          <t>TransitiveStableIdClosure</t>
        </is>
      </c>
      <c r="S2373" s="9" t="inlineStr">
        <is>
          <t>Tourn3/6002201</t>
        </is>
      </c>
      <c r="T2373" s="9" t="inlineStr">
        <is>
          <t>{"edge_kind":"ExpandedTerminalLevel","member_id":"divergent-universe.blessing-level.617842.2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4">
      <c r="A2374" s="8" t="n"/>
      <c r="B2374" s="8" t="n">
        <v>2367</v>
      </c>
      <c r="C2374" s="8" t="inlineStr">
        <is>
          <t>divergent-universe.blessing-group.2040111.terminal.divergent-universe.blessing-level.617843.2</t>
        </is>
      </c>
      <c r="D2374" s="8" t="inlineStr">
        <is>
          <t>starclock.divergent-universe-row.v1</t>
        </is>
      </c>
      <c r="E2374" s="8" t="inlineStr">
        <is>
          <t>DivergentUniversePoolMembership</t>
        </is>
      </c>
      <c r="F2374" s="8" t="inlineStr">
        <is>
          <t>Tourn3 Blessing Group 2040111 Terminal Blessing Membership</t>
        </is>
      </c>
      <c r="G2374" s="8" t="inlineStr">
        <is>
          <t>Tourn3 祝福组 2040111终端祝福成员关系</t>
        </is>
      </c>
      <c r="H2374" s="8" t="inlineStr">
        <is>
          <t>Tourn3 Blessing Group 2040111 reaches mode-owned Blessing level divergent-universe.blessing-level.617843.2 through 3 Tourn3 group row(s).</t>
        </is>
      </c>
      <c r="I2374" s="8" t="inlineStr">
        <is>
          <t>Tourn3 祝福组 2040111经 3 条 Tourn3 组记录到达玩法专属祝福等级 divergent-universe.blessing-level.617843.2。</t>
        </is>
      </c>
      <c r="J2374" s="8" t="inlineStr">
        <is>
          <t>DivergentUniverse</t>
        </is>
      </c>
      <c r="K2374" s="8" t="inlineStr">
        <is>
          <t>DataReady</t>
        </is>
      </c>
      <c r="L2374" s="8" t="inlineStr">
        <is>
          <t>ExactStructured</t>
        </is>
      </c>
      <c r="M2374" s="8" t="inlineStr">
        <is>
          <t>3958|3953|3896</t>
        </is>
      </c>
      <c r="N2374" s="8" t="inlineStr">
        <is>
          <t>ExpandedTerminalLevel|blessing|pool-membership</t>
        </is>
      </c>
      <c r="O2374" s="8" t="n"/>
      <c r="P2374" s="8" t="inlineStr">
        <is>
          <t>divergent-universe.blessing-group.2040111</t>
        </is>
      </c>
      <c r="Q2374" s="8" t="inlineStr">
        <is>
          <t>divergent-universe.blessing-level.617843.2</t>
        </is>
      </c>
      <c r="R2374" s="8" t="inlineStr">
        <is>
          <t>TransitiveStableIdClosure</t>
        </is>
      </c>
      <c r="S2374" s="8" t="inlineStr">
        <is>
          <t>Tourn3/6002201</t>
        </is>
      </c>
      <c r="T2374" s="8" t="inlineStr">
        <is>
          <t>{"edge_kind":"ExpandedTerminalLevel","member_id":"divergent-universe.blessing-level.617843.2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5">
      <c r="A2375" s="9" t="n"/>
      <c r="B2375" s="9" t="n">
        <v>2368</v>
      </c>
      <c r="C2375" s="9" t="inlineStr">
        <is>
          <t>divergent-universe.blessing-group.2040111.terminal.divergent-universe.blessing-level.617844.2</t>
        </is>
      </c>
      <c r="D2375" s="9" t="inlineStr">
        <is>
          <t>starclock.divergent-universe-row.v1</t>
        </is>
      </c>
      <c r="E2375" s="9" t="inlineStr">
        <is>
          <t>DivergentUniversePoolMembership</t>
        </is>
      </c>
      <c r="F2375" s="9" t="inlineStr">
        <is>
          <t>Tourn3 Blessing Group 2040111 Terminal Blessing Membership</t>
        </is>
      </c>
      <c r="G2375" s="9" t="inlineStr">
        <is>
          <t>Tourn3 祝福组 2040111终端祝福成员关系</t>
        </is>
      </c>
      <c r="H2375" s="9" t="inlineStr">
        <is>
          <t>Tourn3 Blessing Group 2040111 reaches mode-owned Blessing level divergent-universe.blessing-level.617844.2 through 3 Tourn3 group row(s).</t>
        </is>
      </c>
      <c r="I2375" s="9" t="inlineStr">
        <is>
          <t>Tourn3 祝福组 2040111经 3 条 Tourn3 组记录到达玩法专属祝福等级 divergent-universe.blessing-level.617844.2。</t>
        </is>
      </c>
      <c r="J2375" s="9" t="inlineStr">
        <is>
          <t>DivergentUniverse</t>
        </is>
      </c>
      <c r="K2375" s="9" t="inlineStr">
        <is>
          <t>DataReady</t>
        </is>
      </c>
      <c r="L2375" s="9" t="inlineStr">
        <is>
          <t>ExactStructured</t>
        </is>
      </c>
      <c r="M2375" s="9" t="inlineStr">
        <is>
          <t>3958|3953|3896</t>
        </is>
      </c>
      <c r="N2375" s="9" t="inlineStr">
        <is>
          <t>ExpandedTerminalLevel|blessing|pool-membership</t>
        </is>
      </c>
      <c r="O2375" s="9" t="n"/>
      <c r="P2375" s="9" t="inlineStr">
        <is>
          <t>divergent-universe.blessing-group.2040111</t>
        </is>
      </c>
      <c r="Q2375" s="9" t="inlineStr">
        <is>
          <t>divergent-universe.blessing-level.617844.2</t>
        </is>
      </c>
      <c r="R2375" s="9" t="inlineStr">
        <is>
          <t>TransitiveStableIdClosure</t>
        </is>
      </c>
      <c r="S2375" s="9" t="inlineStr">
        <is>
          <t>Tourn3/6002201</t>
        </is>
      </c>
      <c r="T2375" s="9" t="inlineStr">
        <is>
          <t>{"edge_kind":"ExpandedTerminalLevel","member_id":"divergent-universe.blessing-level.617844.2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6">
      <c r="A2376" s="8" t="n"/>
      <c r="B2376" s="8" t="n">
        <v>2369</v>
      </c>
      <c r="C2376" s="8" t="inlineStr">
        <is>
          <t>divergent-universe.blessing-group.2040111.terminal.divergent-universe.blessing-level.617845.2</t>
        </is>
      </c>
      <c r="D2376" s="8" t="inlineStr">
        <is>
          <t>starclock.divergent-universe-row.v1</t>
        </is>
      </c>
      <c r="E2376" s="8" t="inlineStr">
        <is>
          <t>DivergentUniversePoolMembership</t>
        </is>
      </c>
      <c r="F2376" s="8" t="inlineStr">
        <is>
          <t>Tourn3 Blessing Group 2040111 Terminal Blessing Membership</t>
        </is>
      </c>
      <c r="G2376" s="8" t="inlineStr">
        <is>
          <t>Tourn3 祝福组 2040111终端祝福成员关系</t>
        </is>
      </c>
      <c r="H2376" s="8" t="inlineStr">
        <is>
          <t>Tourn3 Blessing Group 2040111 reaches mode-owned Blessing level divergent-universe.blessing-level.617845.2 through 3 Tourn3 group row(s).</t>
        </is>
      </c>
      <c r="I2376" s="8" t="inlineStr">
        <is>
          <t>Tourn3 祝福组 2040111经 3 条 Tourn3 组记录到达玩法专属祝福等级 divergent-universe.blessing-level.617845.2。</t>
        </is>
      </c>
      <c r="J2376" s="8" t="inlineStr">
        <is>
          <t>DivergentUniverse</t>
        </is>
      </c>
      <c r="K2376" s="8" t="inlineStr">
        <is>
          <t>DataReady</t>
        </is>
      </c>
      <c r="L2376" s="8" t="inlineStr">
        <is>
          <t>ExactStructured</t>
        </is>
      </c>
      <c r="M2376" s="8" t="inlineStr">
        <is>
          <t>3958|3953|3896</t>
        </is>
      </c>
      <c r="N2376" s="8" t="inlineStr">
        <is>
          <t>ExpandedTerminalLevel|blessing|pool-membership</t>
        </is>
      </c>
      <c r="O2376" s="8" t="n"/>
      <c r="P2376" s="8" t="inlineStr">
        <is>
          <t>divergent-universe.blessing-group.2040111</t>
        </is>
      </c>
      <c r="Q2376" s="8" t="inlineStr">
        <is>
          <t>divergent-universe.blessing-level.617845.2</t>
        </is>
      </c>
      <c r="R2376" s="8" t="inlineStr">
        <is>
          <t>TransitiveStableIdClosure</t>
        </is>
      </c>
      <c r="S2376" s="8" t="inlineStr">
        <is>
          <t>Tourn3/6002201</t>
        </is>
      </c>
      <c r="T2376" s="8" t="inlineStr">
        <is>
          <t>{"edge_kind":"ExpandedTerminalLevel","member_id":"divergent-universe.blessing-level.617845.2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7">
      <c r="A2377" s="9" t="n"/>
      <c r="B2377" s="9" t="n">
        <v>2370</v>
      </c>
      <c r="C2377" s="9" t="inlineStr">
        <is>
          <t>divergent-universe.blessing-group.2040111.terminal.divergent-universe.blessing-level.617846.2</t>
        </is>
      </c>
      <c r="D2377" s="9" t="inlineStr">
        <is>
          <t>starclock.divergent-universe-row.v1</t>
        </is>
      </c>
      <c r="E2377" s="9" t="inlineStr">
        <is>
          <t>DivergentUniversePoolMembership</t>
        </is>
      </c>
      <c r="F2377" s="9" t="inlineStr">
        <is>
          <t>Tourn3 Blessing Group 2040111 Terminal Blessing Membership</t>
        </is>
      </c>
      <c r="G2377" s="9" t="inlineStr">
        <is>
          <t>Tourn3 祝福组 2040111终端祝福成员关系</t>
        </is>
      </c>
      <c r="H2377" s="9" t="inlineStr">
        <is>
          <t>Tourn3 Blessing Group 2040111 reaches mode-owned Blessing level divergent-universe.blessing-level.617846.2 through 3 Tourn3 group row(s).</t>
        </is>
      </c>
      <c r="I2377" s="9" t="inlineStr">
        <is>
          <t>Tourn3 祝福组 2040111经 3 条 Tourn3 组记录到达玩法专属祝福等级 divergent-universe.blessing-level.617846.2。</t>
        </is>
      </c>
      <c r="J2377" s="9" t="inlineStr">
        <is>
          <t>DivergentUniverse</t>
        </is>
      </c>
      <c r="K2377" s="9" t="inlineStr">
        <is>
          <t>DataReady</t>
        </is>
      </c>
      <c r="L2377" s="9" t="inlineStr">
        <is>
          <t>ExactStructured</t>
        </is>
      </c>
      <c r="M2377" s="9" t="inlineStr">
        <is>
          <t>3958|3953|3896</t>
        </is>
      </c>
      <c r="N2377" s="9" t="inlineStr">
        <is>
          <t>ExpandedTerminalLevel|blessing|pool-membership</t>
        </is>
      </c>
      <c r="O2377" s="9" t="n"/>
      <c r="P2377" s="9" t="inlineStr">
        <is>
          <t>divergent-universe.blessing-group.2040111</t>
        </is>
      </c>
      <c r="Q2377" s="9" t="inlineStr">
        <is>
          <t>divergent-universe.blessing-level.617846.2</t>
        </is>
      </c>
      <c r="R2377" s="9" t="inlineStr">
        <is>
          <t>TransitiveStableIdClosure</t>
        </is>
      </c>
      <c r="S2377" s="9" t="inlineStr">
        <is>
          <t>Tourn3/6002201</t>
        </is>
      </c>
      <c r="T2377" s="9" t="inlineStr">
        <is>
          <t>{"edge_kind":"ExpandedTerminalLevel","member_id":"divergent-universe.blessing-level.617846.2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1040812"],"runtime_lowered":false}</t>
        </is>
      </c>
    </row>
    <row r="2378">
      <c r="A2378" s="8" t="n"/>
      <c r="B2378" s="8" t="n">
        <v>2371</v>
      </c>
      <c r="C2378" s="8" t="inlineStr">
        <is>
          <t>divergent-universe.blessing-group.2040111.terminal.divergent-universe.blessing-level.617850.2</t>
        </is>
      </c>
      <c r="D2378" s="8" t="inlineStr">
        <is>
          <t>starclock.divergent-universe-row.v1</t>
        </is>
      </c>
      <c r="E2378" s="8" t="inlineStr">
        <is>
          <t>DivergentUniversePoolMembership</t>
        </is>
      </c>
      <c r="F2378" s="8" t="inlineStr">
        <is>
          <t>Tourn3 Blessing Group 2040111 Terminal Blessing Membership</t>
        </is>
      </c>
      <c r="G2378" s="8" t="inlineStr">
        <is>
          <t>Tourn3 祝福组 2040111终端祝福成员关系</t>
        </is>
      </c>
      <c r="H2378" s="8" t="inlineStr">
        <is>
          <t>Tourn3 Blessing Group 2040111 reaches mode-owned Blessing level divergent-universe.blessing-level.617850.2 through 3 Tourn3 group row(s).</t>
        </is>
      </c>
      <c r="I2378" s="8" t="inlineStr">
        <is>
          <t>Tourn3 祝福组 2040111经 3 条 Tourn3 组记录到达玩法专属祝福等级 divergent-universe.blessing-level.617850.2。</t>
        </is>
      </c>
      <c r="J2378" s="8" t="inlineStr">
        <is>
          <t>DivergentUniverse</t>
        </is>
      </c>
      <c r="K2378" s="8" t="inlineStr">
        <is>
          <t>DataReady</t>
        </is>
      </c>
      <c r="L2378" s="8" t="inlineStr">
        <is>
          <t>ExactStructured</t>
        </is>
      </c>
      <c r="M2378" s="8" t="inlineStr">
        <is>
          <t>3958|3952|3895</t>
        </is>
      </c>
      <c r="N2378" s="8" t="inlineStr">
        <is>
          <t>ExpandedTerminalLevel|blessing|pool-membership</t>
        </is>
      </c>
      <c r="O2378" s="8" t="n"/>
      <c r="P2378" s="8" t="inlineStr">
        <is>
          <t>divergent-universe.blessing-group.2040111</t>
        </is>
      </c>
      <c r="Q2378" s="8" t="inlineStr">
        <is>
          <t>divergent-universe.blessing-level.617850.2</t>
        </is>
      </c>
      <c r="R2378" s="8" t="inlineStr">
        <is>
          <t>TransitiveStableIdClosure</t>
        </is>
      </c>
      <c r="S2378" s="8" t="inlineStr">
        <is>
          <t>Tourn3/6002201</t>
        </is>
      </c>
      <c r="T2378" s="8" t="inlineStr">
        <is>
          <t>{"edge_kind":"ExpandedTerminalLevel","member_id":"divergent-universe.blessing-level.617850.2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79">
      <c r="A2379" s="9" t="n"/>
      <c r="B2379" s="9" t="n">
        <v>2372</v>
      </c>
      <c r="C2379" s="9" t="inlineStr">
        <is>
          <t>divergent-universe.blessing-group.2040111.terminal.divergent-universe.blessing-level.617851.2</t>
        </is>
      </c>
      <c r="D2379" s="9" t="inlineStr">
        <is>
          <t>starclock.divergent-universe-row.v1</t>
        </is>
      </c>
      <c r="E2379" s="9" t="inlineStr">
        <is>
          <t>DivergentUniversePoolMembership</t>
        </is>
      </c>
      <c r="F2379" s="9" t="inlineStr">
        <is>
          <t>Tourn3 Blessing Group 2040111 Terminal Blessing Membership</t>
        </is>
      </c>
      <c r="G2379" s="9" t="inlineStr">
        <is>
          <t>Tourn3 祝福组 2040111终端祝福成员关系</t>
        </is>
      </c>
      <c r="H2379" s="9" t="inlineStr">
        <is>
          <t>Tourn3 Blessing Group 2040111 reaches mode-owned Blessing level divergent-universe.blessing-level.617851.2 through 3 Tourn3 group row(s).</t>
        </is>
      </c>
      <c r="I2379" s="9" t="inlineStr">
        <is>
          <t>Tourn3 祝福组 2040111经 3 条 Tourn3 组记录到达玩法专属祝福等级 divergent-universe.blessing-level.617851.2。</t>
        </is>
      </c>
      <c r="J2379" s="9" t="inlineStr">
        <is>
          <t>DivergentUniverse</t>
        </is>
      </c>
      <c r="K2379" s="9" t="inlineStr">
        <is>
          <t>DataReady</t>
        </is>
      </c>
      <c r="L2379" s="9" t="inlineStr">
        <is>
          <t>ExactStructured</t>
        </is>
      </c>
      <c r="M2379" s="9" t="inlineStr">
        <is>
          <t>3958|3952|3895</t>
        </is>
      </c>
      <c r="N2379" s="9" t="inlineStr">
        <is>
          <t>ExpandedTerminalLevel|blessing|pool-membership</t>
        </is>
      </c>
      <c r="O2379" s="9" t="n"/>
      <c r="P2379" s="9" t="inlineStr">
        <is>
          <t>divergent-universe.blessing-group.2040111</t>
        </is>
      </c>
      <c r="Q2379" s="9" t="inlineStr">
        <is>
          <t>divergent-universe.blessing-level.617851.2</t>
        </is>
      </c>
      <c r="R2379" s="9" t="inlineStr">
        <is>
          <t>TransitiveStableIdClosure</t>
        </is>
      </c>
      <c r="S2379" s="9" t="inlineStr">
        <is>
          <t>Tourn3/6002201</t>
        </is>
      </c>
      <c r="T2379" s="9" t="inlineStr">
        <is>
          <t>{"edge_kind":"ExpandedTerminalLevel","member_id":"divergent-universe.blessing-level.617851.2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0">
      <c r="A2380" s="8" t="n"/>
      <c r="B2380" s="8" t="n">
        <v>2373</v>
      </c>
      <c r="C2380" s="8" t="inlineStr">
        <is>
          <t>divergent-universe.blessing-group.2040111.terminal.divergent-universe.blessing-level.617852.2</t>
        </is>
      </c>
      <c r="D2380" s="8" t="inlineStr">
        <is>
          <t>starclock.divergent-universe-row.v1</t>
        </is>
      </c>
      <c r="E2380" s="8" t="inlineStr">
        <is>
          <t>DivergentUniversePoolMembership</t>
        </is>
      </c>
      <c r="F2380" s="8" t="inlineStr">
        <is>
          <t>Tourn3 Blessing Group 2040111 Terminal Blessing Membership</t>
        </is>
      </c>
      <c r="G2380" s="8" t="inlineStr">
        <is>
          <t>Tourn3 祝福组 2040111终端祝福成员关系</t>
        </is>
      </c>
      <c r="H2380" s="8" t="inlineStr">
        <is>
          <t>Tourn3 Blessing Group 2040111 reaches mode-owned Blessing level divergent-universe.blessing-level.617852.2 through 3 Tourn3 group row(s).</t>
        </is>
      </c>
      <c r="I2380" s="8" t="inlineStr">
        <is>
          <t>Tourn3 祝福组 2040111经 3 条 Tourn3 组记录到达玩法专属祝福等级 divergent-universe.blessing-level.617852.2。</t>
        </is>
      </c>
      <c r="J2380" s="8" t="inlineStr">
        <is>
          <t>DivergentUniverse</t>
        </is>
      </c>
      <c r="K2380" s="8" t="inlineStr">
        <is>
          <t>DataReady</t>
        </is>
      </c>
      <c r="L2380" s="8" t="inlineStr">
        <is>
          <t>ExactStructured</t>
        </is>
      </c>
      <c r="M2380" s="8" t="inlineStr">
        <is>
          <t>3958|3952|3895</t>
        </is>
      </c>
      <c r="N2380" s="8" t="inlineStr">
        <is>
          <t>ExpandedTerminalLevel|blessing|pool-membership</t>
        </is>
      </c>
      <c r="O2380" s="8" t="n"/>
      <c r="P2380" s="8" t="inlineStr">
        <is>
          <t>divergent-universe.blessing-group.2040111</t>
        </is>
      </c>
      <c r="Q2380" s="8" t="inlineStr">
        <is>
          <t>divergent-universe.blessing-level.617852.2</t>
        </is>
      </c>
      <c r="R2380" s="8" t="inlineStr">
        <is>
          <t>TransitiveStableIdClosure</t>
        </is>
      </c>
      <c r="S2380" s="8" t="inlineStr">
        <is>
          <t>Tourn3/6002201</t>
        </is>
      </c>
      <c r="T2380" s="8" t="inlineStr">
        <is>
          <t>{"edge_kind":"ExpandedTerminalLevel","member_id":"divergent-universe.blessing-level.617852.2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1">
      <c r="A2381" s="9" t="n"/>
      <c r="B2381" s="9" t="n">
        <v>2374</v>
      </c>
      <c r="C2381" s="9" t="inlineStr">
        <is>
          <t>divergent-universe.blessing-group.2040111.terminal.divergent-universe.blessing-level.617853.2</t>
        </is>
      </c>
      <c r="D2381" s="9" t="inlineStr">
        <is>
          <t>starclock.divergent-universe-row.v1</t>
        </is>
      </c>
      <c r="E2381" s="9" t="inlineStr">
        <is>
          <t>DivergentUniversePoolMembership</t>
        </is>
      </c>
      <c r="F2381" s="9" t="inlineStr">
        <is>
          <t>Tourn3 Blessing Group 2040111 Terminal Blessing Membership</t>
        </is>
      </c>
      <c r="G2381" s="9" t="inlineStr">
        <is>
          <t>Tourn3 祝福组 2040111终端祝福成员关系</t>
        </is>
      </c>
      <c r="H2381" s="9" t="inlineStr">
        <is>
          <t>Tourn3 Blessing Group 2040111 reaches mode-owned Blessing level divergent-universe.blessing-level.617853.2 through 3 Tourn3 group row(s).</t>
        </is>
      </c>
      <c r="I2381" s="9" t="inlineStr">
        <is>
          <t>Tourn3 祝福组 2040111经 3 条 Tourn3 组记录到达玩法专属祝福等级 divergent-universe.blessing-level.617853.2。</t>
        </is>
      </c>
      <c r="J2381" s="9" t="inlineStr">
        <is>
          <t>DivergentUniverse</t>
        </is>
      </c>
      <c r="K2381" s="9" t="inlineStr">
        <is>
          <t>DataReady</t>
        </is>
      </c>
      <c r="L2381" s="9" t="inlineStr">
        <is>
          <t>ExactStructured</t>
        </is>
      </c>
      <c r="M2381" s="9" t="inlineStr">
        <is>
          <t>3958|3952|3895</t>
        </is>
      </c>
      <c r="N2381" s="9" t="inlineStr">
        <is>
          <t>ExpandedTerminalLevel|blessing|pool-membership</t>
        </is>
      </c>
      <c r="O2381" s="9" t="n"/>
      <c r="P2381" s="9" t="inlineStr">
        <is>
          <t>divergent-universe.blessing-group.2040111</t>
        </is>
      </c>
      <c r="Q2381" s="9" t="inlineStr">
        <is>
          <t>divergent-universe.blessing-level.617853.2</t>
        </is>
      </c>
      <c r="R2381" s="9" t="inlineStr">
        <is>
          <t>TransitiveStableIdClosure</t>
        </is>
      </c>
      <c r="S2381" s="9" t="inlineStr">
        <is>
          <t>Tourn3/6002201</t>
        </is>
      </c>
      <c r="T2381" s="9" t="inlineStr">
        <is>
          <t>{"edge_kind":"ExpandedTerminalLevel","member_id":"divergent-universe.blessing-level.617853.2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2">
      <c r="A2382" s="8" t="n"/>
      <c r="B2382" s="8" t="n">
        <v>2375</v>
      </c>
      <c r="C2382" s="8" t="inlineStr">
        <is>
          <t>divergent-universe.blessing-group.2040111.terminal.divergent-universe.blessing-level.617854.2</t>
        </is>
      </c>
      <c r="D2382" s="8" t="inlineStr">
        <is>
          <t>starclock.divergent-universe-row.v1</t>
        </is>
      </c>
      <c r="E2382" s="8" t="inlineStr">
        <is>
          <t>DivergentUniversePoolMembership</t>
        </is>
      </c>
      <c r="F2382" s="8" t="inlineStr">
        <is>
          <t>Tourn3 Blessing Group 2040111 Terminal Blessing Membership</t>
        </is>
      </c>
      <c r="G2382" s="8" t="inlineStr">
        <is>
          <t>Tourn3 祝福组 2040111终端祝福成员关系</t>
        </is>
      </c>
      <c r="H2382" s="8" t="inlineStr">
        <is>
          <t>Tourn3 Blessing Group 2040111 reaches mode-owned Blessing level divergent-universe.blessing-level.617854.2 through 3 Tourn3 group row(s).</t>
        </is>
      </c>
      <c r="I2382" s="8" t="inlineStr">
        <is>
          <t>Tourn3 祝福组 2040111经 3 条 Tourn3 组记录到达玩法专属祝福等级 divergent-universe.blessing-level.617854.2。</t>
        </is>
      </c>
      <c r="J2382" s="8" t="inlineStr">
        <is>
          <t>DivergentUniverse</t>
        </is>
      </c>
      <c r="K2382" s="8" t="inlineStr">
        <is>
          <t>DataReady</t>
        </is>
      </c>
      <c r="L2382" s="8" t="inlineStr">
        <is>
          <t>ExactStructured</t>
        </is>
      </c>
      <c r="M2382" s="8" t="inlineStr">
        <is>
          <t>3958|3952|3895</t>
        </is>
      </c>
      <c r="N2382" s="8" t="inlineStr">
        <is>
          <t>ExpandedTerminalLevel|blessing|pool-membership</t>
        </is>
      </c>
      <c r="O2382" s="8" t="n"/>
      <c r="P2382" s="8" t="inlineStr">
        <is>
          <t>divergent-universe.blessing-group.2040111</t>
        </is>
      </c>
      <c r="Q2382" s="8" t="inlineStr">
        <is>
          <t>divergent-universe.blessing-level.617854.2</t>
        </is>
      </c>
      <c r="R2382" s="8" t="inlineStr">
        <is>
          <t>TransitiveStableIdClosure</t>
        </is>
      </c>
      <c r="S2382" s="8" t="inlineStr">
        <is>
          <t>Tourn3/6002201</t>
        </is>
      </c>
      <c r="T2382" s="8" t="inlineStr">
        <is>
          <t>{"edge_kind":"ExpandedTerminalLevel","member_id":"divergent-universe.blessing-level.617854.2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3">
      <c r="A2383" s="9" t="n"/>
      <c r="B2383" s="9" t="n">
        <v>2376</v>
      </c>
      <c r="C2383" s="9" t="inlineStr">
        <is>
          <t>divergent-universe.blessing-group.2040111.terminal.divergent-universe.blessing-level.617855.2</t>
        </is>
      </c>
      <c r="D2383" s="9" t="inlineStr">
        <is>
          <t>starclock.divergent-universe-row.v1</t>
        </is>
      </c>
      <c r="E2383" s="9" t="inlineStr">
        <is>
          <t>DivergentUniversePoolMembership</t>
        </is>
      </c>
      <c r="F2383" s="9" t="inlineStr">
        <is>
          <t>Tourn3 Blessing Group 2040111 Terminal Blessing Membership</t>
        </is>
      </c>
      <c r="G2383" s="9" t="inlineStr">
        <is>
          <t>Tourn3 祝福组 2040111终端祝福成员关系</t>
        </is>
      </c>
      <c r="H2383" s="9" t="inlineStr">
        <is>
          <t>Tourn3 Blessing Group 2040111 reaches mode-owned Blessing level divergent-universe.blessing-level.617855.2 through 3 Tourn3 group row(s).</t>
        </is>
      </c>
      <c r="I2383" s="9" t="inlineStr">
        <is>
          <t>Tourn3 祝福组 2040111经 3 条 Tourn3 组记录到达玩法专属祝福等级 divergent-universe.blessing-level.617855.2。</t>
        </is>
      </c>
      <c r="J2383" s="9" t="inlineStr">
        <is>
          <t>DivergentUniverse</t>
        </is>
      </c>
      <c r="K2383" s="9" t="inlineStr">
        <is>
          <t>DataReady</t>
        </is>
      </c>
      <c r="L2383" s="9" t="inlineStr">
        <is>
          <t>ExactStructured</t>
        </is>
      </c>
      <c r="M2383" s="9" t="inlineStr">
        <is>
          <t>3958|3952|3895</t>
        </is>
      </c>
      <c r="N2383" s="9" t="inlineStr">
        <is>
          <t>ExpandedTerminalLevel|blessing|pool-membership</t>
        </is>
      </c>
      <c r="O2383" s="9" t="n"/>
      <c r="P2383" s="9" t="inlineStr">
        <is>
          <t>divergent-universe.blessing-group.2040111</t>
        </is>
      </c>
      <c r="Q2383" s="9" t="inlineStr">
        <is>
          <t>divergent-universe.blessing-level.617855.2</t>
        </is>
      </c>
      <c r="R2383" s="9" t="inlineStr">
        <is>
          <t>TransitiveStableIdClosure</t>
        </is>
      </c>
      <c r="S2383" s="9" t="inlineStr">
        <is>
          <t>Tourn3/6002201</t>
        </is>
      </c>
      <c r="T2383" s="9" t="inlineStr">
        <is>
          <t>{"edge_kind":"ExpandedTerminalLevel","member_id":"divergent-universe.blessing-level.617855.2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4">
      <c r="A2384" s="8" t="n"/>
      <c r="B2384" s="8" t="n">
        <v>2377</v>
      </c>
      <c r="C2384" s="8" t="inlineStr">
        <is>
          <t>divergent-universe.blessing-group.2040111.terminal.divergent-universe.blessing-level.617856.2</t>
        </is>
      </c>
      <c r="D2384" s="8" t="inlineStr">
        <is>
          <t>starclock.divergent-universe-row.v1</t>
        </is>
      </c>
      <c r="E2384" s="8" t="inlineStr">
        <is>
          <t>DivergentUniversePoolMembership</t>
        </is>
      </c>
      <c r="F2384" s="8" t="inlineStr">
        <is>
          <t>Tourn3 Blessing Group 2040111 Terminal Blessing Membership</t>
        </is>
      </c>
      <c r="G2384" s="8" t="inlineStr">
        <is>
          <t>Tourn3 祝福组 2040111终端祝福成员关系</t>
        </is>
      </c>
      <c r="H2384" s="8" t="inlineStr">
        <is>
          <t>Tourn3 Blessing Group 2040111 reaches mode-owned Blessing level divergent-universe.blessing-level.617856.2 through 3 Tourn3 group row(s).</t>
        </is>
      </c>
      <c r="I2384" s="8" t="inlineStr">
        <is>
          <t>Tourn3 祝福组 2040111经 3 条 Tourn3 组记录到达玩法专属祝福等级 divergent-universe.blessing-level.617856.2。</t>
        </is>
      </c>
      <c r="J2384" s="8" t="inlineStr">
        <is>
          <t>DivergentUniverse</t>
        </is>
      </c>
      <c r="K2384" s="8" t="inlineStr">
        <is>
          <t>DataReady</t>
        </is>
      </c>
      <c r="L2384" s="8" t="inlineStr">
        <is>
          <t>ExactStructured</t>
        </is>
      </c>
      <c r="M2384" s="8" t="inlineStr">
        <is>
          <t>3958|3952|3895</t>
        </is>
      </c>
      <c r="N2384" s="8" t="inlineStr">
        <is>
          <t>ExpandedTerminalLevel|blessing|pool-membership</t>
        </is>
      </c>
      <c r="O2384" s="8" t="n"/>
      <c r="P2384" s="8" t="inlineStr">
        <is>
          <t>divergent-universe.blessing-group.2040111</t>
        </is>
      </c>
      <c r="Q2384" s="8" t="inlineStr">
        <is>
          <t>divergent-universe.blessing-level.617856.2</t>
        </is>
      </c>
      <c r="R2384" s="8" t="inlineStr">
        <is>
          <t>TransitiveStableIdClosure</t>
        </is>
      </c>
      <c r="S2384" s="8" t="inlineStr">
        <is>
          <t>Tourn3/6002201</t>
        </is>
      </c>
      <c r="T2384" s="8" t="inlineStr">
        <is>
          <t>{"edge_kind":"ExpandedTerminalLevel","member_id":"divergent-universe.blessing-level.617856.2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5">
      <c r="A2385" s="9" t="n"/>
      <c r="B2385" s="9" t="n">
        <v>2378</v>
      </c>
      <c r="C2385" s="9" t="inlineStr">
        <is>
          <t>divergent-universe.blessing-group.2040111.terminal.divergent-universe.blessing-level.617857.2</t>
        </is>
      </c>
      <c r="D2385" s="9" t="inlineStr">
        <is>
          <t>starclock.divergent-universe-row.v1</t>
        </is>
      </c>
      <c r="E2385" s="9" t="inlineStr">
        <is>
          <t>DivergentUniversePoolMembership</t>
        </is>
      </c>
      <c r="F2385" s="9" t="inlineStr">
        <is>
          <t>Tourn3 Blessing Group 2040111 Terminal Blessing Membership</t>
        </is>
      </c>
      <c r="G2385" s="9" t="inlineStr">
        <is>
          <t>Tourn3 祝福组 2040111终端祝福成员关系</t>
        </is>
      </c>
      <c r="H2385" s="9" t="inlineStr">
        <is>
          <t>Tourn3 Blessing Group 2040111 reaches mode-owned Blessing level divergent-universe.blessing-level.617857.2 through 3 Tourn3 group row(s).</t>
        </is>
      </c>
      <c r="I2385" s="9" t="inlineStr">
        <is>
          <t>Tourn3 祝福组 2040111经 3 条 Tourn3 组记录到达玩法专属祝福等级 divergent-universe.blessing-level.617857.2。</t>
        </is>
      </c>
      <c r="J2385" s="9" t="inlineStr">
        <is>
          <t>DivergentUniverse</t>
        </is>
      </c>
      <c r="K2385" s="9" t="inlineStr">
        <is>
          <t>DataReady</t>
        </is>
      </c>
      <c r="L2385" s="9" t="inlineStr">
        <is>
          <t>ExactStructured</t>
        </is>
      </c>
      <c r="M2385" s="9" t="inlineStr">
        <is>
          <t>3958|3952|3895</t>
        </is>
      </c>
      <c r="N2385" s="9" t="inlineStr">
        <is>
          <t>ExpandedTerminalLevel|blessing|pool-membership</t>
        </is>
      </c>
      <c r="O2385" s="9" t="n"/>
      <c r="P2385" s="9" t="inlineStr">
        <is>
          <t>divergent-universe.blessing-group.2040111</t>
        </is>
      </c>
      <c r="Q2385" s="9" t="inlineStr">
        <is>
          <t>divergent-universe.blessing-level.617857.2</t>
        </is>
      </c>
      <c r="R2385" s="9" t="inlineStr">
        <is>
          <t>TransitiveStableIdClosure</t>
        </is>
      </c>
      <c r="S2385" s="9" t="inlineStr">
        <is>
          <t>Tourn3/6002201</t>
        </is>
      </c>
      <c r="T2385" s="9" t="inlineStr">
        <is>
          <t>{"edge_kind":"ExpandedTerminalLevel","member_id":"divergent-universe.blessing-level.617857.2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1040811"],"runtime_lowered":false}</t>
        </is>
      </c>
    </row>
    <row r="2386">
      <c r="A2386" s="8" t="n"/>
      <c r="B2386" s="8" t="n">
        <v>2379</v>
      </c>
      <c r="C2386" s="8" t="inlineStr">
        <is>
          <t>divergent-universe.blessing-group.2040111.terminal.divergent-universe.blessing-level.617940.2</t>
        </is>
      </c>
      <c r="D2386" s="8" t="inlineStr">
        <is>
          <t>starclock.divergent-universe-row.v1</t>
        </is>
      </c>
      <c r="E2386" s="8" t="inlineStr">
        <is>
          <t>DivergentUniversePoolMembership</t>
        </is>
      </c>
      <c r="F2386" s="8" t="inlineStr">
        <is>
          <t>Tourn3 Blessing Group 2040111 Terminal Blessing Membership</t>
        </is>
      </c>
      <c r="G2386" s="8" t="inlineStr">
        <is>
          <t>Tourn3 祝福组 2040111终端祝福成员关系</t>
        </is>
      </c>
      <c r="H2386" s="8" t="inlineStr">
        <is>
          <t>Tourn3 Blessing Group 2040111 reaches mode-owned Blessing level divergent-universe.blessing-level.617940.2 through 3 Tourn3 group row(s).</t>
        </is>
      </c>
      <c r="I2386" s="8" t="inlineStr">
        <is>
          <t>Tourn3 祝福组 2040111经 3 条 Tourn3 组记录到达玩法专属祝福等级 divergent-universe.blessing-level.617940.2。</t>
        </is>
      </c>
      <c r="J2386" s="8" t="inlineStr">
        <is>
          <t>DivergentUniverse</t>
        </is>
      </c>
      <c r="K2386" s="8" t="inlineStr">
        <is>
          <t>DataReady</t>
        </is>
      </c>
      <c r="L2386" s="8" t="inlineStr">
        <is>
          <t>ExactStructured</t>
        </is>
      </c>
      <c r="M2386" s="8" t="inlineStr">
        <is>
          <t>3958|3953|3899</t>
        </is>
      </c>
      <c r="N2386" s="8" t="inlineStr">
        <is>
          <t>ExpandedTerminalLevel|blessing|pool-membership</t>
        </is>
      </c>
      <c r="O2386" s="8" t="n"/>
      <c r="P2386" s="8" t="inlineStr">
        <is>
          <t>divergent-universe.blessing-group.2040111</t>
        </is>
      </c>
      <c r="Q2386" s="8" t="inlineStr">
        <is>
          <t>divergent-universe.blessing-level.617940.2</t>
        </is>
      </c>
      <c r="R2386" s="8" t="inlineStr">
        <is>
          <t>TransitiveStableIdClosure</t>
        </is>
      </c>
      <c r="S2386" s="8" t="inlineStr">
        <is>
          <t>Tourn3/6002201</t>
        </is>
      </c>
      <c r="T2386" s="8" t="inlineStr">
        <is>
          <t>{"edge_kind":"ExpandedTerminalLevel","member_id":"divergent-universe.blessing-level.617940.2","membership_basis":"TransitiveStableIdClosure","module_scope":"Tourn3/6002201","ordinal":0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87">
      <c r="A2387" s="9" t="n"/>
      <c r="B2387" s="9" t="n">
        <v>2380</v>
      </c>
      <c r="C2387" s="9" t="inlineStr">
        <is>
          <t>divergent-universe.blessing-group.2040111.terminal.divergent-universe.blessing-level.617941.2</t>
        </is>
      </c>
      <c r="D2387" s="9" t="inlineStr">
        <is>
          <t>starclock.divergent-universe-row.v1</t>
        </is>
      </c>
      <c r="E2387" s="9" t="inlineStr">
        <is>
          <t>DivergentUniversePoolMembership</t>
        </is>
      </c>
      <c r="F2387" s="9" t="inlineStr">
        <is>
          <t>Tourn3 Blessing Group 2040111 Terminal Blessing Membership</t>
        </is>
      </c>
      <c r="G2387" s="9" t="inlineStr">
        <is>
          <t>Tourn3 祝福组 2040111终端祝福成员关系</t>
        </is>
      </c>
      <c r="H2387" s="9" t="inlineStr">
        <is>
          <t>Tourn3 Blessing Group 2040111 reaches mode-owned Blessing level divergent-universe.blessing-level.617941.2 through 3 Tourn3 group row(s).</t>
        </is>
      </c>
      <c r="I2387" s="9" t="inlineStr">
        <is>
          <t>Tourn3 祝福组 2040111经 3 条 Tourn3 组记录到达玩法专属祝福等级 divergent-universe.blessing-level.617941.2。</t>
        </is>
      </c>
      <c r="J2387" s="9" t="inlineStr">
        <is>
          <t>DivergentUniverse</t>
        </is>
      </c>
      <c r="K2387" s="9" t="inlineStr">
        <is>
          <t>DataReady</t>
        </is>
      </c>
      <c r="L2387" s="9" t="inlineStr">
        <is>
          <t>ExactStructured</t>
        </is>
      </c>
      <c r="M2387" s="9" t="inlineStr">
        <is>
          <t>3958|3953|3899</t>
        </is>
      </c>
      <c r="N2387" s="9" t="inlineStr">
        <is>
          <t>ExpandedTerminalLevel|blessing|pool-membership</t>
        </is>
      </c>
      <c r="O2387" s="9" t="n"/>
      <c r="P2387" s="9" t="inlineStr">
        <is>
          <t>divergent-universe.blessing-group.2040111</t>
        </is>
      </c>
      <c r="Q2387" s="9" t="inlineStr">
        <is>
          <t>divergent-universe.blessing-level.617941.2</t>
        </is>
      </c>
      <c r="R2387" s="9" t="inlineStr">
        <is>
          <t>TransitiveStableIdClosure</t>
        </is>
      </c>
      <c r="S2387" s="9" t="inlineStr">
        <is>
          <t>Tourn3/6002201</t>
        </is>
      </c>
      <c r="T2387" s="9" t="inlineStr">
        <is>
          <t>{"edge_kind":"ExpandedTerminalLevel","member_id":"divergent-universe.blessing-level.617941.2","membership_basis":"TransitiveStableIdClosure","module_scope":"Tourn3/6002201","ordinal":1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88">
      <c r="A2388" s="8" t="n"/>
      <c r="B2388" s="8" t="n">
        <v>2381</v>
      </c>
      <c r="C2388" s="8" t="inlineStr">
        <is>
          <t>divergent-universe.blessing-group.2040111.terminal.divergent-universe.blessing-level.617942.2</t>
        </is>
      </c>
      <c r="D2388" s="8" t="inlineStr">
        <is>
          <t>starclock.divergent-universe-row.v1</t>
        </is>
      </c>
      <c r="E2388" s="8" t="inlineStr">
        <is>
          <t>DivergentUniversePoolMembership</t>
        </is>
      </c>
      <c r="F2388" s="8" t="inlineStr">
        <is>
          <t>Tourn3 Blessing Group 2040111 Terminal Blessing Membership</t>
        </is>
      </c>
      <c r="G2388" s="8" t="inlineStr">
        <is>
          <t>Tourn3 祝福组 2040111终端祝福成员关系</t>
        </is>
      </c>
      <c r="H2388" s="8" t="inlineStr">
        <is>
          <t>Tourn3 Blessing Group 2040111 reaches mode-owned Blessing level divergent-universe.blessing-level.617942.2 through 3 Tourn3 group row(s).</t>
        </is>
      </c>
      <c r="I2388" s="8" t="inlineStr">
        <is>
          <t>Tourn3 祝福组 2040111经 3 条 Tourn3 组记录到达玩法专属祝福等级 divergent-universe.blessing-level.617942.2。</t>
        </is>
      </c>
      <c r="J2388" s="8" t="inlineStr">
        <is>
          <t>DivergentUniverse</t>
        </is>
      </c>
      <c r="K2388" s="8" t="inlineStr">
        <is>
          <t>DataReady</t>
        </is>
      </c>
      <c r="L2388" s="8" t="inlineStr">
        <is>
          <t>ExactStructured</t>
        </is>
      </c>
      <c r="M2388" s="8" t="inlineStr">
        <is>
          <t>3958|3953|3899</t>
        </is>
      </c>
      <c r="N2388" s="8" t="inlineStr">
        <is>
          <t>ExpandedTerminalLevel|blessing|pool-membership</t>
        </is>
      </c>
      <c r="O2388" s="8" t="n"/>
      <c r="P2388" s="8" t="inlineStr">
        <is>
          <t>divergent-universe.blessing-group.2040111</t>
        </is>
      </c>
      <c r="Q2388" s="8" t="inlineStr">
        <is>
          <t>divergent-universe.blessing-level.617942.2</t>
        </is>
      </c>
      <c r="R2388" s="8" t="inlineStr">
        <is>
          <t>TransitiveStableIdClosure</t>
        </is>
      </c>
      <c r="S2388" s="8" t="inlineStr">
        <is>
          <t>Tourn3/6002201</t>
        </is>
      </c>
      <c r="T2388" s="8" t="inlineStr">
        <is>
          <t>{"edge_kind":"ExpandedTerminalLevel","member_id":"divergent-universe.blessing-level.617942.2","membership_basis":"TransitiveStableIdClosure","module_scope":"Tourn3/6002201","ordinal":2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89">
      <c r="A2389" s="9" t="n"/>
      <c r="B2389" s="9" t="n">
        <v>2382</v>
      </c>
      <c r="C2389" s="9" t="inlineStr">
        <is>
          <t>divergent-universe.blessing-group.2040111.terminal.divergent-universe.blessing-level.617943.2</t>
        </is>
      </c>
      <c r="D2389" s="9" t="inlineStr">
        <is>
          <t>starclock.divergent-universe-row.v1</t>
        </is>
      </c>
      <c r="E2389" s="9" t="inlineStr">
        <is>
          <t>DivergentUniversePoolMembership</t>
        </is>
      </c>
      <c r="F2389" s="9" t="inlineStr">
        <is>
          <t>Tourn3 Blessing Group 2040111 Terminal Blessing Membership</t>
        </is>
      </c>
      <c r="G2389" s="9" t="inlineStr">
        <is>
          <t>Tourn3 祝福组 2040111终端祝福成员关系</t>
        </is>
      </c>
      <c r="H2389" s="9" t="inlineStr">
        <is>
          <t>Tourn3 Blessing Group 2040111 reaches mode-owned Blessing level divergent-universe.blessing-level.617943.2 through 3 Tourn3 group row(s).</t>
        </is>
      </c>
      <c r="I2389" s="9" t="inlineStr">
        <is>
          <t>Tourn3 祝福组 2040111经 3 条 Tourn3 组记录到达玩法专属祝福等级 divergent-universe.blessing-level.617943.2。</t>
        </is>
      </c>
      <c r="J2389" s="9" t="inlineStr">
        <is>
          <t>DivergentUniverse</t>
        </is>
      </c>
      <c r="K2389" s="9" t="inlineStr">
        <is>
          <t>DataReady</t>
        </is>
      </c>
      <c r="L2389" s="9" t="inlineStr">
        <is>
          <t>ExactStructured</t>
        </is>
      </c>
      <c r="M2389" s="9" t="inlineStr">
        <is>
          <t>3958|3953|3899</t>
        </is>
      </c>
      <c r="N2389" s="9" t="inlineStr">
        <is>
          <t>ExpandedTerminalLevel|blessing|pool-membership</t>
        </is>
      </c>
      <c r="O2389" s="9" t="n"/>
      <c r="P2389" s="9" t="inlineStr">
        <is>
          <t>divergent-universe.blessing-group.2040111</t>
        </is>
      </c>
      <c r="Q2389" s="9" t="inlineStr">
        <is>
          <t>divergent-universe.blessing-level.617943.2</t>
        </is>
      </c>
      <c r="R2389" s="9" t="inlineStr">
        <is>
          <t>TransitiveStableIdClosure</t>
        </is>
      </c>
      <c r="S2389" s="9" t="inlineStr">
        <is>
          <t>Tourn3/6002201</t>
        </is>
      </c>
      <c r="T2389" s="9" t="inlineStr">
        <is>
          <t>{"edge_kind":"ExpandedTerminalLevel","member_id":"divergent-universe.blessing-level.617943.2","membership_basis":"TransitiveStableIdClosure","module_scope":"Tourn3/6002201","ordinal":3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90">
      <c r="A2390" s="8" t="n"/>
      <c r="B2390" s="8" t="n">
        <v>2383</v>
      </c>
      <c r="C2390" s="8" t="inlineStr">
        <is>
          <t>divergent-universe.blessing-group.2040111.terminal.divergent-universe.blessing-level.617944.2</t>
        </is>
      </c>
      <c r="D2390" s="8" t="inlineStr">
        <is>
          <t>starclock.divergent-universe-row.v1</t>
        </is>
      </c>
      <c r="E2390" s="8" t="inlineStr">
        <is>
          <t>DivergentUniversePoolMembership</t>
        </is>
      </c>
      <c r="F2390" s="8" t="inlineStr">
        <is>
          <t>Tourn3 Blessing Group 2040111 Terminal Blessing Membership</t>
        </is>
      </c>
      <c r="G2390" s="8" t="inlineStr">
        <is>
          <t>Tourn3 祝福组 2040111终端祝福成员关系</t>
        </is>
      </c>
      <c r="H2390" s="8" t="inlineStr">
        <is>
          <t>Tourn3 Blessing Group 2040111 reaches mode-owned Blessing level divergent-universe.blessing-level.617944.2 through 3 Tourn3 group row(s).</t>
        </is>
      </c>
      <c r="I2390" s="8" t="inlineStr">
        <is>
          <t>Tourn3 祝福组 2040111经 3 条 Tourn3 组记录到达玩法专属祝福等级 divergent-universe.blessing-level.617944.2。</t>
        </is>
      </c>
      <c r="J2390" s="8" t="inlineStr">
        <is>
          <t>DivergentUniverse</t>
        </is>
      </c>
      <c r="K2390" s="8" t="inlineStr">
        <is>
          <t>DataReady</t>
        </is>
      </c>
      <c r="L2390" s="8" t="inlineStr">
        <is>
          <t>ExactStructured</t>
        </is>
      </c>
      <c r="M2390" s="8" t="inlineStr">
        <is>
          <t>3958|3953|3899</t>
        </is>
      </c>
      <c r="N2390" s="8" t="inlineStr">
        <is>
          <t>ExpandedTerminalLevel|blessing|pool-membership</t>
        </is>
      </c>
      <c r="O2390" s="8" t="n"/>
      <c r="P2390" s="8" t="inlineStr">
        <is>
          <t>divergent-universe.blessing-group.2040111</t>
        </is>
      </c>
      <c r="Q2390" s="8" t="inlineStr">
        <is>
          <t>divergent-universe.blessing-level.617944.2</t>
        </is>
      </c>
      <c r="R2390" s="8" t="inlineStr">
        <is>
          <t>TransitiveStableIdClosure</t>
        </is>
      </c>
      <c r="S2390" s="8" t="inlineStr">
        <is>
          <t>Tourn3/6002201</t>
        </is>
      </c>
      <c r="T2390" s="8" t="inlineStr">
        <is>
          <t>{"edge_kind":"ExpandedTerminalLevel","member_id":"divergent-universe.blessing-level.617944.2","membership_basis":"TransitiveStableIdClosure","module_scope":"Tourn3/6002201","ordinal":4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91">
      <c r="A2391" s="9" t="n"/>
      <c r="B2391" s="9" t="n">
        <v>2384</v>
      </c>
      <c r="C2391" s="9" t="inlineStr">
        <is>
          <t>divergent-universe.blessing-group.2040111.terminal.divergent-universe.blessing-level.617945.2</t>
        </is>
      </c>
      <c r="D2391" s="9" t="inlineStr">
        <is>
          <t>starclock.divergent-universe-row.v1</t>
        </is>
      </c>
      <c r="E2391" s="9" t="inlineStr">
        <is>
          <t>DivergentUniversePoolMembership</t>
        </is>
      </c>
      <c r="F2391" s="9" t="inlineStr">
        <is>
          <t>Tourn3 Blessing Group 2040111 Terminal Blessing Membership</t>
        </is>
      </c>
      <c r="G2391" s="9" t="inlineStr">
        <is>
          <t>Tourn3 祝福组 2040111终端祝福成员关系</t>
        </is>
      </c>
      <c r="H2391" s="9" t="inlineStr">
        <is>
          <t>Tourn3 Blessing Group 2040111 reaches mode-owned Blessing level divergent-universe.blessing-level.617945.2 through 3 Tourn3 group row(s).</t>
        </is>
      </c>
      <c r="I2391" s="9" t="inlineStr">
        <is>
          <t>Tourn3 祝福组 2040111经 3 条 Tourn3 组记录到达玩法专属祝福等级 divergent-universe.blessing-level.617945.2。</t>
        </is>
      </c>
      <c r="J2391" s="9" t="inlineStr">
        <is>
          <t>DivergentUniverse</t>
        </is>
      </c>
      <c r="K2391" s="9" t="inlineStr">
        <is>
          <t>DataReady</t>
        </is>
      </c>
      <c r="L2391" s="9" t="inlineStr">
        <is>
          <t>ExactStructured</t>
        </is>
      </c>
      <c r="M2391" s="9" t="inlineStr">
        <is>
          <t>3958|3953|3899</t>
        </is>
      </c>
      <c r="N2391" s="9" t="inlineStr">
        <is>
          <t>ExpandedTerminalLevel|blessing|pool-membership</t>
        </is>
      </c>
      <c r="O2391" s="9" t="n"/>
      <c r="P2391" s="9" t="inlineStr">
        <is>
          <t>divergent-universe.blessing-group.2040111</t>
        </is>
      </c>
      <c r="Q2391" s="9" t="inlineStr">
        <is>
          <t>divergent-universe.blessing-level.617945.2</t>
        </is>
      </c>
      <c r="R2391" s="9" t="inlineStr">
        <is>
          <t>TransitiveStableIdClosure</t>
        </is>
      </c>
      <c r="S2391" s="9" t="inlineStr">
        <is>
          <t>Tourn3/6002201</t>
        </is>
      </c>
      <c r="T2391" s="9" t="inlineStr">
        <is>
          <t>{"edge_kind":"ExpandedTerminalLevel","member_id":"divergent-universe.blessing-level.617945.2","membership_basis":"TransitiveStableIdClosure","module_scope":"Tourn3/6002201","ordinal":5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92">
      <c r="A2392" s="8" t="n"/>
      <c r="B2392" s="8" t="n">
        <v>2385</v>
      </c>
      <c r="C2392" s="8" t="inlineStr">
        <is>
          <t>divergent-universe.blessing-group.2040111.terminal.divergent-universe.blessing-level.617946.2</t>
        </is>
      </c>
      <c r="D2392" s="8" t="inlineStr">
        <is>
          <t>starclock.divergent-universe-row.v1</t>
        </is>
      </c>
      <c r="E2392" s="8" t="inlineStr">
        <is>
          <t>DivergentUniversePoolMembership</t>
        </is>
      </c>
      <c r="F2392" s="8" t="inlineStr">
        <is>
          <t>Tourn3 Blessing Group 2040111 Terminal Blessing Membership</t>
        </is>
      </c>
      <c r="G2392" s="8" t="inlineStr">
        <is>
          <t>Tourn3 祝福组 2040111终端祝福成员关系</t>
        </is>
      </c>
      <c r="H2392" s="8" t="inlineStr">
        <is>
          <t>Tourn3 Blessing Group 2040111 reaches mode-owned Blessing level divergent-universe.blessing-level.617946.2 through 3 Tourn3 group row(s).</t>
        </is>
      </c>
      <c r="I2392" s="8" t="inlineStr">
        <is>
          <t>Tourn3 祝福组 2040111经 3 条 Tourn3 组记录到达玩法专属祝福等级 divergent-universe.blessing-level.617946.2。</t>
        </is>
      </c>
      <c r="J2392" s="8" t="inlineStr">
        <is>
          <t>DivergentUniverse</t>
        </is>
      </c>
      <c r="K2392" s="8" t="inlineStr">
        <is>
          <t>DataReady</t>
        </is>
      </c>
      <c r="L2392" s="8" t="inlineStr">
        <is>
          <t>ExactStructured</t>
        </is>
      </c>
      <c r="M2392" s="8" t="inlineStr">
        <is>
          <t>3958|3953|3899</t>
        </is>
      </c>
      <c r="N2392" s="8" t="inlineStr">
        <is>
          <t>ExpandedTerminalLevel|blessing|pool-membership</t>
        </is>
      </c>
      <c r="O2392" s="8" t="n"/>
      <c r="P2392" s="8" t="inlineStr">
        <is>
          <t>divergent-universe.blessing-group.2040111</t>
        </is>
      </c>
      <c r="Q2392" s="8" t="inlineStr">
        <is>
          <t>divergent-universe.blessing-level.617946.2</t>
        </is>
      </c>
      <c r="R2392" s="8" t="inlineStr">
        <is>
          <t>TransitiveStableIdClosure</t>
        </is>
      </c>
      <c r="S2392" s="8" t="inlineStr">
        <is>
          <t>Tourn3/6002201</t>
        </is>
      </c>
      <c r="T2392" s="8" t="inlineStr">
        <is>
          <t>{"edge_kind":"ExpandedTerminalLevel","member_id":"divergent-universe.blessing-level.617946.2","membership_basis":"TransitiveStableIdClosure","module_scope":"Tourn3/6002201","ordinal":6,"pool_id":"divergent-universe.blessing-group.2040111","proof_group_ids":["divergent-universe.blessing-group.2040111","divergent-universe.blessing-group.2040012","divergent-universe.blessing-group.1040912"],"runtime_lowered":false}</t>
        </is>
      </c>
    </row>
    <row r="2393">
      <c r="A2393" s="9" t="n"/>
      <c r="B2393" s="9" t="n">
        <v>2386</v>
      </c>
      <c r="C2393" s="9" t="inlineStr">
        <is>
          <t>divergent-universe.blessing-group.2040111.terminal.divergent-universe.blessing-level.617950.2</t>
        </is>
      </c>
      <c r="D2393" s="9" t="inlineStr">
        <is>
          <t>starclock.divergent-universe-row.v1</t>
        </is>
      </c>
      <c r="E2393" s="9" t="inlineStr">
        <is>
          <t>DivergentUniversePoolMembership</t>
        </is>
      </c>
      <c r="F2393" s="9" t="inlineStr">
        <is>
          <t>Tourn3 Blessing Group 2040111 Terminal Blessing Membership</t>
        </is>
      </c>
      <c r="G2393" s="9" t="inlineStr">
        <is>
          <t>Tourn3 祝福组 2040111终端祝福成员关系</t>
        </is>
      </c>
      <c r="H2393" s="9" t="inlineStr">
        <is>
          <t>Tourn3 Blessing Group 2040111 reaches mode-owned Blessing level divergent-universe.blessing-level.617950.2 through 3 Tourn3 group row(s).</t>
        </is>
      </c>
      <c r="I2393" s="9" t="inlineStr">
        <is>
          <t>Tourn3 祝福组 2040111经 3 条 Tourn3 组记录到达玩法专属祝福等级 divergent-universe.blessing-level.617950.2。</t>
        </is>
      </c>
      <c r="J2393" s="9" t="inlineStr">
        <is>
          <t>DivergentUniverse</t>
        </is>
      </c>
      <c r="K2393" s="9" t="inlineStr">
        <is>
          <t>DataReady</t>
        </is>
      </c>
      <c r="L2393" s="9" t="inlineStr">
        <is>
          <t>ExactStructured</t>
        </is>
      </c>
      <c r="M2393" s="9" t="inlineStr">
        <is>
          <t>3958|3952|3898</t>
        </is>
      </c>
      <c r="N2393" s="9" t="inlineStr">
        <is>
          <t>ExpandedTerminalLevel|blessing|pool-membership</t>
        </is>
      </c>
      <c r="O2393" s="9" t="n"/>
      <c r="P2393" s="9" t="inlineStr">
        <is>
          <t>divergent-universe.blessing-group.2040111</t>
        </is>
      </c>
      <c r="Q2393" s="9" t="inlineStr">
        <is>
          <t>divergent-universe.blessing-level.617950.2</t>
        </is>
      </c>
      <c r="R2393" s="9" t="inlineStr">
        <is>
          <t>TransitiveStableIdClosure</t>
        </is>
      </c>
      <c r="S2393" s="9" t="inlineStr">
        <is>
          <t>Tourn3/6002201</t>
        </is>
      </c>
      <c r="T2393" s="9" t="inlineStr">
        <is>
          <t>{"edge_kind":"ExpandedTerminalLevel","member_id":"divergent-universe.blessing-level.617950.2","membership_basis":"TransitiveStableIdClosure","module_scope":"Tourn3/6002201","ordinal":0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4">
      <c r="A2394" s="8" t="n"/>
      <c r="B2394" s="8" t="n">
        <v>2387</v>
      </c>
      <c r="C2394" s="8" t="inlineStr">
        <is>
          <t>divergent-universe.blessing-group.2040111.terminal.divergent-universe.blessing-level.617951.2</t>
        </is>
      </c>
      <c r="D2394" s="8" t="inlineStr">
        <is>
          <t>starclock.divergent-universe-row.v1</t>
        </is>
      </c>
      <c r="E2394" s="8" t="inlineStr">
        <is>
          <t>DivergentUniversePoolMembership</t>
        </is>
      </c>
      <c r="F2394" s="8" t="inlineStr">
        <is>
          <t>Tourn3 Blessing Group 2040111 Terminal Blessing Membership</t>
        </is>
      </c>
      <c r="G2394" s="8" t="inlineStr">
        <is>
          <t>Tourn3 祝福组 2040111终端祝福成员关系</t>
        </is>
      </c>
      <c r="H2394" s="8" t="inlineStr">
        <is>
          <t>Tourn3 Blessing Group 2040111 reaches mode-owned Blessing level divergent-universe.blessing-level.617951.2 through 3 Tourn3 group row(s).</t>
        </is>
      </c>
      <c r="I2394" s="8" t="inlineStr">
        <is>
          <t>Tourn3 祝福组 2040111经 3 条 Tourn3 组记录到达玩法专属祝福等级 divergent-universe.blessing-level.617951.2。</t>
        </is>
      </c>
      <c r="J2394" s="8" t="inlineStr">
        <is>
          <t>DivergentUniverse</t>
        </is>
      </c>
      <c r="K2394" s="8" t="inlineStr">
        <is>
          <t>DataReady</t>
        </is>
      </c>
      <c r="L2394" s="8" t="inlineStr">
        <is>
          <t>ExactStructured</t>
        </is>
      </c>
      <c r="M2394" s="8" t="inlineStr">
        <is>
          <t>3958|3952|3898</t>
        </is>
      </c>
      <c r="N2394" s="8" t="inlineStr">
        <is>
          <t>ExpandedTerminalLevel|blessing|pool-membership</t>
        </is>
      </c>
      <c r="O2394" s="8" t="n"/>
      <c r="P2394" s="8" t="inlineStr">
        <is>
          <t>divergent-universe.blessing-group.2040111</t>
        </is>
      </c>
      <c r="Q2394" s="8" t="inlineStr">
        <is>
          <t>divergent-universe.blessing-level.617951.2</t>
        </is>
      </c>
      <c r="R2394" s="8" t="inlineStr">
        <is>
          <t>TransitiveStableIdClosure</t>
        </is>
      </c>
      <c r="S2394" s="8" t="inlineStr">
        <is>
          <t>Tourn3/6002201</t>
        </is>
      </c>
      <c r="T2394" s="8" t="inlineStr">
        <is>
          <t>{"edge_kind":"ExpandedTerminalLevel","member_id":"divergent-universe.blessing-level.617951.2","membership_basis":"TransitiveStableIdClosure","module_scope":"Tourn3/6002201","ordinal":1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5">
      <c r="A2395" s="9" t="n"/>
      <c r="B2395" s="9" t="n">
        <v>2388</v>
      </c>
      <c r="C2395" s="9" t="inlineStr">
        <is>
          <t>divergent-universe.blessing-group.2040111.terminal.divergent-universe.blessing-level.617952.2</t>
        </is>
      </c>
      <c r="D2395" s="9" t="inlineStr">
        <is>
          <t>starclock.divergent-universe-row.v1</t>
        </is>
      </c>
      <c r="E2395" s="9" t="inlineStr">
        <is>
          <t>DivergentUniversePoolMembership</t>
        </is>
      </c>
      <c r="F2395" s="9" t="inlineStr">
        <is>
          <t>Tourn3 Blessing Group 2040111 Terminal Blessing Membership</t>
        </is>
      </c>
      <c r="G2395" s="9" t="inlineStr">
        <is>
          <t>Tourn3 祝福组 2040111终端祝福成员关系</t>
        </is>
      </c>
      <c r="H2395" s="9" t="inlineStr">
        <is>
          <t>Tourn3 Blessing Group 2040111 reaches mode-owned Blessing level divergent-universe.blessing-level.617952.2 through 3 Tourn3 group row(s).</t>
        </is>
      </c>
      <c r="I2395" s="9" t="inlineStr">
        <is>
          <t>Tourn3 祝福组 2040111经 3 条 Tourn3 组记录到达玩法专属祝福等级 divergent-universe.blessing-level.617952.2。</t>
        </is>
      </c>
      <c r="J2395" s="9" t="inlineStr">
        <is>
          <t>DivergentUniverse</t>
        </is>
      </c>
      <c r="K2395" s="9" t="inlineStr">
        <is>
          <t>DataReady</t>
        </is>
      </c>
      <c r="L2395" s="9" t="inlineStr">
        <is>
          <t>ExactStructured</t>
        </is>
      </c>
      <c r="M2395" s="9" t="inlineStr">
        <is>
          <t>3958|3952|3898</t>
        </is>
      </c>
      <c r="N2395" s="9" t="inlineStr">
        <is>
          <t>ExpandedTerminalLevel|blessing|pool-membership</t>
        </is>
      </c>
      <c r="O2395" s="9" t="n"/>
      <c r="P2395" s="9" t="inlineStr">
        <is>
          <t>divergent-universe.blessing-group.2040111</t>
        </is>
      </c>
      <c r="Q2395" s="9" t="inlineStr">
        <is>
          <t>divergent-universe.blessing-level.617952.2</t>
        </is>
      </c>
      <c r="R2395" s="9" t="inlineStr">
        <is>
          <t>TransitiveStableIdClosure</t>
        </is>
      </c>
      <c r="S2395" s="9" t="inlineStr">
        <is>
          <t>Tourn3/6002201</t>
        </is>
      </c>
      <c r="T2395" s="9" t="inlineStr">
        <is>
          <t>{"edge_kind":"ExpandedTerminalLevel","member_id":"divergent-universe.blessing-level.617952.2","membership_basis":"TransitiveStableIdClosure","module_scope":"Tourn3/6002201","ordinal":2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6">
      <c r="A2396" s="8" t="n"/>
      <c r="B2396" s="8" t="n">
        <v>2389</v>
      </c>
      <c r="C2396" s="8" t="inlineStr">
        <is>
          <t>divergent-universe.blessing-group.2040111.terminal.divergent-universe.blessing-level.617953.2</t>
        </is>
      </c>
      <c r="D2396" s="8" t="inlineStr">
        <is>
          <t>starclock.divergent-universe-row.v1</t>
        </is>
      </c>
      <c r="E2396" s="8" t="inlineStr">
        <is>
          <t>DivergentUniversePoolMembership</t>
        </is>
      </c>
      <c r="F2396" s="8" t="inlineStr">
        <is>
          <t>Tourn3 Blessing Group 2040111 Terminal Blessing Membership</t>
        </is>
      </c>
      <c r="G2396" s="8" t="inlineStr">
        <is>
          <t>Tourn3 祝福组 2040111终端祝福成员关系</t>
        </is>
      </c>
      <c r="H2396" s="8" t="inlineStr">
        <is>
          <t>Tourn3 Blessing Group 2040111 reaches mode-owned Blessing level divergent-universe.blessing-level.617953.2 through 3 Tourn3 group row(s).</t>
        </is>
      </c>
      <c r="I2396" s="8" t="inlineStr">
        <is>
          <t>Tourn3 祝福组 2040111经 3 条 Tourn3 组记录到达玩法专属祝福等级 divergent-universe.blessing-level.617953.2。</t>
        </is>
      </c>
      <c r="J2396" s="8" t="inlineStr">
        <is>
          <t>DivergentUniverse</t>
        </is>
      </c>
      <c r="K2396" s="8" t="inlineStr">
        <is>
          <t>DataReady</t>
        </is>
      </c>
      <c r="L2396" s="8" t="inlineStr">
        <is>
          <t>ExactStructured</t>
        </is>
      </c>
      <c r="M2396" s="8" t="inlineStr">
        <is>
          <t>3958|3952|3898</t>
        </is>
      </c>
      <c r="N2396" s="8" t="inlineStr">
        <is>
          <t>ExpandedTerminalLevel|blessing|pool-membership</t>
        </is>
      </c>
      <c r="O2396" s="8" t="n"/>
      <c r="P2396" s="8" t="inlineStr">
        <is>
          <t>divergent-universe.blessing-group.2040111</t>
        </is>
      </c>
      <c r="Q2396" s="8" t="inlineStr">
        <is>
          <t>divergent-universe.blessing-level.617953.2</t>
        </is>
      </c>
      <c r="R2396" s="8" t="inlineStr">
        <is>
          <t>TransitiveStableIdClosure</t>
        </is>
      </c>
      <c r="S2396" s="8" t="inlineStr">
        <is>
          <t>Tourn3/6002201</t>
        </is>
      </c>
      <c r="T2396" s="8" t="inlineStr">
        <is>
          <t>{"edge_kind":"ExpandedTerminalLevel","member_id":"divergent-universe.blessing-level.617953.2","membership_basis":"TransitiveStableIdClosure","module_scope":"Tourn3/6002201","ordinal":3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7">
      <c r="A2397" s="9" t="n"/>
      <c r="B2397" s="9" t="n">
        <v>2390</v>
      </c>
      <c r="C2397" s="9" t="inlineStr">
        <is>
          <t>divergent-universe.blessing-group.2040111.terminal.divergent-universe.blessing-level.617954.2</t>
        </is>
      </c>
      <c r="D2397" s="9" t="inlineStr">
        <is>
          <t>starclock.divergent-universe-row.v1</t>
        </is>
      </c>
      <c r="E2397" s="9" t="inlineStr">
        <is>
          <t>DivergentUniversePoolMembership</t>
        </is>
      </c>
      <c r="F2397" s="9" t="inlineStr">
        <is>
          <t>Tourn3 Blessing Group 2040111 Terminal Blessing Membership</t>
        </is>
      </c>
      <c r="G2397" s="9" t="inlineStr">
        <is>
          <t>Tourn3 祝福组 2040111终端祝福成员关系</t>
        </is>
      </c>
      <c r="H2397" s="9" t="inlineStr">
        <is>
          <t>Tourn3 Blessing Group 2040111 reaches mode-owned Blessing level divergent-universe.blessing-level.617954.2 through 3 Tourn3 group row(s).</t>
        </is>
      </c>
      <c r="I2397" s="9" t="inlineStr">
        <is>
          <t>Tourn3 祝福组 2040111经 3 条 Tourn3 组记录到达玩法专属祝福等级 divergent-universe.blessing-level.617954.2。</t>
        </is>
      </c>
      <c r="J2397" s="9" t="inlineStr">
        <is>
          <t>DivergentUniverse</t>
        </is>
      </c>
      <c r="K2397" s="9" t="inlineStr">
        <is>
          <t>DataReady</t>
        </is>
      </c>
      <c r="L2397" s="9" t="inlineStr">
        <is>
          <t>ExactStructured</t>
        </is>
      </c>
      <c r="M2397" s="9" t="inlineStr">
        <is>
          <t>3958|3952|3898</t>
        </is>
      </c>
      <c r="N2397" s="9" t="inlineStr">
        <is>
          <t>ExpandedTerminalLevel|blessing|pool-membership</t>
        </is>
      </c>
      <c r="O2397" s="9" t="n"/>
      <c r="P2397" s="9" t="inlineStr">
        <is>
          <t>divergent-universe.blessing-group.2040111</t>
        </is>
      </c>
      <c r="Q2397" s="9" t="inlineStr">
        <is>
          <t>divergent-universe.blessing-level.617954.2</t>
        </is>
      </c>
      <c r="R2397" s="9" t="inlineStr">
        <is>
          <t>TransitiveStableIdClosure</t>
        </is>
      </c>
      <c r="S2397" s="9" t="inlineStr">
        <is>
          <t>Tourn3/6002201</t>
        </is>
      </c>
      <c r="T2397" s="9" t="inlineStr">
        <is>
          <t>{"edge_kind":"ExpandedTerminalLevel","member_id":"divergent-universe.blessing-level.617954.2","membership_basis":"TransitiveStableIdClosure","module_scope":"Tourn3/6002201","ordinal":4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8">
      <c r="A2398" s="8" t="n"/>
      <c r="B2398" s="8" t="n">
        <v>2391</v>
      </c>
      <c r="C2398" s="8" t="inlineStr">
        <is>
          <t>divergent-universe.blessing-group.2040111.terminal.divergent-universe.blessing-level.617955.2</t>
        </is>
      </c>
      <c r="D2398" s="8" t="inlineStr">
        <is>
          <t>starclock.divergent-universe-row.v1</t>
        </is>
      </c>
      <c r="E2398" s="8" t="inlineStr">
        <is>
          <t>DivergentUniversePoolMembership</t>
        </is>
      </c>
      <c r="F2398" s="8" t="inlineStr">
        <is>
          <t>Tourn3 Blessing Group 2040111 Terminal Blessing Membership</t>
        </is>
      </c>
      <c r="G2398" s="8" t="inlineStr">
        <is>
          <t>Tourn3 祝福组 2040111终端祝福成员关系</t>
        </is>
      </c>
      <c r="H2398" s="8" t="inlineStr">
        <is>
          <t>Tourn3 Blessing Group 2040111 reaches mode-owned Blessing level divergent-universe.blessing-level.617955.2 through 3 Tourn3 group row(s).</t>
        </is>
      </c>
      <c r="I2398" s="8" t="inlineStr">
        <is>
          <t>Tourn3 祝福组 2040111经 3 条 Tourn3 组记录到达玩法专属祝福等级 divergent-universe.blessing-level.617955.2。</t>
        </is>
      </c>
      <c r="J2398" s="8" t="inlineStr">
        <is>
          <t>DivergentUniverse</t>
        </is>
      </c>
      <c r="K2398" s="8" t="inlineStr">
        <is>
          <t>DataReady</t>
        </is>
      </c>
      <c r="L2398" s="8" t="inlineStr">
        <is>
          <t>ExactStructured</t>
        </is>
      </c>
      <c r="M2398" s="8" t="inlineStr">
        <is>
          <t>3958|3952|3898</t>
        </is>
      </c>
      <c r="N2398" s="8" t="inlineStr">
        <is>
          <t>ExpandedTerminalLevel|blessing|pool-membership</t>
        </is>
      </c>
      <c r="O2398" s="8" t="n"/>
      <c r="P2398" s="8" t="inlineStr">
        <is>
          <t>divergent-universe.blessing-group.2040111</t>
        </is>
      </c>
      <c r="Q2398" s="8" t="inlineStr">
        <is>
          <t>divergent-universe.blessing-level.617955.2</t>
        </is>
      </c>
      <c r="R2398" s="8" t="inlineStr">
        <is>
          <t>TransitiveStableIdClosure</t>
        </is>
      </c>
      <c r="S2398" s="8" t="inlineStr">
        <is>
          <t>Tourn3/6002201</t>
        </is>
      </c>
      <c r="T2398" s="8" t="inlineStr">
        <is>
          <t>{"edge_kind":"ExpandedTerminalLevel","member_id":"divergent-universe.blessing-level.617955.2","membership_basis":"TransitiveStableIdClosure","module_scope":"Tourn3/6002201","ordinal":5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399">
      <c r="A2399" s="9" t="n"/>
      <c r="B2399" s="9" t="n">
        <v>2392</v>
      </c>
      <c r="C2399" s="9" t="inlineStr">
        <is>
          <t>divergent-universe.blessing-group.2040111.terminal.divergent-universe.blessing-level.617956.2</t>
        </is>
      </c>
      <c r="D2399" s="9" t="inlineStr">
        <is>
          <t>starclock.divergent-universe-row.v1</t>
        </is>
      </c>
      <c r="E2399" s="9" t="inlineStr">
        <is>
          <t>DivergentUniversePoolMembership</t>
        </is>
      </c>
      <c r="F2399" s="9" t="inlineStr">
        <is>
          <t>Tourn3 Blessing Group 2040111 Terminal Blessing Membership</t>
        </is>
      </c>
      <c r="G2399" s="9" t="inlineStr">
        <is>
          <t>Tourn3 祝福组 2040111终端祝福成员关系</t>
        </is>
      </c>
      <c r="H2399" s="9" t="inlineStr">
        <is>
          <t>Tourn3 Blessing Group 2040111 reaches mode-owned Blessing level divergent-universe.blessing-level.617956.2 through 3 Tourn3 group row(s).</t>
        </is>
      </c>
      <c r="I2399" s="9" t="inlineStr">
        <is>
          <t>Tourn3 祝福组 2040111经 3 条 Tourn3 组记录到达玩法专属祝福等级 divergent-universe.blessing-level.617956.2。</t>
        </is>
      </c>
      <c r="J2399" s="9" t="inlineStr">
        <is>
          <t>DivergentUniverse</t>
        </is>
      </c>
      <c r="K2399" s="9" t="inlineStr">
        <is>
          <t>DataReady</t>
        </is>
      </c>
      <c r="L2399" s="9" t="inlineStr">
        <is>
          <t>ExactStructured</t>
        </is>
      </c>
      <c r="M2399" s="9" t="inlineStr">
        <is>
          <t>3958|3952|3898</t>
        </is>
      </c>
      <c r="N2399" s="9" t="inlineStr">
        <is>
          <t>ExpandedTerminalLevel|blessing|pool-membership</t>
        </is>
      </c>
      <c r="O2399" s="9" t="n"/>
      <c r="P2399" s="9" t="inlineStr">
        <is>
          <t>divergent-universe.blessing-group.2040111</t>
        </is>
      </c>
      <c r="Q2399" s="9" t="inlineStr">
        <is>
          <t>divergent-universe.blessing-level.617956.2</t>
        </is>
      </c>
      <c r="R2399" s="9" t="inlineStr">
        <is>
          <t>TransitiveStableIdClosure</t>
        </is>
      </c>
      <c r="S2399" s="9" t="inlineStr">
        <is>
          <t>Tourn3/6002201</t>
        </is>
      </c>
      <c r="T2399" s="9" t="inlineStr">
        <is>
          <t>{"edge_kind":"ExpandedTerminalLevel","member_id":"divergent-universe.blessing-level.617956.2","membership_basis":"TransitiveStableIdClosure","module_scope":"Tourn3/6002201","ordinal":6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400">
      <c r="A2400" s="8" t="n"/>
      <c r="B2400" s="8" t="n">
        <v>2393</v>
      </c>
      <c r="C2400" s="8" t="inlineStr">
        <is>
          <t>divergent-universe.blessing-group.2040111.terminal.divergent-universe.blessing-level.617957.2</t>
        </is>
      </c>
      <c r="D2400" s="8" t="inlineStr">
        <is>
          <t>starclock.divergent-universe-row.v1</t>
        </is>
      </c>
      <c r="E2400" s="8" t="inlineStr">
        <is>
          <t>DivergentUniversePoolMembership</t>
        </is>
      </c>
      <c r="F2400" s="8" t="inlineStr">
        <is>
          <t>Tourn3 Blessing Group 2040111 Terminal Blessing Membership</t>
        </is>
      </c>
      <c r="G2400" s="8" t="inlineStr">
        <is>
          <t>Tourn3 祝福组 2040111终端祝福成员关系</t>
        </is>
      </c>
      <c r="H2400" s="8" t="inlineStr">
        <is>
          <t>Tourn3 Blessing Group 2040111 reaches mode-owned Blessing level divergent-universe.blessing-level.617957.2 through 3 Tourn3 group row(s).</t>
        </is>
      </c>
      <c r="I2400" s="8" t="inlineStr">
        <is>
          <t>Tourn3 祝福组 2040111经 3 条 Tourn3 组记录到达玩法专属祝福等级 divergent-universe.blessing-level.617957.2。</t>
        </is>
      </c>
      <c r="J2400" s="8" t="inlineStr">
        <is>
          <t>DivergentUniverse</t>
        </is>
      </c>
      <c r="K2400" s="8" t="inlineStr">
        <is>
          <t>DataReady</t>
        </is>
      </c>
      <c r="L2400" s="8" t="inlineStr">
        <is>
          <t>ExactStructured</t>
        </is>
      </c>
      <c r="M2400" s="8" t="inlineStr">
        <is>
          <t>3958|3952|3898</t>
        </is>
      </c>
      <c r="N2400" s="8" t="inlineStr">
        <is>
          <t>ExpandedTerminalLevel|blessing|pool-membership</t>
        </is>
      </c>
      <c r="O2400" s="8" t="n"/>
      <c r="P2400" s="8" t="inlineStr">
        <is>
          <t>divergent-universe.blessing-group.2040111</t>
        </is>
      </c>
      <c r="Q2400" s="8" t="inlineStr">
        <is>
          <t>divergent-universe.blessing-level.617957.2</t>
        </is>
      </c>
      <c r="R2400" s="8" t="inlineStr">
        <is>
          <t>TransitiveStableIdClosure</t>
        </is>
      </c>
      <c r="S2400" s="8" t="inlineStr">
        <is>
          <t>Tourn3/6002201</t>
        </is>
      </c>
      <c r="T2400" s="8" t="inlineStr">
        <is>
          <t>{"edge_kind":"ExpandedTerminalLevel","member_id":"divergent-universe.blessing-level.617957.2","membership_basis":"TransitiveStableIdClosure","module_scope":"Tourn3/6002201","ordinal":7,"pool_id":"divergent-universe.blessing-group.2040111","proof_group_ids":["divergent-universe.blessing-group.2040111","divergent-universe.blessing-group.2040011","divergent-universe.blessing-group.1040911"],"runtime_lowered":false}</t>
        </is>
      </c>
    </row>
    <row r="2401">
      <c r="A2401" s="9" t="n"/>
      <c r="B2401" s="9" t="n">
        <v>2394</v>
      </c>
      <c r="C2401" s="9" t="inlineStr">
        <is>
          <t>divergent-universe.blessing-group.2040112.direct.00</t>
        </is>
      </c>
      <c r="D2401" s="9" t="inlineStr">
        <is>
          <t>starclock.divergent-universe-row.v1</t>
        </is>
      </c>
      <c r="E2401" s="9" t="inlineStr">
        <is>
          <t>DivergentUniversePoolMembership</t>
        </is>
      </c>
      <c r="F2401" s="9" t="inlineStr">
        <is>
          <t>Tourn3 Blessing Group 2040112 Direct Member 1</t>
        </is>
      </c>
      <c r="G2401" s="9" t="inlineStr">
        <is>
          <t>Tourn3 祝福组 2040112直接成员 1</t>
        </is>
      </c>
      <c r="H2401" s="9" t="inlineStr">
        <is>
          <t>Tourn3 Blessing Group 2040112 directly references Tourn3 subgroup 2040011 at ordinal 1.</t>
        </is>
      </c>
      <c r="I2401" s="9" t="inlineStr">
        <is>
          <t>Tourn3 祝福组 2040112在第 1 位直接引用Tourn3 子组 2040011。</t>
        </is>
      </c>
      <c r="J2401" s="9" t="inlineStr">
        <is>
          <t>DivergentUniverse</t>
        </is>
      </c>
      <c r="K2401" s="9" t="inlineStr">
        <is>
          <t>DataReady</t>
        </is>
      </c>
      <c r="L2401" s="9" t="inlineStr">
        <is>
          <t>ExactStructured</t>
        </is>
      </c>
      <c r="M2401" s="9" t="inlineStr">
        <is>
          <t>3959</t>
        </is>
      </c>
      <c r="N2401" s="9" t="inlineStr">
        <is>
          <t>NestedGroup|blessing|pool-membership</t>
        </is>
      </c>
      <c r="O2401" s="9" t="n"/>
      <c r="P2401" s="9" t="inlineStr">
        <is>
          <t>divergent-universe.blessing-group.2040112</t>
        </is>
      </c>
      <c r="Q2401" s="9" t="inlineStr">
        <is>
          <t>divergent-universe.blessing-group.2040011</t>
        </is>
      </c>
      <c r="R2401" s="9" t="inlineStr">
        <is>
          <t>DirectStableIdReference</t>
        </is>
      </c>
      <c r="S2401" s="9" t="inlineStr">
        <is>
          <t>Tourn3/6002201</t>
        </is>
      </c>
      <c r="T2401" s="9" t="inlineStr">
        <is>
          <t>{"edge_kind":"NestedGroup","member_id":"divergent-universe.blessing-group.2040011","membership_basis":"DirectStableIdReference","module_scope":"Tourn3/6002201","ordinal":0,"pool_id":"divergent-universe.blessing-group.2040112","proof_group_ids":["divergent-universe.blessing-group.2040112"],"runtime_lowered":false}</t>
        </is>
      </c>
    </row>
    <row r="2402">
      <c r="A2402" s="8" t="n"/>
      <c r="B2402" s="8" t="n">
        <v>2395</v>
      </c>
      <c r="C2402" s="8" t="inlineStr">
        <is>
          <t>divergent-universe.blessing-group.2040112.direct.01</t>
        </is>
      </c>
      <c r="D2402" s="8" t="inlineStr">
        <is>
          <t>starclock.divergent-universe-row.v1</t>
        </is>
      </c>
      <c r="E2402" s="8" t="inlineStr">
        <is>
          <t>DivergentUniversePoolMembership</t>
        </is>
      </c>
      <c r="F2402" s="8" t="inlineStr">
        <is>
          <t>Tourn3 Blessing Group 2040112 Direct Member 2</t>
        </is>
      </c>
      <c r="G2402" s="8" t="inlineStr">
        <is>
          <t>Tourn3 祝福组 2040112直接成员 2</t>
        </is>
      </c>
      <c r="H2402" s="8" t="inlineStr">
        <is>
          <t>Tourn3 Blessing Group 2040112 directly references Tourn3 subgroup 2040012 at ordinal 2.</t>
        </is>
      </c>
      <c r="I2402" s="8" t="inlineStr">
        <is>
          <t>Tourn3 祝福组 2040112在第 2 位直接引用Tourn3 子组 2040012。</t>
        </is>
      </c>
      <c r="J2402" s="8" t="inlineStr">
        <is>
          <t>DivergentUniverse</t>
        </is>
      </c>
      <c r="K2402" s="8" t="inlineStr">
        <is>
          <t>DataReady</t>
        </is>
      </c>
      <c r="L2402" s="8" t="inlineStr">
        <is>
          <t>ExactStructured</t>
        </is>
      </c>
      <c r="M2402" s="8" t="inlineStr">
        <is>
          <t>3959</t>
        </is>
      </c>
      <c r="N2402" s="8" t="inlineStr">
        <is>
          <t>NestedGroup|blessing|pool-membership</t>
        </is>
      </c>
      <c r="O2402" s="8" t="n"/>
      <c r="P2402" s="8" t="inlineStr">
        <is>
          <t>divergent-universe.blessing-group.2040112</t>
        </is>
      </c>
      <c r="Q2402" s="8" t="inlineStr">
        <is>
          <t>divergent-universe.blessing-group.2040012</t>
        </is>
      </c>
      <c r="R2402" s="8" t="inlineStr">
        <is>
          <t>DirectStableIdReference</t>
        </is>
      </c>
      <c r="S2402" s="8" t="inlineStr">
        <is>
          <t>Tourn3/6002201</t>
        </is>
      </c>
      <c r="T2402" s="8" t="inlineStr">
        <is>
          <t>{"edge_kind":"NestedGroup","member_id":"divergent-universe.blessing-group.2040012","membership_basis":"DirectStableIdReference","module_scope":"Tourn3/6002201","ordinal":1,"pool_id":"divergent-universe.blessing-group.2040112","proof_group_ids":["divergent-universe.blessing-group.2040112"],"runtime_lowered":false}</t>
        </is>
      </c>
    </row>
    <row r="2403">
      <c r="A2403" s="9" t="n"/>
      <c r="B2403" s="9" t="n">
        <v>2396</v>
      </c>
      <c r="C2403" s="9" t="inlineStr">
        <is>
          <t>divergent-universe.blessing-group.2040112.direct.02</t>
        </is>
      </c>
      <c r="D2403" s="9" t="inlineStr">
        <is>
          <t>starclock.divergent-universe-row.v1</t>
        </is>
      </c>
      <c r="E2403" s="9" t="inlineStr">
        <is>
          <t>DivergentUniversePoolMembership</t>
        </is>
      </c>
      <c r="F2403" s="9" t="inlineStr">
        <is>
          <t>Tourn3 Blessing Group 2040112 Direct Member 3</t>
        </is>
      </c>
      <c r="G2403" s="9" t="inlineStr">
        <is>
          <t>Tourn3 祝福组 2040112直接成员 3</t>
        </is>
      </c>
      <c r="H2403" s="9" t="inlineStr">
        <is>
          <t>Tourn3 Blessing Group 2040112 directly references Tourn3 subgroup 2040013 at ordinal 3.</t>
        </is>
      </c>
      <c r="I2403" s="9" t="inlineStr">
        <is>
          <t>Tourn3 祝福组 2040112在第 3 位直接引用Tourn3 子组 2040013。</t>
        </is>
      </c>
      <c r="J2403" s="9" t="inlineStr">
        <is>
          <t>DivergentUniverse</t>
        </is>
      </c>
      <c r="K2403" s="9" t="inlineStr">
        <is>
          <t>DataReady</t>
        </is>
      </c>
      <c r="L2403" s="9" t="inlineStr">
        <is>
          <t>ExactStructured</t>
        </is>
      </c>
      <c r="M2403" s="9" t="inlineStr">
        <is>
          <t>3959</t>
        </is>
      </c>
      <c r="N2403" s="9" t="inlineStr">
        <is>
          <t>NestedGroup|blessing|pool-membership</t>
        </is>
      </c>
      <c r="O2403" s="9" t="n"/>
      <c r="P2403" s="9" t="inlineStr">
        <is>
          <t>divergent-universe.blessing-group.2040112</t>
        </is>
      </c>
      <c r="Q2403" s="9" t="inlineStr">
        <is>
          <t>divergent-universe.blessing-group.2040013</t>
        </is>
      </c>
      <c r="R2403" s="9" t="inlineStr">
        <is>
          <t>DirectStableIdReference</t>
        </is>
      </c>
      <c r="S2403" s="9" t="inlineStr">
        <is>
          <t>Tourn3/6002201</t>
        </is>
      </c>
      <c r="T2403" s="9" t="inlineStr">
        <is>
          <t>{"edge_kind":"NestedGroup","member_id":"divergent-universe.blessing-group.2040013","membership_basis":"DirectStableIdReference","module_scope":"Tourn3/6002201","ordinal":2,"pool_id":"divergent-universe.blessing-group.2040112","proof_group_ids":["divergent-universe.blessing-group.2040112"],"runtime_lowered":false}</t>
        </is>
      </c>
    </row>
    <row r="2404">
      <c r="A2404" s="8" t="n"/>
      <c r="B2404" s="8" t="n">
        <v>2397</v>
      </c>
      <c r="C2404" s="8" t="inlineStr">
        <is>
          <t>divergent-universe.blessing-group.2040112.terminal.divergent-universe.blessing-level.617130.2</t>
        </is>
      </c>
      <c r="D2404" s="8" t="inlineStr">
        <is>
          <t>starclock.divergent-universe-row.v1</t>
        </is>
      </c>
      <c r="E2404" s="8" t="inlineStr">
        <is>
          <t>DivergentUniversePoolMembership</t>
        </is>
      </c>
      <c r="F2404" s="8" t="inlineStr">
        <is>
          <t>Tourn3 Blessing Group 2040112 Terminal Blessing Membership</t>
        </is>
      </c>
      <c r="G2404" s="8" t="inlineStr">
        <is>
          <t>Tourn3 祝福组 2040112终端祝福成员关系</t>
        </is>
      </c>
      <c r="H2404" s="8" t="inlineStr">
        <is>
          <t>Tourn3 Blessing Group 2040112 reaches mode-owned Blessing level divergent-universe.blessing-level.617130.2 through 3 Tourn3 group row(s).</t>
        </is>
      </c>
      <c r="I2404" s="8" t="inlineStr">
        <is>
          <t>Tourn3 祝福组 2040112经 3 条 Tourn3 组记录到达玩法专属祝福等级 divergent-universe.blessing-level.617130.2。</t>
        </is>
      </c>
      <c r="J2404" s="8" t="inlineStr">
        <is>
          <t>DivergentUniverse</t>
        </is>
      </c>
      <c r="K2404" s="8" t="inlineStr">
        <is>
          <t>DataReady</t>
        </is>
      </c>
      <c r="L2404" s="8" t="inlineStr">
        <is>
          <t>ExactStructured</t>
        </is>
      </c>
      <c r="M2404" s="8" t="inlineStr">
        <is>
          <t>3959|3954|3879</t>
        </is>
      </c>
      <c r="N2404" s="8" t="inlineStr">
        <is>
          <t>ExpandedTerminalLevel|blessing|pool-membership</t>
        </is>
      </c>
      <c r="O2404" s="8" t="n"/>
      <c r="P2404" s="8" t="inlineStr">
        <is>
          <t>divergent-universe.blessing-group.2040112</t>
        </is>
      </c>
      <c r="Q2404" s="8" t="inlineStr">
        <is>
          <t>divergent-universe.blessing-level.617130.2</t>
        </is>
      </c>
      <c r="R2404" s="8" t="inlineStr">
        <is>
          <t>TransitiveStableIdClosure</t>
        </is>
      </c>
      <c r="S2404" s="8" t="inlineStr">
        <is>
          <t>Tourn3/6002201</t>
        </is>
      </c>
      <c r="T2404" s="8" t="inlineStr">
        <is>
          <t>{"edge_kind":"ExpandedTerminalLevel","member_id":"divergent-universe.blessing-level.617130.2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1040113"],"runtime_lowered":false}</t>
        </is>
      </c>
    </row>
    <row r="2405">
      <c r="A2405" s="9" t="n"/>
      <c r="B2405" s="9" t="n">
        <v>2398</v>
      </c>
      <c r="C2405" s="9" t="inlineStr">
        <is>
          <t>divergent-universe.blessing-group.2040112.terminal.divergent-universe.blessing-level.617131.2</t>
        </is>
      </c>
      <c r="D2405" s="9" t="inlineStr">
        <is>
          <t>starclock.divergent-universe-row.v1</t>
        </is>
      </c>
      <c r="E2405" s="9" t="inlineStr">
        <is>
          <t>DivergentUniversePoolMembership</t>
        </is>
      </c>
      <c r="F2405" s="9" t="inlineStr">
        <is>
          <t>Tourn3 Blessing Group 2040112 Terminal Blessing Membership</t>
        </is>
      </c>
      <c r="G2405" s="9" t="inlineStr">
        <is>
          <t>Tourn3 祝福组 2040112终端祝福成员关系</t>
        </is>
      </c>
      <c r="H2405" s="9" t="inlineStr">
        <is>
          <t>Tourn3 Blessing Group 2040112 reaches mode-owned Blessing level divergent-universe.blessing-level.617131.2 through 3 Tourn3 group row(s).</t>
        </is>
      </c>
      <c r="I2405" s="9" t="inlineStr">
        <is>
          <t>Tourn3 祝福组 2040112经 3 条 Tourn3 组记录到达玩法专属祝福等级 divergent-universe.blessing-level.617131.2。</t>
        </is>
      </c>
      <c r="J2405" s="9" t="inlineStr">
        <is>
          <t>DivergentUniverse</t>
        </is>
      </c>
      <c r="K2405" s="9" t="inlineStr">
        <is>
          <t>DataReady</t>
        </is>
      </c>
      <c r="L2405" s="9" t="inlineStr">
        <is>
          <t>ExactStructured</t>
        </is>
      </c>
      <c r="M2405" s="9" t="inlineStr">
        <is>
          <t>3959|3954|3879</t>
        </is>
      </c>
      <c r="N2405" s="9" t="inlineStr">
        <is>
          <t>ExpandedTerminalLevel|blessing|pool-membership</t>
        </is>
      </c>
      <c r="O2405" s="9" t="n"/>
      <c r="P2405" s="9" t="inlineStr">
        <is>
          <t>divergent-universe.blessing-group.2040112</t>
        </is>
      </c>
      <c r="Q2405" s="9" t="inlineStr">
        <is>
          <t>divergent-universe.blessing-level.617131.2</t>
        </is>
      </c>
      <c r="R2405" s="9" t="inlineStr">
        <is>
          <t>TransitiveStableIdClosure</t>
        </is>
      </c>
      <c r="S2405" s="9" t="inlineStr">
        <is>
          <t>Tourn3/6002201</t>
        </is>
      </c>
      <c r="T2405" s="9" t="inlineStr">
        <is>
          <t>{"edge_kind":"ExpandedTerminalLevel","member_id":"divergent-universe.blessing-level.617131.2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1040113"],"runtime_lowered":false}</t>
        </is>
      </c>
    </row>
    <row r="2406">
      <c r="A2406" s="8" t="n"/>
      <c r="B2406" s="8" t="n">
        <v>2399</v>
      </c>
      <c r="C2406" s="8" t="inlineStr">
        <is>
          <t>divergent-universe.blessing-group.2040112.terminal.divergent-universe.blessing-level.617132.2</t>
        </is>
      </c>
      <c r="D2406" s="8" t="inlineStr">
        <is>
          <t>starclock.divergent-universe-row.v1</t>
        </is>
      </c>
      <c r="E2406" s="8" t="inlineStr">
        <is>
          <t>DivergentUniversePoolMembership</t>
        </is>
      </c>
      <c r="F2406" s="8" t="inlineStr">
        <is>
          <t>Tourn3 Blessing Group 2040112 Terminal Blessing Membership</t>
        </is>
      </c>
      <c r="G2406" s="8" t="inlineStr">
        <is>
          <t>Tourn3 祝福组 2040112终端祝福成员关系</t>
        </is>
      </c>
      <c r="H2406" s="8" t="inlineStr">
        <is>
          <t>Tourn3 Blessing Group 2040112 reaches mode-owned Blessing level divergent-universe.blessing-level.617132.2 through 3 Tourn3 group row(s).</t>
        </is>
      </c>
      <c r="I2406" s="8" t="inlineStr">
        <is>
          <t>Tourn3 祝福组 2040112经 3 条 Tourn3 组记录到达玩法专属祝福等级 divergent-universe.blessing-level.617132.2。</t>
        </is>
      </c>
      <c r="J2406" s="8" t="inlineStr">
        <is>
          <t>DivergentUniverse</t>
        </is>
      </c>
      <c r="K2406" s="8" t="inlineStr">
        <is>
          <t>DataReady</t>
        </is>
      </c>
      <c r="L2406" s="8" t="inlineStr">
        <is>
          <t>ExactStructured</t>
        </is>
      </c>
      <c r="M2406" s="8" t="inlineStr">
        <is>
          <t>3959|3954|3879</t>
        </is>
      </c>
      <c r="N2406" s="8" t="inlineStr">
        <is>
          <t>ExpandedTerminalLevel|blessing|pool-membership</t>
        </is>
      </c>
      <c r="O2406" s="8" t="n"/>
      <c r="P2406" s="8" t="inlineStr">
        <is>
          <t>divergent-universe.blessing-group.2040112</t>
        </is>
      </c>
      <c r="Q2406" s="8" t="inlineStr">
        <is>
          <t>divergent-universe.blessing-level.617132.2</t>
        </is>
      </c>
      <c r="R2406" s="8" t="inlineStr">
        <is>
          <t>TransitiveStableIdClosure</t>
        </is>
      </c>
      <c r="S2406" s="8" t="inlineStr">
        <is>
          <t>Tourn3/6002201</t>
        </is>
      </c>
      <c r="T2406" s="8" t="inlineStr">
        <is>
          <t>{"edge_kind":"ExpandedTerminalLevel","member_id":"divergent-universe.blessing-level.617132.2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1040113"],"runtime_lowered":false}</t>
        </is>
      </c>
    </row>
    <row r="2407">
      <c r="A2407" s="9" t="n"/>
      <c r="B2407" s="9" t="n">
        <v>2400</v>
      </c>
      <c r="C2407" s="9" t="inlineStr">
        <is>
          <t>divergent-universe.blessing-group.2040112.terminal.divergent-universe.blessing-level.617140.2</t>
        </is>
      </c>
      <c r="D2407" s="9" t="inlineStr">
        <is>
          <t>starclock.divergent-universe-row.v1</t>
        </is>
      </c>
      <c r="E2407" s="9" t="inlineStr">
        <is>
          <t>DivergentUniversePoolMembership</t>
        </is>
      </c>
      <c r="F2407" s="9" t="inlineStr">
        <is>
          <t>Tourn3 Blessing Group 2040112 Terminal Blessing Membership</t>
        </is>
      </c>
      <c r="G2407" s="9" t="inlineStr">
        <is>
          <t>Tourn3 祝福组 2040112终端祝福成员关系</t>
        </is>
      </c>
      <c r="H2407" s="9" t="inlineStr">
        <is>
          <t>Tourn3 Blessing Group 2040112 reaches mode-owned Blessing level divergent-universe.blessing-level.617140.2 through 3 Tourn3 group row(s).</t>
        </is>
      </c>
      <c r="I2407" s="9" t="inlineStr">
        <is>
          <t>Tourn3 祝福组 2040112经 3 条 Tourn3 组记录到达玩法专属祝福等级 divergent-universe.blessing-level.617140.2。</t>
        </is>
      </c>
      <c r="J2407" s="9" t="inlineStr">
        <is>
          <t>DivergentUniverse</t>
        </is>
      </c>
      <c r="K2407" s="9" t="inlineStr">
        <is>
          <t>DataReady</t>
        </is>
      </c>
      <c r="L2407" s="9" t="inlineStr">
        <is>
          <t>ExactStructured</t>
        </is>
      </c>
      <c r="M2407" s="9" t="inlineStr">
        <is>
          <t>3959|3953|3878</t>
        </is>
      </c>
      <c r="N2407" s="9" t="inlineStr">
        <is>
          <t>ExpandedTerminalLevel|blessing|pool-membership</t>
        </is>
      </c>
      <c r="O2407" s="9" t="n"/>
      <c r="P2407" s="9" t="inlineStr">
        <is>
          <t>divergent-universe.blessing-group.2040112</t>
        </is>
      </c>
      <c r="Q2407" s="9" t="inlineStr">
        <is>
          <t>divergent-universe.blessing-level.617140.2</t>
        </is>
      </c>
      <c r="R2407" s="9" t="inlineStr">
        <is>
          <t>TransitiveStableIdClosure</t>
        </is>
      </c>
      <c r="S2407" s="9" t="inlineStr">
        <is>
          <t>Tourn3/6002201</t>
        </is>
      </c>
      <c r="T2407" s="9" t="inlineStr">
        <is>
          <t>{"edge_kind":"ExpandedTerminalLevel","member_id":"divergent-universe.blessing-level.617140.2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08">
      <c r="A2408" s="8" t="n"/>
      <c r="B2408" s="8" t="n">
        <v>2401</v>
      </c>
      <c r="C2408" s="8" t="inlineStr">
        <is>
          <t>divergent-universe.blessing-group.2040112.terminal.divergent-universe.blessing-level.617141.2</t>
        </is>
      </c>
      <c r="D2408" s="8" t="inlineStr">
        <is>
          <t>starclock.divergent-universe-row.v1</t>
        </is>
      </c>
      <c r="E2408" s="8" t="inlineStr">
        <is>
          <t>DivergentUniversePoolMembership</t>
        </is>
      </c>
      <c r="F2408" s="8" t="inlineStr">
        <is>
          <t>Tourn3 Blessing Group 2040112 Terminal Blessing Membership</t>
        </is>
      </c>
      <c r="G2408" s="8" t="inlineStr">
        <is>
          <t>Tourn3 祝福组 2040112终端祝福成员关系</t>
        </is>
      </c>
      <c r="H2408" s="8" t="inlineStr">
        <is>
          <t>Tourn3 Blessing Group 2040112 reaches mode-owned Blessing level divergent-universe.blessing-level.617141.2 through 3 Tourn3 group row(s).</t>
        </is>
      </c>
      <c r="I2408" s="8" t="inlineStr">
        <is>
          <t>Tourn3 祝福组 2040112经 3 条 Tourn3 组记录到达玩法专属祝福等级 divergent-universe.blessing-level.617141.2。</t>
        </is>
      </c>
      <c r="J2408" s="8" t="inlineStr">
        <is>
          <t>DivergentUniverse</t>
        </is>
      </c>
      <c r="K2408" s="8" t="inlineStr">
        <is>
          <t>DataReady</t>
        </is>
      </c>
      <c r="L2408" s="8" t="inlineStr">
        <is>
          <t>ExactStructured</t>
        </is>
      </c>
      <c r="M2408" s="8" t="inlineStr">
        <is>
          <t>3959|3953|3878</t>
        </is>
      </c>
      <c r="N2408" s="8" t="inlineStr">
        <is>
          <t>ExpandedTerminalLevel|blessing|pool-membership</t>
        </is>
      </c>
      <c r="O2408" s="8" t="n"/>
      <c r="P2408" s="8" t="inlineStr">
        <is>
          <t>divergent-universe.blessing-group.2040112</t>
        </is>
      </c>
      <c r="Q2408" s="8" t="inlineStr">
        <is>
          <t>divergent-universe.blessing-level.617141.2</t>
        </is>
      </c>
      <c r="R2408" s="8" t="inlineStr">
        <is>
          <t>TransitiveStableIdClosure</t>
        </is>
      </c>
      <c r="S2408" s="8" t="inlineStr">
        <is>
          <t>Tourn3/6002201</t>
        </is>
      </c>
      <c r="T2408" s="8" t="inlineStr">
        <is>
          <t>{"edge_kind":"ExpandedTerminalLevel","member_id":"divergent-universe.blessing-level.617141.2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09">
      <c r="A2409" s="9" t="n"/>
      <c r="B2409" s="9" t="n">
        <v>2402</v>
      </c>
      <c r="C2409" s="9" t="inlineStr">
        <is>
          <t>divergent-universe.blessing-group.2040112.terminal.divergent-universe.blessing-level.617142.2</t>
        </is>
      </c>
      <c r="D2409" s="9" t="inlineStr">
        <is>
          <t>starclock.divergent-universe-row.v1</t>
        </is>
      </c>
      <c r="E2409" s="9" t="inlineStr">
        <is>
          <t>DivergentUniversePoolMembership</t>
        </is>
      </c>
      <c r="F2409" s="9" t="inlineStr">
        <is>
          <t>Tourn3 Blessing Group 2040112 Terminal Blessing Membership</t>
        </is>
      </c>
      <c r="G2409" s="9" t="inlineStr">
        <is>
          <t>Tourn3 祝福组 2040112终端祝福成员关系</t>
        </is>
      </c>
      <c r="H2409" s="9" t="inlineStr">
        <is>
          <t>Tourn3 Blessing Group 2040112 reaches mode-owned Blessing level divergent-universe.blessing-level.617142.2 through 3 Tourn3 group row(s).</t>
        </is>
      </c>
      <c r="I2409" s="9" t="inlineStr">
        <is>
          <t>Tourn3 祝福组 2040112经 3 条 Tourn3 组记录到达玩法专属祝福等级 divergent-universe.blessing-level.617142.2。</t>
        </is>
      </c>
      <c r="J2409" s="9" t="inlineStr">
        <is>
          <t>DivergentUniverse</t>
        </is>
      </c>
      <c r="K2409" s="9" t="inlineStr">
        <is>
          <t>DataReady</t>
        </is>
      </c>
      <c r="L2409" s="9" t="inlineStr">
        <is>
          <t>ExactStructured</t>
        </is>
      </c>
      <c r="M2409" s="9" t="inlineStr">
        <is>
          <t>3959|3953|3878</t>
        </is>
      </c>
      <c r="N2409" s="9" t="inlineStr">
        <is>
          <t>ExpandedTerminalLevel|blessing|pool-membership</t>
        </is>
      </c>
      <c r="O2409" s="9" t="n"/>
      <c r="P2409" s="9" t="inlineStr">
        <is>
          <t>divergent-universe.blessing-group.2040112</t>
        </is>
      </c>
      <c r="Q2409" s="9" t="inlineStr">
        <is>
          <t>divergent-universe.blessing-level.617142.2</t>
        </is>
      </c>
      <c r="R2409" s="9" t="inlineStr">
        <is>
          <t>TransitiveStableIdClosure</t>
        </is>
      </c>
      <c r="S2409" s="9" t="inlineStr">
        <is>
          <t>Tourn3/6002201</t>
        </is>
      </c>
      <c r="T2409" s="9" t="inlineStr">
        <is>
          <t>{"edge_kind":"ExpandedTerminalLevel","member_id":"divergent-universe.blessing-level.617142.2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10">
      <c r="A2410" s="8" t="n"/>
      <c r="B2410" s="8" t="n">
        <v>2403</v>
      </c>
      <c r="C2410" s="8" t="inlineStr">
        <is>
          <t>divergent-universe.blessing-group.2040112.terminal.divergent-universe.blessing-level.617143.2</t>
        </is>
      </c>
      <c r="D2410" s="8" t="inlineStr">
        <is>
          <t>starclock.divergent-universe-row.v1</t>
        </is>
      </c>
      <c r="E2410" s="8" t="inlineStr">
        <is>
          <t>DivergentUniversePoolMembership</t>
        </is>
      </c>
      <c r="F2410" s="8" t="inlineStr">
        <is>
          <t>Tourn3 Blessing Group 2040112 Terminal Blessing Membership</t>
        </is>
      </c>
      <c r="G2410" s="8" t="inlineStr">
        <is>
          <t>Tourn3 祝福组 2040112终端祝福成员关系</t>
        </is>
      </c>
      <c r="H2410" s="8" t="inlineStr">
        <is>
          <t>Tourn3 Blessing Group 2040112 reaches mode-owned Blessing level divergent-universe.blessing-level.617143.2 through 3 Tourn3 group row(s).</t>
        </is>
      </c>
      <c r="I2410" s="8" t="inlineStr">
        <is>
          <t>Tourn3 祝福组 2040112经 3 条 Tourn3 组记录到达玩法专属祝福等级 divergent-universe.blessing-level.617143.2。</t>
        </is>
      </c>
      <c r="J2410" s="8" t="inlineStr">
        <is>
          <t>DivergentUniverse</t>
        </is>
      </c>
      <c r="K2410" s="8" t="inlineStr">
        <is>
          <t>DataReady</t>
        </is>
      </c>
      <c r="L2410" s="8" t="inlineStr">
        <is>
          <t>ExactStructured</t>
        </is>
      </c>
      <c r="M2410" s="8" t="inlineStr">
        <is>
          <t>3959|3953|3878</t>
        </is>
      </c>
      <c r="N2410" s="8" t="inlineStr">
        <is>
          <t>ExpandedTerminalLevel|blessing|pool-membership</t>
        </is>
      </c>
      <c r="O2410" s="8" t="n"/>
      <c r="P2410" s="8" t="inlineStr">
        <is>
          <t>divergent-universe.blessing-group.2040112</t>
        </is>
      </c>
      <c r="Q2410" s="8" t="inlineStr">
        <is>
          <t>divergent-universe.blessing-level.617143.2</t>
        </is>
      </c>
      <c r="R2410" s="8" t="inlineStr">
        <is>
          <t>TransitiveStableIdClosure</t>
        </is>
      </c>
      <c r="S2410" s="8" t="inlineStr">
        <is>
          <t>Tourn3/6002201</t>
        </is>
      </c>
      <c r="T2410" s="8" t="inlineStr">
        <is>
          <t>{"edge_kind":"ExpandedTerminalLevel","member_id":"divergent-universe.blessing-level.617143.2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11">
      <c r="A2411" s="9" t="n"/>
      <c r="B2411" s="9" t="n">
        <v>2404</v>
      </c>
      <c r="C2411" s="9" t="inlineStr">
        <is>
          <t>divergent-universe.blessing-group.2040112.terminal.divergent-universe.blessing-level.617144.2</t>
        </is>
      </c>
      <c r="D2411" s="9" t="inlineStr">
        <is>
          <t>starclock.divergent-universe-row.v1</t>
        </is>
      </c>
      <c r="E2411" s="9" t="inlineStr">
        <is>
          <t>DivergentUniversePoolMembership</t>
        </is>
      </c>
      <c r="F2411" s="9" t="inlineStr">
        <is>
          <t>Tourn3 Blessing Group 2040112 Terminal Blessing Membership</t>
        </is>
      </c>
      <c r="G2411" s="9" t="inlineStr">
        <is>
          <t>Tourn3 祝福组 2040112终端祝福成员关系</t>
        </is>
      </c>
      <c r="H2411" s="9" t="inlineStr">
        <is>
          <t>Tourn3 Blessing Group 2040112 reaches mode-owned Blessing level divergent-universe.blessing-level.617144.2 through 3 Tourn3 group row(s).</t>
        </is>
      </c>
      <c r="I2411" s="9" t="inlineStr">
        <is>
          <t>Tourn3 祝福组 2040112经 3 条 Tourn3 组记录到达玩法专属祝福等级 divergent-universe.blessing-level.617144.2。</t>
        </is>
      </c>
      <c r="J2411" s="9" t="inlineStr">
        <is>
          <t>DivergentUniverse</t>
        </is>
      </c>
      <c r="K2411" s="9" t="inlineStr">
        <is>
          <t>DataReady</t>
        </is>
      </c>
      <c r="L2411" s="9" t="inlineStr">
        <is>
          <t>ExactStructured</t>
        </is>
      </c>
      <c r="M2411" s="9" t="inlineStr">
        <is>
          <t>3959|3953|3878</t>
        </is>
      </c>
      <c r="N2411" s="9" t="inlineStr">
        <is>
          <t>ExpandedTerminalLevel|blessing|pool-membership</t>
        </is>
      </c>
      <c r="O2411" s="9" t="n"/>
      <c r="P2411" s="9" t="inlineStr">
        <is>
          <t>divergent-universe.blessing-group.2040112</t>
        </is>
      </c>
      <c r="Q2411" s="9" t="inlineStr">
        <is>
          <t>divergent-universe.blessing-level.617144.2</t>
        </is>
      </c>
      <c r="R2411" s="9" t="inlineStr">
        <is>
          <t>TransitiveStableIdClosure</t>
        </is>
      </c>
      <c r="S2411" s="9" t="inlineStr">
        <is>
          <t>Tourn3/6002201</t>
        </is>
      </c>
      <c r="T2411" s="9" t="inlineStr">
        <is>
          <t>{"edge_kind":"ExpandedTerminalLevel","member_id":"divergent-universe.blessing-level.617144.2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12">
      <c r="A2412" s="8" t="n"/>
      <c r="B2412" s="8" t="n">
        <v>2405</v>
      </c>
      <c r="C2412" s="8" t="inlineStr">
        <is>
          <t>divergent-universe.blessing-group.2040112.terminal.divergent-universe.blessing-level.617145.2</t>
        </is>
      </c>
      <c r="D2412" s="8" t="inlineStr">
        <is>
          <t>starclock.divergent-universe-row.v1</t>
        </is>
      </c>
      <c r="E2412" s="8" t="inlineStr">
        <is>
          <t>DivergentUniversePoolMembership</t>
        </is>
      </c>
      <c r="F2412" s="8" t="inlineStr">
        <is>
          <t>Tourn3 Blessing Group 2040112 Terminal Blessing Membership</t>
        </is>
      </c>
      <c r="G2412" s="8" t="inlineStr">
        <is>
          <t>Tourn3 祝福组 2040112终端祝福成员关系</t>
        </is>
      </c>
      <c r="H2412" s="8" t="inlineStr">
        <is>
          <t>Tourn3 Blessing Group 2040112 reaches mode-owned Blessing level divergent-universe.blessing-level.617145.2 through 3 Tourn3 group row(s).</t>
        </is>
      </c>
      <c r="I2412" s="8" t="inlineStr">
        <is>
          <t>Tourn3 祝福组 2040112经 3 条 Tourn3 组记录到达玩法专属祝福等级 divergent-universe.blessing-level.617145.2。</t>
        </is>
      </c>
      <c r="J2412" s="8" t="inlineStr">
        <is>
          <t>DivergentUniverse</t>
        </is>
      </c>
      <c r="K2412" s="8" t="inlineStr">
        <is>
          <t>DataReady</t>
        </is>
      </c>
      <c r="L2412" s="8" t="inlineStr">
        <is>
          <t>ExactStructured</t>
        </is>
      </c>
      <c r="M2412" s="8" t="inlineStr">
        <is>
          <t>3959|3953|3878</t>
        </is>
      </c>
      <c r="N2412" s="8" t="inlineStr">
        <is>
          <t>ExpandedTerminalLevel|blessing|pool-membership</t>
        </is>
      </c>
      <c r="O2412" s="8" t="n"/>
      <c r="P2412" s="8" t="inlineStr">
        <is>
          <t>divergent-universe.blessing-group.2040112</t>
        </is>
      </c>
      <c r="Q2412" s="8" t="inlineStr">
        <is>
          <t>divergent-universe.blessing-level.617145.2</t>
        </is>
      </c>
      <c r="R2412" s="8" t="inlineStr">
        <is>
          <t>TransitiveStableIdClosure</t>
        </is>
      </c>
      <c r="S2412" s="8" t="inlineStr">
        <is>
          <t>Tourn3/6002201</t>
        </is>
      </c>
      <c r="T2412" s="8" t="inlineStr">
        <is>
          <t>{"edge_kind":"ExpandedTerminalLevel","member_id":"divergent-universe.blessing-level.617145.2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13">
      <c r="A2413" s="9" t="n"/>
      <c r="B2413" s="9" t="n">
        <v>2406</v>
      </c>
      <c r="C2413" s="9" t="inlineStr">
        <is>
          <t>divergent-universe.blessing-group.2040112.terminal.divergent-universe.blessing-level.617146.2</t>
        </is>
      </c>
      <c r="D2413" s="9" t="inlineStr">
        <is>
          <t>starclock.divergent-universe-row.v1</t>
        </is>
      </c>
      <c r="E2413" s="9" t="inlineStr">
        <is>
          <t>DivergentUniversePoolMembership</t>
        </is>
      </c>
      <c r="F2413" s="9" t="inlineStr">
        <is>
          <t>Tourn3 Blessing Group 2040112 Terminal Blessing Membership</t>
        </is>
      </c>
      <c r="G2413" s="9" t="inlineStr">
        <is>
          <t>Tourn3 祝福组 2040112终端祝福成员关系</t>
        </is>
      </c>
      <c r="H2413" s="9" t="inlineStr">
        <is>
          <t>Tourn3 Blessing Group 2040112 reaches mode-owned Blessing level divergent-universe.blessing-level.617146.2 through 3 Tourn3 group row(s).</t>
        </is>
      </c>
      <c r="I2413" s="9" t="inlineStr">
        <is>
          <t>Tourn3 祝福组 2040112经 3 条 Tourn3 组记录到达玩法专属祝福等级 divergent-universe.blessing-level.617146.2。</t>
        </is>
      </c>
      <c r="J2413" s="9" t="inlineStr">
        <is>
          <t>DivergentUniverse</t>
        </is>
      </c>
      <c r="K2413" s="9" t="inlineStr">
        <is>
          <t>DataReady</t>
        </is>
      </c>
      <c r="L2413" s="9" t="inlineStr">
        <is>
          <t>ExactStructured</t>
        </is>
      </c>
      <c r="M2413" s="9" t="inlineStr">
        <is>
          <t>3959|3953|3878</t>
        </is>
      </c>
      <c r="N2413" s="9" t="inlineStr">
        <is>
          <t>ExpandedTerminalLevel|blessing|pool-membership</t>
        </is>
      </c>
      <c r="O2413" s="9" t="n"/>
      <c r="P2413" s="9" t="inlineStr">
        <is>
          <t>divergent-universe.blessing-group.2040112</t>
        </is>
      </c>
      <c r="Q2413" s="9" t="inlineStr">
        <is>
          <t>divergent-universe.blessing-level.617146.2</t>
        </is>
      </c>
      <c r="R2413" s="9" t="inlineStr">
        <is>
          <t>TransitiveStableIdClosure</t>
        </is>
      </c>
      <c r="S2413" s="9" t="inlineStr">
        <is>
          <t>Tourn3/6002201</t>
        </is>
      </c>
      <c r="T2413" s="9" t="inlineStr">
        <is>
          <t>{"edge_kind":"ExpandedTerminalLevel","member_id":"divergent-universe.blessing-level.617146.2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1040112"],"runtime_lowered":false}</t>
        </is>
      </c>
    </row>
    <row r="2414">
      <c r="A2414" s="8" t="n"/>
      <c r="B2414" s="8" t="n">
        <v>2407</v>
      </c>
      <c r="C2414" s="8" t="inlineStr">
        <is>
          <t>divergent-universe.blessing-group.2040112.terminal.divergent-universe.blessing-level.617150.2</t>
        </is>
      </c>
      <c r="D2414" s="8" t="inlineStr">
        <is>
          <t>starclock.divergent-universe-row.v1</t>
        </is>
      </c>
      <c r="E2414" s="8" t="inlineStr">
        <is>
          <t>DivergentUniversePoolMembership</t>
        </is>
      </c>
      <c r="F2414" s="8" t="inlineStr">
        <is>
          <t>Tourn3 Blessing Group 2040112 Terminal Blessing Membership</t>
        </is>
      </c>
      <c r="G2414" s="8" t="inlineStr">
        <is>
          <t>Tourn3 祝福组 2040112终端祝福成员关系</t>
        </is>
      </c>
      <c r="H2414" s="8" t="inlineStr">
        <is>
          <t>Tourn3 Blessing Group 2040112 reaches mode-owned Blessing level divergent-universe.blessing-level.617150.2 through 3 Tourn3 group row(s).</t>
        </is>
      </c>
      <c r="I2414" s="8" t="inlineStr">
        <is>
          <t>Tourn3 祝福组 2040112经 3 条 Tourn3 组记录到达玩法专属祝福等级 divergent-universe.blessing-level.617150.2。</t>
        </is>
      </c>
      <c r="J2414" s="8" t="inlineStr">
        <is>
          <t>DivergentUniverse</t>
        </is>
      </c>
      <c r="K2414" s="8" t="inlineStr">
        <is>
          <t>DataReady</t>
        </is>
      </c>
      <c r="L2414" s="8" t="inlineStr">
        <is>
          <t>ExactStructured</t>
        </is>
      </c>
      <c r="M2414" s="8" t="inlineStr">
        <is>
          <t>3959|3952|3877</t>
        </is>
      </c>
      <c r="N2414" s="8" t="inlineStr">
        <is>
          <t>ExpandedTerminalLevel|blessing|pool-membership</t>
        </is>
      </c>
      <c r="O2414" s="8" t="n"/>
      <c r="P2414" s="8" t="inlineStr">
        <is>
          <t>divergent-universe.blessing-group.2040112</t>
        </is>
      </c>
      <c r="Q2414" s="8" t="inlineStr">
        <is>
          <t>divergent-universe.blessing-level.617150.2</t>
        </is>
      </c>
      <c r="R2414" s="8" t="inlineStr">
        <is>
          <t>TransitiveStableIdClosure</t>
        </is>
      </c>
      <c r="S2414" s="8" t="inlineStr">
        <is>
          <t>Tourn3/6002201</t>
        </is>
      </c>
      <c r="T2414" s="8" t="inlineStr">
        <is>
          <t>{"edge_kind":"ExpandedTerminalLevel","member_id":"divergent-universe.blessing-level.617150.2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15">
      <c r="A2415" s="9" t="n"/>
      <c r="B2415" s="9" t="n">
        <v>2408</v>
      </c>
      <c r="C2415" s="9" t="inlineStr">
        <is>
          <t>divergent-universe.blessing-group.2040112.terminal.divergent-universe.blessing-level.617151.2</t>
        </is>
      </c>
      <c r="D2415" s="9" t="inlineStr">
        <is>
          <t>starclock.divergent-universe-row.v1</t>
        </is>
      </c>
      <c r="E2415" s="9" t="inlineStr">
        <is>
          <t>DivergentUniversePoolMembership</t>
        </is>
      </c>
      <c r="F2415" s="9" t="inlineStr">
        <is>
          <t>Tourn3 Blessing Group 2040112 Terminal Blessing Membership</t>
        </is>
      </c>
      <c r="G2415" s="9" t="inlineStr">
        <is>
          <t>Tourn3 祝福组 2040112终端祝福成员关系</t>
        </is>
      </c>
      <c r="H2415" s="9" t="inlineStr">
        <is>
          <t>Tourn3 Blessing Group 2040112 reaches mode-owned Blessing level divergent-universe.blessing-level.617151.2 through 3 Tourn3 group row(s).</t>
        </is>
      </c>
      <c r="I2415" s="9" t="inlineStr">
        <is>
          <t>Tourn3 祝福组 2040112经 3 条 Tourn3 组记录到达玩法专属祝福等级 divergent-universe.blessing-level.617151.2。</t>
        </is>
      </c>
      <c r="J2415" s="9" t="inlineStr">
        <is>
          <t>DivergentUniverse</t>
        </is>
      </c>
      <c r="K2415" s="9" t="inlineStr">
        <is>
          <t>DataReady</t>
        </is>
      </c>
      <c r="L2415" s="9" t="inlineStr">
        <is>
          <t>ExactStructured</t>
        </is>
      </c>
      <c r="M2415" s="9" t="inlineStr">
        <is>
          <t>3959|3952|3877</t>
        </is>
      </c>
      <c r="N2415" s="9" t="inlineStr">
        <is>
          <t>ExpandedTerminalLevel|blessing|pool-membership</t>
        </is>
      </c>
      <c r="O2415" s="9" t="n"/>
      <c r="P2415" s="9" t="inlineStr">
        <is>
          <t>divergent-universe.blessing-group.2040112</t>
        </is>
      </c>
      <c r="Q2415" s="9" t="inlineStr">
        <is>
          <t>divergent-universe.blessing-level.617151.2</t>
        </is>
      </c>
      <c r="R2415" s="9" t="inlineStr">
        <is>
          <t>TransitiveStableIdClosure</t>
        </is>
      </c>
      <c r="S2415" s="9" t="inlineStr">
        <is>
          <t>Tourn3/6002201</t>
        </is>
      </c>
      <c r="T2415" s="9" t="inlineStr">
        <is>
          <t>{"edge_kind":"ExpandedTerminalLevel","member_id":"divergent-universe.blessing-level.617151.2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16">
      <c r="A2416" s="8" t="n"/>
      <c r="B2416" s="8" t="n">
        <v>2409</v>
      </c>
      <c r="C2416" s="8" t="inlineStr">
        <is>
          <t>divergent-universe.blessing-group.2040112.terminal.divergent-universe.blessing-level.617152.2</t>
        </is>
      </c>
      <c r="D2416" s="8" t="inlineStr">
        <is>
          <t>starclock.divergent-universe-row.v1</t>
        </is>
      </c>
      <c r="E2416" s="8" t="inlineStr">
        <is>
          <t>DivergentUniversePoolMembership</t>
        </is>
      </c>
      <c r="F2416" s="8" t="inlineStr">
        <is>
          <t>Tourn3 Blessing Group 2040112 Terminal Blessing Membership</t>
        </is>
      </c>
      <c r="G2416" s="8" t="inlineStr">
        <is>
          <t>Tourn3 祝福组 2040112终端祝福成员关系</t>
        </is>
      </c>
      <c r="H2416" s="8" t="inlineStr">
        <is>
          <t>Tourn3 Blessing Group 2040112 reaches mode-owned Blessing level divergent-universe.blessing-level.617152.2 through 3 Tourn3 group row(s).</t>
        </is>
      </c>
      <c r="I2416" s="8" t="inlineStr">
        <is>
          <t>Tourn3 祝福组 2040112经 3 条 Tourn3 组记录到达玩法专属祝福等级 divergent-universe.blessing-level.617152.2。</t>
        </is>
      </c>
      <c r="J2416" s="8" t="inlineStr">
        <is>
          <t>DivergentUniverse</t>
        </is>
      </c>
      <c r="K2416" s="8" t="inlineStr">
        <is>
          <t>DataReady</t>
        </is>
      </c>
      <c r="L2416" s="8" t="inlineStr">
        <is>
          <t>ExactStructured</t>
        </is>
      </c>
      <c r="M2416" s="8" t="inlineStr">
        <is>
          <t>3959|3952|3877</t>
        </is>
      </c>
      <c r="N2416" s="8" t="inlineStr">
        <is>
          <t>ExpandedTerminalLevel|blessing|pool-membership</t>
        </is>
      </c>
      <c r="O2416" s="8" t="n"/>
      <c r="P2416" s="8" t="inlineStr">
        <is>
          <t>divergent-universe.blessing-group.2040112</t>
        </is>
      </c>
      <c r="Q2416" s="8" t="inlineStr">
        <is>
          <t>divergent-universe.blessing-level.617152.2</t>
        </is>
      </c>
      <c r="R2416" s="8" t="inlineStr">
        <is>
          <t>TransitiveStableIdClosure</t>
        </is>
      </c>
      <c r="S2416" s="8" t="inlineStr">
        <is>
          <t>Tourn3/6002201</t>
        </is>
      </c>
      <c r="T2416" s="8" t="inlineStr">
        <is>
          <t>{"edge_kind":"ExpandedTerminalLevel","member_id":"divergent-universe.blessing-level.617152.2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17">
      <c r="A2417" s="9" t="n"/>
      <c r="B2417" s="9" t="n">
        <v>2410</v>
      </c>
      <c r="C2417" s="9" t="inlineStr">
        <is>
          <t>divergent-universe.blessing-group.2040112.terminal.divergent-universe.blessing-level.617153.2</t>
        </is>
      </c>
      <c r="D2417" s="9" t="inlineStr">
        <is>
          <t>starclock.divergent-universe-row.v1</t>
        </is>
      </c>
      <c r="E2417" s="9" t="inlineStr">
        <is>
          <t>DivergentUniversePoolMembership</t>
        </is>
      </c>
      <c r="F2417" s="9" t="inlineStr">
        <is>
          <t>Tourn3 Blessing Group 2040112 Terminal Blessing Membership</t>
        </is>
      </c>
      <c r="G2417" s="9" t="inlineStr">
        <is>
          <t>Tourn3 祝福组 2040112终端祝福成员关系</t>
        </is>
      </c>
      <c r="H2417" s="9" t="inlineStr">
        <is>
          <t>Tourn3 Blessing Group 2040112 reaches mode-owned Blessing level divergent-universe.blessing-level.617153.2 through 3 Tourn3 group row(s).</t>
        </is>
      </c>
      <c r="I2417" s="9" t="inlineStr">
        <is>
          <t>Tourn3 祝福组 2040112经 3 条 Tourn3 组记录到达玩法专属祝福等级 divergent-universe.blessing-level.617153.2。</t>
        </is>
      </c>
      <c r="J2417" s="9" t="inlineStr">
        <is>
          <t>DivergentUniverse</t>
        </is>
      </c>
      <c r="K2417" s="9" t="inlineStr">
        <is>
          <t>DataReady</t>
        </is>
      </c>
      <c r="L2417" s="9" t="inlineStr">
        <is>
          <t>ExactStructured</t>
        </is>
      </c>
      <c r="M2417" s="9" t="inlineStr">
        <is>
          <t>3959|3952|3877</t>
        </is>
      </c>
      <c r="N2417" s="9" t="inlineStr">
        <is>
          <t>ExpandedTerminalLevel|blessing|pool-membership</t>
        </is>
      </c>
      <c r="O2417" s="9" t="n"/>
      <c r="P2417" s="9" t="inlineStr">
        <is>
          <t>divergent-universe.blessing-group.2040112</t>
        </is>
      </c>
      <c r="Q2417" s="9" t="inlineStr">
        <is>
          <t>divergent-universe.blessing-level.617153.2</t>
        </is>
      </c>
      <c r="R2417" s="9" t="inlineStr">
        <is>
          <t>TransitiveStableIdClosure</t>
        </is>
      </c>
      <c r="S2417" s="9" t="inlineStr">
        <is>
          <t>Tourn3/6002201</t>
        </is>
      </c>
      <c r="T2417" s="9" t="inlineStr">
        <is>
          <t>{"edge_kind":"ExpandedTerminalLevel","member_id":"divergent-universe.blessing-level.617153.2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18">
      <c r="A2418" s="8" t="n"/>
      <c r="B2418" s="8" t="n">
        <v>2411</v>
      </c>
      <c r="C2418" s="8" t="inlineStr">
        <is>
          <t>divergent-universe.blessing-group.2040112.terminal.divergent-universe.blessing-level.617154.2</t>
        </is>
      </c>
      <c r="D2418" s="8" t="inlineStr">
        <is>
          <t>starclock.divergent-universe-row.v1</t>
        </is>
      </c>
      <c r="E2418" s="8" t="inlineStr">
        <is>
          <t>DivergentUniversePoolMembership</t>
        </is>
      </c>
      <c r="F2418" s="8" t="inlineStr">
        <is>
          <t>Tourn3 Blessing Group 2040112 Terminal Blessing Membership</t>
        </is>
      </c>
      <c r="G2418" s="8" t="inlineStr">
        <is>
          <t>Tourn3 祝福组 2040112终端祝福成员关系</t>
        </is>
      </c>
      <c r="H2418" s="8" t="inlineStr">
        <is>
          <t>Tourn3 Blessing Group 2040112 reaches mode-owned Blessing level divergent-universe.blessing-level.617154.2 through 3 Tourn3 group row(s).</t>
        </is>
      </c>
      <c r="I2418" s="8" t="inlineStr">
        <is>
          <t>Tourn3 祝福组 2040112经 3 条 Tourn3 组记录到达玩法专属祝福等级 divergent-universe.blessing-level.617154.2。</t>
        </is>
      </c>
      <c r="J2418" s="8" t="inlineStr">
        <is>
          <t>DivergentUniverse</t>
        </is>
      </c>
      <c r="K2418" s="8" t="inlineStr">
        <is>
          <t>DataReady</t>
        </is>
      </c>
      <c r="L2418" s="8" t="inlineStr">
        <is>
          <t>ExactStructured</t>
        </is>
      </c>
      <c r="M2418" s="8" t="inlineStr">
        <is>
          <t>3959|3952|3877</t>
        </is>
      </c>
      <c r="N2418" s="8" t="inlineStr">
        <is>
          <t>ExpandedTerminalLevel|blessing|pool-membership</t>
        </is>
      </c>
      <c r="O2418" s="8" t="n"/>
      <c r="P2418" s="8" t="inlineStr">
        <is>
          <t>divergent-universe.blessing-group.2040112</t>
        </is>
      </c>
      <c r="Q2418" s="8" t="inlineStr">
        <is>
          <t>divergent-universe.blessing-level.617154.2</t>
        </is>
      </c>
      <c r="R2418" s="8" t="inlineStr">
        <is>
          <t>TransitiveStableIdClosure</t>
        </is>
      </c>
      <c r="S2418" s="8" t="inlineStr">
        <is>
          <t>Tourn3/6002201</t>
        </is>
      </c>
      <c r="T2418" s="8" t="inlineStr">
        <is>
          <t>{"edge_kind":"ExpandedTerminalLevel","member_id":"divergent-universe.blessing-level.617154.2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19">
      <c r="A2419" s="9" t="n"/>
      <c r="B2419" s="9" t="n">
        <v>2412</v>
      </c>
      <c r="C2419" s="9" t="inlineStr">
        <is>
          <t>divergent-universe.blessing-group.2040112.terminal.divergent-universe.blessing-level.617155.2</t>
        </is>
      </c>
      <c r="D2419" s="9" t="inlineStr">
        <is>
          <t>starclock.divergent-universe-row.v1</t>
        </is>
      </c>
      <c r="E2419" s="9" t="inlineStr">
        <is>
          <t>DivergentUniversePoolMembership</t>
        </is>
      </c>
      <c r="F2419" s="9" t="inlineStr">
        <is>
          <t>Tourn3 Blessing Group 2040112 Terminal Blessing Membership</t>
        </is>
      </c>
      <c r="G2419" s="9" t="inlineStr">
        <is>
          <t>Tourn3 祝福组 2040112终端祝福成员关系</t>
        </is>
      </c>
      <c r="H2419" s="9" t="inlineStr">
        <is>
          <t>Tourn3 Blessing Group 2040112 reaches mode-owned Blessing level divergent-universe.blessing-level.617155.2 through 3 Tourn3 group row(s).</t>
        </is>
      </c>
      <c r="I2419" s="9" t="inlineStr">
        <is>
          <t>Tourn3 祝福组 2040112经 3 条 Tourn3 组记录到达玩法专属祝福等级 divergent-universe.blessing-level.617155.2。</t>
        </is>
      </c>
      <c r="J2419" s="9" t="inlineStr">
        <is>
          <t>DivergentUniverse</t>
        </is>
      </c>
      <c r="K2419" s="9" t="inlineStr">
        <is>
          <t>DataReady</t>
        </is>
      </c>
      <c r="L2419" s="9" t="inlineStr">
        <is>
          <t>ExactStructured</t>
        </is>
      </c>
      <c r="M2419" s="9" t="inlineStr">
        <is>
          <t>3959|3952|3877</t>
        </is>
      </c>
      <c r="N2419" s="9" t="inlineStr">
        <is>
          <t>ExpandedTerminalLevel|blessing|pool-membership</t>
        </is>
      </c>
      <c r="O2419" s="9" t="n"/>
      <c r="P2419" s="9" t="inlineStr">
        <is>
          <t>divergent-universe.blessing-group.2040112</t>
        </is>
      </c>
      <c r="Q2419" s="9" t="inlineStr">
        <is>
          <t>divergent-universe.blessing-level.617155.2</t>
        </is>
      </c>
      <c r="R2419" s="9" t="inlineStr">
        <is>
          <t>TransitiveStableIdClosure</t>
        </is>
      </c>
      <c r="S2419" s="9" t="inlineStr">
        <is>
          <t>Tourn3/6002201</t>
        </is>
      </c>
      <c r="T2419" s="9" t="inlineStr">
        <is>
          <t>{"edge_kind":"ExpandedTerminalLevel","member_id":"divergent-universe.blessing-level.617155.2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20">
      <c r="A2420" s="8" t="n"/>
      <c r="B2420" s="8" t="n">
        <v>2413</v>
      </c>
      <c r="C2420" s="8" t="inlineStr">
        <is>
          <t>divergent-universe.blessing-group.2040112.terminal.divergent-universe.blessing-level.617156.2</t>
        </is>
      </c>
      <c r="D2420" s="8" t="inlineStr">
        <is>
          <t>starclock.divergent-universe-row.v1</t>
        </is>
      </c>
      <c r="E2420" s="8" t="inlineStr">
        <is>
          <t>DivergentUniversePoolMembership</t>
        </is>
      </c>
      <c r="F2420" s="8" t="inlineStr">
        <is>
          <t>Tourn3 Blessing Group 2040112 Terminal Blessing Membership</t>
        </is>
      </c>
      <c r="G2420" s="8" t="inlineStr">
        <is>
          <t>Tourn3 祝福组 2040112终端祝福成员关系</t>
        </is>
      </c>
      <c r="H2420" s="8" t="inlineStr">
        <is>
          <t>Tourn3 Blessing Group 2040112 reaches mode-owned Blessing level divergent-universe.blessing-level.617156.2 through 3 Tourn3 group row(s).</t>
        </is>
      </c>
      <c r="I2420" s="8" t="inlineStr">
        <is>
          <t>Tourn3 祝福组 2040112经 3 条 Tourn3 组记录到达玩法专属祝福等级 divergent-universe.blessing-level.617156.2。</t>
        </is>
      </c>
      <c r="J2420" s="8" t="inlineStr">
        <is>
          <t>DivergentUniverse</t>
        </is>
      </c>
      <c r="K2420" s="8" t="inlineStr">
        <is>
          <t>DataReady</t>
        </is>
      </c>
      <c r="L2420" s="8" t="inlineStr">
        <is>
          <t>ExactStructured</t>
        </is>
      </c>
      <c r="M2420" s="8" t="inlineStr">
        <is>
          <t>3959|3952|3877</t>
        </is>
      </c>
      <c r="N2420" s="8" t="inlineStr">
        <is>
          <t>ExpandedTerminalLevel|blessing|pool-membership</t>
        </is>
      </c>
      <c r="O2420" s="8" t="n"/>
      <c r="P2420" s="8" t="inlineStr">
        <is>
          <t>divergent-universe.blessing-group.2040112</t>
        </is>
      </c>
      <c r="Q2420" s="8" t="inlineStr">
        <is>
          <t>divergent-universe.blessing-level.617156.2</t>
        </is>
      </c>
      <c r="R2420" s="8" t="inlineStr">
        <is>
          <t>TransitiveStableIdClosure</t>
        </is>
      </c>
      <c r="S2420" s="8" t="inlineStr">
        <is>
          <t>Tourn3/6002201</t>
        </is>
      </c>
      <c r="T2420" s="8" t="inlineStr">
        <is>
          <t>{"edge_kind":"ExpandedTerminalLevel","member_id":"divergent-universe.blessing-level.617156.2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21">
      <c r="A2421" s="9" t="n"/>
      <c r="B2421" s="9" t="n">
        <v>2414</v>
      </c>
      <c r="C2421" s="9" t="inlineStr">
        <is>
          <t>divergent-universe.blessing-group.2040112.terminal.divergent-universe.blessing-level.617157.2</t>
        </is>
      </c>
      <c r="D2421" s="9" t="inlineStr">
        <is>
          <t>starclock.divergent-universe-row.v1</t>
        </is>
      </c>
      <c r="E2421" s="9" t="inlineStr">
        <is>
          <t>DivergentUniversePoolMembership</t>
        </is>
      </c>
      <c r="F2421" s="9" t="inlineStr">
        <is>
          <t>Tourn3 Blessing Group 2040112 Terminal Blessing Membership</t>
        </is>
      </c>
      <c r="G2421" s="9" t="inlineStr">
        <is>
          <t>Tourn3 祝福组 2040112终端祝福成员关系</t>
        </is>
      </c>
      <c r="H2421" s="9" t="inlineStr">
        <is>
          <t>Tourn3 Blessing Group 2040112 reaches mode-owned Blessing level divergent-universe.blessing-level.617157.2 through 3 Tourn3 group row(s).</t>
        </is>
      </c>
      <c r="I2421" s="9" t="inlineStr">
        <is>
          <t>Tourn3 祝福组 2040112经 3 条 Tourn3 组记录到达玩法专属祝福等级 divergent-universe.blessing-level.617157.2。</t>
        </is>
      </c>
      <c r="J2421" s="9" t="inlineStr">
        <is>
          <t>DivergentUniverse</t>
        </is>
      </c>
      <c r="K2421" s="9" t="inlineStr">
        <is>
          <t>DataReady</t>
        </is>
      </c>
      <c r="L2421" s="9" t="inlineStr">
        <is>
          <t>ExactStructured</t>
        </is>
      </c>
      <c r="M2421" s="9" t="inlineStr">
        <is>
          <t>3959|3952|3877</t>
        </is>
      </c>
      <c r="N2421" s="9" t="inlineStr">
        <is>
          <t>ExpandedTerminalLevel|blessing|pool-membership</t>
        </is>
      </c>
      <c r="O2421" s="9" t="n"/>
      <c r="P2421" s="9" t="inlineStr">
        <is>
          <t>divergent-universe.blessing-group.2040112</t>
        </is>
      </c>
      <c r="Q2421" s="9" t="inlineStr">
        <is>
          <t>divergent-universe.blessing-level.617157.2</t>
        </is>
      </c>
      <c r="R2421" s="9" t="inlineStr">
        <is>
          <t>TransitiveStableIdClosure</t>
        </is>
      </c>
      <c r="S2421" s="9" t="inlineStr">
        <is>
          <t>Tourn3/6002201</t>
        </is>
      </c>
      <c r="T2421" s="9" t="inlineStr">
        <is>
          <t>{"edge_kind":"ExpandedTerminalLevel","member_id":"divergent-universe.blessing-level.617157.2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1040111"],"runtime_lowered":false}</t>
        </is>
      </c>
    </row>
    <row r="2422">
      <c r="A2422" s="8" t="n"/>
      <c r="B2422" s="8" t="n">
        <v>2415</v>
      </c>
      <c r="C2422" s="8" t="inlineStr">
        <is>
          <t>divergent-universe.blessing-group.2040112.terminal.divergent-universe.blessing-level.617230.2</t>
        </is>
      </c>
      <c r="D2422" s="8" t="inlineStr">
        <is>
          <t>starclock.divergent-universe-row.v1</t>
        </is>
      </c>
      <c r="E2422" s="8" t="inlineStr">
        <is>
          <t>DivergentUniversePoolMembership</t>
        </is>
      </c>
      <c r="F2422" s="8" t="inlineStr">
        <is>
          <t>Tourn3 Blessing Group 2040112 Terminal Blessing Membership</t>
        </is>
      </c>
      <c r="G2422" s="8" t="inlineStr">
        <is>
          <t>Tourn3 祝福组 2040112终端祝福成员关系</t>
        </is>
      </c>
      <c r="H2422" s="8" t="inlineStr">
        <is>
          <t>Tourn3 Blessing Group 2040112 reaches mode-owned Blessing level divergent-universe.blessing-level.617230.2 through 3 Tourn3 group row(s).</t>
        </is>
      </c>
      <c r="I2422" s="8" t="inlineStr">
        <is>
          <t>Tourn3 祝福组 2040112经 3 条 Tourn3 组记录到达玩法专属祝福等级 divergent-universe.blessing-level.617230.2。</t>
        </is>
      </c>
      <c r="J2422" s="8" t="inlineStr">
        <is>
          <t>DivergentUniverse</t>
        </is>
      </c>
      <c r="K2422" s="8" t="inlineStr">
        <is>
          <t>DataReady</t>
        </is>
      </c>
      <c r="L2422" s="8" t="inlineStr">
        <is>
          <t>ExactStructured</t>
        </is>
      </c>
      <c r="M2422" s="8" t="inlineStr">
        <is>
          <t>3959|3954|3882</t>
        </is>
      </c>
      <c r="N2422" s="8" t="inlineStr">
        <is>
          <t>ExpandedTerminalLevel|blessing|pool-membership</t>
        </is>
      </c>
      <c r="O2422" s="8" t="n"/>
      <c r="P2422" s="8" t="inlineStr">
        <is>
          <t>divergent-universe.blessing-group.2040112</t>
        </is>
      </c>
      <c r="Q2422" s="8" t="inlineStr">
        <is>
          <t>divergent-universe.blessing-level.617230.2</t>
        </is>
      </c>
      <c r="R2422" s="8" t="inlineStr">
        <is>
          <t>TransitiveStableIdClosure</t>
        </is>
      </c>
      <c r="S2422" s="8" t="inlineStr">
        <is>
          <t>Tourn3/6002201</t>
        </is>
      </c>
      <c r="T2422" s="8" t="inlineStr">
        <is>
          <t>{"edge_kind":"ExpandedTerminalLevel","member_id":"divergent-universe.blessing-level.617230.2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1040213"],"runtime_lowered":false}</t>
        </is>
      </c>
    </row>
    <row r="2423">
      <c r="A2423" s="9" t="n"/>
      <c r="B2423" s="9" t="n">
        <v>2416</v>
      </c>
      <c r="C2423" s="9" t="inlineStr">
        <is>
          <t>divergent-universe.blessing-group.2040112.terminal.divergent-universe.blessing-level.617231.2</t>
        </is>
      </c>
      <c r="D2423" s="9" t="inlineStr">
        <is>
          <t>starclock.divergent-universe-row.v1</t>
        </is>
      </c>
      <c r="E2423" s="9" t="inlineStr">
        <is>
          <t>DivergentUniversePoolMembership</t>
        </is>
      </c>
      <c r="F2423" s="9" t="inlineStr">
        <is>
          <t>Tourn3 Blessing Group 2040112 Terminal Blessing Membership</t>
        </is>
      </c>
      <c r="G2423" s="9" t="inlineStr">
        <is>
          <t>Tourn3 祝福组 2040112终端祝福成员关系</t>
        </is>
      </c>
      <c r="H2423" s="9" t="inlineStr">
        <is>
          <t>Tourn3 Blessing Group 2040112 reaches mode-owned Blessing level divergent-universe.blessing-level.617231.2 through 3 Tourn3 group row(s).</t>
        </is>
      </c>
      <c r="I2423" s="9" t="inlineStr">
        <is>
          <t>Tourn3 祝福组 2040112经 3 条 Tourn3 组记录到达玩法专属祝福等级 divergent-universe.blessing-level.617231.2。</t>
        </is>
      </c>
      <c r="J2423" s="9" t="inlineStr">
        <is>
          <t>DivergentUniverse</t>
        </is>
      </c>
      <c r="K2423" s="9" t="inlineStr">
        <is>
          <t>DataReady</t>
        </is>
      </c>
      <c r="L2423" s="9" t="inlineStr">
        <is>
          <t>ExactStructured</t>
        </is>
      </c>
      <c r="M2423" s="9" t="inlineStr">
        <is>
          <t>3959|3954|3882</t>
        </is>
      </c>
      <c r="N2423" s="9" t="inlineStr">
        <is>
          <t>ExpandedTerminalLevel|blessing|pool-membership</t>
        </is>
      </c>
      <c r="O2423" s="9" t="n"/>
      <c r="P2423" s="9" t="inlineStr">
        <is>
          <t>divergent-universe.blessing-group.2040112</t>
        </is>
      </c>
      <c r="Q2423" s="9" t="inlineStr">
        <is>
          <t>divergent-universe.blessing-level.617231.2</t>
        </is>
      </c>
      <c r="R2423" s="9" t="inlineStr">
        <is>
          <t>TransitiveStableIdClosure</t>
        </is>
      </c>
      <c r="S2423" s="9" t="inlineStr">
        <is>
          <t>Tourn3/6002201</t>
        </is>
      </c>
      <c r="T2423" s="9" t="inlineStr">
        <is>
          <t>{"edge_kind":"ExpandedTerminalLevel","member_id":"divergent-universe.blessing-level.617231.2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1040213"],"runtime_lowered":false}</t>
        </is>
      </c>
    </row>
    <row r="2424">
      <c r="A2424" s="8" t="n"/>
      <c r="B2424" s="8" t="n">
        <v>2417</v>
      </c>
      <c r="C2424" s="8" t="inlineStr">
        <is>
          <t>divergent-universe.blessing-group.2040112.terminal.divergent-universe.blessing-level.617232.2</t>
        </is>
      </c>
      <c r="D2424" s="8" t="inlineStr">
        <is>
          <t>starclock.divergent-universe-row.v1</t>
        </is>
      </c>
      <c r="E2424" s="8" t="inlineStr">
        <is>
          <t>DivergentUniversePoolMembership</t>
        </is>
      </c>
      <c r="F2424" s="8" t="inlineStr">
        <is>
          <t>Tourn3 Blessing Group 2040112 Terminal Blessing Membership</t>
        </is>
      </c>
      <c r="G2424" s="8" t="inlineStr">
        <is>
          <t>Tourn3 祝福组 2040112终端祝福成员关系</t>
        </is>
      </c>
      <c r="H2424" s="8" t="inlineStr">
        <is>
          <t>Tourn3 Blessing Group 2040112 reaches mode-owned Blessing level divergent-universe.blessing-level.617232.2 through 3 Tourn3 group row(s).</t>
        </is>
      </c>
      <c r="I2424" s="8" t="inlineStr">
        <is>
          <t>Tourn3 祝福组 2040112经 3 条 Tourn3 组记录到达玩法专属祝福等级 divergent-universe.blessing-level.617232.2。</t>
        </is>
      </c>
      <c r="J2424" s="8" t="inlineStr">
        <is>
          <t>DivergentUniverse</t>
        </is>
      </c>
      <c r="K2424" s="8" t="inlineStr">
        <is>
          <t>DataReady</t>
        </is>
      </c>
      <c r="L2424" s="8" t="inlineStr">
        <is>
          <t>ExactStructured</t>
        </is>
      </c>
      <c r="M2424" s="8" t="inlineStr">
        <is>
          <t>3959|3954|3882</t>
        </is>
      </c>
      <c r="N2424" s="8" t="inlineStr">
        <is>
          <t>ExpandedTerminalLevel|blessing|pool-membership</t>
        </is>
      </c>
      <c r="O2424" s="8" t="n"/>
      <c r="P2424" s="8" t="inlineStr">
        <is>
          <t>divergent-universe.blessing-group.2040112</t>
        </is>
      </c>
      <c r="Q2424" s="8" t="inlineStr">
        <is>
          <t>divergent-universe.blessing-level.617232.2</t>
        </is>
      </c>
      <c r="R2424" s="8" t="inlineStr">
        <is>
          <t>TransitiveStableIdClosure</t>
        </is>
      </c>
      <c r="S2424" s="8" t="inlineStr">
        <is>
          <t>Tourn3/6002201</t>
        </is>
      </c>
      <c r="T2424" s="8" t="inlineStr">
        <is>
          <t>{"edge_kind":"ExpandedTerminalLevel","member_id":"divergent-universe.blessing-level.617232.2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1040213"],"runtime_lowered":false}</t>
        </is>
      </c>
    </row>
    <row r="2425">
      <c r="A2425" s="9" t="n"/>
      <c r="B2425" s="9" t="n">
        <v>2418</v>
      </c>
      <c r="C2425" s="9" t="inlineStr">
        <is>
          <t>divergent-universe.blessing-group.2040112.terminal.divergent-universe.blessing-level.617240.2</t>
        </is>
      </c>
      <c r="D2425" s="9" t="inlineStr">
        <is>
          <t>starclock.divergent-universe-row.v1</t>
        </is>
      </c>
      <c r="E2425" s="9" t="inlineStr">
        <is>
          <t>DivergentUniversePoolMembership</t>
        </is>
      </c>
      <c r="F2425" s="9" t="inlineStr">
        <is>
          <t>Tourn3 Blessing Group 2040112 Terminal Blessing Membership</t>
        </is>
      </c>
      <c r="G2425" s="9" t="inlineStr">
        <is>
          <t>Tourn3 祝福组 2040112终端祝福成员关系</t>
        </is>
      </c>
      <c r="H2425" s="9" t="inlineStr">
        <is>
          <t>Tourn3 Blessing Group 2040112 reaches mode-owned Blessing level divergent-universe.blessing-level.617240.2 through 3 Tourn3 group row(s).</t>
        </is>
      </c>
      <c r="I2425" s="9" t="inlineStr">
        <is>
          <t>Tourn3 祝福组 2040112经 3 条 Tourn3 组记录到达玩法专属祝福等级 divergent-universe.blessing-level.617240.2。</t>
        </is>
      </c>
      <c r="J2425" s="9" t="inlineStr">
        <is>
          <t>DivergentUniverse</t>
        </is>
      </c>
      <c r="K2425" s="9" t="inlineStr">
        <is>
          <t>DataReady</t>
        </is>
      </c>
      <c r="L2425" s="9" t="inlineStr">
        <is>
          <t>ExactStructured</t>
        </is>
      </c>
      <c r="M2425" s="9" t="inlineStr">
        <is>
          <t>3959|3953|3881</t>
        </is>
      </c>
      <c r="N2425" s="9" t="inlineStr">
        <is>
          <t>ExpandedTerminalLevel|blessing|pool-membership</t>
        </is>
      </c>
      <c r="O2425" s="9" t="n"/>
      <c r="P2425" s="9" t="inlineStr">
        <is>
          <t>divergent-universe.blessing-group.2040112</t>
        </is>
      </c>
      <c r="Q2425" s="9" t="inlineStr">
        <is>
          <t>divergent-universe.blessing-level.617240.2</t>
        </is>
      </c>
      <c r="R2425" s="9" t="inlineStr">
        <is>
          <t>TransitiveStableIdClosure</t>
        </is>
      </c>
      <c r="S2425" s="9" t="inlineStr">
        <is>
          <t>Tourn3/6002201</t>
        </is>
      </c>
      <c r="T2425" s="9" t="inlineStr">
        <is>
          <t>{"edge_kind":"ExpandedTerminalLevel","member_id":"divergent-universe.blessing-level.617240.2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26">
      <c r="A2426" s="8" t="n"/>
      <c r="B2426" s="8" t="n">
        <v>2419</v>
      </c>
      <c r="C2426" s="8" t="inlineStr">
        <is>
          <t>divergent-universe.blessing-group.2040112.terminal.divergent-universe.blessing-level.617241.2</t>
        </is>
      </c>
      <c r="D2426" s="8" t="inlineStr">
        <is>
          <t>starclock.divergent-universe-row.v1</t>
        </is>
      </c>
      <c r="E2426" s="8" t="inlineStr">
        <is>
          <t>DivergentUniversePoolMembership</t>
        </is>
      </c>
      <c r="F2426" s="8" t="inlineStr">
        <is>
          <t>Tourn3 Blessing Group 2040112 Terminal Blessing Membership</t>
        </is>
      </c>
      <c r="G2426" s="8" t="inlineStr">
        <is>
          <t>Tourn3 祝福组 2040112终端祝福成员关系</t>
        </is>
      </c>
      <c r="H2426" s="8" t="inlineStr">
        <is>
          <t>Tourn3 Blessing Group 2040112 reaches mode-owned Blessing level divergent-universe.blessing-level.617241.2 through 3 Tourn3 group row(s).</t>
        </is>
      </c>
      <c r="I2426" s="8" t="inlineStr">
        <is>
          <t>Tourn3 祝福组 2040112经 3 条 Tourn3 组记录到达玩法专属祝福等级 divergent-universe.blessing-level.617241.2。</t>
        </is>
      </c>
      <c r="J2426" s="8" t="inlineStr">
        <is>
          <t>DivergentUniverse</t>
        </is>
      </c>
      <c r="K2426" s="8" t="inlineStr">
        <is>
          <t>DataReady</t>
        </is>
      </c>
      <c r="L2426" s="8" t="inlineStr">
        <is>
          <t>ExactStructured</t>
        </is>
      </c>
      <c r="M2426" s="8" t="inlineStr">
        <is>
          <t>3959|3953|3881</t>
        </is>
      </c>
      <c r="N2426" s="8" t="inlineStr">
        <is>
          <t>ExpandedTerminalLevel|blessing|pool-membership</t>
        </is>
      </c>
      <c r="O2426" s="8" t="n"/>
      <c r="P2426" s="8" t="inlineStr">
        <is>
          <t>divergent-universe.blessing-group.2040112</t>
        </is>
      </c>
      <c r="Q2426" s="8" t="inlineStr">
        <is>
          <t>divergent-universe.blessing-level.617241.2</t>
        </is>
      </c>
      <c r="R2426" s="8" t="inlineStr">
        <is>
          <t>TransitiveStableIdClosure</t>
        </is>
      </c>
      <c r="S2426" s="8" t="inlineStr">
        <is>
          <t>Tourn3/6002201</t>
        </is>
      </c>
      <c r="T2426" s="8" t="inlineStr">
        <is>
          <t>{"edge_kind":"ExpandedTerminalLevel","member_id":"divergent-universe.blessing-level.617241.2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27">
      <c r="A2427" s="9" t="n"/>
      <c r="B2427" s="9" t="n">
        <v>2420</v>
      </c>
      <c r="C2427" s="9" t="inlineStr">
        <is>
          <t>divergent-universe.blessing-group.2040112.terminal.divergent-universe.blessing-level.617242.2</t>
        </is>
      </c>
      <c r="D2427" s="9" t="inlineStr">
        <is>
          <t>starclock.divergent-universe-row.v1</t>
        </is>
      </c>
      <c r="E2427" s="9" t="inlineStr">
        <is>
          <t>DivergentUniversePoolMembership</t>
        </is>
      </c>
      <c r="F2427" s="9" t="inlineStr">
        <is>
          <t>Tourn3 Blessing Group 2040112 Terminal Blessing Membership</t>
        </is>
      </c>
      <c r="G2427" s="9" t="inlineStr">
        <is>
          <t>Tourn3 祝福组 2040112终端祝福成员关系</t>
        </is>
      </c>
      <c r="H2427" s="9" t="inlineStr">
        <is>
          <t>Tourn3 Blessing Group 2040112 reaches mode-owned Blessing level divergent-universe.blessing-level.617242.2 through 3 Tourn3 group row(s).</t>
        </is>
      </c>
      <c r="I2427" s="9" t="inlineStr">
        <is>
          <t>Tourn3 祝福组 2040112经 3 条 Tourn3 组记录到达玩法专属祝福等级 divergent-universe.blessing-level.617242.2。</t>
        </is>
      </c>
      <c r="J2427" s="9" t="inlineStr">
        <is>
          <t>DivergentUniverse</t>
        </is>
      </c>
      <c r="K2427" s="9" t="inlineStr">
        <is>
          <t>DataReady</t>
        </is>
      </c>
      <c r="L2427" s="9" t="inlineStr">
        <is>
          <t>ExactStructured</t>
        </is>
      </c>
      <c r="M2427" s="9" t="inlineStr">
        <is>
          <t>3959|3953|3881</t>
        </is>
      </c>
      <c r="N2427" s="9" t="inlineStr">
        <is>
          <t>ExpandedTerminalLevel|blessing|pool-membership</t>
        </is>
      </c>
      <c r="O2427" s="9" t="n"/>
      <c r="P2427" s="9" t="inlineStr">
        <is>
          <t>divergent-universe.blessing-group.2040112</t>
        </is>
      </c>
      <c r="Q2427" s="9" t="inlineStr">
        <is>
          <t>divergent-universe.blessing-level.617242.2</t>
        </is>
      </c>
      <c r="R2427" s="9" t="inlineStr">
        <is>
          <t>TransitiveStableIdClosure</t>
        </is>
      </c>
      <c r="S2427" s="9" t="inlineStr">
        <is>
          <t>Tourn3/6002201</t>
        </is>
      </c>
      <c r="T2427" s="9" t="inlineStr">
        <is>
          <t>{"edge_kind":"ExpandedTerminalLevel","member_id":"divergent-universe.blessing-level.617242.2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28">
      <c r="A2428" s="8" t="n"/>
      <c r="B2428" s="8" t="n">
        <v>2421</v>
      </c>
      <c r="C2428" s="8" t="inlineStr">
        <is>
          <t>divergent-universe.blessing-group.2040112.terminal.divergent-universe.blessing-level.617243.2</t>
        </is>
      </c>
      <c r="D2428" s="8" t="inlineStr">
        <is>
          <t>starclock.divergent-universe-row.v1</t>
        </is>
      </c>
      <c r="E2428" s="8" t="inlineStr">
        <is>
          <t>DivergentUniversePoolMembership</t>
        </is>
      </c>
      <c r="F2428" s="8" t="inlineStr">
        <is>
          <t>Tourn3 Blessing Group 2040112 Terminal Blessing Membership</t>
        </is>
      </c>
      <c r="G2428" s="8" t="inlineStr">
        <is>
          <t>Tourn3 祝福组 2040112终端祝福成员关系</t>
        </is>
      </c>
      <c r="H2428" s="8" t="inlineStr">
        <is>
          <t>Tourn3 Blessing Group 2040112 reaches mode-owned Blessing level divergent-universe.blessing-level.617243.2 through 3 Tourn3 group row(s).</t>
        </is>
      </c>
      <c r="I2428" s="8" t="inlineStr">
        <is>
          <t>Tourn3 祝福组 2040112经 3 条 Tourn3 组记录到达玩法专属祝福等级 divergent-universe.blessing-level.617243.2。</t>
        </is>
      </c>
      <c r="J2428" s="8" t="inlineStr">
        <is>
          <t>DivergentUniverse</t>
        </is>
      </c>
      <c r="K2428" s="8" t="inlineStr">
        <is>
          <t>DataReady</t>
        </is>
      </c>
      <c r="L2428" s="8" t="inlineStr">
        <is>
          <t>ExactStructured</t>
        </is>
      </c>
      <c r="M2428" s="8" t="inlineStr">
        <is>
          <t>3959|3953|3881</t>
        </is>
      </c>
      <c r="N2428" s="8" t="inlineStr">
        <is>
          <t>ExpandedTerminalLevel|blessing|pool-membership</t>
        </is>
      </c>
      <c r="O2428" s="8" t="n"/>
      <c r="P2428" s="8" t="inlineStr">
        <is>
          <t>divergent-universe.blessing-group.2040112</t>
        </is>
      </c>
      <c r="Q2428" s="8" t="inlineStr">
        <is>
          <t>divergent-universe.blessing-level.617243.2</t>
        </is>
      </c>
      <c r="R2428" s="8" t="inlineStr">
        <is>
          <t>TransitiveStableIdClosure</t>
        </is>
      </c>
      <c r="S2428" s="8" t="inlineStr">
        <is>
          <t>Tourn3/6002201</t>
        </is>
      </c>
      <c r="T2428" s="8" t="inlineStr">
        <is>
          <t>{"edge_kind":"ExpandedTerminalLevel","member_id":"divergent-universe.blessing-level.617243.2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29">
      <c r="A2429" s="9" t="n"/>
      <c r="B2429" s="9" t="n">
        <v>2422</v>
      </c>
      <c r="C2429" s="9" t="inlineStr">
        <is>
          <t>divergent-universe.blessing-group.2040112.terminal.divergent-universe.blessing-level.617244.2</t>
        </is>
      </c>
      <c r="D2429" s="9" t="inlineStr">
        <is>
          <t>starclock.divergent-universe-row.v1</t>
        </is>
      </c>
      <c r="E2429" s="9" t="inlineStr">
        <is>
          <t>DivergentUniversePoolMembership</t>
        </is>
      </c>
      <c r="F2429" s="9" t="inlineStr">
        <is>
          <t>Tourn3 Blessing Group 2040112 Terminal Blessing Membership</t>
        </is>
      </c>
      <c r="G2429" s="9" t="inlineStr">
        <is>
          <t>Tourn3 祝福组 2040112终端祝福成员关系</t>
        </is>
      </c>
      <c r="H2429" s="9" t="inlineStr">
        <is>
          <t>Tourn3 Blessing Group 2040112 reaches mode-owned Blessing level divergent-universe.blessing-level.617244.2 through 3 Tourn3 group row(s).</t>
        </is>
      </c>
      <c r="I2429" s="9" t="inlineStr">
        <is>
          <t>Tourn3 祝福组 2040112经 3 条 Tourn3 组记录到达玩法专属祝福等级 divergent-universe.blessing-level.617244.2。</t>
        </is>
      </c>
      <c r="J2429" s="9" t="inlineStr">
        <is>
          <t>DivergentUniverse</t>
        </is>
      </c>
      <c r="K2429" s="9" t="inlineStr">
        <is>
          <t>DataReady</t>
        </is>
      </c>
      <c r="L2429" s="9" t="inlineStr">
        <is>
          <t>ExactStructured</t>
        </is>
      </c>
      <c r="M2429" s="9" t="inlineStr">
        <is>
          <t>3959|3953|3881</t>
        </is>
      </c>
      <c r="N2429" s="9" t="inlineStr">
        <is>
          <t>ExpandedTerminalLevel|blessing|pool-membership</t>
        </is>
      </c>
      <c r="O2429" s="9" t="n"/>
      <c r="P2429" s="9" t="inlineStr">
        <is>
          <t>divergent-universe.blessing-group.2040112</t>
        </is>
      </c>
      <c r="Q2429" s="9" t="inlineStr">
        <is>
          <t>divergent-universe.blessing-level.617244.2</t>
        </is>
      </c>
      <c r="R2429" s="9" t="inlineStr">
        <is>
          <t>TransitiveStableIdClosure</t>
        </is>
      </c>
      <c r="S2429" s="9" t="inlineStr">
        <is>
          <t>Tourn3/6002201</t>
        </is>
      </c>
      <c r="T2429" s="9" t="inlineStr">
        <is>
          <t>{"edge_kind":"ExpandedTerminalLevel","member_id":"divergent-universe.blessing-level.617244.2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30">
      <c r="A2430" s="8" t="n"/>
      <c r="B2430" s="8" t="n">
        <v>2423</v>
      </c>
      <c r="C2430" s="8" t="inlineStr">
        <is>
          <t>divergent-universe.blessing-group.2040112.terminal.divergent-universe.blessing-level.617245.2</t>
        </is>
      </c>
      <c r="D2430" s="8" t="inlineStr">
        <is>
          <t>starclock.divergent-universe-row.v1</t>
        </is>
      </c>
      <c r="E2430" s="8" t="inlineStr">
        <is>
          <t>DivergentUniversePoolMembership</t>
        </is>
      </c>
      <c r="F2430" s="8" t="inlineStr">
        <is>
          <t>Tourn3 Blessing Group 2040112 Terminal Blessing Membership</t>
        </is>
      </c>
      <c r="G2430" s="8" t="inlineStr">
        <is>
          <t>Tourn3 祝福组 2040112终端祝福成员关系</t>
        </is>
      </c>
      <c r="H2430" s="8" t="inlineStr">
        <is>
          <t>Tourn3 Blessing Group 2040112 reaches mode-owned Blessing level divergent-universe.blessing-level.617245.2 through 3 Tourn3 group row(s).</t>
        </is>
      </c>
      <c r="I2430" s="8" t="inlineStr">
        <is>
          <t>Tourn3 祝福组 2040112经 3 条 Tourn3 组记录到达玩法专属祝福等级 divergent-universe.blessing-level.617245.2。</t>
        </is>
      </c>
      <c r="J2430" s="8" t="inlineStr">
        <is>
          <t>DivergentUniverse</t>
        </is>
      </c>
      <c r="K2430" s="8" t="inlineStr">
        <is>
          <t>DataReady</t>
        </is>
      </c>
      <c r="L2430" s="8" t="inlineStr">
        <is>
          <t>ExactStructured</t>
        </is>
      </c>
      <c r="M2430" s="8" t="inlineStr">
        <is>
          <t>3959|3953|3881</t>
        </is>
      </c>
      <c r="N2430" s="8" t="inlineStr">
        <is>
          <t>ExpandedTerminalLevel|blessing|pool-membership</t>
        </is>
      </c>
      <c r="O2430" s="8" t="n"/>
      <c r="P2430" s="8" t="inlineStr">
        <is>
          <t>divergent-universe.blessing-group.2040112</t>
        </is>
      </c>
      <c r="Q2430" s="8" t="inlineStr">
        <is>
          <t>divergent-universe.blessing-level.617245.2</t>
        </is>
      </c>
      <c r="R2430" s="8" t="inlineStr">
        <is>
          <t>TransitiveStableIdClosure</t>
        </is>
      </c>
      <c r="S2430" s="8" t="inlineStr">
        <is>
          <t>Tourn3/6002201</t>
        </is>
      </c>
      <c r="T2430" s="8" t="inlineStr">
        <is>
          <t>{"edge_kind":"ExpandedTerminalLevel","member_id":"divergent-universe.blessing-level.617245.2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31">
      <c r="A2431" s="9" t="n"/>
      <c r="B2431" s="9" t="n">
        <v>2424</v>
      </c>
      <c r="C2431" s="9" t="inlineStr">
        <is>
          <t>divergent-universe.blessing-group.2040112.terminal.divergent-universe.blessing-level.617246.2</t>
        </is>
      </c>
      <c r="D2431" s="9" t="inlineStr">
        <is>
          <t>starclock.divergent-universe-row.v1</t>
        </is>
      </c>
      <c r="E2431" s="9" t="inlineStr">
        <is>
          <t>DivergentUniversePoolMembership</t>
        </is>
      </c>
      <c r="F2431" s="9" t="inlineStr">
        <is>
          <t>Tourn3 Blessing Group 2040112 Terminal Blessing Membership</t>
        </is>
      </c>
      <c r="G2431" s="9" t="inlineStr">
        <is>
          <t>Tourn3 祝福组 2040112终端祝福成员关系</t>
        </is>
      </c>
      <c r="H2431" s="9" t="inlineStr">
        <is>
          <t>Tourn3 Blessing Group 2040112 reaches mode-owned Blessing level divergent-universe.blessing-level.617246.2 through 3 Tourn3 group row(s).</t>
        </is>
      </c>
      <c r="I2431" s="9" t="inlineStr">
        <is>
          <t>Tourn3 祝福组 2040112经 3 条 Tourn3 组记录到达玩法专属祝福等级 divergent-universe.blessing-level.617246.2。</t>
        </is>
      </c>
      <c r="J2431" s="9" t="inlineStr">
        <is>
          <t>DivergentUniverse</t>
        </is>
      </c>
      <c r="K2431" s="9" t="inlineStr">
        <is>
          <t>DataReady</t>
        </is>
      </c>
      <c r="L2431" s="9" t="inlineStr">
        <is>
          <t>ExactStructured</t>
        </is>
      </c>
      <c r="M2431" s="9" t="inlineStr">
        <is>
          <t>3959|3953|3881</t>
        </is>
      </c>
      <c r="N2431" s="9" t="inlineStr">
        <is>
          <t>ExpandedTerminalLevel|blessing|pool-membership</t>
        </is>
      </c>
      <c r="O2431" s="9" t="n"/>
      <c r="P2431" s="9" t="inlineStr">
        <is>
          <t>divergent-universe.blessing-group.2040112</t>
        </is>
      </c>
      <c r="Q2431" s="9" t="inlineStr">
        <is>
          <t>divergent-universe.blessing-level.617246.2</t>
        </is>
      </c>
      <c r="R2431" s="9" t="inlineStr">
        <is>
          <t>TransitiveStableIdClosure</t>
        </is>
      </c>
      <c r="S2431" s="9" t="inlineStr">
        <is>
          <t>Tourn3/6002201</t>
        </is>
      </c>
      <c r="T2431" s="9" t="inlineStr">
        <is>
          <t>{"edge_kind":"ExpandedTerminalLevel","member_id":"divergent-universe.blessing-level.617246.2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1040212"],"runtime_lowered":false}</t>
        </is>
      </c>
    </row>
    <row r="2432">
      <c r="A2432" s="8" t="n"/>
      <c r="B2432" s="8" t="n">
        <v>2425</v>
      </c>
      <c r="C2432" s="8" t="inlineStr">
        <is>
          <t>divergent-universe.blessing-group.2040112.terminal.divergent-universe.blessing-level.617250.2</t>
        </is>
      </c>
      <c r="D2432" s="8" t="inlineStr">
        <is>
          <t>starclock.divergent-universe-row.v1</t>
        </is>
      </c>
      <c r="E2432" s="8" t="inlineStr">
        <is>
          <t>DivergentUniversePoolMembership</t>
        </is>
      </c>
      <c r="F2432" s="8" t="inlineStr">
        <is>
          <t>Tourn3 Blessing Group 2040112 Terminal Blessing Membership</t>
        </is>
      </c>
      <c r="G2432" s="8" t="inlineStr">
        <is>
          <t>Tourn3 祝福组 2040112终端祝福成员关系</t>
        </is>
      </c>
      <c r="H2432" s="8" t="inlineStr">
        <is>
          <t>Tourn3 Blessing Group 2040112 reaches mode-owned Blessing level divergent-universe.blessing-level.617250.2 through 3 Tourn3 group row(s).</t>
        </is>
      </c>
      <c r="I2432" s="8" t="inlineStr">
        <is>
          <t>Tourn3 祝福组 2040112经 3 条 Tourn3 组记录到达玩法专属祝福等级 divergent-universe.blessing-level.617250.2。</t>
        </is>
      </c>
      <c r="J2432" s="8" t="inlineStr">
        <is>
          <t>DivergentUniverse</t>
        </is>
      </c>
      <c r="K2432" s="8" t="inlineStr">
        <is>
          <t>DataReady</t>
        </is>
      </c>
      <c r="L2432" s="8" t="inlineStr">
        <is>
          <t>ExactStructured</t>
        </is>
      </c>
      <c r="M2432" s="8" t="inlineStr">
        <is>
          <t>3959|3952|3880</t>
        </is>
      </c>
      <c r="N2432" s="8" t="inlineStr">
        <is>
          <t>ExpandedTerminalLevel|blessing|pool-membership</t>
        </is>
      </c>
      <c r="O2432" s="8" t="n"/>
      <c r="P2432" s="8" t="inlineStr">
        <is>
          <t>divergent-universe.blessing-group.2040112</t>
        </is>
      </c>
      <c r="Q2432" s="8" t="inlineStr">
        <is>
          <t>divergent-universe.blessing-level.617250.2</t>
        </is>
      </c>
      <c r="R2432" s="8" t="inlineStr">
        <is>
          <t>TransitiveStableIdClosure</t>
        </is>
      </c>
      <c r="S2432" s="8" t="inlineStr">
        <is>
          <t>Tourn3/6002201</t>
        </is>
      </c>
      <c r="T2432" s="8" t="inlineStr">
        <is>
          <t>{"edge_kind":"ExpandedTerminalLevel","member_id":"divergent-universe.blessing-level.617250.2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3">
      <c r="A2433" s="9" t="n"/>
      <c r="B2433" s="9" t="n">
        <v>2426</v>
      </c>
      <c r="C2433" s="9" t="inlineStr">
        <is>
          <t>divergent-universe.blessing-group.2040112.terminal.divergent-universe.blessing-level.617251.2</t>
        </is>
      </c>
      <c r="D2433" s="9" t="inlineStr">
        <is>
          <t>starclock.divergent-universe-row.v1</t>
        </is>
      </c>
      <c r="E2433" s="9" t="inlineStr">
        <is>
          <t>DivergentUniversePoolMembership</t>
        </is>
      </c>
      <c r="F2433" s="9" t="inlineStr">
        <is>
          <t>Tourn3 Blessing Group 2040112 Terminal Blessing Membership</t>
        </is>
      </c>
      <c r="G2433" s="9" t="inlineStr">
        <is>
          <t>Tourn3 祝福组 2040112终端祝福成员关系</t>
        </is>
      </c>
      <c r="H2433" s="9" t="inlineStr">
        <is>
          <t>Tourn3 Blessing Group 2040112 reaches mode-owned Blessing level divergent-universe.blessing-level.617251.2 through 3 Tourn3 group row(s).</t>
        </is>
      </c>
      <c r="I2433" s="9" t="inlineStr">
        <is>
          <t>Tourn3 祝福组 2040112经 3 条 Tourn3 组记录到达玩法专属祝福等级 divergent-universe.blessing-level.617251.2。</t>
        </is>
      </c>
      <c r="J2433" s="9" t="inlineStr">
        <is>
          <t>DivergentUniverse</t>
        </is>
      </c>
      <c r="K2433" s="9" t="inlineStr">
        <is>
          <t>DataReady</t>
        </is>
      </c>
      <c r="L2433" s="9" t="inlineStr">
        <is>
          <t>ExactStructured</t>
        </is>
      </c>
      <c r="M2433" s="9" t="inlineStr">
        <is>
          <t>3959|3952|3880</t>
        </is>
      </c>
      <c r="N2433" s="9" t="inlineStr">
        <is>
          <t>ExpandedTerminalLevel|blessing|pool-membership</t>
        </is>
      </c>
      <c r="O2433" s="9" t="n"/>
      <c r="P2433" s="9" t="inlineStr">
        <is>
          <t>divergent-universe.blessing-group.2040112</t>
        </is>
      </c>
      <c r="Q2433" s="9" t="inlineStr">
        <is>
          <t>divergent-universe.blessing-level.617251.2</t>
        </is>
      </c>
      <c r="R2433" s="9" t="inlineStr">
        <is>
          <t>TransitiveStableIdClosure</t>
        </is>
      </c>
      <c r="S2433" s="9" t="inlineStr">
        <is>
          <t>Tourn3/6002201</t>
        </is>
      </c>
      <c r="T2433" s="9" t="inlineStr">
        <is>
          <t>{"edge_kind":"ExpandedTerminalLevel","member_id":"divergent-universe.blessing-level.617251.2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4">
      <c r="A2434" s="8" t="n"/>
      <c r="B2434" s="8" t="n">
        <v>2427</v>
      </c>
      <c r="C2434" s="8" t="inlineStr">
        <is>
          <t>divergent-universe.blessing-group.2040112.terminal.divergent-universe.blessing-level.617252.2</t>
        </is>
      </c>
      <c r="D2434" s="8" t="inlineStr">
        <is>
          <t>starclock.divergent-universe-row.v1</t>
        </is>
      </c>
      <c r="E2434" s="8" t="inlineStr">
        <is>
          <t>DivergentUniversePoolMembership</t>
        </is>
      </c>
      <c r="F2434" s="8" t="inlineStr">
        <is>
          <t>Tourn3 Blessing Group 2040112 Terminal Blessing Membership</t>
        </is>
      </c>
      <c r="G2434" s="8" t="inlineStr">
        <is>
          <t>Tourn3 祝福组 2040112终端祝福成员关系</t>
        </is>
      </c>
      <c r="H2434" s="8" t="inlineStr">
        <is>
          <t>Tourn3 Blessing Group 2040112 reaches mode-owned Blessing level divergent-universe.blessing-level.617252.2 through 3 Tourn3 group row(s).</t>
        </is>
      </c>
      <c r="I2434" s="8" t="inlineStr">
        <is>
          <t>Tourn3 祝福组 2040112经 3 条 Tourn3 组记录到达玩法专属祝福等级 divergent-universe.blessing-level.617252.2。</t>
        </is>
      </c>
      <c r="J2434" s="8" t="inlineStr">
        <is>
          <t>DivergentUniverse</t>
        </is>
      </c>
      <c r="K2434" s="8" t="inlineStr">
        <is>
          <t>DataReady</t>
        </is>
      </c>
      <c r="L2434" s="8" t="inlineStr">
        <is>
          <t>ExactStructured</t>
        </is>
      </c>
      <c r="M2434" s="8" t="inlineStr">
        <is>
          <t>3959|3952|3880</t>
        </is>
      </c>
      <c r="N2434" s="8" t="inlineStr">
        <is>
          <t>ExpandedTerminalLevel|blessing|pool-membership</t>
        </is>
      </c>
      <c r="O2434" s="8" t="n"/>
      <c r="P2434" s="8" t="inlineStr">
        <is>
          <t>divergent-universe.blessing-group.2040112</t>
        </is>
      </c>
      <c r="Q2434" s="8" t="inlineStr">
        <is>
          <t>divergent-universe.blessing-level.617252.2</t>
        </is>
      </c>
      <c r="R2434" s="8" t="inlineStr">
        <is>
          <t>TransitiveStableIdClosure</t>
        </is>
      </c>
      <c r="S2434" s="8" t="inlineStr">
        <is>
          <t>Tourn3/6002201</t>
        </is>
      </c>
      <c r="T2434" s="8" t="inlineStr">
        <is>
          <t>{"edge_kind":"ExpandedTerminalLevel","member_id":"divergent-universe.blessing-level.617252.2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5">
      <c r="A2435" s="9" t="n"/>
      <c r="B2435" s="9" t="n">
        <v>2428</v>
      </c>
      <c r="C2435" s="9" t="inlineStr">
        <is>
          <t>divergent-universe.blessing-group.2040112.terminal.divergent-universe.blessing-level.617253.2</t>
        </is>
      </c>
      <c r="D2435" s="9" t="inlineStr">
        <is>
          <t>starclock.divergent-universe-row.v1</t>
        </is>
      </c>
      <c r="E2435" s="9" t="inlineStr">
        <is>
          <t>DivergentUniversePoolMembership</t>
        </is>
      </c>
      <c r="F2435" s="9" t="inlineStr">
        <is>
          <t>Tourn3 Blessing Group 2040112 Terminal Blessing Membership</t>
        </is>
      </c>
      <c r="G2435" s="9" t="inlineStr">
        <is>
          <t>Tourn3 祝福组 2040112终端祝福成员关系</t>
        </is>
      </c>
      <c r="H2435" s="9" t="inlineStr">
        <is>
          <t>Tourn3 Blessing Group 2040112 reaches mode-owned Blessing level divergent-universe.blessing-level.617253.2 through 3 Tourn3 group row(s).</t>
        </is>
      </c>
      <c r="I2435" s="9" t="inlineStr">
        <is>
          <t>Tourn3 祝福组 2040112经 3 条 Tourn3 组记录到达玩法专属祝福等级 divergent-universe.blessing-level.617253.2。</t>
        </is>
      </c>
      <c r="J2435" s="9" t="inlineStr">
        <is>
          <t>DivergentUniverse</t>
        </is>
      </c>
      <c r="K2435" s="9" t="inlineStr">
        <is>
          <t>DataReady</t>
        </is>
      </c>
      <c r="L2435" s="9" t="inlineStr">
        <is>
          <t>ExactStructured</t>
        </is>
      </c>
      <c r="M2435" s="9" t="inlineStr">
        <is>
          <t>3959|3952|3880</t>
        </is>
      </c>
      <c r="N2435" s="9" t="inlineStr">
        <is>
          <t>ExpandedTerminalLevel|blessing|pool-membership</t>
        </is>
      </c>
      <c r="O2435" s="9" t="n"/>
      <c r="P2435" s="9" t="inlineStr">
        <is>
          <t>divergent-universe.blessing-group.2040112</t>
        </is>
      </c>
      <c r="Q2435" s="9" t="inlineStr">
        <is>
          <t>divergent-universe.blessing-level.617253.2</t>
        </is>
      </c>
      <c r="R2435" s="9" t="inlineStr">
        <is>
          <t>TransitiveStableIdClosure</t>
        </is>
      </c>
      <c r="S2435" s="9" t="inlineStr">
        <is>
          <t>Tourn3/6002201</t>
        </is>
      </c>
      <c r="T2435" s="9" t="inlineStr">
        <is>
          <t>{"edge_kind":"ExpandedTerminalLevel","member_id":"divergent-universe.blessing-level.617253.2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6">
      <c r="A2436" s="8" t="n"/>
      <c r="B2436" s="8" t="n">
        <v>2429</v>
      </c>
      <c r="C2436" s="8" t="inlineStr">
        <is>
          <t>divergent-universe.blessing-group.2040112.terminal.divergent-universe.blessing-level.617254.2</t>
        </is>
      </c>
      <c r="D2436" s="8" t="inlineStr">
        <is>
          <t>starclock.divergent-universe-row.v1</t>
        </is>
      </c>
      <c r="E2436" s="8" t="inlineStr">
        <is>
          <t>DivergentUniversePoolMembership</t>
        </is>
      </c>
      <c r="F2436" s="8" t="inlineStr">
        <is>
          <t>Tourn3 Blessing Group 2040112 Terminal Blessing Membership</t>
        </is>
      </c>
      <c r="G2436" s="8" t="inlineStr">
        <is>
          <t>Tourn3 祝福组 2040112终端祝福成员关系</t>
        </is>
      </c>
      <c r="H2436" s="8" t="inlineStr">
        <is>
          <t>Tourn3 Blessing Group 2040112 reaches mode-owned Blessing level divergent-universe.blessing-level.617254.2 through 3 Tourn3 group row(s).</t>
        </is>
      </c>
      <c r="I2436" s="8" t="inlineStr">
        <is>
          <t>Tourn3 祝福组 2040112经 3 条 Tourn3 组记录到达玩法专属祝福等级 divergent-universe.blessing-level.617254.2。</t>
        </is>
      </c>
      <c r="J2436" s="8" t="inlineStr">
        <is>
          <t>DivergentUniverse</t>
        </is>
      </c>
      <c r="K2436" s="8" t="inlineStr">
        <is>
          <t>DataReady</t>
        </is>
      </c>
      <c r="L2436" s="8" t="inlineStr">
        <is>
          <t>ExactStructured</t>
        </is>
      </c>
      <c r="M2436" s="8" t="inlineStr">
        <is>
          <t>3959|3952|3880</t>
        </is>
      </c>
      <c r="N2436" s="8" t="inlineStr">
        <is>
          <t>ExpandedTerminalLevel|blessing|pool-membership</t>
        </is>
      </c>
      <c r="O2436" s="8" t="n"/>
      <c r="P2436" s="8" t="inlineStr">
        <is>
          <t>divergent-universe.blessing-group.2040112</t>
        </is>
      </c>
      <c r="Q2436" s="8" t="inlineStr">
        <is>
          <t>divergent-universe.blessing-level.617254.2</t>
        </is>
      </c>
      <c r="R2436" s="8" t="inlineStr">
        <is>
          <t>TransitiveStableIdClosure</t>
        </is>
      </c>
      <c r="S2436" s="8" t="inlineStr">
        <is>
          <t>Tourn3/6002201</t>
        </is>
      </c>
      <c r="T2436" s="8" t="inlineStr">
        <is>
          <t>{"edge_kind":"ExpandedTerminalLevel","member_id":"divergent-universe.blessing-level.617254.2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7">
      <c r="A2437" s="9" t="n"/>
      <c r="B2437" s="9" t="n">
        <v>2430</v>
      </c>
      <c r="C2437" s="9" t="inlineStr">
        <is>
          <t>divergent-universe.blessing-group.2040112.terminal.divergent-universe.blessing-level.617255.2</t>
        </is>
      </c>
      <c r="D2437" s="9" t="inlineStr">
        <is>
          <t>starclock.divergent-universe-row.v1</t>
        </is>
      </c>
      <c r="E2437" s="9" t="inlineStr">
        <is>
          <t>DivergentUniversePoolMembership</t>
        </is>
      </c>
      <c r="F2437" s="9" t="inlineStr">
        <is>
          <t>Tourn3 Blessing Group 2040112 Terminal Blessing Membership</t>
        </is>
      </c>
      <c r="G2437" s="9" t="inlineStr">
        <is>
          <t>Tourn3 祝福组 2040112终端祝福成员关系</t>
        </is>
      </c>
      <c r="H2437" s="9" t="inlineStr">
        <is>
          <t>Tourn3 Blessing Group 2040112 reaches mode-owned Blessing level divergent-universe.blessing-level.617255.2 through 3 Tourn3 group row(s).</t>
        </is>
      </c>
      <c r="I2437" s="9" t="inlineStr">
        <is>
          <t>Tourn3 祝福组 2040112经 3 条 Tourn3 组记录到达玩法专属祝福等级 divergent-universe.blessing-level.617255.2。</t>
        </is>
      </c>
      <c r="J2437" s="9" t="inlineStr">
        <is>
          <t>DivergentUniverse</t>
        </is>
      </c>
      <c r="K2437" s="9" t="inlineStr">
        <is>
          <t>DataReady</t>
        </is>
      </c>
      <c r="L2437" s="9" t="inlineStr">
        <is>
          <t>ExactStructured</t>
        </is>
      </c>
      <c r="M2437" s="9" t="inlineStr">
        <is>
          <t>3959|3952|3880</t>
        </is>
      </c>
      <c r="N2437" s="9" t="inlineStr">
        <is>
          <t>ExpandedTerminalLevel|blessing|pool-membership</t>
        </is>
      </c>
      <c r="O2437" s="9" t="n"/>
      <c r="P2437" s="9" t="inlineStr">
        <is>
          <t>divergent-universe.blessing-group.2040112</t>
        </is>
      </c>
      <c r="Q2437" s="9" t="inlineStr">
        <is>
          <t>divergent-universe.blessing-level.617255.2</t>
        </is>
      </c>
      <c r="R2437" s="9" t="inlineStr">
        <is>
          <t>TransitiveStableIdClosure</t>
        </is>
      </c>
      <c r="S2437" s="9" t="inlineStr">
        <is>
          <t>Tourn3/6002201</t>
        </is>
      </c>
      <c r="T2437" s="9" t="inlineStr">
        <is>
          <t>{"edge_kind":"ExpandedTerminalLevel","member_id":"divergent-universe.blessing-level.617255.2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8">
      <c r="A2438" s="8" t="n"/>
      <c r="B2438" s="8" t="n">
        <v>2431</v>
      </c>
      <c r="C2438" s="8" t="inlineStr">
        <is>
          <t>divergent-universe.blessing-group.2040112.terminal.divergent-universe.blessing-level.617256.2</t>
        </is>
      </c>
      <c r="D2438" s="8" t="inlineStr">
        <is>
          <t>starclock.divergent-universe-row.v1</t>
        </is>
      </c>
      <c r="E2438" s="8" t="inlineStr">
        <is>
          <t>DivergentUniversePoolMembership</t>
        </is>
      </c>
      <c r="F2438" s="8" t="inlineStr">
        <is>
          <t>Tourn3 Blessing Group 2040112 Terminal Blessing Membership</t>
        </is>
      </c>
      <c r="G2438" s="8" t="inlineStr">
        <is>
          <t>Tourn3 祝福组 2040112终端祝福成员关系</t>
        </is>
      </c>
      <c r="H2438" s="8" t="inlineStr">
        <is>
          <t>Tourn3 Blessing Group 2040112 reaches mode-owned Blessing level divergent-universe.blessing-level.617256.2 through 3 Tourn3 group row(s).</t>
        </is>
      </c>
      <c r="I2438" s="8" t="inlineStr">
        <is>
          <t>Tourn3 祝福组 2040112经 3 条 Tourn3 组记录到达玩法专属祝福等级 divergent-universe.blessing-level.617256.2。</t>
        </is>
      </c>
      <c r="J2438" s="8" t="inlineStr">
        <is>
          <t>DivergentUniverse</t>
        </is>
      </c>
      <c r="K2438" s="8" t="inlineStr">
        <is>
          <t>DataReady</t>
        </is>
      </c>
      <c r="L2438" s="8" t="inlineStr">
        <is>
          <t>ExactStructured</t>
        </is>
      </c>
      <c r="M2438" s="8" t="inlineStr">
        <is>
          <t>3959|3952|3880</t>
        </is>
      </c>
      <c r="N2438" s="8" t="inlineStr">
        <is>
          <t>ExpandedTerminalLevel|blessing|pool-membership</t>
        </is>
      </c>
      <c r="O2438" s="8" t="n"/>
      <c r="P2438" s="8" t="inlineStr">
        <is>
          <t>divergent-universe.blessing-group.2040112</t>
        </is>
      </c>
      <c r="Q2438" s="8" t="inlineStr">
        <is>
          <t>divergent-universe.blessing-level.617256.2</t>
        </is>
      </c>
      <c r="R2438" s="8" t="inlineStr">
        <is>
          <t>TransitiveStableIdClosure</t>
        </is>
      </c>
      <c r="S2438" s="8" t="inlineStr">
        <is>
          <t>Tourn3/6002201</t>
        </is>
      </c>
      <c r="T2438" s="8" t="inlineStr">
        <is>
          <t>{"edge_kind":"ExpandedTerminalLevel","member_id":"divergent-universe.blessing-level.617256.2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39">
      <c r="A2439" s="9" t="n"/>
      <c r="B2439" s="9" t="n">
        <v>2432</v>
      </c>
      <c r="C2439" s="9" t="inlineStr">
        <is>
          <t>divergent-universe.blessing-group.2040112.terminal.divergent-universe.blessing-level.617257.2</t>
        </is>
      </c>
      <c r="D2439" s="9" t="inlineStr">
        <is>
          <t>starclock.divergent-universe-row.v1</t>
        </is>
      </c>
      <c r="E2439" s="9" t="inlineStr">
        <is>
          <t>DivergentUniversePoolMembership</t>
        </is>
      </c>
      <c r="F2439" s="9" t="inlineStr">
        <is>
          <t>Tourn3 Blessing Group 2040112 Terminal Blessing Membership</t>
        </is>
      </c>
      <c r="G2439" s="9" t="inlineStr">
        <is>
          <t>Tourn3 祝福组 2040112终端祝福成员关系</t>
        </is>
      </c>
      <c r="H2439" s="9" t="inlineStr">
        <is>
          <t>Tourn3 Blessing Group 2040112 reaches mode-owned Blessing level divergent-universe.blessing-level.617257.2 through 3 Tourn3 group row(s).</t>
        </is>
      </c>
      <c r="I2439" s="9" t="inlineStr">
        <is>
          <t>Tourn3 祝福组 2040112经 3 条 Tourn3 组记录到达玩法专属祝福等级 divergent-universe.blessing-level.617257.2。</t>
        </is>
      </c>
      <c r="J2439" s="9" t="inlineStr">
        <is>
          <t>DivergentUniverse</t>
        </is>
      </c>
      <c r="K2439" s="9" t="inlineStr">
        <is>
          <t>DataReady</t>
        </is>
      </c>
      <c r="L2439" s="9" t="inlineStr">
        <is>
          <t>ExactStructured</t>
        </is>
      </c>
      <c r="M2439" s="9" t="inlineStr">
        <is>
          <t>3959|3952|3880</t>
        </is>
      </c>
      <c r="N2439" s="9" t="inlineStr">
        <is>
          <t>ExpandedTerminalLevel|blessing|pool-membership</t>
        </is>
      </c>
      <c r="O2439" s="9" t="n"/>
      <c r="P2439" s="9" t="inlineStr">
        <is>
          <t>divergent-universe.blessing-group.2040112</t>
        </is>
      </c>
      <c r="Q2439" s="9" t="inlineStr">
        <is>
          <t>divergent-universe.blessing-level.617257.2</t>
        </is>
      </c>
      <c r="R2439" s="9" t="inlineStr">
        <is>
          <t>TransitiveStableIdClosure</t>
        </is>
      </c>
      <c r="S2439" s="9" t="inlineStr">
        <is>
          <t>Tourn3/6002201</t>
        </is>
      </c>
      <c r="T2439" s="9" t="inlineStr">
        <is>
          <t>{"edge_kind":"ExpandedTerminalLevel","member_id":"divergent-universe.blessing-level.617257.2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1040211"],"runtime_lowered":false}</t>
        </is>
      </c>
    </row>
    <row r="2440">
      <c r="A2440" s="8" t="n"/>
      <c r="B2440" s="8" t="n">
        <v>2433</v>
      </c>
      <c r="C2440" s="8" t="inlineStr">
        <is>
          <t>divergent-universe.blessing-group.2040112.terminal.divergent-universe.blessing-level.617430.2</t>
        </is>
      </c>
      <c r="D2440" s="8" t="inlineStr">
        <is>
          <t>starclock.divergent-universe-row.v1</t>
        </is>
      </c>
      <c r="E2440" s="8" t="inlineStr">
        <is>
          <t>DivergentUniversePoolMembership</t>
        </is>
      </c>
      <c r="F2440" s="8" t="inlineStr">
        <is>
          <t>Tourn3 Blessing Group 2040112 Terminal Blessing Membership</t>
        </is>
      </c>
      <c r="G2440" s="8" t="inlineStr">
        <is>
          <t>Tourn3 祝福组 2040112终端祝福成员关系</t>
        </is>
      </c>
      <c r="H2440" s="8" t="inlineStr">
        <is>
          <t>Tourn3 Blessing Group 2040112 reaches mode-owned Blessing level divergent-universe.blessing-level.617430.2 through 3 Tourn3 group row(s).</t>
        </is>
      </c>
      <c r="I2440" s="8" t="inlineStr">
        <is>
          <t>Tourn3 祝福组 2040112经 3 条 Tourn3 组记录到达玩法专属祝福等级 divergent-universe.blessing-level.617430.2。</t>
        </is>
      </c>
      <c r="J2440" s="8" t="inlineStr">
        <is>
          <t>DivergentUniverse</t>
        </is>
      </c>
      <c r="K2440" s="8" t="inlineStr">
        <is>
          <t>DataReady</t>
        </is>
      </c>
      <c r="L2440" s="8" t="inlineStr">
        <is>
          <t>ExactStructured</t>
        </is>
      </c>
      <c r="M2440" s="8" t="inlineStr">
        <is>
          <t>3959|3954|3885</t>
        </is>
      </c>
      <c r="N2440" s="8" t="inlineStr">
        <is>
          <t>ExpandedTerminalLevel|blessing|pool-membership</t>
        </is>
      </c>
      <c r="O2440" s="8" t="n"/>
      <c r="P2440" s="8" t="inlineStr">
        <is>
          <t>divergent-universe.blessing-group.2040112</t>
        </is>
      </c>
      <c r="Q2440" s="8" t="inlineStr">
        <is>
          <t>divergent-universe.blessing-level.617430.2</t>
        </is>
      </c>
      <c r="R2440" s="8" t="inlineStr">
        <is>
          <t>TransitiveStableIdClosure</t>
        </is>
      </c>
      <c r="S2440" s="8" t="inlineStr">
        <is>
          <t>Tourn3/6002201</t>
        </is>
      </c>
      <c r="T2440" s="8" t="inlineStr">
        <is>
          <t>{"edge_kind":"ExpandedTerminalLevel","member_id":"divergent-universe.blessing-level.617430.2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1040413"],"runtime_lowered":false}</t>
        </is>
      </c>
    </row>
    <row r="2441">
      <c r="A2441" s="9" t="n"/>
      <c r="B2441" s="9" t="n">
        <v>2434</v>
      </c>
      <c r="C2441" s="9" t="inlineStr">
        <is>
          <t>divergent-universe.blessing-group.2040112.terminal.divergent-universe.blessing-level.617431.2</t>
        </is>
      </c>
      <c r="D2441" s="9" t="inlineStr">
        <is>
          <t>starclock.divergent-universe-row.v1</t>
        </is>
      </c>
      <c r="E2441" s="9" t="inlineStr">
        <is>
          <t>DivergentUniversePoolMembership</t>
        </is>
      </c>
      <c r="F2441" s="9" t="inlineStr">
        <is>
          <t>Tourn3 Blessing Group 2040112 Terminal Blessing Membership</t>
        </is>
      </c>
      <c r="G2441" s="9" t="inlineStr">
        <is>
          <t>Tourn3 祝福组 2040112终端祝福成员关系</t>
        </is>
      </c>
      <c r="H2441" s="9" t="inlineStr">
        <is>
          <t>Tourn3 Blessing Group 2040112 reaches mode-owned Blessing level divergent-universe.blessing-level.617431.2 through 3 Tourn3 group row(s).</t>
        </is>
      </c>
      <c r="I2441" s="9" t="inlineStr">
        <is>
          <t>Tourn3 祝福组 2040112经 3 条 Tourn3 组记录到达玩法专属祝福等级 divergent-universe.blessing-level.617431.2。</t>
        </is>
      </c>
      <c r="J2441" s="9" t="inlineStr">
        <is>
          <t>DivergentUniverse</t>
        </is>
      </c>
      <c r="K2441" s="9" t="inlineStr">
        <is>
          <t>DataReady</t>
        </is>
      </c>
      <c r="L2441" s="9" t="inlineStr">
        <is>
          <t>ExactStructured</t>
        </is>
      </c>
      <c r="M2441" s="9" t="inlineStr">
        <is>
          <t>3959|3954|3885</t>
        </is>
      </c>
      <c r="N2441" s="9" t="inlineStr">
        <is>
          <t>ExpandedTerminalLevel|blessing|pool-membership</t>
        </is>
      </c>
      <c r="O2441" s="9" t="n"/>
      <c r="P2441" s="9" t="inlineStr">
        <is>
          <t>divergent-universe.blessing-group.2040112</t>
        </is>
      </c>
      <c r="Q2441" s="9" t="inlineStr">
        <is>
          <t>divergent-universe.blessing-level.617431.2</t>
        </is>
      </c>
      <c r="R2441" s="9" t="inlineStr">
        <is>
          <t>TransitiveStableIdClosure</t>
        </is>
      </c>
      <c r="S2441" s="9" t="inlineStr">
        <is>
          <t>Tourn3/6002201</t>
        </is>
      </c>
      <c r="T2441" s="9" t="inlineStr">
        <is>
          <t>{"edge_kind":"ExpandedTerminalLevel","member_id":"divergent-universe.blessing-level.617431.2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1040413"],"runtime_lowered":false}</t>
        </is>
      </c>
    </row>
    <row r="2442">
      <c r="A2442" s="8" t="n"/>
      <c r="B2442" s="8" t="n">
        <v>2435</v>
      </c>
      <c r="C2442" s="8" t="inlineStr">
        <is>
          <t>divergent-universe.blessing-group.2040112.terminal.divergent-universe.blessing-level.617432.2</t>
        </is>
      </c>
      <c r="D2442" s="8" t="inlineStr">
        <is>
          <t>starclock.divergent-universe-row.v1</t>
        </is>
      </c>
      <c r="E2442" s="8" t="inlineStr">
        <is>
          <t>DivergentUniversePoolMembership</t>
        </is>
      </c>
      <c r="F2442" s="8" t="inlineStr">
        <is>
          <t>Tourn3 Blessing Group 2040112 Terminal Blessing Membership</t>
        </is>
      </c>
      <c r="G2442" s="8" t="inlineStr">
        <is>
          <t>Tourn3 祝福组 2040112终端祝福成员关系</t>
        </is>
      </c>
      <c r="H2442" s="8" t="inlineStr">
        <is>
          <t>Tourn3 Blessing Group 2040112 reaches mode-owned Blessing level divergent-universe.blessing-level.617432.2 through 3 Tourn3 group row(s).</t>
        </is>
      </c>
      <c r="I2442" s="8" t="inlineStr">
        <is>
          <t>Tourn3 祝福组 2040112经 3 条 Tourn3 组记录到达玩法专属祝福等级 divergent-universe.blessing-level.617432.2。</t>
        </is>
      </c>
      <c r="J2442" s="8" t="inlineStr">
        <is>
          <t>DivergentUniverse</t>
        </is>
      </c>
      <c r="K2442" s="8" t="inlineStr">
        <is>
          <t>DataReady</t>
        </is>
      </c>
      <c r="L2442" s="8" t="inlineStr">
        <is>
          <t>ExactStructured</t>
        </is>
      </c>
      <c r="M2442" s="8" t="inlineStr">
        <is>
          <t>3959|3954|3885</t>
        </is>
      </c>
      <c r="N2442" s="8" t="inlineStr">
        <is>
          <t>ExpandedTerminalLevel|blessing|pool-membership</t>
        </is>
      </c>
      <c r="O2442" s="8" t="n"/>
      <c r="P2442" s="8" t="inlineStr">
        <is>
          <t>divergent-universe.blessing-group.2040112</t>
        </is>
      </c>
      <c r="Q2442" s="8" t="inlineStr">
        <is>
          <t>divergent-universe.blessing-level.617432.2</t>
        </is>
      </c>
      <c r="R2442" s="8" t="inlineStr">
        <is>
          <t>TransitiveStableIdClosure</t>
        </is>
      </c>
      <c r="S2442" s="8" t="inlineStr">
        <is>
          <t>Tourn3/6002201</t>
        </is>
      </c>
      <c r="T2442" s="8" t="inlineStr">
        <is>
          <t>{"edge_kind":"ExpandedTerminalLevel","member_id":"divergent-universe.blessing-level.617432.2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1040413"],"runtime_lowered":false}</t>
        </is>
      </c>
    </row>
    <row r="2443">
      <c r="A2443" s="9" t="n"/>
      <c r="B2443" s="9" t="n">
        <v>2436</v>
      </c>
      <c r="C2443" s="9" t="inlineStr">
        <is>
          <t>divergent-universe.blessing-group.2040112.terminal.divergent-universe.blessing-level.617440.2</t>
        </is>
      </c>
      <c r="D2443" s="9" t="inlineStr">
        <is>
          <t>starclock.divergent-universe-row.v1</t>
        </is>
      </c>
      <c r="E2443" s="9" t="inlineStr">
        <is>
          <t>DivergentUniversePoolMembership</t>
        </is>
      </c>
      <c r="F2443" s="9" t="inlineStr">
        <is>
          <t>Tourn3 Blessing Group 2040112 Terminal Blessing Membership</t>
        </is>
      </c>
      <c r="G2443" s="9" t="inlineStr">
        <is>
          <t>Tourn3 祝福组 2040112终端祝福成员关系</t>
        </is>
      </c>
      <c r="H2443" s="9" t="inlineStr">
        <is>
          <t>Tourn3 Blessing Group 2040112 reaches mode-owned Blessing level divergent-universe.blessing-level.617440.2 through 3 Tourn3 group row(s).</t>
        </is>
      </c>
      <c r="I2443" s="9" t="inlineStr">
        <is>
          <t>Tourn3 祝福组 2040112经 3 条 Tourn3 组记录到达玩法专属祝福等级 divergent-universe.blessing-level.617440.2。</t>
        </is>
      </c>
      <c r="J2443" s="9" t="inlineStr">
        <is>
          <t>DivergentUniverse</t>
        </is>
      </c>
      <c r="K2443" s="9" t="inlineStr">
        <is>
          <t>DataReady</t>
        </is>
      </c>
      <c r="L2443" s="9" t="inlineStr">
        <is>
          <t>ExactStructured</t>
        </is>
      </c>
      <c r="M2443" s="9" t="inlineStr">
        <is>
          <t>3959|3953|3884</t>
        </is>
      </c>
      <c r="N2443" s="9" t="inlineStr">
        <is>
          <t>ExpandedTerminalLevel|blessing|pool-membership</t>
        </is>
      </c>
      <c r="O2443" s="9" t="n"/>
      <c r="P2443" s="9" t="inlineStr">
        <is>
          <t>divergent-universe.blessing-group.2040112</t>
        </is>
      </c>
      <c r="Q2443" s="9" t="inlineStr">
        <is>
          <t>divergent-universe.blessing-level.617440.2</t>
        </is>
      </c>
      <c r="R2443" s="9" t="inlineStr">
        <is>
          <t>TransitiveStableIdClosure</t>
        </is>
      </c>
      <c r="S2443" s="9" t="inlineStr">
        <is>
          <t>Tourn3/6002201</t>
        </is>
      </c>
      <c r="T2443" s="9" t="inlineStr">
        <is>
          <t>{"edge_kind":"ExpandedTerminalLevel","member_id":"divergent-universe.blessing-level.617440.2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4">
      <c r="A2444" s="8" t="n"/>
      <c r="B2444" s="8" t="n">
        <v>2437</v>
      </c>
      <c r="C2444" s="8" t="inlineStr">
        <is>
          <t>divergent-universe.blessing-group.2040112.terminal.divergent-universe.blessing-level.617441.2</t>
        </is>
      </c>
      <c r="D2444" s="8" t="inlineStr">
        <is>
          <t>starclock.divergent-universe-row.v1</t>
        </is>
      </c>
      <c r="E2444" s="8" t="inlineStr">
        <is>
          <t>DivergentUniversePoolMembership</t>
        </is>
      </c>
      <c r="F2444" s="8" t="inlineStr">
        <is>
          <t>Tourn3 Blessing Group 2040112 Terminal Blessing Membership</t>
        </is>
      </c>
      <c r="G2444" s="8" t="inlineStr">
        <is>
          <t>Tourn3 祝福组 2040112终端祝福成员关系</t>
        </is>
      </c>
      <c r="H2444" s="8" t="inlineStr">
        <is>
          <t>Tourn3 Blessing Group 2040112 reaches mode-owned Blessing level divergent-universe.blessing-level.617441.2 through 3 Tourn3 group row(s).</t>
        </is>
      </c>
      <c r="I2444" s="8" t="inlineStr">
        <is>
          <t>Tourn3 祝福组 2040112经 3 条 Tourn3 组记录到达玩法专属祝福等级 divergent-universe.blessing-level.617441.2。</t>
        </is>
      </c>
      <c r="J2444" s="8" t="inlineStr">
        <is>
          <t>DivergentUniverse</t>
        </is>
      </c>
      <c r="K2444" s="8" t="inlineStr">
        <is>
          <t>DataReady</t>
        </is>
      </c>
      <c r="L2444" s="8" t="inlineStr">
        <is>
          <t>ExactStructured</t>
        </is>
      </c>
      <c r="M2444" s="8" t="inlineStr">
        <is>
          <t>3959|3953|3884</t>
        </is>
      </c>
      <c r="N2444" s="8" t="inlineStr">
        <is>
          <t>ExpandedTerminalLevel|blessing|pool-membership</t>
        </is>
      </c>
      <c r="O2444" s="8" t="n"/>
      <c r="P2444" s="8" t="inlineStr">
        <is>
          <t>divergent-universe.blessing-group.2040112</t>
        </is>
      </c>
      <c r="Q2444" s="8" t="inlineStr">
        <is>
          <t>divergent-universe.blessing-level.617441.2</t>
        </is>
      </c>
      <c r="R2444" s="8" t="inlineStr">
        <is>
          <t>TransitiveStableIdClosure</t>
        </is>
      </c>
      <c r="S2444" s="8" t="inlineStr">
        <is>
          <t>Tourn3/6002201</t>
        </is>
      </c>
      <c r="T2444" s="8" t="inlineStr">
        <is>
          <t>{"edge_kind":"ExpandedTerminalLevel","member_id":"divergent-universe.blessing-level.617441.2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5">
      <c r="A2445" s="9" t="n"/>
      <c r="B2445" s="9" t="n">
        <v>2438</v>
      </c>
      <c r="C2445" s="9" t="inlineStr">
        <is>
          <t>divergent-universe.blessing-group.2040112.terminal.divergent-universe.blessing-level.617442.2</t>
        </is>
      </c>
      <c r="D2445" s="9" t="inlineStr">
        <is>
          <t>starclock.divergent-universe-row.v1</t>
        </is>
      </c>
      <c r="E2445" s="9" t="inlineStr">
        <is>
          <t>DivergentUniversePoolMembership</t>
        </is>
      </c>
      <c r="F2445" s="9" t="inlineStr">
        <is>
          <t>Tourn3 Blessing Group 2040112 Terminal Blessing Membership</t>
        </is>
      </c>
      <c r="G2445" s="9" t="inlineStr">
        <is>
          <t>Tourn3 祝福组 2040112终端祝福成员关系</t>
        </is>
      </c>
      <c r="H2445" s="9" t="inlineStr">
        <is>
          <t>Tourn3 Blessing Group 2040112 reaches mode-owned Blessing level divergent-universe.blessing-level.617442.2 through 3 Tourn3 group row(s).</t>
        </is>
      </c>
      <c r="I2445" s="9" t="inlineStr">
        <is>
          <t>Tourn3 祝福组 2040112经 3 条 Tourn3 组记录到达玩法专属祝福等级 divergent-universe.blessing-level.617442.2。</t>
        </is>
      </c>
      <c r="J2445" s="9" t="inlineStr">
        <is>
          <t>DivergentUniverse</t>
        </is>
      </c>
      <c r="K2445" s="9" t="inlineStr">
        <is>
          <t>DataReady</t>
        </is>
      </c>
      <c r="L2445" s="9" t="inlineStr">
        <is>
          <t>ExactStructured</t>
        </is>
      </c>
      <c r="M2445" s="9" t="inlineStr">
        <is>
          <t>3959|3953|3884</t>
        </is>
      </c>
      <c r="N2445" s="9" t="inlineStr">
        <is>
          <t>ExpandedTerminalLevel|blessing|pool-membership</t>
        </is>
      </c>
      <c r="O2445" s="9" t="n"/>
      <c r="P2445" s="9" t="inlineStr">
        <is>
          <t>divergent-universe.blessing-group.2040112</t>
        </is>
      </c>
      <c r="Q2445" s="9" t="inlineStr">
        <is>
          <t>divergent-universe.blessing-level.617442.2</t>
        </is>
      </c>
      <c r="R2445" s="9" t="inlineStr">
        <is>
          <t>TransitiveStableIdClosure</t>
        </is>
      </c>
      <c r="S2445" s="9" t="inlineStr">
        <is>
          <t>Tourn3/6002201</t>
        </is>
      </c>
      <c r="T2445" s="9" t="inlineStr">
        <is>
          <t>{"edge_kind":"ExpandedTerminalLevel","member_id":"divergent-universe.blessing-level.617442.2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6">
      <c r="A2446" s="8" t="n"/>
      <c r="B2446" s="8" t="n">
        <v>2439</v>
      </c>
      <c r="C2446" s="8" t="inlineStr">
        <is>
          <t>divergent-universe.blessing-group.2040112.terminal.divergent-universe.blessing-level.617443.2</t>
        </is>
      </c>
      <c r="D2446" s="8" t="inlineStr">
        <is>
          <t>starclock.divergent-universe-row.v1</t>
        </is>
      </c>
      <c r="E2446" s="8" t="inlineStr">
        <is>
          <t>DivergentUniversePoolMembership</t>
        </is>
      </c>
      <c r="F2446" s="8" t="inlineStr">
        <is>
          <t>Tourn3 Blessing Group 2040112 Terminal Blessing Membership</t>
        </is>
      </c>
      <c r="G2446" s="8" t="inlineStr">
        <is>
          <t>Tourn3 祝福组 2040112终端祝福成员关系</t>
        </is>
      </c>
      <c r="H2446" s="8" t="inlineStr">
        <is>
          <t>Tourn3 Blessing Group 2040112 reaches mode-owned Blessing level divergent-universe.blessing-level.617443.2 through 3 Tourn3 group row(s).</t>
        </is>
      </c>
      <c r="I2446" s="8" t="inlineStr">
        <is>
          <t>Tourn3 祝福组 2040112经 3 条 Tourn3 组记录到达玩法专属祝福等级 divergent-universe.blessing-level.617443.2。</t>
        </is>
      </c>
      <c r="J2446" s="8" t="inlineStr">
        <is>
          <t>DivergentUniverse</t>
        </is>
      </c>
      <c r="K2446" s="8" t="inlineStr">
        <is>
          <t>DataReady</t>
        </is>
      </c>
      <c r="L2446" s="8" t="inlineStr">
        <is>
          <t>ExactStructured</t>
        </is>
      </c>
      <c r="M2446" s="8" t="inlineStr">
        <is>
          <t>3959|3953|3884</t>
        </is>
      </c>
      <c r="N2446" s="8" t="inlineStr">
        <is>
          <t>ExpandedTerminalLevel|blessing|pool-membership</t>
        </is>
      </c>
      <c r="O2446" s="8" t="n"/>
      <c r="P2446" s="8" t="inlineStr">
        <is>
          <t>divergent-universe.blessing-group.2040112</t>
        </is>
      </c>
      <c r="Q2446" s="8" t="inlineStr">
        <is>
          <t>divergent-universe.blessing-level.617443.2</t>
        </is>
      </c>
      <c r="R2446" s="8" t="inlineStr">
        <is>
          <t>TransitiveStableIdClosure</t>
        </is>
      </c>
      <c r="S2446" s="8" t="inlineStr">
        <is>
          <t>Tourn3/6002201</t>
        </is>
      </c>
      <c r="T2446" s="8" t="inlineStr">
        <is>
          <t>{"edge_kind":"ExpandedTerminalLevel","member_id":"divergent-universe.blessing-level.617443.2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7">
      <c r="A2447" s="9" t="n"/>
      <c r="B2447" s="9" t="n">
        <v>2440</v>
      </c>
      <c r="C2447" s="9" t="inlineStr">
        <is>
          <t>divergent-universe.blessing-group.2040112.terminal.divergent-universe.blessing-level.617444.2</t>
        </is>
      </c>
      <c r="D2447" s="9" t="inlineStr">
        <is>
          <t>starclock.divergent-universe-row.v1</t>
        </is>
      </c>
      <c r="E2447" s="9" t="inlineStr">
        <is>
          <t>DivergentUniversePoolMembership</t>
        </is>
      </c>
      <c r="F2447" s="9" t="inlineStr">
        <is>
          <t>Tourn3 Blessing Group 2040112 Terminal Blessing Membership</t>
        </is>
      </c>
      <c r="G2447" s="9" t="inlineStr">
        <is>
          <t>Tourn3 祝福组 2040112终端祝福成员关系</t>
        </is>
      </c>
      <c r="H2447" s="9" t="inlineStr">
        <is>
          <t>Tourn3 Blessing Group 2040112 reaches mode-owned Blessing level divergent-universe.blessing-level.617444.2 through 3 Tourn3 group row(s).</t>
        </is>
      </c>
      <c r="I2447" s="9" t="inlineStr">
        <is>
          <t>Tourn3 祝福组 2040112经 3 条 Tourn3 组记录到达玩法专属祝福等级 divergent-universe.blessing-level.617444.2。</t>
        </is>
      </c>
      <c r="J2447" s="9" t="inlineStr">
        <is>
          <t>DivergentUniverse</t>
        </is>
      </c>
      <c r="K2447" s="9" t="inlineStr">
        <is>
          <t>DataReady</t>
        </is>
      </c>
      <c r="L2447" s="9" t="inlineStr">
        <is>
          <t>ExactStructured</t>
        </is>
      </c>
      <c r="M2447" s="9" t="inlineStr">
        <is>
          <t>3959|3953|3884</t>
        </is>
      </c>
      <c r="N2447" s="9" t="inlineStr">
        <is>
          <t>ExpandedTerminalLevel|blessing|pool-membership</t>
        </is>
      </c>
      <c r="O2447" s="9" t="n"/>
      <c r="P2447" s="9" t="inlineStr">
        <is>
          <t>divergent-universe.blessing-group.2040112</t>
        </is>
      </c>
      <c r="Q2447" s="9" t="inlineStr">
        <is>
          <t>divergent-universe.blessing-level.617444.2</t>
        </is>
      </c>
      <c r="R2447" s="9" t="inlineStr">
        <is>
          <t>TransitiveStableIdClosure</t>
        </is>
      </c>
      <c r="S2447" s="9" t="inlineStr">
        <is>
          <t>Tourn3/6002201</t>
        </is>
      </c>
      <c r="T2447" s="9" t="inlineStr">
        <is>
          <t>{"edge_kind":"ExpandedTerminalLevel","member_id":"divergent-universe.blessing-level.617444.2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8">
      <c r="A2448" s="8" t="n"/>
      <c r="B2448" s="8" t="n">
        <v>2441</v>
      </c>
      <c r="C2448" s="8" t="inlineStr">
        <is>
          <t>divergent-universe.blessing-group.2040112.terminal.divergent-universe.blessing-level.617445.2</t>
        </is>
      </c>
      <c r="D2448" s="8" t="inlineStr">
        <is>
          <t>starclock.divergent-universe-row.v1</t>
        </is>
      </c>
      <c r="E2448" s="8" t="inlineStr">
        <is>
          <t>DivergentUniversePoolMembership</t>
        </is>
      </c>
      <c r="F2448" s="8" t="inlineStr">
        <is>
          <t>Tourn3 Blessing Group 2040112 Terminal Blessing Membership</t>
        </is>
      </c>
      <c r="G2448" s="8" t="inlineStr">
        <is>
          <t>Tourn3 祝福组 2040112终端祝福成员关系</t>
        </is>
      </c>
      <c r="H2448" s="8" t="inlineStr">
        <is>
          <t>Tourn3 Blessing Group 2040112 reaches mode-owned Blessing level divergent-universe.blessing-level.617445.2 through 3 Tourn3 group row(s).</t>
        </is>
      </c>
      <c r="I2448" s="8" t="inlineStr">
        <is>
          <t>Tourn3 祝福组 2040112经 3 条 Tourn3 组记录到达玩法专属祝福等级 divergent-universe.blessing-level.617445.2。</t>
        </is>
      </c>
      <c r="J2448" s="8" t="inlineStr">
        <is>
          <t>DivergentUniverse</t>
        </is>
      </c>
      <c r="K2448" s="8" t="inlineStr">
        <is>
          <t>DataReady</t>
        </is>
      </c>
      <c r="L2448" s="8" t="inlineStr">
        <is>
          <t>ExactStructured</t>
        </is>
      </c>
      <c r="M2448" s="8" t="inlineStr">
        <is>
          <t>3959|3953|3884</t>
        </is>
      </c>
      <c r="N2448" s="8" t="inlineStr">
        <is>
          <t>ExpandedTerminalLevel|blessing|pool-membership</t>
        </is>
      </c>
      <c r="O2448" s="8" t="n"/>
      <c r="P2448" s="8" t="inlineStr">
        <is>
          <t>divergent-universe.blessing-group.2040112</t>
        </is>
      </c>
      <c r="Q2448" s="8" t="inlineStr">
        <is>
          <t>divergent-universe.blessing-level.617445.2</t>
        </is>
      </c>
      <c r="R2448" s="8" t="inlineStr">
        <is>
          <t>TransitiveStableIdClosure</t>
        </is>
      </c>
      <c r="S2448" s="8" t="inlineStr">
        <is>
          <t>Tourn3/6002201</t>
        </is>
      </c>
      <c r="T2448" s="8" t="inlineStr">
        <is>
          <t>{"edge_kind":"ExpandedTerminalLevel","member_id":"divergent-universe.blessing-level.617445.2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49">
      <c r="A2449" s="9" t="n"/>
      <c r="B2449" s="9" t="n">
        <v>2442</v>
      </c>
      <c r="C2449" s="9" t="inlineStr">
        <is>
          <t>divergent-universe.blessing-group.2040112.terminal.divergent-universe.blessing-level.617446.2</t>
        </is>
      </c>
      <c r="D2449" s="9" t="inlineStr">
        <is>
          <t>starclock.divergent-universe-row.v1</t>
        </is>
      </c>
      <c r="E2449" s="9" t="inlineStr">
        <is>
          <t>DivergentUniversePoolMembership</t>
        </is>
      </c>
      <c r="F2449" s="9" t="inlineStr">
        <is>
          <t>Tourn3 Blessing Group 2040112 Terminal Blessing Membership</t>
        </is>
      </c>
      <c r="G2449" s="9" t="inlineStr">
        <is>
          <t>Tourn3 祝福组 2040112终端祝福成员关系</t>
        </is>
      </c>
      <c r="H2449" s="9" t="inlineStr">
        <is>
          <t>Tourn3 Blessing Group 2040112 reaches mode-owned Blessing level divergent-universe.blessing-level.617446.2 through 3 Tourn3 group row(s).</t>
        </is>
      </c>
      <c r="I2449" s="9" t="inlineStr">
        <is>
          <t>Tourn3 祝福组 2040112经 3 条 Tourn3 组记录到达玩法专属祝福等级 divergent-universe.blessing-level.617446.2。</t>
        </is>
      </c>
      <c r="J2449" s="9" t="inlineStr">
        <is>
          <t>DivergentUniverse</t>
        </is>
      </c>
      <c r="K2449" s="9" t="inlineStr">
        <is>
          <t>DataReady</t>
        </is>
      </c>
      <c r="L2449" s="9" t="inlineStr">
        <is>
          <t>ExactStructured</t>
        </is>
      </c>
      <c r="M2449" s="9" t="inlineStr">
        <is>
          <t>3959|3953|3884</t>
        </is>
      </c>
      <c r="N2449" s="9" t="inlineStr">
        <is>
          <t>ExpandedTerminalLevel|blessing|pool-membership</t>
        </is>
      </c>
      <c r="O2449" s="9" t="n"/>
      <c r="P2449" s="9" t="inlineStr">
        <is>
          <t>divergent-universe.blessing-group.2040112</t>
        </is>
      </c>
      <c r="Q2449" s="9" t="inlineStr">
        <is>
          <t>divergent-universe.blessing-level.617446.2</t>
        </is>
      </c>
      <c r="R2449" s="9" t="inlineStr">
        <is>
          <t>TransitiveStableIdClosure</t>
        </is>
      </c>
      <c r="S2449" s="9" t="inlineStr">
        <is>
          <t>Tourn3/6002201</t>
        </is>
      </c>
      <c r="T2449" s="9" t="inlineStr">
        <is>
          <t>{"edge_kind":"ExpandedTerminalLevel","member_id":"divergent-universe.blessing-level.617446.2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1040412"],"runtime_lowered":false}</t>
        </is>
      </c>
    </row>
    <row r="2450">
      <c r="A2450" s="8" t="n"/>
      <c r="B2450" s="8" t="n">
        <v>2443</v>
      </c>
      <c r="C2450" s="8" t="inlineStr">
        <is>
          <t>divergent-universe.blessing-group.2040112.terminal.divergent-universe.blessing-level.617450.2</t>
        </is>
      </c>
      <c r="D2450" s="8" t="inlineStr">
        <is>
          <t>starclock.divergent-universe-row.v1</t>
        </is>
      </c>
      <c r="E2450" s="8" t="inlineStr">
        <is>
          <t>DivergentUniversePoolMembership</t>
        </is>
      </c>
      <c r="F2450" s="8" t="inlineStr">
        <is>
          <t>Tourn3 Blessing Group 2040112 Terminal Blessing Membership</t>
        </is>
      </c>
      <c r="G2450" s="8" t="inlineStr">
        <is>
          <t>Tourn3 祝福组 2040112终端祝福成员关系</t>
        </is>
      </c>
      <c r="H2450" s="8" t="inlineStr">
        <is>
          <t>Tourn3 Blessing Group 2040112 reaches mode-owned Blessing level divergent-universe.blessing-level.617450.2 through 3 Tourn3 group row(s).</t>
        </is>
      </c>
      <c r="I2450" s="8" t="inlineStr">
        <is>
          <t>Tourn3 祝福组 2040112经 3 条 Tourn3 组记录到达玩法专属祝福等级 divergent-universe.blessing-level.617450.2。</t>
        </is>
      </c>
      <c r="J2450" s="8" t="inlineStr">
        <is>
          <t>DivergentUniverse</t>
        </is>
      </c>
      <c r="K2450" s="8" t="inlineStr">
        <is>
          <t>DataReady</t>
        </is>
      </c>
      <c r="L2450" s="8" t="inlineStr">
        <is>
          <t>ExactStructured</t>
        </is>
      </c>
      <c r="M2450" s="8" t="inlineStr">
        <is>
          <t>3959|3952|3883</t>
        </is>
      </c>
      <c r="N2450" s="8" t="inlineStr">
        <is>
          <t>ExpandedTerminalLevel|blessing|pool-membership</t>
        </is>
      </c>
      <c r="O2450" s="8" t="n"/>
      <c r="P2450" s="8" t="inlineStr">
        <is>
          <t>divergent-universe.blessing-group.2040112</t>
        </is>
      </c>
      <c r="Q2450" s="8" t="inlineStr">
        <is>
          <t>divergent-universe.blessing-level.617450.2</t>
        </is>
      </c>
      <c r="R2450" s="8" t="inlineStr">
        <is>
          <t>TransitiveStableIdClosure</t>
        </is>
      </c>
      <c r="S2450" s="8" t="inlineStr">
        <is>
          <t>Tourn3/6002201</t>
        </is>
      </c>
      <c r="T2450" s="8" t="inlineStr">
        <is>
          <t>{"edge_kind":"ExpandedTerminalLevel","member_id":"divergent-universe.blessing-level.617450.2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1">
      <c r="A2451" s="9" t="n"/>
      <c r="B2451" s="9" t="n">
        <v>2444</v>
      </c>
      <c r="C2451" s="9" t="inlineStr">
        <is>
          <t>divergent-universe.blessing-group.2040112.terminal.divergent-universe.blessing-level.617451.2</t>
        </is>
      </c>
      <c r="D2451" s="9" t="inlineStr">
        <is>
          <t>starclock.divergent-universe-row.v1</t>
        </is>
      </c>
      <c r="E2451" s="9" t="inlineStr">
        <is>
          <t>DivergentUniversePoolMembership</t>
        </is>
      </c>
      <c r="F2451" s="9" t="inlineStr">
        <is>
          <t>Tourn3 Blessing Group 2040112 Terminal Blessing Membership</t>
        </is>
      </c>
      <c r="G2451" s="9" t="inlineStr">
        <is>
          <t>Tourn3 祝福组 2040112终端祝福成员关系</t>
        </is>
      </c>
      <c r="H2451" s="9" t="inlineStr">
        <is>
          <t>Tourn3 Blessing Group 2040112 reaches mode-owned Blessing level divergent-universe.blessing-level.617451.2 through 3 Tourn3 group row(s).</t>
        </is>
      </c>
      <c r="I2451" s="9" t="inlineStr">
        <is>
          <t>Tourn3 祝福组 2040112经 3 条 Tourn3 组记录到达玩法专属祝福等级 divergent-universe.blessing-level.617451.2。</t>
        </is>
      </c>
      <c r="J2451" s="9" t="inlineStr">
        <is>
          <t>DivergentUniverse</t>
        </is>
      </c>
      <c r="K2451" s="9" t="inlineStr">
        <is>
          <t>DataReady</t>
        </is>
      </c>
      <c r="L2451" s="9" t="inlineStr">
        <is>
          <t>ExactStructured</t>
        </is>
      </c>
      <c r="M2451" s="9" t="inlineStr">
        <is>
          <t>3959|3952|3883</t>
        </is>
      </c>
      <c r="N2451" s="9" t="inlineStr">
        <is>
          <t>ExpandedTerminalLevel|blessing|pool-membership</t>
        </is>
      </c>
      <c r="O2451" s="9" t="n"/>
      <c r="P2451" s="9" t="inlineStr">
        <is>
          <t>divergent-universe.blessing-group.2040112</t>
        </is>
      </c>
      <c r="Q2451" s="9" t="inlineStr">
        <is>
          <t>divergent-universe.blessing-level.617451.2</t>
        </is>
      </c>
      <c r="R2451" s="9" t="inlineStr">
        <is>
          <t>TransitiveStableIdClosure</t>
        </is>
      </c>
      <c r="S2451" s="9" t="inlineStr">
        <is>
          <t>Tourn3/6002201</t>
        </is>
      </c>
      <c r="T2451" s="9" t="inlineStr">
        <is>
          <t>{"edge_kind":"ExpandedTerminalLevel","member_id":"divergent-universe.blessing-level.617451.2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2">
      <c r="A2452" s="8" t="n"/>
      <c r="B2452" s="8" t="n">
        <v>2445</v>
      </c>
      <c r="C2452" s="8" t="inlineStr">
        <is>
          <t>divergent-universe.blessing-group.2040112.terminal.divergent-universe.blessing-level.617452.2</t>
        </is>
      </c>
      <c r="D2452" s="8" t="inlineStr">
        <is>
          <t>starclock.divergent-universe-row.v1</t>
        </is>
      </c>
      <c r="E2452" s="8" t="inlineStr">
        <is>
          <t>DivergentUniversePoolMembership</t>
        </is>
      </c>
      <c r="F2452" s="8" t="inlineStr">
        <is>
          <t>Tourn3 Blessing Group 2040112 Terminal Blessing Membership</t>
        </is>
      </c>
      <c r="G2452" s="8" t="inlineStr">
        <is>
          <t>Tourn3 祝福组 2040112终端祝福成员关系</t>
        </is>
      </c>
      <c r="H2452" s="8" t="inlineStr">
        <is>
          <t>Tourn3 Blessing Group 2040112 reaches mode-owned Blessing level divergent-universe.blessing-level.617452.2 through 3 Tourn3 group row(s).</t>
        </is>
      </c>
      <c r="I2452" s="8" t="inlineStr">
        <is>
          <t>Tourn3 祝福组 2040112经 3 条 Tourn3 组记录到达玩法专属祝福等级 divergent-universe.blessing-level.617452.2。</t>
        </is>
      </c>
      <c r="J2452" s="8" t="inlineStr">
        <is>
          <t>DivergentUniverse</t>
        </is>
      </c>
      <c r="K2452" s="8" t="inlineStr">
        <is>
          <t>DataReady</t>
        </is>
      </c>
      <c r="L2452" s="8" t="inlineStr">
        <is>
          <t>ExactStructured</t>
        </is>
      </c>
      <c r="M2452" s="8" t="inlineStr">
        <is>
          <t>3959|3952|3883</t>
        </is>
      </c>
      <c r="N2452" s="8" t="inlineStr">
        <is>
          <t>ExpandedTerminalLevel|blessing|pool-membership</t>
        </is>
      </c>
      <c r="O2452" s="8" t="n"/>
      <c r="P2452" s="8" t="inlineStr">
        <is>
          <t>divergent-universe.blessing-group.2040112</t>
        </is>
      </c>
      <c r="Q2452" s="8" t="inlineStr">
        <is>
          <t>divergent-universe.blessing-level.617452.2</t>
        </is>
      </c>
      <c r="R2452" s="8" t="inlineStr">
        <is>
          <t>TransitiveStableIdClosure</t>
        </is>
      </c>
      <c r="S2452" s="8" t="inlineStr">
        <is>
          <t>Tourn3/6002201</t>
        </is>
      </c>
      <c r="T2452" s="8" t="inlineStr">
        <is>
          <t>{"edge_kind":"ExpandedTerminalLevel","member_id":"divergent-universe.blessing-level.617452.2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3">
      <c r="A2453" s="9" t="n"/>
      <c r="B2453" s="9" t="n">
        <v>2446</v>
      </c>
      <c r="C2453" s="9" t="inlineStr">
        <is>
          <t>divergent-universe.blessing-group.2040112.terminal.divergent-universe.blessing-level.617453.2</t>
        </is>
      </c>
      <c r="D2453" s="9" t="inlineStr">
        <is>
          <t>starclock.divergent-universe-row.v1</t>
        </is>
      </c>
      <c r="E2453" s="9" t="inlineStr">
        <is>
          <t>DivergentUniversePoolMembership</t>
        </is>
      </c>
      <c r="F2453" s="9" t="inlineStr">
        <is>
          <t>Tourn3 Blessing Group 2040112 Terminal Blessing Membership</t>
        </is>
      </c>
      <c r="G2453" s="9" t="inlineStr">
        <is>
          <t>Tourn3 祝福组 2040112终端祝福成员关系</t>
        </is>
      </c>
      <c r="H2453" s="9" t="inlineStr">
        <is>
          <t>Tourn3 Blessing Group 2040112 reaches mode-owned Blessing level divergent-universe.blessing-level.617453.2 through 3 Tourn3 group row(s).</t>
        </is>
      </c>
      <c r="I2453" s="9" t="inlineStr">
        <is>
          <t>Tourn3 祝福组 2040112经 3 条 Tourn3 组记录到达玩法专属祝福等级 divergent-universe.blessing-level.617453.2。</t>
        </is>
      </c>
      <c r="J2453" s="9" t="inlineStr">
        <is>
          <t>DivergentUniverse</t>
        </is>
      </c>
      <c r="K2453" s="9" t="inlineStr">
        <is>
          <t>DataReady</t>
        </is>
      </c>
      <c r="L2453" s="9" t="inlineStr">
        <is>
          <t>ExactStructured</t>
        </is>
      </c>
      <c r="M2453" s="9" t="inlineStr">
        <is>
          <t>3959|3952|3883</t>
        </is>
      </c>
      <c r="N2453" s="9" t="inlineStr">
        <is>
          <t>ExpandedTerminalLevel|blessing|pool-membership</t>
        </is>
      </c>
      <c r="O2453" s="9" t="n"/>
      <c r="P2453" s="9" t="inlineStr">
        <is>
          <t>divergent-universe.blessing-group.2040112</t>
        </is>
      </c>
      <c r="Q2453" s="9" t="inlineStr">
        <is>
          <t>divergent-universe.blessing-level.617453.2</t>
        </is>
      </c>
      <c r="R2453" s="9" t="inlineStr">
        <is>
          <t>TransitiveStableIdClosure</t>
        </is>
      </c>
      <c r="S2453" s="9" t="inlineStr">
        <is>
          <t>Tourn3/6002201</t>
        </is>
      </c>
      <c r="T2453" s="9" t="inlineStr">
        <is>
          <t>{"edge_kind":"ExpandedTerminalLevel","member_id":"divergent-universe.blessing-level.617453.2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4">
      <c r="A2454" s="8" t="n"/>
      <c r="B2454" s="8" t="n">
        <v>2447</v>
      </c>
      <c r="C2454" s="8" t="inlineStr">
        <is>
          <t>divergent-universe.blessing-group.2040112.terminal.divergent-universe.blessing-level.617454.2</t>
        </is>
      </c>
      <c r="D2454" s="8" t="inlineStr">
        <is>
          <t>starclock.divergent-universe-row.v1</t>
        </is>
      </c>
      <c r="E2454" s="8" t="inlineStr">
        <is>
          <t>DivergentUniversePoolMembership</t>
        </is>
      </c>
      <c r="F2454" s="8" t="inlineStr">
        <is>
          <t>Tourn3 Blessing Group 2040112 Terminal Blessing Membership</t>
        </is>
      </c>
      <c r="G2454" s="8" t="inlineStr">
        <is>
          <t>Tourn3 祝福组 2040112终端祝福成员关系</t>
        </is>
      </c>
      <c r="H2454" s="8" t="inlineStr">
        <is>
          <t>Tourn3 Blessing Group 2040112 reaches mode-owned Blessing level divergent-universe.blessing-level.617454.2 through 3 Tourn3 group row(s).</t>
        </is>
      </c>
      <c r="I2454" s="8" t="inlineStr">
        <is>
          <t>Tourn3 祝福组 2040112经 3 条 Tourn3 组记录到达玩法专属祝福等级 divergent-universe.blessing-level.617454.2。</t>
        </is>
      </c>
      <c r="J2454" s="8" t="inlineStr">
        <is>
          <t>DivergentUniverse</t>
        </is>
      </c>
      <c r="K2454" s="8" t="inlineStr">
        <is>
          <t>DataReady</t>
        </is>
      </c>
      <c r="L2454" s="8" t="inlineStr">
        <is>
          <t>ExactStructured</t>
        </is>
      </c>
      <c r="M2454" s="8" t="inlineStr">
        <is>
          <t>3959|3952|3883</t>
        </is>
      </c>
      <c r="N2454" s="8" t="inlineStr">
        <is>
          <t>ExpandedTerminalLevel|blessing|pool-membership</t>
        </is>
      </c>
      <c r="O2454" s="8" t="n"/>
      <c r="P2454" s="8" t="inlineStr">
        <is>
          <t>divergent-universe.blessing-group.2040112</t>
        </is>
      </c>
      <c r="Q2454" s="8" t="inlineStr">
        <is>
          <t>divergent-universe.blessing-level.617454.2</t>
        </is>
      </c>
      <c r="R2454" s="8" t="inlineStr">
        <is>
          <t>TransitiveStableIdClosure</t>
        </is>
      </c>
      <c r="S2454" s="8" t="inlineStr">
        <is>
          <t>Tourn3/6002201</t>
        </is>
      </c>
      <c r="T2454" s="8" t="inlineStr">
        <is>
          <t>{"edge_kind":"ExpandedTerminalLevel","member_id":"divergent-universe.blessing-level.617454.2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5">
      <c r="A2455" s="9" t="n"/>
      <c r="B2455" s="9" t="n">
        <v>2448</v>
      </c>
      <c r="C2455" s="9" t="inlineStr">
        <is>
          <t>divergent-universe.blessing-group.2040112.terminal.divergent-universe.blessing-level.617455.2</t>
        </is>
      </c>
      <c r="D2455" s="9" t="inlineStr">
        <is>
          <t>starclock.divergent-universe-row.v1</t>
        </is>
      </c>
      <c r="E2455" s="9" t="inlineStr">
        <is>
          <t>DivergentUniversePoolMembership</t>
        </is>
      </c>
      <c r="F2455" s="9" t="inlineStr">
        <is>
          <t>Tourn3 Blessing Group 2040112 Terminal Blessing Membership</t>
        </is>
      </c>
      <c r="G2455" s="9" t="inlineStr">
        <is>
          <t>Tourn3 祝福组 2040112终端祝福成员关系</t>
        </is>
      </c>
      <c r="H2455" s="9" t="inlineStr">
        <is>
          <t>Tourn3 Blessing Group 2040112 reaches mode-owned Blessing level divergent-universe.blessing-level.617455.2 through 3 Tourn3 group row(s).</t>
        </is>
      </c>
      <c r="I2455" s="9" t="inlineStr">
        <is>
          <t>Tourn3 祝福组 2040112经 3 条 Tourn3 组记录到达玩法专属祝福等级 divergent-universe.blessing-level.617455.2。</t>
        </is>
      </c>
      <c r="J2455" s="9" t="inlineStr">
        <is>
          <t>DivergentUniverse</t>
        </is>
      </c>
      <c r="K2455" s="9" t="inlineStr">
        <is>
          <t>DataReady</t>
        </is>
      </c>
      <c r="L2455" s="9" t="inlineStr">
        <is>
          <t>ExactStructured</t>
        </is>
      </c>
      <c r="M2455" s="9" t="inlineStr">
        <is>
          <t>3959|3952|3883</t>
        </is>
      </c>
      <c r="N2455" s="9" t="inlineStr">
        <is>
          <t>ExpandedTerminalLevel|blessing|pool-membership</t>
        </is>
      </c>
      <c r="O2455" s="9" t="n"/>
      <c r="P2455" s="9" t="inlineStr">
        <is>
          <t>divergent-universe.blessing-group.2040112</t>
        </is>
      </c>
      <c r="Q2455" s="9" t="inlineStr">
        <is>
          <t>divergent-universe.blessing-level.617455.2</t>
        </is>
      </c>
      <c r="R2455" s="9" t="inlineStr">
        <is>
          <t>TransitiveStableIdClosure</t>
        </is>
      </c>
      <c r="S2455" s="9" t="inlineStr">
        <is>
          <t>Tourn3/6002201</t>
        </is>
      </c>
      <c r="T2455" s="9" t="inlineStr">
        <is>
          <t>{"edge_kind":"ExpandedTerminalLevel","member_id":"divergent-universe.blessing-level.617455.2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6">
      <c r="A2456" s="8" t="n"/>
      <c r="B2456" s="8" t="n">
        <v>2449</v>
      </c>
      <c r="C2456" s="8" t="inlineStr">
        <is>
          <t>divergent-universe.blessing-group.2040112.terminal.divergent-universe.blessing-level.617456.2</t>
        </is>
      </c>
      <c r="D2456" s="8" t="inlineStr">
        <is>
          <t>starclock.divergent-universe-row.v1</t>
        </is>
      </c>
      <c r="E2456" s="8" t="inlineStr">
        <is>
          <t>DivergentUniversePoolMembership</t>
        </is>
      </c>
      <c r="F2456" s="8" t="inlineStr">
        <is>
          <t>Tourn3 Blessing Group 2040112 Terminal Blessing Membership</t>
        </is>
      </c>
      <c r="G2456" s="8" t="inlineStr">
        <is>
          <t>Tourn3 祝福组 2040112终端祝福成员关系</t>
        </is>
      </c>
      <c r="H2456" s="8" t="inlineStr">
        <is>
          <t>Tourn3 Blessing Group 2040112 reaches mode-owned Blessing level divergent-universe.blessing-level.617456.2 through 3 Tourn3 group row(s).</t>
        </is>
      </c>
      <c r="I2456" s="8" t="inlineStr">
        <is>
          <t>Tourn3 祝福组 2040112经 3 条 Tourn3 组记录到达玩法专属祝福等级 divergent-universe.blessing-level.617456.2。</t>
        </is>
      </c>
      <c r="J2456" s="8" t="inlineStr">
        <is>
          <t>DivergentUniverse</t>
        </is>
      </c>
      <c r="K2456" s="8" t="inlineStr">
        <is>
          <t>DataReady</t>
        </is>
      </c>
      <c r="L2456" s="8" t="inlineStr">
        <is>
          <t>ExactStructured</t>
        </is>
      </c>
      <c r="M2456" s="8" t="inlineStr">
        <is>
          <t>3959|3952|3883</t>
        </is>
      </c>
      <c r="N2456" s="8" t="inlineStr">
        <is>
          <t>ExpandedTerminalLevel|blessing|pool-membership</t>
        </is>
      </c>
      <c r="O2456" s="8" t="n"/>
      <c r="P2456" s="8" t="inlineStr">
        <is>
          <t>divergent-universe.blessing-group.2040112</t>
        </is>
      </c>
      <c r="Q2456" s="8" t="inlineStr">
        <is>
          <t>divergent-universe.blessing-level.617456.2</t>
        </is>
      </c>
      <c r="R2456" s="8" t="inlineStr">
        <is>
          <t>TransitiveStableIdClosure</t>
        </is>
      </c>
      <c r="S2456" s="8" t="inlineStr">
        <is>
          <t>Tourn3/6002201</t>
        </is>
      </c>
      <c r="T2456" s="8" t="inlineStr">
        <is>
          <t>{"edge_kind":"ExpandedTerminalLevel","member_id":"divergent-universe.blessing-level.617456.2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7">
      <c r="A2457" s="9" t="n"/>
      <c r="B2457" s="9" t="n">
        <v>2450</v>
      </c>
      <c r="C2457" s="9" t="inlineStr">
        <is>
          <t>divergent-universe.blessing-group.2040112.terminal.divergent-universe.blessing-level.617457.2</t>
        </is>
      </c>
      <c r="D2457" s="9" t="inlineStr">
        <is>
          <t>starclock.divergent-universe-row.v1</t>
        </is>
      </c>
      <c r="E2457" s="9" t="inlineStr">
        <is>
          <t>DivergentUniversePoolMembership</t>
        </is>
      </c>
      <c r="F2457" s="9" t="inlineStr">
        <is>
          <t>Tourn3 Blessing Group 2040112 Terminal Blessing Membership</t>
        </is>
      </c>
      <c r="G2457" s="9" t="inlineStr">
        <is>
          <t>Tourn3 祝福组 2040112终端祝福成员关系</t>
        </is>
      </c>
      <c r="H2457" s="9" t="inlineStr">
        <is>
          <t>Tourn3 Blessing Group 2040112 reaches mode-owned Blessing level divergent-universe.blessing-level.617457.2 through 3 Tourn3 group row(s).</t>
        </is>
      </c>
      <c r="I2457" s="9" t="inlineStr">
        <is>
          <t>Tourn3 祝福组 2040112经 3 条 Tourn3 组记录到达玩法专属祝福等级 divergent-universe.blessing-level.617457.2。</t>
        </is>
      </c>
      <c r="J2457" s="9" t="inlineStr">
        <is>
          <t>DivergentUniverse</t>
        </is>
      </c>
      <c r="K2457" s="9" t="inlineStr">
        <is>
          <t>DataReady</t>
        </is>
      </c>
      <c r="L2457" s="9" t="inlineStr">
        <is>
          <t>ExactStructured</t>
        </is>
      </c>
      <c r="M2457" s="9" t="inlineStr">
        <is>
          <t>3959|3952|3883</t>
        </is>
      </c>
      <c r="N2457" s="9" t="inlineStr">
        <is>
          <t>ExpandedTerminalLevel|blessing|pool-membership</t>
        </is>
      </c>
      <c r="O2457" s="9" t="n"/>
      <c r="P2457" s="9" t="inlineStr">
        <is>
          <t>divergent-universe.blessing-group.2040112</t>
        </is>
      </c>
      <c r="Q2457" s="9" t="inlineStr">
        <is>
          <t>divergent-universe.blessing-level.617457.2</t>
        </is>
      </c>
      <c r="R2457" s="9" t="inlineStr">
        <is>
          <t>TransitiveStableIdClosure</t>
        </is>
      </c>
      <c r="S2457" s="9" t="inlineStr">
        <is>
          <t>Tourn3/6002201</t>
        </is>
      </c>
      <c r="T2457" s="9" t="inlineStr">
        <is>
          <t>{"edge_kind":"ExpandedTerminalLevel","member_id":"divergent-universe.blessing-level.617457.2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1040411"],"runtime_lowered":false}</t>
        </is>
      </c>
    </row>
    <row r="2458">
      <c r="A2458" s="8" t="n"/>
      <c r="B2458" s="8" t="n">
        <v>2451</v>
      </c>
      <c r="C2458" s="8" t="inlineStr">
        <is>
          <t>divergent-universe.blessing-group.2040112.terminal.divergent-universe.blessing-level.617530.2</t>
        </is>
      </c>
      <c r="D2458" s="8" t="inlineStr">
        <is>
          <t>starclock.divergent-universe-row.v1</t>
        </is>
      </c>
      <c r="E2458" s="8" t="inlineStr">
        <is>
          <t>DivergentUniversePoolMembership</t>
        </is>
      </c>
      <c r="F2458" s="8" t="inlineStr">
        <is>
          <t>Tourn3 Blessing Group 2040112 Terminal Blessing Membership</t>
        </is>
      </c>
      <c r="G2458" s="8" t="inlineStr">
        <is>
          <t>Tourn3 祝福组 2040112终端祝福成员关系</t>
        </is>
      </c>
      <c r="H2458" s="8" t="inlineStr">
        <is>
          <t>Tourn3 Blessing Group 2040112 reaches mode-owned Blessing level divergent-universe.blessing-level.617530.2 through 3 Tourn3 group row(s).</t>
        </is>
      </c>
      <c r="I2458" s="8" t="inlineStr">
        <is>
          <t>Tourn3 祝福组 2040112经 3 条 Tourn3 组记录到达玩法专属祝福等级 divergent-universe.blessing-level.617530.2。</t>
        </is>
      </c>
      <c r="J2458" s="8" t="inlineStr">
        <is>
          <t>DivergentUniverse</t>
        </is>
      </c>
      <c r="K2458" s="8" t="inlineStr">
        <is>
          <t>DataReady</t>
        </is>
      </c>
      <c r="L2458" s="8" t="inlineStr">
        <is>
          <t>ExactStructured</t>
        </is>
      </c>
      <c r="M2458" s="8" t="inlineStr">
        <is>
          <t>3959|3954|3888</t>
        </is>
      </c>
      <c r="N2458" s="8" t="inlineStr">
        <is>
          <t>ExpandedTerminalLevel|blessing|pool-membership</t>
        </is>
      </c>
      <c r="O2458" s="8" t="n"/>
      <c r="P2458" s="8" t="inlineStr">
        <is>
          <t>divergent-universe.blessing-group.2040112</t>
        </is>
      </c>
      <c r="Q2458" s="8" t="inlineStr">
        <is>
          <t>divergent-universe.blessing-level.617530.2</t>
        </is>
      </c>
      <c r="R2458" s="8" t="inlineStr">
        <is>
          <t>TransitiveStableIdClosure</t>
        </is>
      </c>
      <c r="S2458" s="8" t="inlineStr">
        <is>
          <t>Tourn3/6002201</t>
        </is>
      </c>
      <c r="T2458" s="8" t="inlineStr">
        <is>
          <t>{"edge_kind":"ExpandedTerminalLevel","member_id":"divergent-universe.blessing-level.617530.2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1040513"],"runtime_lowered":false}</t>
        </is>
      </c>
    </row>
    <row r="2459">
      <c r="A2459" s="9" t="n"/>
      <c r="B2459" s="9" t="n">
        <v>2452</v>
      </c>
      <c r="C2459" s="9" t="inlineStr">
        <is>
          <t>divergent-universe.blessing-group.2040112.terminal.divergent-universe.blessing-level.617531.2</t>
        </is>
      </c>
      <c r="D2459" s="9" t="inlineStr">
        <is>
          <t>starclock.divergent-universe-row.v1</t>
        </is>
      </c>
      <c r="E2459" s="9" t="inlineStr">
        <is>
          <t>DivergentUniversePoolMembership</t>
        </is>
      </c>
      <c r="F2459" s="9" t="inlineStr">
        <is>
          <t>Tourn3 Blessing Group 2040112 Terminal Blessing Membership</t>
        </is>
      </c>
      <c r="G2459" s="9" t="inlineStr">
        <is>
          <t>Tourn3 祝福组 2040112终端祝福成员关系</t>
        </is>
      </c>
      <c r="H2459" s="9" t="inlineStr">
        <is>
          <t>Tourn3 Blessing Group 2040112 reaches mode-owned Blessing level divergent-universe.blessing-level.617531.2 through 3 Tourn3 group row(s).</t>
        </is>
      </c>
      <c r="I2459" s="9" t="inlineStr">
        <is>
          <t>Tourn3 祝福组 2040112经 3 条 Tourn3 组记录到达玩法专属祝福等级 divergent-universe.blessing-level.617531.2。</t>
        </is>
      </c>
      <c r="J2459" s="9" t="inlineStr">
        <is>
          <t>DivergentUniverse</t>
        </is>
      </c>
      <c r="K2459" s="9" t="inlineStr">
        <is>
          <t>DataReady</t>
        </is>
      </c>
      <c r="L2459" s="9" t="inlineStr">
        <is>
          <t>ExactStructured</t>
        </is>
      </c>
      <c r="M2459" s="9" t="inlineStr">
        <is>
          <t>3959|3954|3888</t>
        </is>
      </c>
      <c r="N2459" s="9" t="inlineStr">
        <is>
          <t>ExpandedTerminalLevel|blessing|pool-membership</t>
        </is>
      </c>
      <c r="O2459" s="9" t="n"/>
      <c r="P2459" s="9" t="inlineStr">
        <is>
          <t>divergent-universe.blessing-group.2040112</t>
        </is>
      </c>
      <c r="Q2459" s="9" t="inlineStr">
        <is>
          <t>divergent-universe.blessing-level.617531.2</t>
        </is>
      </c>
      <c r="R2459" s="9" t="inlineStr">
        <is>
          <t>TransitiveStableIdClosure</t>
        </is>
      </c>
      <c r="S2459" s="9" t="inlineStr">
        <is>
          <t>Tourn3/6002201</t>
        </is>
      </c>
      <c r="T2459" s="9" t="inlineStr">
        <is>
          <t>{"edge_kind":"ExpandedTerminalLevel","member_id":"divergent-universe.blessing-level.617531.2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1040513"],"runtime_lowered":false}</t>
        </is>
      </c>
    </row>
    <row r="2460">
      <c r="A2460" s="8" t="n"/>
      <c r="B2460" s="8" t="n">
        <v>2453</v>
      </c>
      <c r="C2460" s="8" t="inlineStr">
        <is>
          <t>divergent-universe.blessing-group.2040112.terminal.divergent-universe.blessing-level.617532.2</t>
        </is>
      </c>
      <c r="D2460" s="8" t="inlineStr">
        <is>
          <t>starclock.divergent-universe-row.v1</t>
        </is>
      </c>
      <c r="E2460" s="8" t="inlineStr">
        <is>
          <t>DivergentUniversePoolMembership</t>
        </is>
      </c>
      <c r="F2460" s="8" t="inlineStr">
        <is>
          <t>Tourn3 Blessing Group 2040112 Terminal Blessing Membership</t>
        </is>
      </c>
      <c r="G2460" s="8" t="inlineStr">
        <is>
          <t>Tourn3 祝福组 2040112终端祝福成员关系</t>
        </is>
      </c>
      <c r="H2460" s="8" t="inlineStr">
        <is>
          <t>Tourn3 Blessing Group 2040112 reaches mode-owned Blessing level divergent-universe.blessing-level.617532.2 through 3 Tourn3 group row(s).</t>
        </is>
      </c>
      <c r="I2460" s="8" t="inlineStr">
        <is>
          <t>Tourn3 祝福组 2040112经 3 条 Tourn3 组记录到达玩法专属祝福等级 divergent-universe.blessing-level.617532.2。</t>
        </is>
      </c>
      <c r="J2460" s="8" t="inlineStr">
        <is>
          <t>DivergentUniverse</t>
        </is>
      </c>
      <c r="K2460" s="8" t="inlineStr">
        <is>
          <t>DataReady</t>
        </is>
      </c>
      <c r="L2460" s="8" t="inlineStr">
        <is>
          <t>ExactStructured</t>
        </is>
      </c>
      <c r="M2460" s="8" t="inlineStr">
        <is>
          <t>3959|3954|3888</t>
        </is>
      </c>
      <c r="N2460" s="8" t="inlineStr">
        <is>
          <t>ExpandedTerminalLevel|blessing|pool-membership</t>
        </is>
      </c>
      <c r="O2460" s="8" t="n"/>
      <c r="P2460" s="8" t="inlineStr">
        <is>
          <t>divergent-universe.blessing-group.2040112</t>
        </is>
      </c>
      <c r="Q2460" s="8" t="inlineStr">
        <is>
          <t>divergent-universe.blessing-level.617532.2</t>
        </is>
      </c>
      <c r="R2460" s="8" t="inlineStr">
        <is>
          <t>TransitiveStableIdClosure</t>
        </is>
      </c>
      <c r="S2460" s="8" t="inlineStr">
        <is>
          <t>Tourn3/6002201</t>
        </is>
      </c>
      <c r="T2460" s="8" t="inlineStr">
        <is>
          <t>{"edge_kind":"ExpandedTerminalLevel","member_id":"divergent-universe.blessing-level.617532.2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1040513"],"runtime_lowered":false}</t>
        </is>
      </c>
    </row>
    <row r="2461">
      <c r="A2461" s="9" t="n"/>
      <c r="B2461" s="9" t="n">
        <v>2454</v>
      </c>
      <c r="C2461" s="9" t="inlineStr">
        <is>
          <t>divergent-universe.blessing-group.2040112.terminal.divergent-universe.blessing-level.617540.2</t>
        </is>
      </c>
      <c r="D2461" s="9" t="inlineStr">
        <is>
          <t>starclock.divergent-universe-row.v1</t>
        </is>
      </c>
      <c r="E2461" s="9" t="inlineStr">
        <is>
          <t>DivergentUniversePoolMembership</t>
        </is>
      </c>
      <c r="F2461" s="9" t="inlineStr">
        <is>
          <t>Tourn3 Blessing Group 2040112 Terminal Blessing Membership</t>
        </is>
      </c>
      <c r="G2461" s="9" t="inlineStr">
        <is>
          <t>Tourn3 祝福组 2040112终端祝福成员关系</t>
        </is>
      </c>
      <c r="H2461" s="9" t="inlineStr">
        <is>
          <t>Tourn3 Blessing Group 2040112 reaches mode-owned Blessing level divergent-universe.blessing-level.617540.2 through 3 Tourn3 group row(s).</t>
        </is>
      </c>
      <c r="I2461" s="9" t="inlineStr">
        <is>
          <t>Tourn3 祝福组 2040112经 3 条 Tourn3 组记录到达玩法专属祝福等级 divergent-universe.blessing-level.617540.2。</t>
        </is>
      </c>
      <c r="J2461" s="9" t="inlineStr">
        <is>
          <t>DivergentUniverse</t>
        </is>
      </c>
      <c r="K2461" s="9" t="inlineStr">
        <is>
          <t>DataReady</t>
        </is>
      </c>
      <c r="L2461" s="9" t="inlineStr">
        <is>
          <t>ExactStructured</t>
        </is>
      </c>
      <c r="M2461" s="9" t="inlineStr">
        <is>
          <t>3959|3953|3887</t>
        </is>
      </c>
      <c r="N2461" s="9" t="inlineStr">
        <is>
          <t>ExpandedTerminalLevel|blessing|pool-membership</t>
        </is>
      </c>
      <c r="O2461" s="9" t="n"/>
      <c r="P2461" s="9" t="inlineStr">
        <is>
          <t>divergent-universe.blessing-group.2040112</t>
        </is>
      </c>
      <c r="Q2461" s="9" t="inlineStr">
        <is>
          <t>divergent-universe.blessing-level.617540.2</t>
        </is>
      </c>
      <c r="R2461" s="9" t="inlineStr">
        <is>
          <t>TransitiveStableIdClosure</t>
        </is>
      </c>
      <c r="S2461" s="9" t="inlineStr">
        <is>
          <t>Tourn3/6002201</t>
        </is>
      </c>
      <c r="T2461" s="9" t="inlineStr">
        <is>
          <t>{"edge_kind":"ExpandedTerminalLevel","member_id":"divergent-universe.blessing-level.617540.2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2">
      <c r="A2462" s="8" t="n"/>
      <c r="B2462" s="8" t="n">
        <v>2455</v>
      </c>
      <c r="C2462" s="8" t="inlineStr">
        <is>
          <t>divergent-universe.blessing-group.2040112.terminal.divergent-universe.blessing-level.617541.2</t>
        </is>
      </c>
      <c r="D2462" s="8" t="inlineStr">
        <is>
          <t>starclock.divergent-universe-row.v1</t>
        </is>
      </c>
      <c r="E2462" s="8" t="inlineStr">
        <is>
          <t>DivergentUniversePoolMembership</t>
        </is>
      </c>
      <c r="F2462" s="8" t="inlineStr">
        <is>
          <t>Tourn3 Blessing Group 2040112 Terminal Blessing Membership</t>
        </is>
      </c>
      <c r="G2462" s="8" t="inlineStr">
        <is>
          <t>Tourn3 祝福组 2040112终端祝福成员关系</t>
        </is>
      </c>
      <c r="H2462" s="8" t="inlineStr">
        <is>
          <t>Tourn3 Blessing Group 2040112 reaches mode-owned Blessing level divergent-universe.blessing-level.617541.2 through 3 Tourn3 group row(s).</t>
        </is>
      </c>
      <c r="I2462" s="8" t="inlineStr">
        <is>
          <t>Tourn3 祝福组 2040112经 3 条 Tourn3 组记录到达玩法专属祝福等级 divergent-universe.blessing-level.617541.2。</t>
        </is>
      </c>
      <c r="J2462" s="8" t="inlineStr">
        <is>
          <t>DivergentUniverse</t>
        </is>
      </c>
      <c r="K2462" s="8" t="inlineStr">
        <is>
          <t>DataReady</t>
        </is>
      </c>
      <c r="L2462" s="8" t="inlineStr">
        <is>
          <t>ExactStructured</t>
        </is>
      </c>
      <c r="M2462" s="8" t="inlineStr">
        <is>
          <t>3959|3953|3887</t>
        </is>
      </c>
      <c r="N2462" s="8" t="inlineStr">
        <is>
          <t>ExpandedTerminalLevel|blessing|pool-membership</t>
        </is>
      </c>
      <c r="O2462" s="8" t="n"/>
      <c r="P2462" s="8" t="inlineStr">
        <is>
          <t>divergent-universe.blessing-group.2040112</t>
        </is>
      </c>
      <c r="Q2462" s="8" t="inlineStr">
        <is>
          <t>divergent-universe.blessing-level.617541.2</t>
        </is>
      </c>
      <c r="R2462" s="8" t="inlineStr">
        <is>
          <t>TransitiveStableIdClosure</t>
        </is>
      </c>
      <c r="S2462" s="8" t="inlineStr">
        <is>
          <t>Tourn3/6002201</t>
        </is>
      </c>
      <c r="T2462" s="8" t="inlineStr">
        <is>
          <t>{"edge_kind":"ExpandedTerminalLevel","member_id":"divergent-universe.blessing-level.617541.2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3">
      <c r="A2463" s="9" t="n"/>
      <c r="B2463" s="9" t="n">
        <v>2456</v>
      </c>
      <c r="C2463" s="9" t="inlineStr">
        <is>
          <t>divergent-universe.blessing-group.2040112.terminal.divergent-universe.blessing-level.617542.2</t>
        </is>
      </c>
      <c r="D2463" s="9" t="inlineStr">
        <is>
          <t>starclock.divergent-universe-row.v1</t>
        </is>
      </c>
      <c r="E2463" s="9" t="inlineStr">
        <is>
          <t>DivergentUniversePoolMembership</t>
        </is>
      </c>
      <c r="F2463" s="9" t="inlineStr">
        <is>
          <t>Tourn3 Blessing Group 2040112 Terminal Blessing Membership</t>
        </is>
      </c>
      <c r="G2463" s="9" t="inlineStr">
        <is>
          <t>Tourn3 祝福组 2040112终端祝福成员关系</t>
        </is>
      </c>
      <c r="H2463" s="9" t="inlineStr">
        <is>
          <t>Tourn3 Blessing Group 2040112 reaches mode-owned Blessing level divergent-universe.blessing-level.617542.2 through 3 Tourn3 group row(s).</t>
        </is>
      </c>
      <c r="I2463" s="9" t="inlineStr">
        <is>
          <t>Tourn3 祝福组 2040112经 3 条 Tourn3 组记录到达玩法专属祝福等级 divergent-universe.blessing-level.617542.2。</t>
        </is>
      </c>
      <c r="J2463" s="9" t="inlineStr">
        <is>
          <t>DivergentUniverse</t>
        </is>
      </c>
      <c r="K2463" s="9" t="inlineStr">
        <is>
          <t>DataReady</t>
        </is>
      </c>
      <c r="L2463" s="9" t="inlineStr">
        <is>
          <t>ExactStructured</t>
        </is>
      </c>
      <c r="M2463" s="9" t="inlineStr">
        <is>
          <t>3959|3953|3887</t>
        </is>
      </c>
      <c r="N2463" s="9" t="inlineStr">
        <is>
          <t>ExpandedTerminalLevel|blessing|pool-membership</t>
        </is>
      </c>
      <c r="O2463" s="9" t="n"/>
      <c r="P2463" s="9" t="inlineStr">
        <is>
          <t>divergent-universe.blessing-group.2040112</t>
        </is>
      </c>
      <c r="Q2463" s="9" t="inlineStr">
        <is>
          <t>divergent-universe.blessing-level.617542.2</t>
        </is>
      </c>
      <c r="R2463" s="9" t="inlineStr">
        <is>
          <t>TransitiveStableIdClosure</t>
        </is>
      </c>
      <c r="S2463" s="9" t="inlineStr">
        <is>
          <t>Tourn3/6002201</t>
        </is>
      </c>
      <c r="T2463" s="9" t="inlineStr">
        <is>
          <t>{"edge_kind":"ExpandedTerminalLevel","member_id":"divergent-universe.blessing-level.617542.2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4">
      <c r="A2464" s="8" t="n"/>
      <c r="B2464" s="8" t="n">
        <v>2457</v>
      </c>
      <c r="C2464" s="8" t="inlineStr">
        <is>
          <t>divergent-universe.blessing-group.2040112.terminal.divergent-universe.blessing-level.617543.2</t>
        </is>
      </c>
      <c r="D2464" s="8" t="inlineStr">
        <is>
          <t>starclock.divergent-universe-row.v1</t>
        </is>
      </c>
      <c r="E2464" s="8" t="inlineStr">
        <is>
          <t>DivergentUniversePoolMembership</t>
        </is>
      </c>
      <c r="F2464" s="8" t="inlineStr">
        <is>
          <t>Tourn3 Blessing Group 2040112 Terminal Blessing Membership</t>
        </is>
      </c>
      <c r="G2464" s="8" t="inlineStr">
        <is>
          <t>Tourn3 祝福组 2040112终端祝福成员关系</t>
        </is>
      </c>
      <c r="H2464" s="8" t="inlineStr">
        <is>
          <t>Tourn3 Blessing Group 2040112 reaches mode-owned Blessing level divergent-universe.blessing-level.617543.2 through 3 Tourn3 group row(s).</t>
        </is>
      </c>
      <c r="I2464" s="8" t="inlineStr">
        <is>
          <t>Tourn3 祝福组 2040112经 3 条 Tourn3 组记录到达玩法专属祝福等级 divergent-universe.blessing-level.617543.2。</t>
        </is>
      </c>
      <c r="J2464" s="8" t="inlineStr">
        <is>
          <t>DivergentUniverse</t>
        </is>
      </c>
      <c r="K2464" s="8" t="inlineStr">
        <is>
          <t>DataReady</t>
        </is>
      </c>
      <c r="L2464" s="8" t="inlineStr">
        <is>
          <t>ExactStructured</t>
        </is>
      </c>
      <c r="M2464" s="8" t="inlineStr">
        <is>
          <t>3959|3953|3887</t>
        </is>
      </c>
      <c r="N2464" s="8" t="inlineStr">
        <is>
          <t>ExpandedTerminalLevel|blessing|pool-membership</t>
        </is>
      </c>
      <c r="O2464" s="8" t="n"/>
      <c r="P2464" s="8" t="inlineStr">
        <is>
          <t>divergent-universe.blessing-group.2040112</t>
        </is>
      </c>
      <c r="Q2464" s="8" t="inlineStr">
        <is>
          <t>divergent-universe.blessing-level.617543.2</t>
        </is>
      </c>
      <c r="R2464" s="8" t="inlineStr">
        <is>
          <t>TransitiveStableIdClosure</t>
        </is>
      </c>
      <c r="S2464" s="8" t="inlineStr">
        <is>
          <t>Tourn3/6002201</t>
        </is>
      </c>
      <c r="T2464" s="8" t="inlineStr">
        <is>
          <t>{"edge_kind":"ExpandedTerminalLevel","member_id":"divergent-universe.blessing-level.617543.2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5">
      <c r="A2465" s="9" t="n"/>
      <c r="B2465" s="9" t="n">
        <v>2458</v>
      </c>
      <c r="C2465" s="9" t="inlineStr">
        <is>
          <t>divergent-universe.blessing-group.2040112.terminal.divergent-universe.blessing-level.617544.2</t>
        </is>
      </c>
      <c r="D2465" s="9" t="inlineStr">
        <is>
          <t>starclock.divergent-universe-row.v1</t>
        </is>
      </c>
      <c r="E2465" s="9" t="inlineStr">
        <is>
          <t>DivergentUniversePoolMembership</t>
        </is>
      </c>
      <c r="F2465" s="9" t="inlineStr">
        <is>
          <t>Tourn3 Blessing Group 2040112 Terminal Blessing Membership</t>
        </is>
      </c>
      <c r="G2465" s="9" t="inlineStr">
        <is>
          <t>Tourn3 祝福组 2040112终端祝福成员关系</t>
        </is>
      </c>
      <c r="H2465" s="9" t="inlineStr">
        <is>
          <t>Tourn3 Blessing Group 2040112 reaches mode-owned Blessing level divergent-universe.blessing-level.617544.2 through 3 Tourn3 group row(s).</t>
        </is>
      </c>
      <c r="I2465" s="9" t="inlineStr">
        <is>
          <t>Tourn3 祝福组 2040112经 3 条 Tourn3 组记录到达玩法专属祝福等级 divergent-universe.blessing-level.617544.2。</t>
        </is>
      </c>
      <c r="J2465" s="9" t="inlineStr">
        <is>
          <t>DivergentUniverse</t>
        </is>
      </c>
      <c r="K2465" s="9" t="inlineStr">
        <is>
          <t>DataReady</t>
        </is>
      </c>
      <c r="L2465" s="9" t="inlineStr">
        <is>
          <t>ExactStructured</t>
        </is>
      </c>
      <c r="M2465" s="9" t="inlineStr">
        <is>
          <t>3959|3953|3887</t>
        </is>
      </c>
      <c r="N2465" s="9" t="inlineStr">
        <is>
          <t>ExpandedTerminalLevel|blessing|pool-membership</t>
        </is>
      </c>
      <c r="O2465" s="9" t="n"/>
      <c r="P2465" s="9" t="inlineStr">
        <is>
          <t>divergent-universe.blessing-group.2040112</t>
        </is>
      </c>
      <c r="Q2465" s="9" t="inlineStr">
        <is>
          <t>divergent-universe.blessing-level.617544.2</t>
        </is>
      </c>
      <c r="R2465" s="9" t="inlineStr">
        <is>
          <t>TransitiveStableIdClosure</t>
        </is>
      </c>
      <c r="S2465" s="9" t="inlineStr">
        <is>
          <t>Tourn3/6002201</t>
        </is>
      </c>
      <c r="T2465" s="9" t="inlineStr">
        <is>
          <t>{"edge_kind":"ExpandedTerminalLevel","member_id":"divergent-universe.blessing-level.617544.2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6">
      <c r="A2466" s="8" t="n"/>
      <c r="B2466" s="8" t="n">
        <v>2459</v>
      </c>
      <c r="C2466" s="8" t="inlineStr">
        <is>
          <t>divergent-universe.blessing-group.2040112.terminal.divergent-universe.blessing-level.617545.2</t>
        </is>
      </c>
      <c r="D2466" s="8" t="inlineStr">
        <is>
          <t>starclock.divergent-universe-row.v1</t>
        </is>
      </c>
      <c r="E2466" s="8" t="inlineStr">
        <is>
          <t>DivergentUniversePoolMembership</t>
        </is>
      </c>
      <c r="F2466" s="8" t="inlineStr">
        <is>
          <t>Tourn3 Blessing Group 2040112 Terminal Blessing Membership</t>
        </is>
      </c>
      <c r="G2466" s="8" t="inlineStr">
        <is>
          <t>Tourn3 祝福组 2040112终端祝福成员关系</t>
        </is>
      </c>
      <c r="H2466" s="8" t="inlineStr">
        <is>
          <t>Tourn3 Blessing Group 2040112 reaches mode-owned Blessing level divergent-universe.blessing-level.617545.2 through 3 Tourn3 group row(s).</t>
        </is>
      </c>
      <c r="I2466" s="8" t="inlineStr">
        <is>
          <t>Tourn3 祝福组 2040112经 3 条 Tourn3 组记录到达玩法专属祝福等级 divergent-universe.blessing-level.617545.2。</t>
        </is>
      </c>
      <c r="J2466" s="8" t="inlineStr">
        <is>
          <t>DivergentUniverse</t>
        </is>
      </c>
      <c r="K2466" s="8" t="inlineStr">
        <is>
          <t>DataReady</t>
        </is>
      </c>
      <c r="L2466" s="8" t="inlineStr">
        <is>
          <t>ExactStructured</t>
        </is>
      </c>
      <c r="M2466" s="8" t="inlineStr">
        <is>
          <t>3959|3953|3887</t>
        </is>
      </c>
      <c r="N2466" s="8" t="inlineStr">
        <is>
          <t>ExpandedTerminalLevel|blessing|pool-membership</t>
        </is>
      </c>
      <c r="O2466" s="8" t="n"/>
      <c r="P2466" s="8" t="inlineStr">
        <is>
          <t>divergent-universe.blessing-group.2040112</t>
        </is>
      </c>
      <c r="Q2466" s="8" t="inlineStr">
        <is>
          <t>divergent-universe.blessing-level.617545.2</t>
        </is>
      </c>
      <c r="R2466" s="8" t="inlineStr">
        <is>
          <t>TransitiveStableIdClosure</t>
        </is>
      </c>
      <c r="S2466" s="8" t="inlineStr">
        <is>
          <t>Tourn3/6002201</t>
        </is>
      </c>
      <c r="T2466" s="8" t="inlineStr">
        <is>
          <t>{"edge_kind":"ExpandedTerminalLevel","member_id":"divergent-universe.blessing-level.617545.2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7">
      <c r="A2467" s="9" t="n"/>
      <c r="B2467" s="9" t="n">
        <v>2460</v>
      </c>
      <c r="C2467" s="9" t="inlineStr">
        <is>
          <t>divergent-universe.blessing-group.2040112.terminal.divergent-universe.blessing-level.617546.2</t>
        </is>
      </c>
      <c r="D2467" s="9" t="inlineStr">
        <is>
          <t>starclock.divergent-universe-row.v1</t>
        </is>
      </c>
      <c r="E2467" s="9" t="inlineStr">
        <is>
          <t>DivergentUniversePoolMembership</t>
        </is>
      </c>
      <c r="F2467" s="9" t="inlineStr">
        <is>
          <t>Tourn3 Blessing Group 2040112 Terminal Blessing Membership</t>
        </is>
      </c>
      <c r="G2467" s="9" t="inlineStr">
        <is>
          <t>Tourn3 祝福组 2040112终端祝福成员关系</t>
        </is>
      </c>
      <c r="H2467" s="9" t="inlineStr">
        <is>
          <t>Tourn3 Blessing Group 2040112 reaches mode-owned Blessing level divergent-universe.blessing-level.617546.2 through 3 Tourn3 group row(s).</t>
        </is>
      </c>
      <c r="I2467" s="9" t="inlineStr">
        <is>
          <t>Tourn3 祝福组 2040112经 3 条 Tourn3 组记录到达玩法专属祝福等级 divergent-universe.blessing-level.617546.2。</t>
        </is>
      </c>
      <c r="J2467" s="9" t="inlineStr">
        <is>
          <t>DivergentUniverse</t>
        </is>
      </c>
      <c r="K2467" s="9" t="inlineStr">
        <is>
          <t>DataReady</t>
        </is>
      </c>
      <c r="L2467" s="9" t="inlineStr">
        <is>
          <t>ExactStructured</t>
        </is>
      </c>
      <c r="M2467" s="9" t="inlineStr">
        <is>
          <t>3959|3953|3887</t>
        </is>
      </c>
      <c r="N2467" s="9" t="inlineStr">
        <is>
          <t>ExpandedTerminalLevel|blessing|pool-membership</t>
        </is>
      </c>
      <c r="O2467" s="9" t="n"/>
      <c r="P2467" s="9" t="inlineStr">
        <is>
          <t>divergent-universe.blessing-group.2040112</t>
        </is>
      </c>
      <c r="Q2467" s="9" t="inlineStr">
        <is>
          <t>divergent-universe.blessing-level.617546.2</t>
        </is>
      </c>
      <c r="R2467" s="9" t="inlineStr">
        <is>
          <t>TransitiveStableIdClosure</t>
        </is>
      </c>
      <c r="S2467" s="9" t="inlineStr">
        <is>
          <t>Tourn3/6002201</t>
        </is>
      </c>
      <c r="T2467" s="9" t="inlineStr">
        <is>
          <t>{"edge_kind":"ExpandedTerminalLevel","member_id":"divergent-universe.blessing-level.617546.2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1040512"],"runtime_lowered":false}</t>
        </is>
      </c>
    </row>
    <row r="2468">
      <c r="A2468" s="8" t="n"/>
      <c r="B2468" s="8" t="n">
        <v>2461</v>
      </c>
      <c r="C2468" s="8" t="inlineStr">
        <is>
          <t>divergent-universe.blessing-group.2040112.terminal.divergent-universe.blessing-level.617550.2</t>
        </is>
      </c>
      <c r="D2468" s="8" t="inlineStr">
        <is>
          <t>starclock.divergent-universe-row.v1</t>
        </is>
      </c>
      <c r="E2468" s="8" t="inlineStr">
        <is>
          <t>DivergentUniversePoolMembership</t>
        </is>
      </c>
      <c r="F2468" s="8" t="inlineStr">
        <is>
          <t>Tourn3 Blessing Group 2040112 Terminal Blessing Membership</t>
        </is>
      </c>
      <c r="G2468" s="8" t="inlineStr">
        <is>
          <t>Tourn3 祝福组 2040112终端祝福成员关系</t>
        </is>
      </c>
      <c r="H2468" s="8" t="inlineStr">
        <is>
          <t>Tourn3 Blessing Group 2040112 reaches mode-owned Blessing level divergent-universe.blessing-level.617550.2 through 3 Tourn3 group row(s).</t>
        </is>
      </c>
      <c r="I2468" s="8" t="inlineStr">
        <is>
          <t>Tourn3 祝福组 2040112经 3 条 Tourn3 组记录到达玩法专属祝福等级 divergent-universe.blessing-level.617550.2。</t>
        </is>
      </c>
      <c r="J2468" s="8" t="inlineStr">
        <is>
          <t>DivergentUniverse</t>
        </is>
      </c>
      <c r="K2468" s="8" t="inlineStr">
        <is>
          <t>DataReady</t>
        </is>
      </c>
      <c r="L2468" s="8" t="inlineStr">
        <is>
          <t>ExactStructured</t>
        </is>
      </c>
      <c r="M2468" s="8" t="inlineStr">
        <is>
          <t>3959|3952|3886</t>
        </is>
      </c>
      <c r="N2468" s="8" t="inlineStr">
        <is>
          <t>ExpandedTerminalLevel|blessing|pool-membership</t>
        </is>
      </c>
      <c r="O2468" s="8" t="n"/>
      <c r="P2468" s="8" t="inlineStr">
        <is>
          <t>divergent-universe.blessing-group.2040112</t>
        </is>
      </c>
      <c r="Q2468" s="8" t="inlineStr">
        <is>
          <t>divergent-universe.blessing-level.617550.2</t>
        </is>
      </c>
      <c r="R2468" s="8" t="inlineStr">
        <is>
          <t>TransitiveStableIdClosure</t>
        </is>
      </c>
      <c r="S2468" s="8" t="inlineStr">
        <is>
          <t>Tourn3/6002201</t>
        </is>
      </c>
      <c r="T2468" s="8" t="inlineStr">
        <is>
          <t>{"edge_kind":"ExpandedTerminalLevel","member_id":"divergent-universe.blessing-level.617550.2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69">
      <c r="A2469" s="9" t="n"/>
      <c r="B2469" s="9" t="n">
        <v>2462</v>
      </c>
      <c r="C2469" s="9" t="inlineStr">
        <is>
          <t>divergent-universe.blessing-group.2040112.terminal.divergent-universe.blessing-level.617551.2</t>
        </is>
      </c>
      <c r="D2469" s="9" t="inlineStr">
        <is>
          <t>starclock.divergent-universe-row.v1</t>
        </is>
      </c>
      <c r="E2469" s="9" t="inlineStr">
        <is>
          <t>DivergentUniversePoolMembership</t>
        </is>
      </c>
      <c r="F2469" s="9" t="inlineStr">
        <is>
          <t>Tourn3 Blessing Group 2040112 Terminal Blessing Membership</t>
        </is>
      </c>
      <c r="G2469" s="9" t="inlineStr">
        <is>
          <t>Tourn3 祝福组 2040112终端祝福成员关系</t>
        </is>
      </c>
      <c r="H2469" s="9" t="inlineStr">
        <is>
          <t>Tourn3 Blessing Group 2040112 reaches mode-owned Blessing level divergent-universe.blessing-level.617551.2 through 3 Tourn3 group row(s).</t>
        </is>
      </c>
      <c r="I2469" s="9" t="inlineStr">
        <is>
          <t>Tourn3 祝福组 2040112经 3 条 Tourn3 组记录到达玩法专属祝福等级 divergent-universe.blessing-level.617551.2。</t>
        </is>
      </c>
      <c r="J2469" s="9" t="inlineStr">
        <is>
          <t>DivergentUniverse</t>
        </is>
      </c>
      <c r="K2469" s="9" t="inlineStr">
        <is>
          <t>DataReady</t>
        </is>
      </c>
      <c r="L2469" s="9" t="inlineStr">
        <is>
          <t>ExactStructured</t>
        </is>
      </c>
      <c r="M2469" s="9" t="inlineStr">
        <is>
          <t>3959|3952|3886</t>
        </is>
      </c>
      <c r="N2469" s="9" t="inlineStr">
        <is>
          <t>ExpandedTerminalLevel|blessing|pool-membership</t>
        </is>
      </c>
      <c r="O2469" s="9" t="n"/>
      <c r="P2469" s="9" t="inlineStr">
        <is>
          <t>divergent-universe.blessing-group.2040112</t>
        </is>
      </c>
      <c r="Q2469" s="9" t="inlineStr">
        <is>
          <t>divergent-universe.blessing-level.617551.2</t>
        </is>
      </c>
      <c r="R2469" s="9" t="inlineStr">
        <is>
          <t>TransitiveStableIdClosure</t>
        </is>
      </c>
      <c r="S2469" s="9" t="inlineStr">
        <is>
          <t>Tourn3/6002201</t>
        </is>
      </c>
      <c r="T2469" s="9" t="inlineStr">
        <is>
          <t>{"edge_kind":"ExpandedTerminalLevel","member_id":"divergent-universe.blessing-level.617551.2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0">
      <c r="A2470" s="8" t="n"/>
      <c r="B2470" s="8" t="n">
        <v>2463</v>
      </c>
      <c r="C2470" s="8" t="inlineStr">
        <is>
          <t>divergent-universe.blessing-group.2040112.terminal.divergent-universe.blessing-level.617552.2</t>
        </is>
      </c>
      <c r="D2470" s="8" t="inlineStr">
        <is>
          <t>starclock.divergent-universe-row.v1</t>
        </is>
      </c>
      <c r="E2470" s="8" t="inlineStr">
        <is>
          <t>DivergentUniversePoolMembership</t>
        </is>
      </c>
      <c r="F2470" s="8" t="inlineStr">
        <is>
          <t>Tourn3 Blessing Group 2040112 Terminal Blessing Membership</t>
        </is>
      </c>
      <c r="G2470" s="8" t="inlineStr">
        <is>
          <t>Tourn3 祝福组 2040112终端祝福成员关系</t>
        </is>
      </c>
      <c r="H2470" s="8" t="inlineStr">
        <is>
          <t>Tourn3 Blessing Group 2040112 reaches mode-owned Blessing level divergent-universe.blessing-level.617552.2 through 3 Tourn3 group row(s).</t>
        </is>
      </c>
      <c r="I2470" s="8" t="inlineStr">
        <is>
          <t>Tourn3 祝福组 2040112经 3 条 Tourn3 组记录到达玩法专属祝福等级 divergent-universe.blessing-level.617552.2。</t>
        </is>
      </c>
      <c r="J2470" s="8" t="inlineStr">
        <is>
          <t>DivergentUniverse</t>
        </is>
      </c>
      <c r="K2470" s="8" t="inlineStr">
        <is>
          <t>DataReady</t>
        </is>
      </c>
      <c r="L2470" s="8" t="inlineStr">
        <is>
          <t>ExactStructured</t>
        </is>
      </c>
      <c r="M2470" s="8" t="inlineStr">
        <is>
          <t>3959|3952|3886</t>
        </is>
      </c>
      <c r="N2470" s="8" t="inlineStr">
        <is>
          <t>ExpandedTerminalLevel|blessing|pool-membership</t>
        </is>
      </c>
      <c r="O2470" s="8" t="n"/>
      <c r="P2470" s="8" t="inlineStr">
        <is>
          <t>divergent-universe.blessing-group.2040112</t>
        </is>
      </c>
      <c r="Q2470" s="8" t="inlineStr">
        <is>
          <t>divergent-universe.blessing-level.617552.2</t>
        </is>
      </c>
      <c r="R2470" s="8" t="inlineStr">
        <is>
          <t>TransitiveStableIdClosure</t>
        </is>
      </c>
      <c r="S2470" s="8" t="inlineStr">
        <is>
          <t>Tourn3/6002201</t>
        </is>
      </c>
      <c r="T2470" s="8" t="inlineStr">
        <is>
          <t>{"edge_kind":"ExpandedTerminalLevel","member_id":"divergent-universe.blessing-level.617552.2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1">
      <c r="A2471" s="9" t="n"/>
      <c r="B2471" s="9" t="n">
        <v>2464</v>
      </c>
      <c r="C2471" s="9" t="inlineStr">
        <is>
          <t>divergent-universe.blessing-group.2040112.terminal.divergent-universe.blessing-level.617553.2</t>
        </is>
      </c>
      <c r="D2471" s="9" t="inlineStr">
        <is>
          <t>starclock.divergent-universe-row.v1</t>
        </is>
      </c>
      <c r="E2471" s="9" t="inlineStr">
        <is>
          <t>DivergentUniversePoolMembership</t>
        </is>
      </c>
      <c r="F2471" s="9" t="inlineStr">
        <is>
          <t>Tourn3 Blessing Group 2040112 Terminal Blessing Membership</t>
        </is>
      </c>
      <c r="G2471" s="9" t="inlineStr">
        <is>
          <t>Tourn3 祝福组 2040112终端祝福成员关系</t>
        </is>
      </c>
      <c r="H2471" s="9" t="inlineStr">
        <is>
          <t>Tourn3 Blessing Group 2040112 reaches mode-owned Blessing level divergent-universe.blessing-level.617553.2 through 3 Tourn3 group row(s).</t>
        </is>
      </c>
      <c r="I2471" s="9" t="inlineStr">
        <is>
          <t>Tourn3 祝福组 2040112经 3 条 Tourn3 组记录到达玩法专属祝福等级 divergent-universe.blessing-level.617553.2。</t>
        </is>
      </c>
      <c r="J2471" s="9" t="inlineStr">
        <is>
          <t>DivergentUniverse</t>
        </is>
      </c>
      <c r="K2471" s="9" t="inlineStr">
        <is>
          <t>DataReady</t>
        </is>
      </c>
      <c r="L2471" s="9" t="inlineStr">
        <is>
          <t>ExactStructured</t>
        </is>
      </c>
      <c r="M2471" s="9" t="inlineStr">
        <is>
          <t>3959|3952|3886</t>
        </is>
      </c>
      <c r="N2471" s="9" t="inlineStr">
        <is>
          <t>ExpandedTerminalLevel|blessing|pool-membership</t>
        </is>
      </c>
      <c r="O2471" s="9" t="n"/>
      <c r="P2471" s="9" t="inlineStr">
        <is>
          <t>divergent-universe.blessing-group.2040112</t>
        </is>
      </c>
      <c r="Q2471" s="9" t="inlineStr">
        <is>
          <t>divergent-universe.blessing-level.617553.2</t>
        </is>
      </c>
      <c r="R2471" s="9" t="inlineStr">
        <is>
          <t>TransitiveStableIdClosure</t>
        </is>
      </c>
      <c r="S2471" s="9" t="inlineStr">
        <is>
          <t>Tourn3/6002201</t>
        </is>
      </c>
      <c r="T2471" s="9" t="inlineStr">
        <is>
          <t>{"edge_kind":"ExpandedTerminalLevel","member_id":"divergent-universe.blessing-level.617553.2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2">
      <c r="A2472" s="8" t="n"/>
      <c r="B2472" s="8" t="n">
        <v>2465</v>
      </c>
      <c r="C2472" s="8" t="inlineStr">
        <is>
          <t>divergent-universe.blessing-group.2040112.terminal.divergent-universe.blessing-level.617554.2</t>
        </is>
      </c>
      <c r="D2472" s="8" t="inlineStr">
        <is>
          <t>starclock.divergent-universe-row.v1</t>
        </is>
      </c>
      <c r="E2472" s="8" t="inlineStr">
        <is>
          <t>DivergentUniversePoolMembership</t>
        </is>
      </c>
      <c r="F2472" s="8" t="inlineStr">
        <is>
          <t>Tourn3 Blessing Group 2040112 Terminal Blessing Membership</t>
        </is>
      </c>
      <c r="G2472" s="8" t="inlineStr">
        <is>
          <t>Tourn3 祝福组 2040112终端祝福成员关系</t>
        </is>
      </c>
      <c r="H2472" s="8" t="inlineStr">
        <is>
          <t>Tourn3 Blessing Group 2040112 reaches mode-owned Blessing level divergent-universe.blessing-level.617554.2 through 3 Tourn3 group row(s).</t>
        </is>
      </c>
      <c r="I2472" s="8" t="inlineStr">
        <is>
          <t>Tourn3 祝福组 2040112经 3 条 Tourn3 组记录到达玩法专属祝福等级 divergent-universe.blessing-level.617554.2。</t>
        </is>
      </c>
      <c r="J2472" s="8" t="inlineStr">
        <is>
          <t>DivergentUniverse</t>
        </is>
      </c>
      <c r="K2472" s="8" t="inlineStr">
        <is>
          <t>DataReady</t>
        </is>
      </c>
      <c r="L2472" s="8" t="inlineStr">
        <is>
          <t>ExactStructured</t>
        </is>
      </c>
      <c r="M2472" s="8" t="inlineStr">
        <is>
          <t>3959|3952|3886</t>
        </is>
      </c>
      <c r="N2472" s="8" t="inlineStr">
        <is>
          <t>ExpandedTerminalLevel|blessing|pool-membership</t>
        </is>
      </c>
      <c r="O2472" s="8" t="n"/>
      <c r="P2472" s="8" t="inlineStr">
        <is>
          <t>divergent-universe.blessing-group.2040112</t>
        </is>
      </c>
      <c r="Q2472" s="8" t="inlineStr">
        <is>
          <t>divergent-universe.blessing-level.617554.2</t>
        </is>
      </c>
      <c r="R2472" s="8" t="inlineStr">
        <is>
          <t>TransitiveStableIdClosure</t>
        </is>
      </c>
      <c r="S2472" s="8" t="inlineStr">
        <is>
          <t>Tourn3/6002201</t>
        </is>
      </c>
      <c r="T2472" s="8" t="inlineStr">
        <is>
          <t>{"edge_kind":"ExpandedTerminalLevel","member_id":"divergent-universe.blessing-level.617554.2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3">
      <c r="A2473" s="9" t="n"/>
      <c r="B2473" s="9" t="n">
        <v>2466</v>
      </c>
      <c r="C2473" s="9" t="inlineStr">
        <is>
          <t>divergent-universe.blessing-group.2040112.terminal.divergent-universe.blessing-level.617555.2</t>
        </is>
      </c>
      <c r="D2473" s="9" t="inlineStr">
        <is>
          <t>starclock.divergent-universe-row.v1</t>
        </is>
      </c>
      <c r="E2473" s="9" t="inlineStr">
        <is>
          <t>DivergentUniversePoolMembership</t>
        </is>
      </c>
      <c r="F2473" s="9" t="inlineStr">
        <is>
          <t>Tourn3 Blessing Group 2040112 Terminal Blessing Membership</t>
        </is>
      </c>
      <c r="G2473" s="9" t="inlineStr">
        <is>
          <t>Tourn3 祝福组 2040112终端祝福成员关系</t>
        </is>
      </c>
      <c r="H2473" s="9" t="inlineStr">
        <is>
          <t>Tourn3 Blessing Group 2040112 reaches mode-owned Blessing level divergent-universe.blessing-level.617555.2 through 3 Tourn3 group row(s).</t>
        </is>
      </c>
      <c r="I2473" s="9" t="inlineStr">
        <is>
          <t>Tourn3 祝福组 2040112经 3 条 Tourn3 组记录到达玩法专属祝福等级 divergent-universe.blessing-level.617555.2。</t>
        </is>
      </c>
      <c r="J2473" s="9" t="inlineStr">
        <is>
          <t>DivergentUniverse</t>
        </is>
      </c>
      <c r="K2473" s="9" t="inlineStr">
        <is>
          <t>DataReady</t>
        </is>
      </c>
      <c r="L2473" s="9" t="inlineStr">
        <is>
          <t>ExactStructured</t>
        </is>
      </c>
      <c r="M2473" s="9" t="inlineStr">
        <is>
          <t>3959|3952|3886</t>
        </is>
      </c>
      <c r="N2473" s="9" t="inlineStr">
        <is>
          <t>ExpandedTerminalLevel|blessing|pool-membership</t>
        </is>
      </c>
      <c r="O2473" s="9" t="n"/>
      <c r="P2473" s="9" t="inlineStr">
        <is>
          <t>divergent-universe.blessing-group.2040112</t>
        </is>
      </c>
      <c r="Q2473" s="9" t="inlineStr">
        <is>
          <t>divergent-universe.blessing-level.617555.2</t>
        </is>
      </c>
      <c r="R2473" s="9" t="inlineStr">
        <is>
          <t>TransitiveStableIdClosure</t>
        </is>
      </c>
      <c r="S2473" s="9" t="inlineStr">
        <is>
          <t>Tourn3/6002201</t>
        </is>
      </c>
      <c r="T2473" s="9" t="inlineStr">
        <is>
          <t>{"edge_kind":"ExpandedTerminalLevel","member_id":"divergent-universe.blessing-level.617555.2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4">
      <c r="A2474" s="8" t="n"/>
      <c r="B2474" s="8" t="n">
        <v>2467</v>
      </c>
      <c r="C2474" s="8" t="inlineStr">
        <is>
          <t>divergent-universe.blessing-group.2040112.terminal.divergent-universe.blessing-level.617556.2</t>
        </is>
      </c>
      <c r="D2474" s="8" t="inlineStr">
        <is>
          <t>starclock.divergent-universe-row.v1</t>
        </is>
      </c>
      <c r="E2474" s="8" t="inlineStr">
        <is>
          <t>DivergentUniversePoolMembership</t>
        </is>
      </c>
      <c r="F2474" s="8" t="inlineStr">
        <is>
          <t>Tourn3 Blessing Group 2040112 Terminal Blessing Membership</t>
        </is>
      </c>
      <c r="G2474" s="8" t="inlineStr">
        <is>
          <t>Tourn3 祝福组 2040112终端祝福成员关系</t>
        </is>
      </c>
      <c r="H2474" s="8" t="inlineStr">
        <is>
          <t>Tourn3 Blessing Group 2040112 reaches mode-owned Blessing level divergent-universe.blessing-level.617556.2 through 3 Tourn3 group row(s).</t>
        </is>
      </c>
      <c r="I2474" s="8" t="inlineStr">
        <is>
          <t>Tourn3 祝福组 2040112经 3 条 Tourn3 组记录到达玩法专属祝福等级 divergent-universe.blessing-level.617556.2。</t>
        </is>
      </c>
      <c r="J2474" s="8" t="inlineStr">
        <is>
          <t>DivergentUniverse</t>
        </is>
      </c>
      <c r="K2474" s="8" t="inlineStr">
        <is>
          <t>DataReady</t>
        </is>
      </c>
      <c r="L2474" s="8" t="inlineStr">
        <is>
          <t>ExactStructured</t>
        </is>
      </c>
      <c r="M2474" s="8" t="inlineStr">
        <is>
          <t>3959|3952|3886</t>
        </is>
      </c>
      <c r="N2474" s="8" t="inlineStr">
        <is>
          <t>ExpandedTerminalLevel|blessing|pool-membership</t>
        </is>
      </c>
      <c r="O2474" s="8" t="n"/>
      <c r="P2474" s="8" t="inlineStr">
        <is>
          <t>divergent-universe.blessing-group.2040112</t>
        </is>
      </c>
      <c r="Q2474" s="8" t="inlineStr">
        <is>
          <t>divergent-universe.blessing-level.617556.2</t>
        </is>
      </c>
      <c r="R2474" s="8" t="inlineStr">
        <is>
          <t>TransitiveStableIdClosure</t>
        </is>
      </c>
      <c r="S2474" s="8" t="inlineStr">
        <is>
          <t>Tourn3/6002201</t>
        </is>
      </c>
      <c r="T2474" s="8" t="inlineStr">
        <is>
          <t>{"edge_kind":"ExpandedTerminalLevel","member_id":"divergent-universe.blessing-level.617556.2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5">
      <c r="A2475" s="9" t="n"/>
      <c r="B2475" s="9" t="n">
        <v>2468</v>
      </c>
      <c r="C2475" s="9" t="inlineStr">
        <is>
          <t>divergent-universe.blessing-group.2040112.terminal.divergent-universe.blessing-level.617557.2</t>
        </is>
      </c>
      <c r="D2475" s="9" t="inlineStr">
        <is>
          <t>starclock.divergent-universe-row.v1</t>
        </is>
      </c>
      <c r="E2475" s="9" t="inlineStr">
        <is>
          <t>DivergentUniversePoolMembership</t>
        </is>
      </c>
      <c r="F2475" s="9" t="inlineStr">
        <is>
          <t>Tourn3 Blessing Group 2040112 Terminal Blessing Membership</t>
        </is>
      </c>
      <c r="G2475" s="9" t="inlineStr">
        <is>
          <t>Tourn3 祝福组 2040112终端祝福成员关系</t>
        </is>
      </c>
      <c r="H2475" s="9" t="inlineStr">
        <is>
          <t>Tourn3 Blessing Group 2040112 reaches mode-owned Blessing level divergent-universe.blessing-level.617557.2 through 3 Tourn3 group row(s).</t>
        </is>
      </c>
      <c r="I2475" s="9" t="inlineStr">
        <is>
          <t>Tourn3 祝福组 2040112经 3 条 Tourn3 组记录到达玩法专属祝福等级 divergent-universe.blessing-level.617557.2。</t>
        </is>
      </c>
      <c r="J2475" s="9" t="inlineStr">
        <is>
          <t>DivergentUniverse</t>
        </is>
      </c>
      <c r="K2475" s="9" t="inlineStr">
        <is>
          <t>DataReady</t>
        </is>
      </c>
      <c r="L2475" s="9" t="inlineStr">
        <is>
          <t>ExactStructured</t>
        </is>
      </c>
      <c r="M2475" s="9" t="inlineStr">
        <is>
          <t>3959|3952|3886</t>
        </is>
      </c>
      <c r="N2475" s="9" t="inlineStr">
        <is>
          <t>ExpandedTerminalLevel|blessing|pool-membership</t>
        </is>
      </c>
      <c r="O2475" s="9" t="n"/>
      <c r="P2475" s="9" t="inlineStr">
        <is>
          <t>divergent-universe.blessing-group.2040112</t>
        </is>
      </c>
      <c r="Q2475" s="9" t="inlineStr">
        <is>
          <t>divergent-universe.blessing-level.617557.2</t>
        </is>
      </c>
      <c r="R2475" s="9" t="inlineStr">
        <is>
          <t>TransitiveStableIdClosure</t>
        </is>
      </c>
      <c r="S2475" s="9" t="inlineStr">
        <is>
          <t>Tourn3/6002201</t>
        </is>
      </c>
      <c r="T2475" s="9" t="inlineStr">
        <is>
          <t>{"edge_kind":"ExpandedTerminalLevel","member_id":"divergent-universe.blessing-level.617557.2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1040511"],"runtime_lowered":false}</t>
        </is>
      </c>
    </row>
    <row r="2476">
      <c r="A2476" s="8" t="n"/>
      <c r="B2476" s="8" t="n">
        <v>2469</v>
      </c>
      <c r="C2476" s="8" t="inlineStr">
        <is>
          <t>divergent-universe.blessing-group.2040112.terminal.divergent-universe.blessing-level.617630.2</t>
        </is>
      </c>
      <c r="D2476" s="8" t="inlineStr">
        <is>
          <t>starclock.divergent-universe-row.v1</t>
        </is>
      </c>
      <c r="E2476" s="8" t="inlineStr">
        <is>
          <t>DivergentUniversePoolMembership</t>
        </is>
      </c>
      <c r="F2476" s="8" t="inlineStr">
        <is>
          <t>Tourn3 Blessing Group 2040112 Terminal Blessing Membership</t>
        </is>
      </c>
      <c r="G2476" s="8" t="inlineStr">
        <is>
          <t>Tourn3 祝福组 2040112终端祝福成员关系</t>
        </is>
      </c>
      <c r="H2476" s="8" t="inlineStr">
        <is>
          <t>Tourn3 Blessing Group 2040112 reaches mode-owned Blessing level divergent-universe.blessing-level.617630.2 through 3 Tourn3 group row(s).</t>
        </is>
      </c>
      <c r="I2476" s="8" t="inlineStr">
        <is>
          <t>Tourn3 祝福组 2040112经 3 条 Tourn3 组记录到达玩法专属祝福等级 divergent-universe.blessing-level.617630.2。</t>
        </is>
      </c>
      <c r="J2476" s="8" t="inlineStr">
        <is>
          <t>DivergentUniverse</t>
        </is>
      </c>
      <c r="K2476" s="8" t="inlineStr">
        <is>
          <t>DataReady</t>
        </is>
      </c>
      <c r="L2476" s="8" t="inlineStr">
        <is>
          <t>ExactStructured</t>
        </is>
      </c>
      <c r="M2476" s="8" t="inlineStr">
        <is>
          <t>3959|3954|3891</t>
        </is>
      </c>
      <c r="N2476" s="8" t="inlineStr">
        <is>
          <t>ExpandedTerminalLevel|blessing|pool-membership</t>
        </is>
      </c>
      <c r="O2476" s="8" t="n"/>
      <c r="P2476" s="8" t="inlineStr">
        <is>
          <t>divergent-universe.blessing-group.2040112</t>
        </is>
      </c>
      <c r="Q2476" s="8" t="inlineStr">
        <is>
          <t>divergent-universe.blessing-level.617630.2</t>
        </is>
      </c>
      <c r="R2476" s="8" t="inlineStr">
        <is>
          <t>TransitiveStableIdClosure</t>
        </is>
      </c>
      <c r="S2476" s="8" t="inlineStr">
        <is>
          <t>Tourn3/6002201</t>
        </is>
      </c>
      <c r="T2476" s="8" t="inlineStr">
        <is>
          <t>{"edge_kind":"ExpandedTerminalLevel","member_id":"divergent-universe.blessing-level.617630.2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1040613"],"runtime_lowered":false}</t>
        </is>
      </c>
    </row>
    <row r="2477">
      <c r="A2477" s="9" t="n"/>
      <c r="B2477" s="9" t="n">
        <v>2470</v>
      </c>
      <c r="C2477" s="9" t="inlineStr">
        <is>
          <t>divergent-universe.blessing-group.2040112.terminal.divergent-universe.blessing-level.617631.2</t>
        </is>
      </c>
      <c r="D2477" s="9" t="inlineStr">
        <is>
          <t>starclock.divergent-universe-row.v1</t>
        </is>
      </c>
      <c r="E2477" s="9" t="inlineStr">
        <is>
          <t>DivergentUniversePoolMembership</t>
        </is>
      </c>
      <c r="F2477" s="9" t="inlineStr">
        <is>
          <t>Tourn3 Blessing Group 2040112 Terminal Blessing Membership</t>
        </is>
      </c>
      <c r="G2477" s="9" t="inlineStr">
        <is>
          <t>Tourn3 祝福组 2040112终端祝福成员关系</t>
        </is>
      </c>
      <c r="H2477" s="9" t="inlineStr">
        <is>
          <t>Tourn3 Blessing Group 2040112 reaches mode-owned Blessing level divergent-universe.blessing-level.617631.2 through 3 Tourn3 group row(s).</t>
        </is>
      </c>
      <c r="I2477" s="9" t="inlineStr">
        <is>
          <t>Tourn3 祝福组 2040112经 3 条 Tourn3 组记录到达玩法专属祝福等级 divergent-universe.blessing-level.617631.2。</t>
        </is>
      </c>
      <c r="J2477" s="9" t="inlineStr">
        <is>
          <t>DivergentUniverse</t>
        </is>
      </c>
      <c r="K2477" s="9" t="inlineStr">
        <is>
          <t>DataReady</t>
        </is>
      </c>
      <c r="L2477" s="9" t="inlineStr">
        <is>
          <t>ExactStructured</t>
        </is>
      </c>
      <c r="M2477" s="9" t="inlineStr">
        <is>
          <t>3959|3954|3891</t>
        </is>
      </c>
      <c r="N2477" s="9" t="inlineStr">
        <is>
          <t>ExpandedTerminalLevel|blessing|pool-membership</t>
        </is>
      </c>
      <c r="O2477" s="9" t="n"/>
      <c r="P2477" s="9" t="inlineStr">
        <is>
          <t>divergent-universe.blessing-group.2040112</t>
        </is>
      </c>
      <c r="Q2477" s="9" t="inlineStr">
        <is>
          <t>divergent-universe.blessing-level.617631.2</t>
        </is>
      </c>
      <c r="R2477" s="9" t="inlineStr">
        <is>
          <t>TransitiveStableIdClosure</t>
        </is>
      </c>
      <c r="S2477" s="9" t="inlineStr">
        <is>
          <t>Tourn3/6002201</t>
        </is>
      </c>
      <c r="T2477" s="9" t="inlineStr">
        <is>
          <t>{"edge_kind":"ExpandedTerminalLevel","member_id":"divergent-universe.blessing-level.617631.2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1040613"],"runtime_lowered":false}</t>
        </is>
      </c>
    </row>
    <row r="2478">
      <c r="A2478" s="8" t="n"/>
      <c r="B2478" s="8" t="n">
        <v>2471</v>
      </c>
      <c r="C2478" s="8" t="inlineStr">
        <is>
          <t>divergent-universe.blessing-group.2040112.terminal.divergent-universe.blessing-level.617632.2</t>
        </is>
      </c>
      <c r="D2478" s="8" t="inlineStr">
        <is>
          <t>starclock.divergent-universe-row.v1</t>
        </is>
      </c>
      <c r="E2478" s="8" t="inlineStr">
        <is>
          <t>DivergentUniversePoolMembership</t>
        </is>
      </c>
      <c r="F2478" s="8" t="inlineStr">
        <is>
          <t>Tourn3 Blessing Group 2040112 Terminal Blessing Membership</t>
        </is>
      </c>
      <c r="G2478" s="8" t="inlineStr">
        <is>
          <t>Tourn3 祝福组 2040112终端祝福成员关系</t>
        </is>
      </c>
      <c r="H2478" s="8" t="inlineStr">
        <is>
          <t>Tourn3 Blessing Group 2040112 reaches mode-owned Blessing level divergent-universe.blessing-level.617632.2 through 3 Tourn3 group row(s).</t>
        </is>
      </c>
      <c r="I2478" s="8" t="inlineStr">
        <is>
          <t>Tourn3 祝福组 2040112经 3 条 Tourn3 组记录到达玩法专属祝福等级 divergent-universe.blessing-level.617632.2。</t>
        </is>
      </c>
      <c r="J2478" s="8" t="inlineStr">
        <is>
          <t>DivergentUniverse</t>
        </is>
      </c>
      <c r="K2478" s="8" t="inlineStr">
        <is>
          <t>DataReady</t>
        </is>
      </c>
      <c r="L2478" s="8" t="inlineStr">
        <is>
          <t>ExactStructured</t>
        </is>
      </c>
      <c r="M2478" s="8" t="inlineStr">
        <is>
          <t>3959|3954|3891</t>
        </is>
      </c>
      <c r="N2478" s="8" t="inlineStr">
        <is>
          <t>ExpandedTerminalLevel|blessing|pool-membership</t>
        </is>
      </c>
      <c r="O2478" s="8" t="n"/>
      <c r="P2478" s="8" t="inlineStr">
        <is>
          <t>divergent-universe.blessing-group.2040112</t>
        </is>
      </c>
      <c r="Q2478" s="8" t="inlineStr">
        <is>
          <t>divergent-universe.blessing-level.617632.2</t>
        </is>
      </c>
      <c r="R2478" s="8" t="inlineStr">
        <is>
          <t>TransitiveStableIdClosure</t>
        </is>
      </c>
      <c r="S2478" s="8" t="inlineStr">
        <is>
          <t>Tourn3/6002201</t>
        </is>
      </c>
      <c r="T2478" s="8" t="inlineStr">
        <is>
          <t>{"edge_kind":"ExpandedTerminalLevel","member_id":"divergent-universe.blessing-level.617632.2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1040613"],"runtime_lowered":false}</t>
        </is>
      </c>
    </row>
    <row r="2479">
      <c r="A2479" s="9" t="n"/>
      <c r="B2479" s="9" t="n">
        <v>2472</v>
      </c>
      <c r="C2479" s="9" t="inlineStr">
        <is>
          <t>divergent-universe.blessing-group.2040112.terminal.divergent-universe.blessing-level.617640.2</t>
        </is>
      </c>
      <c r="D2479" s="9" t="inlineStr">
        <is>
          <t>starclock.divergent-universe-row.v1</t>
        </is>
      </c>
      <c r="E2479" s="9" t="inlineStr">
        <is>
          <t>DivergentUniversePoolMembership</t>
        </is>
      </c>
      <c r="F2479" s="9" t="inlineStr">
        <is>
          <t>Tourn3 Blessing Group 2040112 Terminal Blessing Membership</t>
        </is>
      </c>
      <c r="G2479" s="9" t="inlineStr">
        <is>
          <t>Tourn3 祝福组 2040112终端祝福成员关系</t>
        </is>
      </c>
      <c r="H2479" s="9" t="inlineStr">
        <is>
          <t>Tourn3 Blessing Group 2040112 reaches mode-owned Blessing level divergent-universe.blessing-level.617640.2 through 3 Tourn3 group row(s).</t>
        </is>
      </c>
      <c r="I2479" s="9" t="inlineStr">
        <is>
          <t>Tourn3 祝福组 2040112经 3 条 Tourn3 组记录到达玩法专属祝福等级 divergent-universe.blessing-level.617640.2。</t>
        </is>
      </c>
      <c r="J2479" s="9" t="inlineStr">
        <is>
          <t>DivergentUniverse</t>
        </is>
      </c>
      <c r="K2479" s="9" t="inlineStr">
        <is>
          <t>DataReady</t>
        </is>
      </c>
      <c r="L2479" s="9" t="inlineStr">
        <is>
          <t>ExactStructured</t>
        </is>
      </c>
      <c r="M2479" s="9" t="inlineStr">
        <is>
          <t>3959|3953|3890</t>
        </is>
      </c>
      <c r="N2479" s="9" t="inlineStr">
        <is>
          <t>ExpandedTerminalLevel|blessing|pool-membership</t>
        </is>
      </c>
      <c r="O2479" s="9" t="n"/>
      <c r="P2479" s="9" t="inlineStr">
        <is>
          <t>divergent-universe.blessing-group.2040112</t>
        </is>
      </c>
      <c r="Q2479" s="9" t="inlineStr">
        <is>
          <t>divergent-universe.blessing-level.617640.2</t>
        </is>
      </c>
      <c r="R2479" s="9" t="inlineStr">
        <is>
          <t>TransitiveStableIdClosure</t>
        </is>
      </c>
      <c r="S2479" s="9" t="inlineStr">
        <is>
          <t>Tourn3/6002201</t>
        </is>
      </c>
      <c r="T2479" s="9" t="inlineStr">
        <is>
          <t>{"edge_kind":"ExpandedTerminalLevel","member_id":"divergent-universe.blessing-level.617640.2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0">
      <c r="A2480" s="8" t="n"/>
      <c r="B2480" s="8" t="n">
        <v>2473</v>
      </c>
      <c r="C2480" s="8" t="inlineStr">
        <is>
          <t>divergent-universe.blessing-group.2040112.terminal.divergent-universe.blessing-level.617641.2</t>
        </is>
      </c>
      <c r="D2480" s="8" t="inlineStr">
        <is>
          <t>starclock.divergent-universe-row.v1</t>
        </is>
      </c>
      <c r="E2480" s="8" t="inlineStr">
        <is>
          <t>DivergentUniversePoolMembership</t>
        </is>
      </c>
      <c r="F2480" s="8" t="inlineStr">
        <is>
          <t>Tourn3 Blessing Group 2040112 Terminal Blessing Membership</t>
        </is>
      </c>
      <c r="G2480" s="8" t="inlineStr">
        <is>
          <t>Tourn3 祝福组 2040112终端祝福成员关系</t>
        </is>
      </c>
      <c r="H2480" s="8" t="inlineStr">
        <is>
          <t>Tourn3 Blessing Group 2040112 reaches mode-owned Blessing level divergent-universe.blessing-level.617641.2 through 3 Tourn3 group row(s).</t>
        </is>
      </c>
      <c r="I2480" s="8" t="inlineStr">
        <is>
          <t>Tourn3 祝福组 2040112经 3 条 Tourn3 组记录到达玩法专属祝福等级 divergent-universe.blessing-level.617641.2。</t>
        </is>
      </c>
      <c r="J2480" s="8" t="inlineStr">
        <is>
          <t>DivergentUniverse</t>
        </is>
      </c>
      <c r="K2480" s="8" t="inlineStr">
        <is>
          <t>DataReady</t>
        </is>
      </c>
      <c r="L2480" s="8" t="inlineStr">
        <is>
          <t>ExactStructured</t>
        </is>
      </c>
      <c r="M2480" s="8" t="inlineStr">
        <is>
          <t>3959|3953|3890</t>
        </is>
      </c>
      <c r="N2480" s="8" t="inlineStr">
        <is>
          <t>ExpandedTerminalLevel|blessing|pool-membership</t>
        </is>
      </c>
      <c r="O2480" s="8" t="n"/>
      <c r="P2480" s="8" t="inlineStr">
        <is>
          <t>divergent-universe.blessing-group.2040112</t>
        </is>
      </c>
      <c r="Q2480" s="8" t="inlineStr">
        <is>
          <t>divergent-universe.blessing-level.617641.2</t>
        </is>
      </c>
      <c r="R2480" s="8" t="inlineStr">
        <is>
          <t>TransitiveStableIdClosure</t>
        </is>
      </c>
      <c r="S2480" s="8" t="inlineStr">
        <is>
          <t>Tourn3/6002201</t>
        </is>
      </c>
      <c r="T2480" s="8" t="inlineStr">
        <is>
          <t>{"edge_kind":"ExpandedTerminalLevel","member_id":"divergent-universe.blessing-level.617641.2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1">
      <c r="A2481" s="9" t="n"/>
      <c r="B2481" s="9" t="n">
        <v>2474</v>
      </c>
      <c r="C2481" s="9" t="inlineStr">
        <is>
          <t>divergent-universe.blessing-group.2040112.terminal.divergent-universe.blessing-level.617642.2</t>
        </is>
      </c>
      <c r="D2481" s="9" t="inlineStr">
        <is>
          <t>starclock.divergent-universe-row.v1</t>
        </is>
      </c>
      <c r="E2481" s="9" t="inlineStr">
        <is>
          <t>DivergentUniversePoolMembership</t>
        </is>
      </c>
      <c r="F2481" s="9" t="inlineStr">
        <is>
          <t>Tourn3 Blessing Group 2040112 Terminal Blessing Membership</t>
        </is>
      </c>
      <c r="G2481" s="9" t="inlineStr">
        <is>
          <t>Tourn3 祝福组 2040112终端祝福成员关系</t>
        </is>
      </c>
      <c r="H2481" s="9" t="inlineStr">
        <is>
          <t>Tourn3 Blessing Group 2040112 reaches mode-owned Blessing level divergent-universe.blessing-level.617642.2 through 3 Tourn3 group row(s).</t>
        </is>
      </c>
      <c r="I2481" s="9" t="inlineStr">
        <is>
          <t>Tourn3 祝福组 2040112经 3 条 Tourn3 组记录到达玩法专属祝福等级 divergent-universe.blessing-level.617642.2。</t>
        </is>
      </c>
      <c r="J2481" s="9" t="inlineStr">
        <is>
          <t>DivergentUniverse</t>
        </is>
      </c>
      <c r="K2481" s="9" t="inlineStr">
        <is>
          <t>DataReady</t>
        </is>
      </c>
      <c r="L2481" s="9" t="inlineStr">
        <is>
          <t>ExactStructured</t>
        </is>
      </c>
      <c r="M2481" s="9" t="inlineStr">
        <is>
          <t>3959|3953|3890</t>
        </is>
      </c>
      <c r="N2481" s="9" t="inlineStr">
        <is>
          <t>ExpandedTerminalLevel|blessing|pool-membership</t>
        </is>
      </c>
      <c r="O2481" s="9" t="n"/>
      <c r="P2481" s="9" t="inlineStr">
        <is>
          <t>divergent-universe.blessing-group.2040112</t>
        </is>
      </c>
      <c r="Q2481" s="9" t="inlineStr">
        <is>
          <t>divergent-universe.blessing-level.617642.2</t>
        </is>
      </c>
      <c r="R2481" s="9" t="inlineStr">
        <is>
          <t>TransitiveStableIdClosure</t>
        </is>
      </c>
      <c r="S2481" s="9" t="inlineStr">
        <is>
          <t>Tourn3/6002201</t>
        </is>
      </c>
      <c r="T2481" s="9" t="inlineStr">
        <is>
          <t>{"edge_kind":"ExpandedTerminalLevel","member_id":"divergent-universe.blessing-level.617642.2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2">
      <c r="A2482" s="8" t="n"/>
      <c r="B2482" s="8" t="n">
        <v>2475</v>
      </c>
      <c r="C2482" s="8" t="inlineStr">
        <is>
          <t>divergent-universe.blessing-group.2040112.terminal.divergent-universe.blessing-level.617643.2</t>
        </is>
      </c>
      <c r="D2482" s="8" t="inlineStr">
        <is>
          <t>starclock.divergent-universe-row.v1</t>
        </is>
      </c>
      <c r="E2482" s="8" t="inlineStr">
        <is>
          <t>DivergentUniversePoolMembership</t>
        </is>
      </c>
      <c r="F2482" s="8" t="inlineStr">
        <is>
          <t>Tourn3 Blessing Group 2040112 Terminal Blessing Membership</t>
        </is>
      </c>
      <c r="G2482" s="8" t="inlineStr">
        <is>
          <t>Tourn3 祝福组 2040112终端祝福成员关系</t>
        </is>
      </c>
      <c r="H2482" s="8" t="inlineStr">
        <is>
          <t>Tourn3 Blessing Group 2040112 reaches mode-owned Blessing level divergent-universe.blessing-level.617643.2 through 3 Tourn3 group row(s).</t>
        </is>
      </c>
      <c r="I2482" s="8" t="inlineStr">
        <is>
          <t>Tourn3 祝福组 2040112经 3 条 Tourn3 组记录到达玩法专属祝福等级 divergent-universe.blessing-level.617643.2。</t>
        </is>
      </c>
      <c r="J2482" s="8" t="inlineStr">
        <is>
          <t>DivergentUniverse</t>
        </is>
      </c>
      <c r="K2482" s="8" t="inlineStr">
        <is>
          <t>DataReady</t>
        </is>
      </c>
      <c r="L2482" s="8" t="inlineStr">
        <is>
          <t>ExactStructured</t>
        </is>
      </c>
      <c r="M2482" s="8" t="inlineStr">
        <is>
          <t>3959|3953|3890</t>
        </is>
      </c>
      <c r="N2482" s="8" t="inlineStr">
        <is>
          <t>ExpandedTerminalLevel|blessing|pool-membership</t>
        </is>
      </c>
      <c r="O2482" s="8" t="n"/>
      <c r="P2482" s="8" t="inlineStr">
        <is>
          <t>divergent-universe.blessing-group.2040112</t>
        </is>
      </c>
      <c r="Q2482" s="8" t="inlineStr">
        <is>
          <t>divergent-universe.blessing-level.617643.2</t>
        </is>
      </c>
      <c r="R2482" s="8" t="inlineStr">
        <is>
          <t>TransitiveStableIdClosure</t>
        </is>
      </c>
      <c r="S2482" s="8" t="inlineStr">
        <is>
          <t>Tourn3/6002201</t>
        </is>
      </c>
      <c r="T2482" s="8" t="inlineStr">
        <is>
          <t>{"edge_kind":"ExpandedTerminalLevel","member_id":"divergent-universe.blessing-level.617643.2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3">
      <c r="A2483" s="9" t="n"/>
      <c r="B2483" s="9" t="n">
        <v>2476</v>
      </c>
      <c r="C2483" s="9" t="inlineStr">
        <is>
          <t>divergent-universe.blessing-group.2040112.terminal.divergent-universe.blessing-level.617644.2</t>
        </is>
      </c>
      <c r="D2483" s="9" t="inlineStr">
        <is>
          <t>starclock.divergent-universe-row.v1</t>
        </is>
      </c>
      <c r="E2483" s="9" t="inlineStr">
        <is>
          <t>DivergentUniversePoolMembership</t>
        </is>
      </c>
      <c r="F2483" s="9" t="inlineStr">
        <is>
          <t>Tourn3 Blessing Group 2040112 Terminal Blessing Membership</t>
        </is>
      </c>
      <c r="G2483" s="9" t="inlineStr">
        <is>
          <t>Tourn3 祝福组 2040112终端祝福成员关系</t>
        </is>
      </c>
      <c r="H2483" s="9" t="inlineStr">
        <is>
          <t>Tourn3 Blessing Group 2040112 reaches mode-owned Blessing level divergent-universe.blessing-level.617644.2 through 3 Tourn3 group row(s).</t>
        </is>
      </c>
      <c r="I2483" s="9" t="inlineStr">
        <is>
          <t>Tourn3 祝福组 2040112经 3 条 Tourn3 组记录到达玩法专属祝福等级 divergent-universe.blessing-level.617644.2。</t>
        </is>
      </c>
      <c r="J2483" s="9" t="inlineStr">
        <is>
          <t>DivergentUniverse</t>
        </is>
      </c>
      <c r="K2483" s="9" t="inlineStr">
        <is>
          <t>DataReady</t>
        </is>
      </c>
      <c r="L2483" s="9" t="inlineStr">
        <is>
          <t>ExactStructured</t>
        </is>
      </c>
      <c r="M2483" s="9" t="inlineStr">
        <is>
          <t>3959|3953|3890</t>
        </is>
      </c>
      <c r="N2483" s="9" t="inlineStr">
        <is>
          <t>ExpandedTerminalLevel|blessing|pool-membership</t>
        </is>
      </c>
      <c r="O2483" s="9" t="n"/>
      <c r="P2483" s="9" t="inlineStr">
        <is>
          <t>divergent-universe.blessing-group.2040112</t>
        </is>
      </c>
      <c r="Q2483" s="9" t="inlineStr">
        <is>
          <t>divergent-universe.blessing-level.617644.2</t>
        </is>
      </c>
      <c r="R2483" s="9" t="inlineStr">
        <is>
          <t>TransitiveStableIdClosure</t>
        </is>
      </c>
      <c r="S2483" s="9" t="inlineStr">
        <is>
          <t>Tourn3/6002201</t>
        </is>
      </c>
      <c r="T2483" s="9" t="inlineStr">
        <is>
          <t>{"edge_kind":"ExpandedTerminalLevel","member_id":"divergent-universe.blessing-level.617644.2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4">
      <c r="A2484" s="8" t="n"/>
      <c r="B2484" s="8" t="n">
        <v>2477</v>
      </c>
      <c r="C2484" s="8" t="inlineStr">
        <is>
          <t>divergent-universe.blessing-group.2040112.terminal.divergent-universe.blessing-level.617645.2</t>
        </is>
      </c>
      <c r="D2484" s="8" t="inlineStr">
        <is>
          <t>starclock.divergent-universe-row.v1</t>
        </is>
      </c>
      <c r="E2484" s="8" t="inlineStr">
        <is>
          <t>DivergentUniversePoolMembership</t>
        </is>
      </c>
      <c r="F2484" s="8" t="inlineStr">
        <is>
          <t>Tourn3 Blessing Group 2040112 Terminal Blessing Membership</t>
        </is>
      </c>
      <c r="G2484" s="8" t="inlineStr">
        <is>
          <t>Tourn3 祝福组 2040112终端祝福成员关系</t>
        </is>
      </c>
      <c r="H2484" s="8" t="inlineStr">
        <is>
          <t>Tourn3 Blessing Group 2040112 reaches mode-owned Blessing level divergent-universe.blessing-level.617645.2 through 3 Tourn3 group row(s).</t>
        </is>
      </c>
      <c r="I2484" s="8" t="inlineStr">
        <is>
          <t>Tourn3 祝福组 2040112经 3 条 Tourn3 组记录到达玩法专属祝福等级 divergent-universe.blessing-level.617645.2。</t>
        </is>
      </c>
      <c r="J2484" s="8" t="inlineStr">
        <is>
          <t>DivergentUniverse</t>
        </is>
      </c>
      <c r="K2484" s="8" t="inlineStr">
        <is>
          <t>DataReady</t>
        </is>
      </c>
      <c r="L2484" s="8" t="inlineStr">
        <is>
          <t>ExactStructured</t>
        </is>
      </c>
      <c r="M2484" s="8" t="inlineStr">
        <is>
          <t>3959|3953|3890</t>
        </is>
      </c>
      <c r="N2484" s="8" t="inlineStr">
        <is>
          <t>ExpandedTerminalLevel|blessing|pool-membership</t>
        </is>
      </c>
      <c r="O2484" s="8" t="n"/>
      <c r="P2484" s="8" t="inlineStr">
        <is>
          <t>divergent-universe.blessing-group.2040112</t>
        </is>
      </c>
      <c r="Q2484" s="8" t="inlineStr">
        <is>
          <t>divergent-universe.blessing-level.617645.2</t>
        </is>
      </c>
      <c r="R2484" s="8" t="inlineStr">
        <is>
          <t>TransitiveStableIdClosure</t>
        </is>
      </c>
      <c r="S2484" s="8" t="inlineStr">
        <is>
          <t>Tourn3/6002201</t>
        </is>
      </c>
      <c r="T2484" s="8" t="inlineStr">
        <is>
          <t>{"edge_kind":"ExpandedTerminalLevel","member_id":"divergent-universe.blessing-level.617645.2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5">
      <c r="A2485" s="9" t="n"/>
      <c r="B2485" s="9" t="n">
        <v>2478</v>
      </c>
      <c r="C2485" s="9" t="inlineStr">
        <is>
          <t>divergent-universe.blessing-group.2040112.terminal.divergent-universe.blessing-level.617646.2</t>
        </is>
      </c>
      <c r="D2485" s="9" t="inlineStr">
        <is>
          <t>starclock.divergent-universe-row.v1</t>
        </is>
      </c>
      <c r="E2485" s="9" t="inlineStr">
        <is>
          <t>DivergentUniversePoolMembership</t>
        </is>
      </c>
      <c r="F2485" s="9" t="inlineStr">
        <is>
          <t>Tourn3 Blessing Group 2040112 Terminal Blessing Membership</t>
        </is>
      </c>
      <c r="G2485" s="9" t="inlineStr">
        <is>
          <t>Tourn3 祝福组 2040112终端祝福成员关系</t>
        </is>
      </c>
      <c r="H2485" s="9" t="inlineStr">
        <is>
          <t>Tourn3 Blessing Group 2040112 reaches mode-owned Blessing level divergent-universe.blessing-level.617646.2 through 3 Tourn3 group row(s).</t>
        </is>
      </c>
      <c r="I2485" s="9" t="inlineStr">
        <is>
          <t>Tourn3 祝福组 2040112经 3 条 Tourn3 组记录到达玩法专属祝福等级 divergent-universe.blessing-level.617646.2。</t>
        </is>
      </c>
      <c r="J2485" s="9" t="inlineStr">
        <is>
          <t>DivergentUniverse</t>
        </is>
      </c>
      <c r="K2485" s="9" t="inlineStr">
        <is>
          <t>DataReady</t>
        </is>
      </c>
      <c r="L2485" s="9" t="inlineStr">
        <is>
          <t>ExactStructured</t>
        </is>
      </c>
      <c r="M2485" s="9" t="inlineStr">
        <is>
          <t>3959|3953|3890</t>
        </is>
      </c>
      <c r="N2485" s="9" t="inlineStr">
        <is>
          <t>ExpandedTerminalLevel|blessing|pool-membership</t>
        </is>
      </c>
      <c r="O2485" s="9" t="n"/>
      <c r="P2485" s="9" t="inlineStr">
        <is>
          <t>divergent-universe.blessing-group.2040112</t>
        </is>
      </c>
      <c r="Q2485" s="9" t="inlineStr">
        <is>
          <t>divergent-universe.blessing-level.617646.2</t>
        </is>
      </c>
      <c r="R2485" s="9" t="inlineStr">
        <is>
          <t>TransitiveStableIdClosure</t>
        </is>
      </c>
      <c r="S2485" s="9" t="inlineStr">
        <is>
          <t>Tourn3/6002201</t>
        </is>
      </c>
      <c r="T2485" s="9" t="inlineStr">
        <is>
          <t>{"edge_kind":"ExpandedTerminalLevel","member_id":"divergent-universe.blessing-level.617646.2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1040612"],"runtime_lowered":false}</t>
        </is>
      </c>
    </row>
    <row r="2486">
      <c r="A2486" s="8" t="n"/>
      <c r="B2486" s="8" t="n">
        <v>2479</v>
      </c>
      <c r="C2486" s="8" t="inlineStr">
        <is>
          <t>divergent-universe.blessing-group.2040112.terminal.divergent-universe.blessing-level.617650.2</t>
        </is>
      </c>
      <c r="D2486" s="8" t="inlineStr">
        <is>
          <t>starclock.divergent-universe-row.v1</t>
        </is>
      </c>
      <c r="E2486" s="8" t="inlineStr">
        <is>
          <t>DivergentUniversePoolMembership</t>
        </is>
      </c>
      <c r="F2486" s="8" t="inlineStr">
        <is>
          <t>Tourn3 Blessing Group 2040112 Terminal Blessing Membership</t>
        </is>
      </c>
      <c r="G2486" s="8" t="inlineStr">
        <is>
          <t>Tourn3 祝福组 2040112终端祝福成员关系</t>
        </is>
      </c>
      <c r="H2486" s="8" t="inlineStr">
        <is>
          <t>Tourn3 Blessing Group 2040112 reaches mode-owned Blessing level divergent-universe.blessing-level.617650.2 through 3 Tourn3 group row(s).</t>
        </is>
      </c>
      <c r="I2486" s="8" t="inlineStr">
        <is>
          <t>Tourn3 祝福组 2040112经 3 条 Tourn3 组记录到达玩法专属祝福等级 divergent-universe.blessing-level.617650.2。</t>
        </is>
      </c>
      <c r="J2486" s="8" t="inlineStr">
        <is>
          <t>DivergentUniverse</t>
        </is>
      </c>
      <c r="K2486" s="8" t="inlineStr">
        <is>
          <t>DataReady</t>
        </is>
      </c>
      <c r="L2486" s="8" t="inlineStr">
        <is>
          <t>ExactStructured</t>
        </is>
      </c>
      <c r="M2486" s="8" t="inlineStr">
        <is>
          <t>3959|3952|3889</t>
        </is>
      </c>
      <c r="N2486" s="8" t="inlineStr">
        <is>
          <t>ExpandedTerminalLevel|blessing|pool-membership</t>
        </is>
      </c>
      <c r="O2486" s="8" t="n"/>
      <c r="P2486" s="8" t="inlineStr">
        <is>
          <t>divergent-universe.blessing-group.2040112</t>
        </is>
      </c>
      <c r="Q2486" s="8" t="inlineStr">
        <is>
          <t>divergent-universe.blessing-level.617650.2</t>
        </is>
      </c>
      <c r="R2486" s="8" t="inlineStr">
        <is>
          <t>TransitiveStableIdClosure</t>
        </is>
      </c>
      <c r="S2486" s="8" t="inlineStr">
        <is>
          <t>Tourn3/6002201</t>
        </is>
      </c>
      <c r="T2486" s="8" t="inlineStr">
        <is>
          <t>{"edge_kind":"ExpandedTerminalLevel","member_id":"divergent-universe.blessing-level.617650.2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87">
      <c r="A2487" s="9" t="n"/>
      <c r="B2487" s="9" t="n">
        <v>2480</v>
      </c>
      <c r="C2487" s="9" t="inlineStr">
        <is>
          <t>divergent-universe.blessing-group.2040112.terminal.divergent-universe.blessing-level.617651.2</t>
        </is>
      </c>
      <c r="D2487" s="9" t="inlineStr">
        <is>
          <t>starclock.divergent-universe-row.v1</t>
        </is>
      </c>
      <c r="E2487" s="9" t="inlineStr">
        <is>
          <t>DivergentUniversePoolMembership</t>
        </is>
      </c>
      <c r="F2487" s="9" t="inlineStr">
        <is>
          <t>Tourn3 Blessing Group 2040112 Terminal Blessing Membership</t>
        </is>
      </c>
      <c r="G2487" s="9" t="inlineStr">
        <is>
          <t>Tourn3 祝福组 2040112终端祝福成员关系</t>
        </is>
      </c>
      <c r="H2487" s="9" t="inlineStr">
        <is>
          <t>Tourn3 Blessing Group 2040112 reaches mode-owned Blessing level divergent-universe.blessing-level.617651.2 through 3 Tourn3 group row(s).</t>
        </is>
      </c>
      <c r="I2487" s="9" t="inlineStr">
        <is>
          <t>Tourn3 祝福组 2040112经 3 条 Tourn3 组记录到达玩法专属祝福等级 divergent-universe.blessing-level.617651.2。</t>
        </is>
      </c>
      <c r="J2487" s="9" t="inlineStr">
        <is>
          <t>DivergentUniverse</t>
        </is>
      </c>
      <c r="K2487" s="9" t="inlineStr">
        <is>
          <t>DataReady</t>
        </is>
      </c>
      <c r="L2487" s="9" t="inlineStr">
        <is>
          <t>ExactStructured</t>
        </is>
      </c>
      <c r="M2487" s="9" t="inlineStr">
        <is>
          <t>3959|3952|3889</t>
        </is>
      </c>
      <c r="N2487" s="9" t="inlineStr">
        <is>
          <t>ExpandedTerminalLevel|blessing|pool-membership</t>
        </is>
      </c>
      <c r="O2487" s="9" t="n"/>
      <c r="P2487" s="9" t="inlineStr">
        <is>
          <t>divergent-universe.blessing-group.2040112</t>
        </is>
      </c>
      <c r="Q2487" s="9" t="inlineStr">
        <is>
          <t>divergent-universe.blessing-level.617651.2</t>
        </is>
      </c>
      <c r="R2487" s="9" t="inlineStr">
        <is>
          <t>TransitiveStableIdClosure</t>
        </is>
      </c>
      <c r="S2487" s="9" t="inlineStr">
        <is>
          <t>Tourn3/6002201</t>
        </is>
      </c>
      <c r="T2487" s="9" t="inlineStr">
        <is>
          <t>{"edge_kind":"ExpandedTerminalLevel","member_id":"divergent-universe.blessing-level.617651.2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88">
      <c r="A2488" s="8" t="n"/>
      <c r="B2488" s="8" t="n">
        <v>2481</v>
      </c>
      <c r="C2488" s="8" t="inlineStr">
        <is>
          <t>divergent-universe.blessing-group.2040112.terminal.divergent-universe.blessing-level.617652.2</t>
        </is>
      </c>
      <c r="D2488" s="8" t="inlineStr">
        <is>
          <t>starclock.divergent-universe-row.v1</t>
        </is>
      </c>
      <c r="E2488" s="8" t="inlineStr">
        <is>
          <t>DivergentUniversePoolMembership</t>
        </is>
      </c>
      <c r="F2488" s="8" t="inlineStr">
        <is>
          <t>Tourn3 Blessing Group 2040112 Terminal Blessing Membership</t>
        </is>
      </c>
      <c r="G2488" s="8" t="inlineStr">
        <is>
          <t>Tourn3 祝福组 2040112终端祝福成员关系</t>
        </is>
      </c>
      <c r="H2488" s="8" t="inlineStr">
        <is>
          <t>Tourn3 Blessing Group 2040112 reaches mode-owned Blessing level divergent-universe.blessing-level.617652.2 through 3 Tourn3 group row(s).</t>
        </is>
      </c>
      <c r="I2488" s="8" t="inlineStr">
        <is>
          <t>Tourn3 祝福组 2040112经 3 条 Tourn3 组记录到达玩法专属祝福等级 divergent-universe.blessing-level.617652.2。</t>
        </is>
      </c>
      <c r="J2488" s="8" t="inlineStr">
        <is>
          <t>DivergentUniverse</t>
        </is>
      </c>
      <c r="K2488" s="8" t="inlineStr">
        <is>
          <t>DataReady</t>
        </is>
      </c>
      <c r="L2488" s="8" t="inlineStr">
        <is>
          <t>ExactStructured</t>
        </is>
      </c>
      <c r="M2488" s="8" t="inlineStr">
        <is>
          <t>3959|3952|3889</t>
        </is>
      </c>
      <c r="N2488" s="8" t="inlineStr">
        <is>
          <t>ExpandedTerminalLevel|blessing|pool-membership</t>
        </is>
      </c>
      <c r="O2488" s="8" t="n"/>
      <c r="P2488" s="8" t="inlineStr">
        <is>
          <t>divergent-universe.blessing-group.2040112</t>
        </is>
      </c>
      <c r="Q2488" s="8" t="inlineStr">
        <is>
          <t>divergent-universe.blessing-level.617652.2</t>
        </is>
      </c>
      <c r="R2488" s="8" t="inlineStr">
        <is>
          <t>TransitiveStableIdClosure</t>
        </is>
      </c>
      <c r="S2488" s="8" t="inlineStr">
        <is>
          <t>Tourn3/6002201</t>
        </is>
      </c>
      <c r="T2488" s="8" t="inlineStr">
        <is>
          <t>{"edge_kind":"ExpandedTerminalLevel","member_id":"divergent-universe.blessing-level.617652.2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89">
      <c r="A2489" s="9" t="n"/>
      <c r="B2489" s="9" t="n">
        <v>2482</v>
      </c>
      <c r="C2489" s="9" t="inlineStr">
        <is>
          <t>divergent-universe.blessing-group.2040112.terminal.divergent-universe.blessing-level.617653.2</t>
        </is>
      </c>
      <c r="D2489" s="9" t="inlineStr">
        <is>
          <t>starclock.divergent-universe-row.v1</t>
        </is>
      </c>
      <c r="E2489" s="9" t="inlineStr">
        <is>
          <t>DivergentUniversePoolMembership</t>
        </is>
      </c>
      <c r="F2489" s="9" t="inlineStr">
        <is>
          <t>Tourn3 Blessing Group 2040112 Terminal Blessing Membership</t>
        </is>
      </c>
      <c r="G2489" s="9" t="inlineStr">
        <is>
          <t>Tourn3 祝福组 2040112终端祝福成员关系</t>
        </is>
      </c>
      <c r="H2489" s="9" t="inlineStr">
        <is>
          <t>Tourn3 Blessing Group 2040112 reaches mode-owned Blessing level divergent-universe.blessing-level.617653.2 through 3 Tourn3 group row(s).</t>
        </is>
      </c>
      <c r="I2489" s="9" t="inlineStr">
        <is>
          <t>Tourn3 祝福组 2040112经 3 条 Tourn3 组记录到达玩法专属祝福等级 divergent-universe.blessing-level.617653.2。</t>
        </is>
      </c>
      <c r="J2489" s="9" t="inlineStr">
        <is>
          <t>DivergentUniverse</t>
        </is>
      </c>
      <c r="K2489" s="9" t="inlineStr">
        <is>
          <t>DataReady</t>
        </is>
      </c>
      <c r="L2489" s="9" t="inlineStr">
        <is>
          <t>ExactStructured</t>
        </is>
      </c>
      <c r="M2489" s="9" t="inlineStr">
        <is>
          <t>3959|3952|3889</t>
        </is>
      </c>
      <c r="N2489" s="9" t="inlineStr">
        <is>
          <t>ExpandedTerminalLevel|blessing|pool-membership</t>
        </is>
      </c>
      <c r="O2489" s="9" t="n"/>
      <c r="P2489" s="9" t="inlineStr">
        <is>
          <t>divergent-universe.blessing-group.2040112</t>
        </is>
      </c>
      <c r="Q2489" s="9" t="inlineStr">
        <is>
          <t>divergent-universe.blessing-level.617653.2</t>
        </is>
      </c>
      <c r="R2489" s="9" t="inlineStr">
        <is>
          <t>TransitiveStableIdClosure</t>
        </is>
      </c>
      <c r="S2489" s="9" t="inlineStr">
        <is>
          <t>Tourn3/6002201</t>
        </is>
      </c>
      <c r="T2489" s="9" t="inlineStr">
        <is>
          <t>{"edge_kind":"ExpandedTerminalLevel","member_id":"divergent-universe.blessing-level.617653.2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90">
      <c r="A2490" s="8" t="n"/>
      <c r="B2490" s="8" t="n">
        <v>2483</v>
      </c>
      <c r="C2490" s="8" t="inlineStr">
        <is>
          <t>divergent-universe.blessing-group.2040112.terminal.divergent-universe.blessing-level.617654.2</t>
        </is>
      </c>
      <c r="D2490" s="8" t="inlineStr">
        <is>
          <t>starclock.divergent-universe-row.v1</t>
        </is>
      </c>
      <c r="E2490" s="8" t="inlineStr">
        <is>
          <t>DivergentUniversePoolMembership</t>
        </is>
      </c>
      <c r="F2490" s="8" t="inlineStr">
        <is>
          <t>Tourn3 Blessing Group 2040112 Terminal Blessing Membership</t>
        </is>
      </c>
      <c r="G2490" s="8" t="inlineStr">
        <is>
          <t>Tourn3 祝福组 2040112终端祝福成员关系</t>
        </is>
      </c>
      <c r="H2490" s="8" t="inlineStr">
        <is>
          <t>Tourn3 Blessing Group 2040112 reaches mode-owned Blessing level divergent-universe.blessing-level.617654.2 through 3 Tourn3 group row(s).</t>
        </is>
      </c>
      <c r="I2490" s="8" t="inlineStr">
        <is>
          <t>Tourn3 祝福组 2040112经 3 条 Tourn3 组记录到达玩法专属祝福等级 divergent-universe.blessing-level.617654.2。</t>
        </is>
      </c>
      <c r="J2490" s="8" t="inlineStr">
        <is>
          <t>DivergentUniverse</t>
        </is>
      </c>
      <c r="K2490" s="8" t="inlineStr">
        <is>
          <t>DataReady</t>
        </is>
      </c>
      <c r="L2490" s="8" t="inlineStr">
        <is>
          <t>ExactStructured</t>
        </is>
      </c>
      <c r="M2490" s="8" t="inlineStr">
        <is>
          <t>3959|3952|3889</t>
        </is>
      </c>
      <c r="N2490" s="8" t="inlineStr">
        <is>
          <t>ExpandedTerminalLevel|blessing|pool-membership</t>
        </is>
      </c>
      <c r="O2490" s="8" t="n"/>
      <c r="P2490" s="8" t="inlineStr">
        <is>
          <t>divergent-universe.blessing-group.2040112</t>
        </is>
      </c>
      <c r="Q2490" s="8" t="inlineStr">
        <is>
          <t>divergent-universe.blessing-level.617654.2</t>
        </is>
      </c>
      <c r="R2490" s="8" t="inlineStr">
        <is>
          <t>TransitiveStableIdClosure</t>
        </is>
      </c>
      <c r="S2490" s="8" t="inlineStr">
        <is>
          <t>Tourn3/6002201</t>
        </is>
      </c>
      <c r="T2490" s="8" t="inlineStr">
        <is>
          <t>{"edge_kind":"ExpandedTerminalLevel","member_id":"divergent-universe.blessing-level.617654.2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91">
      <c r="A2491" s="9" t="n"/>
      <c r="B2491" s="9" t="n">
        <v>2484</v>
      </c>
      <c r="C2491" s="9" t="inlineStr">
        <is>
          <t>divergent-universe.blessing-group.2040112.terminal.divergent-universe.blessing-level.617655.2</t>
        </is>
      </c>
      <c r="D2491" s="9" t="inlineStr">
        <is>
          <t>starclock.divergent-universe-row.v1</t>
        </is>
      </c>
      <c r="E2491" s="9" t="inlineStr">
        <is>
          <t>DivergentUniversePoolMembership</t>
        </is>
      </c>
      <c r="F2491" s="9" t="inlineStr">
        <is>
          <t>Tourn3 Blessing Group 2040112 Terminal Blessing Membership</t>
        </is>
      </c>
      <c r="G2491" s="9" t="inlineStr">
        <is>
          <t>Tourn3 祝福组 2040112终端祝福成员关系</t>
        </is>
      </c>
      <c r="H2491" s="9" t="inlineStr">
        <is>
          <t>Tourn3 Blessing Group 2040112 reaches mode-owned Blessing level divergent-universe.blessing-level.617655.2 through 3 Tourn3 group row(s).</t>
        </is>
      </c>
      <c r="I2491" s="9" t="inlineStr">
        <is>
          <t>Tourn3 祝福组 2040112经 3 条 Tourn3 组记录到达玩法专属祝福等级 divergent-universe.blessing-level.617655.2。</t>
        </is>
      </c>
      <c r="J2491" s="9" t="inlineStr">
        <is>
          <t>DivergentUniverse</t>
        </is>
      </c>
      <c r="K2491" s="9" t="inlineStr">
        <is>
          <t>DataReady</t>
        </is>
      </c>
      <c r="L2491" s="9" t="inlineStr">
        <is>
          <t>ExactStructured</t>
        </is>
      </c>
      <c r="M2491" s="9" t="inlineStr">
        <is>
          <t>3959|3952|3889</t>
        </is>
      </c>
      <c r="N2491" s="9" t="inlineStr">
        <is>
          <t>ExpandedTerminalLevel|blessing|pool-membership</t>
        </is>
      </c>
      <c r="O2491" s="9" t="n"/>
      <c r="P2491" s="9" t="inlineStr">
        <is>
          <t>divergent-universe.blessing-group.2040112</t>
        </is>
      </c>
      <c r="Q2491" s="9" t="inlineStr">
        <is>
          <t>divergent-universe.blessing-level.617655.2</t>
        </is>
      </c>
      <c r="R2491" s="9" t="inlineStr">
        <is>
          <t>TransitiveStableIdClosure</t>
        </is>
      </c>
      <c r="S2491" s="9" t="inlineStr">
        <is>
          <t>Tourn3/6002201</t>
        </is>
      </c>
      <c r="T2491" s="9" t="inlineStr">
        <is>
          <t>{"edge_kind":"ExpandedTerminalLevel","member_id":"divergent-universe.blessing-level.617655.2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92">
      <c r="A2492" s="8" t="n"/>
      <c r="B2492" s="8" t="n">
        <v>2485</v>
      </c>
      <c r="C2492" s="8" t="inlineStr">
        <is>
          <t>divergent-universe.blessing-group.2040112.terminal.divergent-universe.blessing-level.617656.2</t>
        </is>
      </c>
      <c r="D2492" s="8" t="inlineStr">
        <is>
          <t>starclock.divergent-universe-row.v1</t>
        </is>
      </c>
      <c r="E2492" s="8" t="inlineStr">
        <is>
          <t>DivergentUniversePoolMembership</t>
        </is>
      </c>
      <c r="F2492" s="8" t="inlineStr">
        <is>
          <t>Tourn3 Blessing Group 2040112 Terminal Blessing Membership</t>
        </is>
      </c>
      <c r="G2492" s="8" t="inlineStr">
        <is>
          <t>Tourn3 祝福组 2040112终端祝福成员关系</t>
        </is>
      </c>
      <c r="H2492" s="8" t="inlineStr">
        <is>
          <t>Tourn3 Blessing Group 2040112 reaches mode-owned Blessing level divergent-universe.blessing-level.617656.2 through 3 Tourn3 group row(s).</t>
        </is>
      </c>
      <c r="I2492" s="8" t="inlineStr">
        <is>
          <t>Tourn3 祝福组 2040112经 3 条 Tourn3 组记录到达玩法专属祝福等级 divergent-universe.blessing-level.617656.2。</t>
        </is>
      </c>
      <c r="J2492" s="8" t="inlineStr">
        <is>
          <t>DivergentUniverse</t>
        </is>
      </c>
      <c r="K2492" s="8" t="inlineStr">
        <is>
          <t>DataReady</t>
        </is>
      </c>
      <c r="L2492" s="8" t="inlineStr">
        <is>
          <t>ExactStructured</t>
        </is>
      </c>
      <c r="M2492" s="8" t="inlineStr">
        <is>
          <t>3959|3952|3889</t>
        </is>
      </c>
      <c r="N2492" s="8" t="inlineStr">
        <is>
          <t>ExpandedTerminalLevel|blessing|pool-membership</t>
        </is>
      </c>
      <c r="O2492" s="8" t="n"/>
      <c r="P2492" s="8" t="inlineStr">
        <is>
          <t>divergent-universe.blessing-group.2040112</t>
        </is>
      </c>
      <c r="Q2492" s="8" t="inlineStr">
        <is>
          <t>divergent-universe.blessing-level.617656.2</t>
        </is>
      </c>
      <c r="R2492" s="8" t="inlineStr">
        <is>
          <t>TransitiveStableIdClosure</t>
        </is>
      </c>
      <c r="S2492" s="8" t="inlineStr">
        <is>
          <t>Tourn3/6002201</t>
        </is>
      </c>
      <c r="T2492" s="8" t="inlineStr">
        <is>
          <t>{"edge_kind":"ExpandedTerminalLevel","member_id":"divergent-universe.blessing-level.617656.2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93">
      <c r="A2493" s="9" t="n"/>
      <c r="B2493" s="9" t="n">
        <v>2486</v>
      </c>
      <c r="C2493" s="9" t="inlineStr">
        <is>
          <t>divergent-universe.blessing-group.2040112.terminal.divergent-universe.blessing-level.617657.2</t>
        </is>
      </c>
      <c r="D2493" s="9" t="inlineStr">
        <is>
          <t>starclock.divergent-universe-row.v1</t>
        </is>
      </c>
      <c r="E2493" s="9" t="inlineStr">
        <is>
          <t>DivergentUniversePoolMembership</t>
        </is>
      </c>
      <c r="F2493" s="9" t="inlineStr">
        <is>
          <t>Tourn3 Blessing Group 2040112 Terminal Blessing Membership</t>
        </is>
      </c>
      <c r="G2493" s="9" t="inlineStr">
        <is>
          <t>Tourn3 祝福组 2040112终端祝福成员关系</t>
        </is>
      </c>
      <c r="H2493" s="9" t="inlineStr">
        <is>
          <t>Tourn3 Blessing Group 2040112 reaches mode-owned Blessing level divergent-universe.blessing-level.617657.2 through 3 Tourn3 group row(s).</t>
        </is>
      </c>
      <c r="I2493" s="9" t="inlineStr">
        <is>
          <t>Tourn3 祝福组 2040112经 3 条 Tourn3 组记录到达玩法专属祝福等级 divergent-universe.blessing-level.617657.2。</t>
        </is>
      </c>
      <c r="J2493" s="9" t="inlineStr">
        <is>
          <t>DivergentUniverse</t>
        </is>
      </c>
      <c r="K2493" s="9" t="inlineStr">
        <is>
          <t>DataReady</t>
        </is>
      </c>
      <c r="L2493" s="9" t="inlineStr">
        <is>
          <t>ExactStructured</t>
        </is>
      </c>
      <c r="M2493" s="9" t="inlineStr">
        <is>
          <t>3959|3952|3889</t>
        </is>
      </c>
      <c r="N2493" s="9" t="inlineStr">
        <is>
          <t>ExpandedTerminalLevel|blessing|pool-membership</t>
        </is>
      </c>
      <c r="O2493" s="9" t="n"/>
      <c r="P2493" s="9" t="inlineStr">
        <is>
          <t>divergent-universe.blessing-group.2040112</t>
        </is>
      </c>
      <c r="Q2493" s="9" t="inlineStr">
        <is>
          <t>divergent-universe.blessing-level.617657.2</t>
        </is>
      </c>
      <c r="R2493" s="9" t="inlineStr">
        <is>
          <t>TransitiveStableIdClosure</t>
        </is>
      </c>
      <c r="S2493" s="9" t="inlineStr">
        <is>
          <t>Tourn3/6002201</t>
        </is>
      </c>
      <c r="T2493" s="9" t="inlineStr">
        <is>
          <t>{"edge_kind":"ExpandedTerminalLevel","member_id":"divergent-universe.blessing-level.617657.2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1040611"],"runtime_lowered":false}</t>
        </is>
      </c>
    </row>
    <row r="2494">
      <c r="A2494" s="8" t="n"/>
      <c r="B2494" s="8" t="n">
        <v>2487</v>
      </c>
      <c r="C2494" s="8" t="inlineStr">
        <is>
          <t>divergent-universe.blessing-group.2040112.terminal.divergent-universe.blessing-level.617730.2</t>
        </is>
      </c>
      <c r="D2494" s="8" t="inlineStr">
        <is>
          <t>starclock.divergent-universe-row.v1</t>
        </is>
      </c>
      <c r="E2494" s="8" t="inlineStr">
        <is>
          <t>DivergentUniversePoolMembership</t>
        </is>
      </c>
      <c r="F2494" s="8" t="inlineStr">
        <is>
          <t>Tourn3 Blessing Group 2040112 Terminal Blessing Membership</t>
        </is>
      </c>
      <c r="G2494" s="8" t="inlineStr">
        <is>
          <t>Tourn3 祝福组 2040112终端祝福成员关系</t>
        </is>
      </c>
      <c r="H2494" s="8" t="inlineStr">
        <is>
          <t>Tourn3 Blessing Group 2040112 reaches mode-owned Blessing level divergent-universe.blessing-level.617730.2 through 3 Tourn3 group row(s).</t>
        </is>
      </c>
      <c r="I2494" s="8" t="inlineStr">
        <is>
          <t>Tourn3 祝福组 2040112经 3 条 Tourn3 组记录到达玩法专属祝福等级 divergent-universe.blessing-level.617730.2。</t>
        </is>
      </c>
      <c r="J2494" s="8" t="inlineStr">
        <is>
          <t>DivergentUniverse</t>
        </is>
      </c>
      <c r="K2494" s="8" t="inlineStr">
        <is>
          <t>DataReady</t>
        </is>
      </c>
      <c r="L2494" s="8" t="inlineStr">
        <is>
          <t>ExactStructured</t>
        </is>
      </c>
      <c r="M2494" s="8" t="inlineStr">
        <is>
          <t>3959|3954|3894</t>
        </is>
      </c>
      <c r="N2494" s="8" t="inlineStr">
        <is>
          <t>ExpandedTerminalLevel|blessing|pool-membership</t>
        </is>
      </c>
      <c r="O2494" s="8" t="n"/>
      <c r="P2494" s="8" t="inlineStr">
        <is>
          <t>divergent-universe.blessing-group.2040112</t>
        </is>
      </c>
      <c r="Q2494" s="8" t="inlineStr">
        <is>
          <t>divergent-universe.blessing-level.617730.2</t>
        </is>
      </c>
      <c r="R2494" s="8" t="inlineStr">
        <is>
          <t>TransitiveStableIdClosure</t>
        </is>
      </c>
      <c r="S2494" s="8" t="inlineStr">
        <is>
          <t>Tourn3/6002201</t>
        </is>
      </c>
      <c r="T2494" s="8" t="inlineStr">
        <is>
          <t>{"edge_kind":"ExpandedTerminalLevel","member_id":"divergent-universe.blessing-level.617730.2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1040713"],"runtime_lowered":false}</t>
        </is>
      </c>
    </row>
    <row r="2495">
      <c r="A2495" s="9" t="n"/>
      <c r="B2495" s="9" t="n">
        <v>2488</v>
      </c>
      <c r="C2495" s="9" t="inlineStr">
        <is>
          <t>divergent-universe.blessing-group.2040112.terminal.divergent-universe.blessing-level.617731.2</t>
        </is>
      </c>
      <c r="D2495" s="9" t="inlineStr">
        <is>
          <t>starclock.divergent-universe-row.v1</t>
        </is>
      </c>
      <c r="E2495" s="9" t="inlineStr">
        <is>
          <t>DivergentUniversePoolMembership</t>
        </is>
      </c>
      <c r="F2495" s="9" t="inlineStr">
        <is>
          <t>Tourn3 Blessing Group 2040112 Terminal Blessing Membership</t>
        </is>
      </c>
      <c r="G2495" s="9" t="inlineStr">
        <is>
          <t>Tourn3 祝福组 2040112终端祝福成员关系</t>
        </is>
      </c>
      <c r="H2495" s="9" t="inlineStr">
        <is>
          <t>Tourn3 Blessing Group 2040112 reaches mode-owned Blessing level divergent-universe.blessing-level.617731.2 through 3 Tourn3 group row(s).</t>
        </is>
      </c>
      <c r="I2495" s="9" t="inlineStr">
        <is>
          <t>Tourn3 祝福组 2040112经 3 条 Tourn3 组记录到达玩法专属祝福等级 divergent-universe.blessing-level.617731.2。</t>
        </is>
      </c>
      <c r="J2495" s="9" t="inlineStr">
        <is>
          <t>DivergentUniverse</t>
        </is>
      </c>
      <c r="K2495" s="9" t="inlineStr">
        <is>
          <t>DataReady</t>
        </is>
      </c>
      <c r="L2495" s="9" t="inlineStr">
        <is>
          <t>ExactStructured</t>
        </is>
      </c>
      <c r="M2495" s="9" t="inlineStr">
        <is>
          <t>3959|3954|3894</t>
        </is>
      </c>
      <c r="N2495" s="9" t="inlineStr">
        <is>
          <t>ExpandedTerminalLevel|blessing|pool-membership</t>
        </is>
      </c>
      <c r="O2495" s="9" t="n"/>
      <c r="P2495" s="9" t="inlineStr">
        <is>
          <t>divergent-universe.blessing-group.2040112</t>
        </is>
      </c>
      <c r="Q2495" s="9" t="inlineStr">
        <is>
          <t>divergent-universe.blessing-level.617731.2</t>
        </is>
      </c>
      <c r="R2495" s="9" t="inlineStr">
        <is>
          <t>TransitiveStableIdClosure</t>
        </is>
      </c>
      <c r="S2495" s="9" t="inlineStr">
        <is>
          <t>Tourn3/6002201</t>
        </is>
      </c>
      <c r="T2495" s="9" t="inlineStr">
        <is>
          <t>{"edge_kind":"ExpandedTerminalLevel","member_id":"divergent-universe.blessing-level.617731.2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1040713"],"runtime_lowered":false}</t>
        </is>
      </c>
    </row>
    <row r="2496">
      <c r="A2496" s="8" t="n"/>
      <c r="B2496" s="8" t="n">
        <v>2489</v>
      </c>
      <c r="C2496" s="8" t="inlineStr">
        <is>
          <t>divergent-universe.blessing-group.2040112.terminal.divergent-universe.blessing-level.617732.2</t>
        </is>
      </c>
      <c r="D2496" s="8" t="inlineStr">
        <is>
          <t>starclock.divergent-universe-row.v1</t>
        </is>
      </c>
      <c r="E2496" s="8" t="inlineStr">
        <is>
          <t>DivergentUniversePoolMembership</t>
        </is>
      </c>
      <c r="F2496" s="8" t="inlineStr">
        <is>
          <t>Tourn3 Blessing Group 2040112 Terminal Blessing Membership</t>
        </is>
      </c>
      <c r="G2496" s="8" t="inlineStr">
        <is>
          <t>Tourn3 祝福组 2040112终端祝福成员关系</t>
        </is>
      </c>
      <c r="H2496" s="8" t="inlineStr">
        <is>
          <t>Tourn3 Blessing Group 2040112 reaches mode-owned Blessing level divergent-universe.blessing-level.617732.2 through 3 Tourn3 group row(s).</t>
        </is>
      </c>
      <c r="I2496" s="8" t="inlineStr">
        <is>
          <t>Tourn3 祝福组 2040112经 3 条 Tourn3 组记录到达玩法专属祝福等级 divergent-universe.blessing-level.617732.2。</t>
        </is>
      </c>
      <c r="J2496" s="8" t="inlineStr">
        <is>
          <t>DivergentUniverse</t>
        </is>
      </c>
      <c r="K2496" s="8" t="inlineStr">
        <is>
          <t>DataReady</t>
        </is>
      </c>
      <c r="L2496" s="8" t="inlineStr">
        <is>
          <t>ExactStructured</t>
        </is>
      </c>
      <c r="M2496" s="8" t="inlineStr">
        <is>
          <t>3959|3954|3894</t>
        </is>
      </c>
      <c r="N2496" s="8" t="inlineStr">
        <is>
          <t>ExpandedTerminalLevel|blessing|pool-membership</t>
        </is>
      </c>
      <c r="O2496" s="8" t="n"/>
      <c r="P2496" s="8" t="inlineStr">
        <is>
          <t>divergent-universe.blessing-group.2040112</t>
        </is>
      </c>
      <c r="Q2496" s="8" t="inlineStr">
        <is>
          <t>divergent-universe.blessing-level.617732.2</t>
        </is>
      </c>
      <c r="R2496" s="8" t="inlineStr">
        <is>
          <t>TransitiveStableIdClosure</t>
        </is>
      </c>
      <c r="S2496" s="8" t="inlineStr">
        <is>
          <t>Tourn3/6002201</t>
        </is>
      </c>
      <c r="T2496" s="8" t="inlineStr">
        <is>
          <t>{"edge_kind":"ExpandedTerminalLevel","member_id":"divergent-universe.blessing-level.617732.2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1040713"],"runtime_lowered":false}</t>
        </is>
      </c>
    </row>
    <row r="2497">
      <c r="A2497" s="9" t="n"/>
      <c r="B2497" s="9" t="n">
        <v>2490</v>
      </c>
      <c r="C2497" s="9" t="inlineStr">
        <is>
          <t>divergent-universe.blessing-group.2040112.terminal.divergent-universe.blessing-level.617740.2</t>
        </is>
      </c>
      <c r="D2497" s="9" t="inlineStr">
        <is>
          <t>starclock.divergent-universe-row.v1</t>
        </is>
      </c>
      <c r="E2497" s="9" t="inlineStr">
        <is>
          <t>DivergentUniversePoolMembership</t>
        </is>
      </c>
      <c r="F2497" s="9" t="inlineStr">
        <is>
          <t>Tourn3 Blessing Group 2040112 Terminal Blessing Membership</t>
        </is>
      </c>
      <c r="G2497" s="9" t="inlineStr">
        <is>
          <t>Tourn3 祝福组 2040112终端祝福成员关系</t>
        </is>
      </c>
      <c r="H2497" s="9" t="inlineStr">
        <is>
          <t>Tourn3 Blessing Group 2040112 reaches mode-owned Blessing level divergent-universe.blessing-level.617740.2 through 3 Tourn3 group row(s).</t>
        </is>
      </c>
      <c r="I2497" s="9" t="inlineStr">
        <is>
          <t>Tourn3 祝福组 2040112经 3 条 Tourn3 组记录到达玩法专属祝福等级 divergent-universe.blessing-level.617740.2。</t>
        </is>
      </c>
      <c r="J2497" s="9" t="inlineStr">
        <is>
          <t>DivergentUniverse</t>
        </is>
      </c>
      <c r="K2497" s="9" t="inlineStr">
        <is>
          <t>DataReady</t>
        </is>
      </c>
      <c r="L2497" s="9" t="inlineStr">
        <is>
          <t>ExactStructured</t>
        </is>
      </c>
      <c r="M2497" s="9" t="inlineStr">
        <is>
          <t>3959|3953|3893</t>
        </is>
      </c>
      <c r="N2497" s="9" t="inlineStr">
        <is>
          <t>ExpandedTerminalLevel|blessing|pool-membership</t>
        </is>
      </c>
      <c r="O2497" s="9" t="n"/>
      <c r="P2497" s="9" t="inlineStr">
        <is>
          <t>divergent-universe.blessing-group.2040112</t>
        </is>
      </c>
      <c r="Q2497" s="9" t="inlineStr">
        <is>
          <t>divergent-universe.blessing-level.617740.2</t>
        </is>
      </c>
      <c r="R2497" s="9" t="inlineStr">
        <is>
          <t>TransitiveStableIdClosure</t>
        </is>
      </c>
      <c r="S2497" s="9" t="inlineStr">
        <is>
          <t>Tourn3/6002201</t>
        </is>
      </c>
      <c r="T2497" s="9" t="inlineStr">
        <is>
          <t>{"edge_kind":"ExpandedTerminalLevel","member_id":"divergent-universe.blessing-level.617740.2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498">
      <c r="A2498" s="8" t="n"/>
      <c r="B2498" s="8" t="n">
        <v>2491</v>
      </c>
      <c r="C2498" s="8" t="inlineStr">
        <is>
          <t>divergent-universe.blessing-group.2040112.terminal.divergent-universe.blessing-level.617741.2</t>
        </is>
      </c>
      <c r="D2498" s="8" t="inlineStr">
        <is>
          <t>starclock.divergent-universe-row.v1</t>
        </is>
      </c>
      <c r="E2498" s="8" t="inlineStr">
        <is>
          <t>DivergentUniversePoolMembership</t>
        </is>
      </c>
      <c r="F2498" s="8" t="inlineStr">
        <is>
          <t>Tourn3 Blessing Group 2040112 Terminal Blessing Membership</t>
        </is>
      </c>
      <c r="G2498" s="8" t="inlineStr">
        <is>
          <t>Tourn3 祝福组 2040112终端祝福成员关系</t>
        </is>
      </c>
      <c r="H2498" s="8" t="inlineStr">
        <is>
          <t>Tourn3 Blessing Group 2040112 reaches mode-owned Blessing level divergent-universe.blessing-level.617741.2 through 3 Tourn3 group row(s).</t>
        </is>
      </c>
      <c r="I2498" s="8" t="inlineStr">
        <is>
          <t>Tourn3 祝福组 2040112经 3 条 Tourn3 组记录到达玩法专属祝福等级 divergent-universe.blessing-level.617741.2。</t>
        </is>
      </c>
      <c r="J2498" s="8" t="inlineStr">
        <is>
          <t>DivergentUniverse</t>
        </is>
      </c>
      <c r="K2498" s="8" t="inlineStr">
        <is>
          <t>DataReady</t>
        </is>
      </c>
      <c r="L2498" s="8" t="inlineStr">
        <is>
          <t>ExactStructured</t>
        </is>
      </c>
      <c r="M2498" s="8" t="inlineStr">
        <is>
          <t>3959|3953|3893</t>
        </is>
      </c>
      <c r="N2498" s="8" t="inlineStr">
        <is>
          <t>ExpandedTerminalLevel|blessing|pool-membership</t>
        </is>
      </c>
      <c r="O2498" s="8" t="n"/>
      <c r="P2498" s="8" t="inlineStr">
        <is>
          <t>divergent-universe.blessing-group.2040112</t>
        </is>
      </c>
      <c r="Q2498" s="8" t="inlineStr">
        <is>
          <t>divergent-universe.blessing-level.617741.2</t>
        </is>
      </c>
      <c r="R2498" s="8" t="inlineStr">
        <is>
          <t>TransitiveStableIdClosure</t>
        </is>
      </c>
      <c r="S2498" s="8" t="inlineStr">
        <is>
          <t>Tourn3/6002201</t>
        </is>
      </c>
      <c r="T2498" s="8" t="inlineStr">
        <is>
          <t>{"edge_kind":"ExpandedTerminalLevel","member_id":"divergent-universe.blessing-level.617741.2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499">
      <c r="A2499" s="9" t="n"/>
      <c r="B2499" s="9" t="n">
        <v>2492</v>
      </c>
      <c r="C2499" s="9" t="inlineStr">
        <is>
          <t>divergent-universe.blessing-group.2040112.terminal.divergent-universe.blessing-level.617742.2</t>
        </is>
      </c>
      <c r="D2499" s="9" t="inlineStr">
        <is>
          <t>starclock.divergent-universe-row.v1</t>
        </is>
      </c>
      <c r="E2499" s="9" t="inlineStr">
        <is>
          <t>DivergentUniversePoolMembership</t>
        </is>
      </c>
      <c r="F2499" s="9" t="inlineStr">
        <is>
          <t>Tourn3 Blessing Group 2040112 Terminal Blessing Membership</t>
        </is>
      </c>
      <c r="G2499" s="9" t="inlineStr">
        <is>
          <t>Tourn3 祝福组 2040112终端祝福成员关系</t>
        </is>
      </c>
      <c r="H2499" s="9" t="inlineStr">
        <is>
          <t>Tourn3 Blessing Group 2040112 reaches mode-owned Blessing level divergent-universe.blessing-level.617742.2 through 3 Tourn3 group row(s).</t>
        </is>
      </c>
      <c r="I2499" s="9" t="inlineStr">
        <is>
          <t>Tourn3 祝福组 2040112经 3 条 Tourn3 组记录到达玩法专属祝福等级 divergent-universe.blessing-level.617742.2。</t>
        </is>
      </c>
      <c r="J2499" s="9" t="inlineStr">
        <is>
          <t>DivergentUniverse</t>
        </is>
      </c>
      <c r="K2499" s="9" t="inlineStr">
        <is>
          <t>DataReady</t>
        </is>
      </c>
      <c r="L2499" s="9" t="inlineStr">
        <is>
          <t>ExactStructured</t>
        </is>
      </c>
      <c r="M2499" s="9" t="inlineStr">
        <is>
          <t>3959|3953|3893</t>
        </is>
      </c>
      <c r="N2499" s="9" t="inlineStr">
        <is>
          <t>ExpandedTerminalLevel|blessing|pool-membership</t>
        </is>
      </c>
      <c r="O2499" s="9" t="n"/>
      <c r="P2499" s="9" t="inlineStr">
        <is>
          <t>divergent-universe.blessing-group.2040112</t>
        </is>
      </c>
      <c r="Q2499" s="9" t="inlineStr">
        <is>
          <t>divergent-universe.blessing-level.617742.2</t>
        </is>
      </c>
      <c r="R2499" s="9" t="inlineStr">
        <is>
          <t>TransitiveStableIdClosure</t>
        </is>
      </c>
      <c r="S2499" s="9" t="inlineStr">
        <is>
          <t>Tourn3/6002201</t>
        </is>
      </c>
      <c r="T2499" s="9" t="inlineStr">
        <is>
          <t>{"edge_kind":"ExpandedTerminalLevel","member_id":"divergent-universe.blessing-level.617742.2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500">
      <c r="A2500" s="8" t="n"/>
      <c r="B2500" s="8" t="n">
        <v>2493</v>
      </c>
      <c r="C2500" s="8" t="inlineStr">
        <is>
          <t>divergent-universe.blessing-group.2040112.terminal.divergent-universe.blessing-level.617743.2</t>
        </is>
      </c>
      <c r="D2500" s="8" t="inlineStr">
        <is>
          <t>starclock.divergent-universe-row.v1</t>
        </is>
      </c>
      <c r="E2500" s="8" t="inlineStr">
        <is>
          <t>DivergentUniversePoolMembership</t>
        </is>
      </c>
      <c r="F2500" s="8" t="inlineStr">
        <is>
          <t>Tourn3 Blessing Group 2040112 Terminal Blessing Membership</t>
        </is>
      </c>
      <c r="G2500" s="8" t="inlineStr">
        <is>
          <t>Tourn3 祝福组 2040112终端祝福成员关系</t>
        </is>
      </c>
      <c r="H2500" s="8" t="inlineStr">
        <is>
          <t>Tourn3 Blessing Group 2040112 reaches mode-owned Blessing level divergent-universe.blessing-level.617743.2 through 3 Tourn3 group row(s).</t>
        </is>
      </c>
      <c r="I2500" s="8" t="inlineStr">
        <is>
          <t>Tourn3 祝福组 2040112经 3 条 Tourn3 组记录到达玩法专属祝福等级 divergent-universe.blessing-level.617743.2。</t>
        </is>
      </c>
      <c r="J2500" s="8" t="inlineStr">
        <is>
          <t>DivergentUniverse</t>
        </is>
      </c>
      <c r="K2500" s="8" t="inlineStr">
        <is>
          <t>DataReady</t>
        </is>
      </c>
      <c r="L2500" s="8" t="inlineStr">
        <is>
          <t>ExactStructured</t>
        </is>
      </c>
      <c r="M2500" s="8" t="inlineStr">
        <is>
          <t>3959|3953|3893</t>
        </is>
      </c>
      <c r="N2500" s="8" t="inlineStr">
        <is>
          <t>ExpandedTerminalLevel|blessing|pool-membership</t>
        </is>
      </c>
      <c r="O2500" s="8" t="n"/>
      <c r="P2500" s="8" t="inlineStr">
        <is>
          <t>divergent-universe.blessing-group.2040112</t>
        </is>
      </c>
      <c r="Q2500" s="8" t="inlineStr">
        <is>
          <t>divergent-universe.blessing-level.617743.2</t>
        </is>
      </c>
      <c r="R2500" s="8" t="inlineStr">
        <is>
          <t>TransitiveStableIdClosure</t>
        </is>
      </c>
      <c r="S2500" s="8" t="inlineStr">
        <is>
          <t>Tourn3/6002201</t>
        </is>
      </c>
      <c r="T2500" s="8" t="inlineStr">
        <is>
          <t>{"edge_kind":"ExpandedTerminalLevel","member_id":"divergent-universe.blessing-level.617743.2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501">
      <c r="A2501" s="9" t="n"/>
      <c r="B2501" s="9" t="n">
        <v>2494</v>
      </c>
      <c r="C2501" s="9" t="inlineStr">
        <is>
          <t>divergent-universe.blessing-group.2040112.terminal.divergent-universe.blessing-level.617744.2</t>
        </is>
      </c>
      <c r="D2501" s="9" t="inlineStr">
        <is>
          <t>starclock.divergent-universe-row.v1</t>
        </is>
      </c>
      <c r="E2501" s="9" t="inlineStr">
        <is>
          <t>DivergentUniversePoolMembership</t>
        </is>
      </c>
      <c r="F2501" s="9" t="inlineStr">
        <is>
          <t>Tourn3 Blessing Group 2040112 Terminal Blessing Membership</t>
        </is>
      </c>
      <c r="G2501" s="9" t="inlineStr">
        <is>
          <t>Tourn3 祝福组 2040112终端祝福成员关系</t>
        </is>
      </c>
      <c r="H2501" s="9" t="inlineStr">
        <is>
          <t>Tourn3 Blessing Group 2040112 reaches mode-owned Blessing level divergent-universe.blessing-level.617744.2 through 3 Tourn3 group row(s).</t>
        </is>
      </c>
      <c r="I2501" s="9" t="inlineStr">
        <is>
          <t>Tourn3 祝福组 2040112经 3 条 Tourn3 组记录到达玩法专属祝福等级 divergent-universe.blessing-level.617744.2。</t>
        </is>
      </c>
      <c r="J2501" s="9" t="inlineStr">
        <is>
          <t>DivergentUniverse</t>
        </is>
      </c>
      <c r="K2501" s="9" t="inlineStr">
        <is>
          <t>DataReady</t>
        </is>
      </c>
      <c r="L2501" s="9" t="inlineStr">
        <is>
          <t>ExactStructured</t>
        </is>
      </c>
      <c r="M2501" s="9" t="inlineStr">
        <is>
          <t>3959|3953|3893</t>
        </is>
      </c>
      <c r="N2501" s="9" t="inlineStr">
        <is>
          <t>ExpandedTerminalLevel|blessing|pool-membership</t>
        </is>
      </c>
      <c r="O2501" s="9" t="n"/>
      <c r="P2501" s="9" t="inlineStr">
        <is>
          <t>divergent-universe.blessing-group.2040112</t>
        </is>
      </c>
      <c r="Q2501" s="9" t="inlineStr">
        <is>
          <t>divergent-universe.blessing-level.617744.2</t>
        </is>
      </c>
      <c r="R2501" s="9" t="inlineStr">
        <is>
          <t>TransitiveStableIdClosure</t>
        </is>
      </c>
      <c r="S2501" s="9" t="inlineStr">
        <is>
          <t>Tourn3/6002201</t>
        </is>
      </c>
      <c r="T2501" s="9" t="inlineStr">
        <is>
          <t>{"edge_kind":"ExpandedTerminalLevel","member_id":"divergent-universe.blessing-level.617744.2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502">
      <c r="A2502" s="8" t="n"/>
      <c r="B2502" s="8" t="n">
        <v>2495</v>
      </c>
      <c r="C2502" s="8" t="inlineStr">
        <is>
          <t>divergent-universe.blessing-group.2040112.terminal.divergent-universe.blessing-level.617745.2</t>
        </is>
      </c>
      <c r="D2502" s="8" t="inlineStr">
        <is>
          <t>starclock.divergent-universe-row.v1</t>
        </is>
      </c>
      <c r="E2502" s="8" t="inlineStr">
        <is>
          <t>DivergentUniversePoolMembership</t>
        </is>
      </c>
      <c r="F2502" s="8" t="inlineStr">
        <is>
          <t>Tourn3 Blessing Group 2040112 Terminal Blessing Membership</t>
        </is>
      </c>
      <c r="G2502" s="8" t="inlineStr">
        <is>
          <t>Tourn3 祝福组 2040112终端祝福成员关系</t>
        </is>
      </c>
      <c r="H2502" s="8" t="inlineStr">
        <is>
          <t>Tourn3 Blessing Group 2040112 reaches mode-owned Blessing level divergent-universe.blessing-level.617745.2 through 3 Tourn3 group row(s).</t>
        </is>
      </c>
      <c r="I2502" s="8" t="inlineStr">
        <is>
          <t>Tourn3 祝福组 2040112经 3 条 Tourn3 组记录到达玩法专属祝福等级 divergent-universe.blessing-level.617745.2。</t>
        </is>
      </c>
      <c r="J2502" s="8" t="inlineStr">
        <is>
          <t>DivergentUniverse</t>
        </is>
      </c>
      <c r="K2502" s="8" t="inlineStr">
        <is>
          <t>DataReady</t>
        </is>
      </c>
      <c r="L2502" s="8" t="inlineStr">
        <is>
          <t>ExactStructured</t>
        </is>
      </c>
      <c r="M2502" s="8" t="inlineStr">
        <is>
          <t>3959|3953|3893</t>
        </is>
      </c>
      <c r="N2502" s="8" t="inlineStr">
        <is>
          <t>ExpandedTerminalLevel|blessing|pool-membership</t>
        </is>
      </c>
      <c r="O2502" s="8" t="n"/>
      <c r="P2502" s="8" t="inlineStr">
        <is>
          <t>divergent-universe.blessing-group.2040112</t>
        </is>
      </c>
      <c r="Q2502" s="8" t="inlineStr">
        <is>
          <t>divergent-universe.blessing-level.617745.2</t>
        </is>
      </c>
      <c r="R2502" s="8" t="inlineStr">
        <is>
          <t>TransitiveStableIdClosure</t>
        </is>
      </c>
      <c r="S2502" s="8" t="inlineStr">
        <is>
          <t>Tourn3/6002201</t>
        </is>
      </c>
      <c r="T2502" s="8" t="inlineStr">
        <is>
          <t>{"edge_kind":"ExpandedTerminalLevel","member_id":"divergent-universe.blessing-level.617745.2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503">
      <c r="A2503" s="9" t="n"/>
      <c r="B2503" s="9" t="n">
        <v>2496</v>
      </c>
      <c r="C2503" s="9" t="inlineStr">
        <is>
          <t>divergent-universe.blessing-group.2040112.terminal.divergent-universe.blessing-level.617746.2</t>
        </is>
      </c>
      <c r="D2503" s="9" t="inlineStr">
        <is>
          <t>starclock.divergent-universe-row.v1</t>
        </is>
      </c>
      <c r="E2503" s="9" t="inlineStr">
        <is>
          <t>DivergentUniversePoolMembership</t>
        </is>
      </c>
      <c r="F2503" s="9" t="inlineStr">
        <is>
          <t>Tourn3 Blessing Group 2040112 Terminal Blessing Membership</t>
        </is>
      </c>
      <c r="G2503" s="9" t="inlineStr">
        <is>
          <t>Tourn3 祝福组 2040112终端祝福成员关系</t>
        </is>
      </c>
      <c r="H2503" s="9" t="inlineStr">
        <is>
          <t>Tourn3 Blessing Group 2040112 reaches mode-owned Blessing level divergent-universe.blessing-level.617746.2 through 3 Tourn3 group row(s).</t>
        </is>
      </c>
      <c r="I2503" s="9" t="inlineStr">
        <is>
          <t>Tourn3 祝福组 2040112经 3 条 Tourn3 组记录到达玩法专属祝福等级 divergent-universe.blessing-level.617746.2。</t>
        </is>
      </c>
      <c r="J2503" s="9" t="inlineStr">
        <is>
          <t>DivergentUniverse</t>
        </is>
      </c>
      <c r="K2503" s="9" t="inlineStr">
        <is>
          <t>DataReady</t>
        </is>
      </c>
      <c r="L2503" s="9" t="inlineStr">
        <is>
          <t>ExactStructured</t>
        </is>
      </c>
      <c r="M2503" s="9" t="inlineStr">
        <is>
          <t>3959|3953|3893</t>
        </is>
      </c>
      <c r="N2503" s="9" t="inlineStr">
        <is>
          <t>ExpandedTerminalLevel|blessing|pool-membership</t>
        </is>
      </c>
      <c r="O2503" s="9" t="n"/>
      <c r="P2503" s="9" t="inlineStr">
        <is>
          <t>divergent-universe.blessing-group.2040112</t>
        </is>
      </c>
      <c r="Q2503" s="9" t="inlineStr">
        <is>
          <t>divergent-universe.blessing-level.617746.2</t>
        </is>
      </c>
      <c r="R2503" s="9" t="inlineStr">
        <is>
          <t>TransitiveStableIdClosure</t>
        </is>
      </c>
      <c r="S2503" s="9" t="inlineStr">
        <is>
          <t>Tourn3/6002201</t>
        </is>
      </c>
      <c r="T2503" s="9" t="inlineStr">
        <is>
          <t>{"edge_kind":"ExpandedTerminalLevel","member_id":"divergent-universe.blessing-level.617746.2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1040712"],"runtime_lowered":false}</t>
        </is>
      </c>
    </row>
    <row r="2504">
      <c r="A2504" s="8" t="n"/>
      <c r="B2504" s="8" t="n">
        <v>2497</v>
      </c>
      <c r="C2504" s="8" t="inlineStr">
        <is>
          <t>divergent-universe.blessing-group.2040112.terminal.divergent-universe.blessing-level.617750.2</t>
        </is>
      </c>
      <c r="D2504" s="8" t="inlineStr">
        <is>
          <t>starclock.divergent-universe-row.v1</t>
        </is>
      </c>
      <c r="E2504" s="8" t="inlineStr">
        <is>
          <t>DivergentUniversePoolMembership</t>
        </is>
      </c>
      <c r="F2504" s="8" t="inlineStr">
        <is>
          <t>Tourn3 Blessing Group 2040112 Terminal Blessing Membership</t>
        </is>
      </c>
      <c r="G2504" s="8" t="inlineStr">
        <is>
          <t>Tourn3 祝福组 2040112终端祝福成员关系</t>
        </is>
      </c>
      <c r="H2504" s="8" t="inlineStr">
        <is>
          <t>Tourn3 Blessing Group 2040112 reaches mode-owned Blessing level divergent-universe.blessing-level.617750.2 through 3 Tourn3 group row(s).</t>
        </is>
      </c>
      <c r="I2504" s="8" t="inlineStr">
        <is>
          <t>Tourn3 祝福组 2040112经 3 条 Tourn3 组记录到达玩法专属祝福等级 divergent-universe.blessing-level.617750.2。</t>
        </is>
      </c>
      <c r="J2504" s="8" t="inlineStr">
        <is>
          <t>DivergentUniverse</t>
        </is>
      </c>
      <c r="K2504" s="8" t="inlineStr">
        <is>
          <t>DataReady</t>
        </is>
      </c>
      <c r="L2504" s="8" t="inlineStr">
        <is>
          <t>ExactStructured</t>
        </is>
      </c>
      <c r="M2504" s="8" t="inlineStr">
        <is>
          <t>3959|3952|3892</t>
        </is>
      </c>
      <c r="N2504" s="8" t="inlineStr">
        <is>
          <t>ExpandedTerminalLevel|blessing|pool-membership</t>
        </is>
      </c>
      <c r="O2504" s="8" t="n"/>
      <c r="P2504" s="8" t="inlineStr">
        <is>
          <t>divergent-universe.blessing-group.2040112</t>
        </is>
      </c>
      <c r="Q2504" s="8" t="inlineStr">
        <is>
          <t>divergent-universe.blessing-level.617750.2</t>
        </is>
      </c>
      <c r="R2504" s="8" t="inlineStr">
        <is>
          <t>TransitiveStableIdClosure</t>
        </is>
      </c>
      <c r="S2504" s="8" t="inlineStr">
        <is>
          <t>Tourn3/6002201</t>
        </is>
      </c>
      <c r="T2504" s="8" t="inlineStr">
        <is>
          <t>{"edge_kind":"ExpandedTerminalLevel","member_id":"divergent-universe.blessing-level.617750.2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05">
      <c r="A2505" s="9" t="n"/>
      <c r="B2505" s="9" t="n">
        <v>2498</v>
      </c>
      <c r="C2505" s="9" t="inlineStr">
        <is>
          <t>divergent-universe.blessing-group.2040112.terminal.divergent-universe.blessing-level.617751.2</t>
        </is>
      </c>
      <c r="D2505" s="9" t="inlineStr">
        <is>
          <t>starclock.divergent-universe-row.v1</t>
        </is>
      </c>
      <c r="E2505" s="9" t="inlineStr">
        <is>
          <t>DivergentUniversePoolMembership</t>
        </is>
      </c>
      <c r="F2505" s="9" t="inlineStr">
        <is>
          <t>Tourn3 Blessing Group 2040112 Terminal Blessing Membership</t>
        </is>
      </c>
      <c r="G2505" s="9" t="inlineStr">
        <is>
          <t>Tourn3 祝福组 2040112终端祝福成员关系</t>
        </is>
      </c>
      <c r="H2505" s="9" t="inlineStr">
        <is>
          <t>Tourn3 Blessing Group 2040112 reaches mode-owned Blessing level divergent-universe.blessing-level.617751.2 through 3 Tourn3 group row(s).</t>
        </is>
      </c>
      <c r="I2505" s="9" t="inlineStr">
        <is>
          <t>Tourn3 祝福组 2040112经 3 条 Tourn3 组记录到达玩法专属祝福等级 divergent-universe.blessing-level.617751.2。</t>
        </is>
      </c>
      <c r="J2505" s="9" t="inlineStr">
        <is>
          <t>DivergentUniverse</t>
        </is>
      </c>
      <c r="K2505" s="9" t="inlineStr">
        <is>
          <t>DataReady</t>
        </is>
      </c>
      <c r="L2505" s="9" t="inlineStr">
        <is>
          <t>ExactStructured</t>
        </is>
      </c>
      <c r="M2505" s="9" t="inlineStr">
        <is>
          <t>3959|3952|3892</t>
        </is>
      </c>
      <c r="N2505" s="9" t="inlineStr">
        <is>
          <t>ExpandedTerminalLevel|blessing|pool-membership</t>
        </is>
      </c>
      <c r="O2505" s="9" t="n"/>
      <c r="P2505" s="9" t="inlineStr">
        <is>
          <t>divergent-universe.blessing-group.2040112</t>
        </is>
      </c>
      <c r="Q2505" s="9" t="inlineStr">
        <is>
          <t>divergent-universe.blessing-level.617751.2</t>
        </is>
      </c>
      <c r="R2505" s="9" t="inlineStr">
        <is>
          <t>TransitiveStableIdClosure</t>
        </is>
      </c>
      <c r="S2505" s="9" t="inlineStr">
        <is>
          <t>Tourn3/6002201</t>
        </is>
      </c>
      <c r="T2505" s="9" t="inlineStr">
        <is>
          <t>{"edge_kind":"ExpandedTerminalLevel","member_id":"divergent-universe.blessing-level.617751.2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06">
      <c r="A2506" s="8" t="n"/>
      <c r="B2506" s="8" t="n">
        <v>2499</v>
      </c>
      <c r="C2506" s="8" t="inlineStr">
        <is>
          <t>divergent-universe.blessing-group.2040112.terminal.divergent-universe.blessing-level.617752.2</t>
        </is>
      </c>
      <c r="D2506" s="8" t="inlineStr">
        <is>
          <t>starclock.divergent-universe-row.v1</t>
        </is>
      </c>
      <c r="E2506" s="8" t="inlineStr">
        <is>
          <t>DivergentUniversePoolMembership</t>
        </is>
      </c>
      <c r="F2506" s="8" t="inlineStr">
        <is>
          <t>Tourn3 Blessing Group 2040112 Terminal Blessing Membership</t>
        </is>
      </c>
      <c r="G2506" s="8" t="inlineStr">
        <is>
          <t>Tourn3 祝福组 2040112终端祝福成员关系</t>
        </is>
      </c>
      <c r="H2506" s="8" t="inlineStr">
        <is>
          <t>Tourn3 Blessing Group 2040112 reaches mode-owned Blessing level divergent-universe.blessing-level.617752.2 through 3 Tourn3 group row(s).</t>
        </is>
      </c>
      <c r="I2506" s="8" t="inlineStr">
        <is>
          <t>Tourn3 祝福组 2040112经 3 条 Tourn3 组记录到达玩法专属祝福等级 divergent-universe.blessing-level.617752.2。</t>
        </is>
      </c>
      <c r="J2506" s="8" t="inlineStr">
        <is>
          <t>DivergentUniverse</t>
        </is>
      </c>
      <c r="K2506" s="8" t="inlineStr">
        <is>
          <t>DataReady</t>
        </is>
      </c>
      <c r="L2506" s="8" t="inlineStr">
        <is>
          <t>ExactStructured</t>
        </is>
      </c>
      <c r="M2506" s="8" t="inlineStr">
        <is>
          <t>3959|3952|3892</t>
        </is>
      </c>
      <c r="N2506" s="8" t="inlineStr">
        <is>
          <t>ExpandedTerminalLevel|blessing|pool-membership</t>
        </is>
      </c>
      <c r="O2506" s="8" t="n"/>
      <c r="P2506" s="8" t="inlineStr">
        <is>
          <t>divergent-universe.blessing-group.2040112</t>
        </is>
      </c>
      <c r="Q2506" s="8" t="inlineStr">
        <is>
          <t>divergent-universe.blessing-level.617752.2</t>
        </is>
      </c>
      <c r="R2506" s="8" t="inlineStr">
        <is>
          <t>TransitiveStableIdClosure</t>
        </is>
      </c>
      <c r="S2506" s="8" t="inlineStr">
        <is>
          <t>Tourn3/6002201</t>
        </is>
      </c>
      <c r="T2506" s="8" t="inlineStr">
        <is>
          <t>{"edge_kind":"ExpandedTerminalLevel","member_id":"divergent-universe.blessing-level.617752.2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07">
      <c r="A2507" s="9" t="n"/>
      <c r="B2507" s="9" t="n">
        <v>2500</v>
      </c>
      <c r="C2507" s="9" t="inlineStr">
        <is>
          <t>divergent-universe.blessing-group.2040112.terminal.divergent-universe.blessing-level.617753.2</t>
        </is>
      </c>
      <c r="D2507" s="9" t="inlineStr">
        <is>
          <t>starclock.divergent-universe-row.v1</t>
        </is>
      </c>
      <c r="E2507" s="9" t="inlineStr">
        <is>
          <t>DivergentUniversePoolMembership</t>
        </is>
      </c>
      <c r="F2507" s="9" t="inlineStr">
        <is>
          <t>Tourn3 Blessing Group 2040112 Terminal Blessing Membership</t>
        </is>
      </c>
      <c r="G2507" s="9" t="inlineStr">
        <is>
          <t>Tourn3 祝福组 2040112终端祝福成员关系</t>
        </is>
      </c>
      <c r="H2507" s="9" t="inlineStr">
        <is>
          <t>Tourn3 Blessing Group 2040112 reaches mode-owned Blessing level divergent-universe.blessing-level.617753.2 through 3 Tourn3 group row(s).</t>
        </is>
      </c>
      <c r="I2507" s="9" t="inlineStr">
        <is>
          <t>Tourn3 祝福组 2040112经 3 条 Tourn3 组记录到达玩法专属祝福等级 divergent-universe.blessing-level.617753.2。</t>
        </is>
      </c>
      <c r="J2507" s="9" t="inlineStr">
        <is>
          <t>DivergentUniverse</t>
        </is>
      </c>
      <c r="K2507" s="9" t="inlineStr">
        <is>
          <t>DataReady</t>
        </is>
      </c>
      <c r="L2507" s="9" t="inlineStr">
        <is>
          <t>ExactStructured</t>
        </is>
      </c>
      <c r="M2507" s="9" t="inlineStr">
        <is>
          <t>3959|3952|3892</t>
        </is>
      </c>
      <c r="N2507" s="9" t="inlineStr">
        <is>
          <t>ExpandedTerminalLevel|blessing|pool-membership</t>
        </is>
      </c>
      <c r="O2507" s="9" t="n"/>
      <c r="P2507" s="9" t="inlineStr">
        <is>
          <t>divergent-universe.blessing-group.2040112</t>
        </is>
      </c>
      <c r="Q2507" s="9" t="inlineStr">
        <is>
          <t>divergent-universe.blessing-level.617753.2</t>
        </is>
      </c>
      <c r="R2507" s="9" t="inlineStr">
        <is>
          <t>TransitiveStableIdClosure</t>
        </is>
      </c>
      <c r="S2507" s="9" t="inlineStr">
        <is>
          <t>Tourn3/6002201</t>
        </is>
      </c>
      <c r="T2507" s="9" t="inlineStr">
        <is>
          <t>{"edge_kind":"ExpandedTerminalLevel","member_id":"divergent-universe.blessing-level.617753.2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08">
      <c r="A2508" s="8" t="n"/>
      <c r="B2508" s="8" t="n">
        <v>2501</v>
      </c>
      <c r="C2508" s="8" t="inlineStr">
        <is>
          <t>divergent-universe.blessing-group.2040112.terminal.divergent-universe.blessing-level.617754.2</t>
        </is>
      </c>
      <c r="D2508" s="8" t="inlineStr">
        <is>
          <t>starclock.divergent-universe-row.v1</t>
        </is>
      </c>
      <c r="E2508" s="8" t="inlineStr">
        <is>
          <t>DivergentUniversePoolMembership</t>
        </is>
      </c>
      <c r="F2508" s="8" t="inlineStr">
        <is>
          <t>Tourn3 Blessing Group 2040112 Terminal Blessing Membership</t>
        </is>
      </c>
      <c r="G2508" s="8" t="inlineStr">
        <is>
          <t>Tourn3 祝福组 2040112终端祝福成员关系</t>
        </is>
      </c>
      <c r="H2508" s="8" t="inlineStr">
        <is>
          <t>Tourn3 Blessing Group 2040112 reaches mode-owned Blessing level divergent-universe.blessing-level.617754.2 through 3 Tourn3 group row(s).</t>
        </is>
      </c>
      <c r="I2508" s="8" t="inlineStr">
        <is>
          <t>Tourn3 祝福组 2040112经 3 条 Tourn3 组记录到达玩法专属祝福等级 divergent-universe.blessing-level.617754.2。</t>
        </is>
      </c>
      <c r="J2508" s="8" t="inlineStr">
        <is>
          <t>DivergentUniverse</t>
        </is>
      </c>
      <c r="K2508" s="8" t="inlineStr">
        <is>
          <t>DataReady</t>
        </is>
      </c>
      <c r="L2508" s="8" t="inlineStr">
        <is>
          <t>ExactStructured</t>
        </is>
      </c>
      <c r="M2508" s="8" t="inlineStr">
        <is>
          <t>3959|3952|3892</t>
        </is>
      </c>
      <c r="N2508" s="8" t="inlineStr">
        <is>
          <t>ExpandedTerminalLevel|blessing|pool-membership</t>
        </is>
      </c>
      <c r="O2508" s="8" t="n"/>
      <c r="P2508" s="8" t="inlineStr">
        <is>
          <t>divergent-universe.blessing-group.2040112</t>
        </is>
      </c>
      <c r="Q2508" s="8" t="inlineStr">
        <is>
          <t>divergent-universe.blessing-level.617754.2</t>
        </is>
      </c>
      <c r="R2508" s="8" t="inlineStr">
        <is>
          <t>TransitiveStableIdClosure</t>
        </is>
      </c>
      <c r="S2508" s="8" t="inlineStr">
        <is>
          <t>Tourn3/6002201</t>
        </is>
      </c>
      <c r="T2508" s="8" t="inlineStr">
        <is>
          <t>{"edge_kind":"ExpandedTerminalLevel","member_id":"divergent-universe.blessing-level.617754.2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09">
      <c r="A2509" s="9" t="n"/>
      <c r="B2509" s="9" t="n">
        <v>2502</v>
      </c>
      <c r="C2509" s="9" t="inlineStr">
        <is>
          <t>divergent-universe.blessing-group.2040112.terminal.divergent-universe.blessing-level.617755.2</t>
        </is>
      </c>
      <c r="D2509" s="9" t="inlineStr">
        <is>
          <t>starclock.divergent-universe-row.v1</t>
        </is>
      </c>
      <c r="E2509" s="9" t="inlineStr">
        <is>
          <t>DivergentUniversePoolMembership</t>
        </is>
      </c>
      <c r="F2509" s="9" t="inlineStr">
        <is>
          <t>Tourn3 Blessing Group 2040112 Terminal Blessing Membership</t>
        </is>
      </c>
      <c r="G2509" s="9" t="inlineStr">
        <is>
          <t>Tourn3 祝福组 2040112终端祝福成员关系</t>
        </is>
      </c>
      <c r="H2509" s="9" t="inlineStr">
        <is>
          <t>Tourn3 Blessing Group 2040112 reaches mode-owned Blessing level divergent-universe.blessing-level.617755.2 through 3 Tourn3 group row(s).</t>
        </is>
      </c>
      <c r="I2509" s="9" t="inlineStr">
        <is>
          <t>Tourn3 祝福组 2040112经 3 条 Tourn3 组记录到达玩法专属祝福等级 divergent-universe.blessing-level.617755.2。</t>
        </is>
      </c>
      <c r="J2509" s="9" t="inlineStr">
        <is>
          <t>DivergentUniverse</t>
        </is>
      </c>
      <c r="K2509" s="9" t="inlineStr">
        <is>
          <t>DataReady</t>
        </is>
      </c>
      <c r="L2509" s="9" t="inlineStr">
        <is>
          <t>ExactStructured</t>
        </is>
      </c>
      <c r="M2509" s="9" t="inlineStr">
        <is>
          <t>3959|3952|3892</t>
        </is>
      </c>
      <c r="N2509" s="9" t="inlineStr">
        <is>
          <t>ExpandedTerminalLevel|blessing|pool-membership</t>
        </is>
      </c>
      <c r="O2509" s="9" t="n"/>
      <c r="P2509" s="9" t="inlineStr">
        <is>
          <t>divergent-universe.blessing-group.2040112</t>
        </is>
      </c>
      <c r="Q2509" s="9" t="inlineStr">
        <is>
          <t>divergent-universe.blessing-level.617755.2</t>
        </is>
      </c>
      <c r="R2509" s="9" t="inlineStr">
        <is>
          <t>TransitiveStableIdClosure</t>
        </is>
      </c>
      <c r="S2509" s="9" t="inlineStr">
        <is>
          <t>Tourn3/6002201</t>
        </is>
      </c>
      <c r="T2509" s="9" t="inlineStr">
        <is>
          <t>{"edge_kind":"ExpandedTerminalLevel","member_id":"divergent-universe.blessing-level.617755.2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10">
      <c r="A2510" s="8" t="n"/>
      <c r="B2510" s="8" t="n">
        <v>2503</v>
      </c>
      <c r="C2510" s="8" t="inlineStr">
        <is>
          <t>divergent-universe.blessing-group.2040112.terminal.divergent-universe.blessing-level.617756.2</t>
        </is>
      </c>
      <c r="D2510" s="8" t="inlineStr">
        <is>
          <t>starclock.divergent-universe-row.v1</t>
        </is>
      </c>
      <c r="E2510" s="8" t="inlineStr">
        <is>
          <t>DivergentUniversePoolMembership</t>
        </is>
      </c>
      <c r="F2510" s="8" t="inlineStr">
        <is>
          <t>Tourn3 Blessing Group 2040112 Terminal Blessing Membership</t>
        </is>
      </c>
      <c r="G2510" s="8" t="inlineStr">
        <is>
          <t>Tourn3 祝福组 2040112终端祝福成员关系</t>
        </is>
      </c>
      <c r="H2510" s="8" t="inlineStr">
        <is>
          <t>Tourn3 Blessing Group 2040112 reaches mode-owned Blessing level divergent-universe.blessing-level.617756.2 through 3 Tourn3 group row(s).</t>
        </is>
      </c>
      <c r="I2510" s="8" t="inlineStr">
        <is>
          <t>Tourn3 祝福组 2040112经 3 条 Tourn3 组记录到达玩法专属祝福等级 divergent-universe.blessing-level.617756.2。</t>
        </is>
      </c>
      <c r="J2510" s="8" t="inlineStr">
        <is>
          <t>DivergentUniverse</t>
        </is>
      </c>
      <c r="K2510" s="8" t="inlineStr">
        <is>
          <t>DataReady</t>
        </is>
      </c>
      <c r="L2510" s="8" t="inlineStr">
        <is>
          <t>ExactStructured</t>
        </is>
      </c>
      <c r="M2510" s="8" t="inlineStr">
        <is>
          <t>3959|3952|3892</t>
        </is>
      </c>
      <c r="N2510" s="8" t="inlineStr">
        <is>
          <t>ExpandedTerminalLevel|blessing|pool-membership</t>
        </is>
      </c>
      <c r="O2510" s="8" t="n"/>
      <c r="P2510" s="8" t="inlineStr">
        <is>
          <t>divergent-universe.blessing-group.2040112</t>
        </is>
      </c>
      <c r="Q2510" s="8" t="inlineStr">
        <is>
          <t>divergent-universe.blessing-level.617756.2</t>
        </is>
      </c>
      <c r="R2510" s="8" t="inlineStr">
        <is>
          <t>TransitiveStableIdClosure</t>
        </is>
      </c>
      <c r="S2510" s="8" t="inlineStr">
        <is>
          <t>Tourn3/6002201</t>
        </is>
      </c>
      <c r="T2510" s="8" t="inlineStr">
        <is>
          <t>{"edge_kind":"ExpandedTerminalLevel","member_id":"divergent-universe.blessing-level.617756.2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11">
      <c r="A2511" s="9" t="n"/>
      <c r="B2511" s="9" t="n">
        <v>2504</v>
      </c>
      <c r="C2511" s="9" t="inlineStr">
        <is>
          <t>divergent-universe.blessing-group.2040112.terminal.divergent-universe.blessing-level.617757.2</t>
        </is>
      </c>
      <c r="D2511" s="9" t="inlineStr">
        <is>
          <t>starclock.divergent-universe-row.v1</t>
        </is>
      </c>
      <c r="E2511" s="9" t="inlineStr">
        <is>
          <t>DivergentUniversePoolMembership</t>
        </is>
      </c>
      <c r="F2511" s="9" t="inlineStr">
        <is>
          <t>Tourn3 Blessing Group 2040112 Terminal Blessing Membership</t>
        </is>
      </c>
      <c r="G2511" s="9" t="inlineStr">
        <is>
          <t>Tourn3 祝福组 2040112终端祝福成员关系</t>
        </is>
      </c>
      <c r="H2511" s="9" t="inlineStr">
        <is>
          <t>Tourn3 Blessing Group 2040112 reaches mode-owned Blessing level divergent-universe.blessing-level.617757.2 through 3 Tourn3 group row(s).</t>
        </is>
      </c>
      <c r="I2511" s="9" t="inlineStr">
        <is>
          <t>Tourn3 祝福组 2040112经 3 条 Tourn3 组记录到达玩法专属祝福等级 divergent-universe.blessing-level.617757.2。</t>
        </is>
      </c>
      <c r="J2511" s="9" t="inlineStr">
        <is>
          <t>DivergentUniverse</t>
        </is>
      </c>
      <c r="K2511" s="9" t="inlineStr">
        <is>
          <t>DataReady</t>
        </is>
      </c>
      <c r="L2511" s="9" t="inlineStr">
        <is>
          <t>ExactStructured</t>
        </is>
      </c>
      <c r="M2511" s="9" t="inlineStr">
        <is>
          <t>3959|3952|3892</t>
        </is>
      </c>
      <c r="N2511" s="9" t="inlineStr">
        <is>
          <t>ExpandedTerminalLevel|blessing|pool-membership</t>
        </is>
      </c>
      <c r="O2511" s="9" t="n"/>
      <c r="P2511" s="9" t="inlineStr">
        <is>
          <t>divergent-universe.blessing-group.2040112</t>
        </is>
      </c>
      <c r="Q2511" s="9" t="inlineStr">
        <is>
          <t>divergent-universe.blessing-level.617757.2</t>
        </is>
      </c>
      <c r="R2511" s="9" t="inlineStr">
        <is>
          <t>TransitiveStableIdClosure</t>
        </is>
      </c>
      <c r="S2511" s="9" t="inlineStr">
        <is>
          <t>Tourn3/6002201</t>
        </is>
      </c>
      <c r="T2511" s="9" t="inlineStr">
        <is>
          <t>{"edge_kind":"ExpandedTerminalLevel","member_id":"divergent-universe.blessing-level.617757.2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1040711"],"runtime_lowered":false}</t>
        </is>
      </c>
    </row>
    <row r="2512">
      <c r="A2512" s="8" t="n"/>
      <c r="B2512" s="8" t="n">
        <v>2505</v>
      </c>
      <c r="C2512" s="8" t="inlineStr">
        <is>
          <t>divergent-universe.blessing-group.2040112.terminal.divergent-universe.blessing-level.617830.2</t>
        </is>
      </c>
      <c r="D2512" s="8" t="inlineStr">
        <is>
          <t>starclock.divergent-universe-row.v1</t>
        </is>
      </c>
      <c r="E2512" s="8" t="inlineStr">
        <is>
          <t>DivergentUniversePoolMembership</t>
        </is>
      </c>
      <c r="F2512" s="8" t="inlineStr">
        <is>
          <t>Tourn3 Blessing Group 2040112 Terminal Blessing Membership</t>
        </is>
      </c>
      <c r="G2512" s="8" t="inlineStr">
        <is>
          <t>Tourn3 祝福组 2040112终端祝福成员关系</t>
        </is>
      </c>
      <c r="H2512" s="8" t="inlineStr">
        <is>
          <t>Tourn3 Blessing Group 2040112 reaches mode-owned Blessing level divergent-universe.blessing-level.617830.2 through 3 Tourn3 group row(s).</t>
        </is>
      </c>
      <c r="I2512" s="8" t="inlineStr">
        <is>
          <t>Tourn3 祝福组 2040112经 3 条 Tourn3 组记录到达玩法专属祝福等级 divergent-universe.blessing-level.617830.2。</t>
        </is>
      </c>
      <c r="J2512" s="8" t="inlineStr">
        <is>
          <t>DivergentUniverse</t>
        </is>
      </c>
      <c r="K2512" s="8" t="inlineStr">
        <is>
          <t>DataReady</t>
        </is>
      </c>
      <c r="L2512" s="8" t="inlineStr">
        <is>
          <t>ExactStructured</t>
        </is>
      </c>
      <c r="M2512" s="8" t="inlineStr">
        <is>
          <t>3959|3954|3897</t>
        </is>
      </c>
      <c r="N2512" s="8" t="inlineStr">
        <is>
          <t>ExpandedTerminalLevel|blessing|pool-membership</t>
        </is>
      </c>
      <c r="O2512" s="8" t="n"/>
      <c r="P2512" s="8" t="inlineStr">
        <is>
          <t>divergent-universe.blessing-group.2040112</t>
        </is>
      </c>
      <c r="Q2512" s="8" t="inlineStr">
        <is>
          <t>divergent-universe.blessing-level.617830.2</t>
        </is>
      </c>
      <c r="R2512" s="8" t="inlineStr">
        <is>
          <t>TransitiveStableIdClosure</t>
        </is>
      </c>
      <c r="S2512" s="8" t="inlineStr">
        <is>
          <t>Tourn3/6002201</t>
        </is>
      </c>
      <c r="T2512" s="8" t="inlineStr">
        <is>
          <t>{"edge_kind":"ExpandedTerminalLevel","member_id":"divergent-universe.blessing-level.617830.2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1040813"],"runtime_lowered":false}</t>
        </is>
      </c>
    </row>
    <row r="2513">
      <c r="A2513" s="9" t="n"/>
      <c r="B2513" s="9" t="n">
        <v>2506</v>
      </c>
      <c r="C2513" s="9" t="inlineStr">
        <is>
          <t>divergent-universe.blessing-group.2040112.terminal.divergent-universe.blessing-level.617831.2</t>
        </is>
      </c>
      <c r="D2513" s="9" t="inlineStr">
        <is>
          <t>starclock.divergent-universe-row.v1</t>
        </is>
      </c>
      <c r="E2513" s="9" t="inlineStr">
        <is>
          <t>DivergentUniversePoolMembership</t>
        </is>
      </c>
      <c r="F2513" s="9" t="inlineStr">
        <is>
          <t>Tourn3 Blessing Group 2040112 Terminal Blessing Membership</t>
        </is>
      </c>
      <c r="G2513" s="9" t="inlineStr">
        <is>
          <t>Tourn3 祝福组 2040112终端祝福成员关系</t>
        </is>
      </c>
      <c r="H2513" s="9" t="inlineStr">
        <is>
          <t>Tourn3 Blessing Group 2040112 reaches mode-owned Blessing level divergent-universe.blessing-level.617831.2 through 3 Tourn3 group row(s).</t>
        </is>
      </c>
      <c r="I2513" s="9" t="inlineStr">
        <is>
          <t>Tourn3 祝福组 2040112经 3 条 Tourn3 组记录到达玩法专属祝福等级 divergent-universe.blessing-level.617831.2。</t>
        </is>
      </c>
      <c r="J2513" s="9" t="inlineStr">
        <is>
          <t>DivergentUniverse</t>
        </is>
      </c>
      <c r="K2513" s="9" t="inlineStr">
        <is>
          <t>DataReady</t>
        </is>
      </c>
      <c r="L2513" s="9" t="inlineStr">
        <is>
          <t>ExactStructured</t>
        </is>
      </c>
      <c r="M2513" s="9" t="inlineStr">
        <is>
          <t>3959|3954|3897</t>
        </is>
      </c>
      <c r="N2513" s="9" t="inlineStr">
        <is>
          <t>ExpandedTerminalLevel|blessing|pool-membership</t>
        </is>
      </c>
      <c r="O2513" s="9" t="n"/>
      <c r="P2513" s="9" t="inlineStr">
        <is>
          <t>divergent-universe.blessing-group.2040112</t>
        </is>
      </c>
      <c r="Q2513" s="9" t="inlineStr">
        <is>
          <t>divergent-universe.blessing-level.617831.2</t>
        </is>
      </c>
      <c r="R2513" s="9" t="inlineStr">
        <is>
          <t>TransitiveStableIdClosure</t>
        </is>
      </c>
      <c r="S2513" s="9" t="inlineStr">
        <is>
          <t>Tourn3/6002201</t>
        </is>
      </c>
      <c r="T2513" s="9" t="inlineStr">
        <is>
          <t>{"edge_kind":"ExpandedTerminalLevel","member_id":"divergent-universe.blessing-level.617831.2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1040813"],"runtime_lowered":false}</t>
        </is>
      </c>
    </row>
    <row r="2514">
      <c r="A2514" s="8" t="n"/>
      <c r="B2514" s="8" t="n">
        <v>2507</v>
      </c>
      <c r="C2514" s="8" t="inlineStr">
        <is>
          <t>divergent-universe.blessing-group.2040112.terminal.divergent-universe.blessing-level.617832.2</t>
        </is>
      </c>
      <c r="D2514" s="8" t="inlineStr">
        <is>
          <t>starclock.divergent-universe-row.v1</t>
        </is>
      </c>
      <c r="E2514" s="8" t="inlineStr">
        <is>
          <t>DivergentUniversePoolMembership</t>
        </is>
      </c>
      <c r="F2514" s="8" t="inlineStr">
        <is>
          <t>Tourn3 Blessing Group 2040112 Terminal Blessing Membership</t>
        </is>
      </c>
      <c r="G2514" s="8" t="inlineStr">
        <is>
          <t>Tourn3 祝福组 2040112终端祝福成员关系</t>
        </is>
      </c>
      <c r="H2514" s="8" t="inlineStr">
        <is>
          <t>Tourn3 Blessing Group 2040112 reaches mode-owned Blessing level divergent-universe.blessing-level.617832.2 through 3 Tourn3 group row(s).</t>
        </is>
      </c>
      <c r="I2514" s="8" t="inlineStr">
        <is>
          <t>Tourn3 祝福组 2040112经 3 条 Tourn3 组记录到达玩法专属祝福等级 divergent-universe.blessing-level.617832.2。</t>
        </is>
      </c>
      <c r="J2514" s="8" t="inlineStr">
        <is>
          <t>DivergentUniverse</t>
        </is>
      </c>
      <c r="K2514" s="8" t="inlineStr">
        <is>
          <t>DataReady</t>
        </is>
      </c>
      <c r="L2514" s="8" t="inlineStr">
        <is>
          <t>ExactStructured</t>
        </is>
      </c>
      <c r="M2514" s="8" t="inlineStr">
        <is>
          <t>3959|3954|3897</t>
        </is>
      </c>
      <c r="N2514" s="8" t="inlineStr">
        <is>
          <t>ExpandedTerminalLevel|blessing|pool-membership</t>
        </is>
      </c>
      <c r="O2514" s="8" t="n"/>
      <c r="P2514" s="8" t="inlineStr">
        <is>
          <t>divergent-universe.blessing-group.2040112</t>
        </is>
      </c>
      <c r="Q2514" s="8" t="inlineStr">
        <is>
          <t>divergent-universe.blessing-level.617832.2</t>
        </is>
      </c>
      <c r="R2514" s="8" t="inlineStr">
        <is>
          <t>TransitiveStableIdClosure</t>
        </is>
      </c>
      <c r="S2514" s="8" t="inlineStr">
        <is>
          <t>Tourn3/6002201</t>
        </is>
      </c>
      <c r="T2514" s="8" t="inlineStr">
        <is>
          <t>{"edge_kind":"ExpandedTerminalLevel","member_id":"divergent-universe.blessing-level.617832.2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1040813"],"runtime_lowered":false}</t>
        </is>
      </c>
    </row>
    <row r="2515">
      <c r="A2515" s="9" t="n"/>
      <c r="B2515" s="9" t="n">
        <v>2508</v>
      </c>
      <c r="C2515" s="9" t="inlineStr">
        <is>
          <t>divergent-universe.blessing-group.2040112.terminal.divergent-universe.blessing-level.617840.2</t>
        </is>
      </c>
      <c r="D2515" s="9" t="inlineStr">
        <is>
          <t>starclock.divergent-universe-row.v1</t>
        </is>
      </c>
      <c r="E2515" s="9" t="inlineStr">
        <is>
          <t>DivergentUniversePoolMembership</t>
        </is>
      </c>
      <c r="F2515" s="9" t="inlineStr">
        <is>
          <t>Tourn3 Blessing Group 2040112 Terminal Blessing Membership</t>
        </is>
      </c>
      <c r="G2515" s="9" t="inlineStr">
        <is>
          <t>Tourn3 祝福组 2040112终端祝福成员关系</t>
        </is>
      </c>
      <c r="H2515" s="9" t="inlineStr">
        <is>
          <t>Tourn3 Blessing Group 2040112 reaches mode-owned Blessing level divergent-universe.blessing-level.617840.2 through 3 Tourn3 group row(s).</t>
        </is>
      </c>
      <c r="I2515" s="9" t="inlineStr">
        <is>
          <t>Tourn3 祝福组 2040112经 3 条 Tourn3 组记录到达玩法专属祝福等级 divergent-universe.blessing-level.617840.2。</t>
        </is>
      </c>
      <c r="J2515" s="9" t="inlineStr">
        <is>
          <t>DivergentUniverse</t>
        </is>
      </c>
      <c r="K2515" s="9" t="inlineStr">
        <is>
          <t>DataReady</t>
        </is>
      </c>
      <c r="L2515" s="9" t="inlineStr">
        <is>
          <t>ExactStructured</t>
        </is>
      </c>
      <c r="M2515" s="9" t="inlineStr">
        <is>
          <t>3959|3953|3896</t>
        </is>
      </c>
      <c r="N2515" s="9" t="inlineStr">
        <is>
          <t>ExpandedTerminalLevel|blessing|pool-membership</t>
        </is>
      </c>
      <c r="O2515" s="9" t="n"/>
      <c r="P2515" s="9" t="inlineStr">
        <is>
          <t>divergent-universe.blessing-group.2040112</t>
        </is>
      </c>
      <c r="Q2515" s="9" t="inlineStr">
        <is>
          <t>divergent-universe.blessing-level.617840.2</t>
        </is>
      </c>
      <c r="R2515" s="9" t="inlineStr">
        <is>
          <t>TransitiveStableIdClosure</t>
        </is>
      </c>
      <c r="S2515" s="9" t="inlineStr">
        <is>
          <t>Tourn3/6002201</t>
        </is>
      </c>
      <c r="T2515" s="9" t="inlineStr">
        <is>
          <t>{"edge_kind":"ExpandedTerminalLevel","member_id":"divergent-universe.blessing-level.617840.2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16">
      <c r="A2516" s="8" t="n"/>
      <c r="B2516" s="8" t="n">
        <v>2509</v>
      </c>
      <c r="C2516" s="8" t="inlineStr">
        <is>
          <t>divergent-universe.blessing-group.2040112.terminal.divergent-universe.blessing-level.617841.2</t>
        </is>
      </c>
      <c r="D2516" s="8" t="inlineStr">
        <is>
          <t>starclock.divergent-universe-row.v1</t>
        </is>
      </c>
      <c r="E2516" s="8" t="inlineStr">
        <is>
          <t>DivergentUniversePoolMembership</t>
        </is>
      </c>
      <c r="F2516" s="8" t="inlineStr">
        <is>
          <t>Tourn3 Blessing Group 2040112 Terminal Blessing Membership</t>
        </is>
      </c>
      <c r="G2516" s="8" t="inlineStr">
        <is>
          <t>Tourn3 祝福组 2040112终端祝福成员关系</t>
        </is>
      </c>
      <c r="H2516" s="8" t="inlineStr">
        <is>
          <t>Tourn3 Blessing Group 2040112 reaches mode-owned Blessing level divergent-universe.blessing-level.617841.2 through 3 Tourn3 group row(s).</t>
        </is>
      </c>
      <c r="I2516" s="8" t="inlineStr">
        <is>
          <t>Tourn3 祝福组 2040112经 3 条 Tourn3 组记录到达玩法专属祝福等级 divergent-universe.blessing-level.617841.2。</t>
        </is>
      </c>
      <c r="J2516" s="8" t="inlineStr">
        <is>
          <t>DivergentUniverse</t>
        </is>
      </c>
      <c r="K2516" s="8" t="inlineStr">
        <is>
          <t>DataReady</t>
        </is>
      </c>
      <c r="L2516" s="8" t="inlineStr">
        <is>
          <t>ExactStructured</t>
        </is>
      </c>
      <c r="M2516" s="8" t="inlineStr">
        <is>
          <t>3959|3953|3896</t>
        </is>
      </c>
      <c r="N2516" s="8" t="inlineStr">
        <is>
          <t>ExpandedTerminalLevel|blessing|pool-membership</t>
        </is>
      </c>
      <c r="O2516" s="8" t="n"/>
      <c r="P2516" s="8" t="inlineStr">
        <is>
          <t>divergent-universe.blessing-group.2040112</t>
        </is>
      </c>
      <c r="Q2516" s="8" t="inlineStr">
        <is>
          <t>divergent-universe.blessing-level.617841.2</t>
        </is>
      </c>
      <c r="R2516" s="8" t="inlineStr">
        <is>
          <t>TransitiveStableIdClosure</t>
        </is>
      </c>
      <c r="S2516" s="8" t="inlineStr">
        <is>
          <t>Tourn3/6002201</t>
        </is>
      </c>
      <c r="T2516" s="8" t="inlineStr">
        <is>
          <t>{"edge_kind":"ExpandedTerminalLevel","member_id":"divergent-universe.blessing-level.617841.2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17">
      <c r="A2517" s="9" t="n"/>
      <c r="B2517" s="9" t="n">
        <v>2510</v>
      </c>
      <c r="C2517" s="9" t="inlineStr">
        <is>
          <t>divergent-universe.blessing-group.2040112.terminal.divergent-universe.blessing-level.617842.2</t>
        </is>
      </c>
      <c r="D2517" s="9" t="inlineStr">
        <is>
          <t>starclock.divergent-universe-row.v1</t>
        </is>
      </c>
      <c r="E2517" s="9" t="inlineStr">
        <is>
          <t>DivergentUniversePoolMembership</t>
        </is>
      </c>
      <c r="F2517" s="9" t="inlineStr">
        <is>
          <t>Tourn3 Blessing Group 2040112 Terminal Blessing Membership</t>
        </is>
      </c>
      <c r="G2517" s="9" t="inlineStr">
        <is>
          <t>Tourn3 祝福组 2040112终端祝福成员关系</t>
        </is>
      </c>
      <c r="H2517" s="9" t="inlineStr">
        <is>
          <t>Tourn3 Blessing Group 2040112 reaches mode-owned Blessing level divergent-universe.blessing-level.617842.2 through 3 Tourn3 group row(s).</t>
        </is>
      </c>
      <c r="I2517" s="9" t="inlineStr">
        <is>
          <t>Tourn3 祝福组 2040112经 3 条 Tourn3 组记录到达玩法专属祝福等级 divergent-universe.blessing-level.617842.2。</t>
        </is>
      </c>
      <c r="J2517" s="9" t="inlineStr">
        <is>
          <t>DivergentUniverse</t>
        </is>
      </c>
      <c r="K2517" s="9" t="inlineStr">
        <is>
          <t>DataReady</t>
        </is>
      </c>
      <c r="L2517" s="9" t="inlineStr">
        <is>
          <t>ExactStructured</t>
        </is>
      </c>
      <c r="M2517" s="9" t="inlineStr">
        <is>
          <t>3959|3953|3896</t>
        </is>
      </c>
      <c r="N2517" s="9" t="inlineStr">
        <is>
          <t>ExpandedTerminalLevel|blessing|pool-membership</t>
        </is>
      </c>
      <c r="O2517" s="9" t="n"/>
      <c r="P2517" s="9" t="inlineStr">
        <is>
          <t>divergent-universe.blessing-group.2040112</t>
        </is>
      </c>
      <c r="Q2517" s="9" t="inlineStr">
        <is>
          <t>divergent-universe.blessing-level.617842.2</t>
        </is>
      </c>
      <c r="R2517" s="9" t="inlineStr">
        <is>
          <t>TransitiveStableIdClosure</t>
        </is>
      </c>
      <c r="S2517" s="9" t="inlineStr">
        <is>
          <t>Tourn3/6002201</t>
        </is>
      </c>
      <c r="T2517" s="9" t="inlineStr">
        <is>
          <t>{"edge_kind":"ExpandedTerminalLevel","member_id":"divergent-universe.blessing-level.617842.2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18">
      <c r="A2518" s="8" t="n"/>
      <c r="B2518" s="8" t="n">
        <v>2511</v>
      </c>
      <c r="C2518" s="8" t="inlineStr">
        <is>
          <t>divergent-universe.blessing-group.2040112.terminal.divergent-universe.blessing-level.617843.2</t>
        </is>
      </c>
      <c r="D2518" s="8" t="inlineStr">
        <is>
          <t>starclock.divergent-universe-row.v1</t>
        </is>
      </c>
      <c r="E2518" s="8" t="inlineStr">
        <is>
          <t>DivergentUniversePoolMembership</t>
        </is>
      </c>
      <c r="F2518" s="8" t="inlineStr">
        <is>
          <t>Tourn3 Blessing Group 2040112 Terminal Blessing Membership</t>
        </is>
      </c>
      <c r="G2518" s="8" t="inlineStr">
        <is>
          <t>Tourn3 祝福组 2040112终端祝福成员关系</t>
        </is>
      </c>
      <c r="H2518" s="8" t="inlineStr">
        <is>
          <t>Tourn3 Blessing Group 2040112 reaches mode-owned Blessing level divergent-universe.blessing-level.617843.2 through 3 Tourn3 group row(s).</t>
        </is>
      </c>
      <c r="I2518" s="8" t="inlineStr">
        <is>
          <t>Tourn3 祝福组 2040112经 3 条 Tourn3 组记录到达玩法专属祝福等级 divergent-universe.blessing-level.617843.2。</t>
        </is>
      </c>
      <c r="J2518" s="8" t="inlineStr">
        <is>
          <t>DivergentUniverse</t>
        </is>
      </c>
      <c r="K2518" s="8" t="inlineStr">
        <is>
          <t>DataReady</t>
        </is>
      </c>
      <c r="L2518" s="8" t="inlineStr">
        <is>
          <t>ExactStructured</t>
        </is>
      </c>
      <c r="M2518" s="8" t="inlineStr">
        <is>
          <t>3959|3953|3896</t>
        </is>
      </c>
      <c r="N2518" s="8" t="inlineStr">
        <is>
          <t>ExpandedTerminalLevel|blessing|pool-membership</t>
        </is>
      </c>
      <c r="O2518" s="8" t="n"/>
      <c r="P2518" s="8" t="inlineStr">
        <is>
          <t>divergent-universe.blessing-group.2040112</t>
        </is>
      </c>
      <c r="Q2518" s="8" t="inlineStr">
        <is>
          <t>divergent-universe.blessing-level.617843.2</t>
        </is>
      </c>
      <c r="R2518" s="8" t="inlineStr">
        <is>
          <t>TransitiveStableIdClosure</t>
        </is>
      </c>
      <c r="S2518" s="8" t="inlineStr">
        <is>
          <t>Tourn3/6002201</t>
        </is>
      </c>
      <c r="T2518" s="8" t="inlineStr">
        <is>
          <t>{"edge_kind":"ExpandedTerminalLevel","member_id":"divergent-universe.blessing-level.617843.2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19">
      <c r="A2519" s="9" t="n"/>
      <c r="B2519" s="9" t="n">
        <v>2512</v>
      </c>
      <c r="C2519" s="9" t="inlineStr">
        <is>
          <t>divergent-universe.blessing-group.2040112.terminal.divergent-universe.blessing-level.617844.2</t>
        </is>
      </c>
      <c r="D2519" s="9" t="inlineStr">
        <is>
          <t>starclock.divergent-universe-row.v1</t>
        </is>
      </c>
      <c r="E2519" s="9" t="inlineStr">
        <is>
          <t>DivergentUniversePoolMembership</t>
        </is>
      </c>
      <c r="F2519" s="9" t="inlineStr">
        <is>
          <t>Tourn3 Blessing Group 2040112 Terminal Blessing Membership</t>
        </is>
      </c>
      <c r="G2519" s="9" t="inlineStr">
        <is>
          <t>Tourn3 祝福组 2040112终端祝福成员关系</t>
        </is>
      </c>
      <c r="H2519" s="9" t="inlineStr">
        <is>
          <t>Tourn3 Blessing Group 2040112 reaches mode-owned Blessing level divergent-universe.blessing-level.617844.2 through 3 Tourn3 group row(s).</t>
        </is>
      </c>
      <c r="I2519" s="9" t="inlineStr">
        <is>
          <t>Tourn3 祝福组 2040112经 3 条 Tourn3 组记录到达玩法专属祝福等级 divergent-universe.blessing-level.617844.2。</t>
        </is>
      </c>
      <c r="J2519" s="9" t="inlineStr">
        <is>
          <t>DivergentUniverse</t>
        </is>
      </c>
      <c r="K2519" s="9" t="inlineStr">
        <is>
          <t>DataReady</t>
        </is>
      </c>
      <c r="L2519" s="9" t="inlineStr">
        <is>
          <t>ExactStructured</t>
        </is>
      </c>
      <c r="M2519" s="9" t="inlineStr">
        <is>
          <t>3959|3953|3896</t>
        </is>
      </c>
      <c r="N2519" s="9" t="inlineStr">
        <is>
          <t>ExpandedTerminalLevel|blessing|pool-membership</t>
        </is>
      </c>
      <c r="O2519" s="9" t="n"/>
      <c r="P2519" s="9" t="inlineStr">
        <is>
          <t>divergent-universe.blessing-group.2040112</t>
        </is>
      </c>
      <c r="Q2519" s="9" t="inlineStr">
        <is>
          <t>divergent-universe.blessing-level.617844.2</t>
        </is>
      </c>
      <c r="R2519" s="9" t="inlineStr">
        <is>
          <t>TransitiveStableIdClosure</t>
        </is>
      </c>
      <c r="S2519" s="9" t="inlineStr">
        <is>
          <t>Tourn3/6002201</t>
        </is>
      </c>
      <c r="T2519" s="9" t="inlineStr">
        <is>
          <t>{"edge_kind":"ExpandedTerminalLevel","member_id":"divergent-universe.blessing-level.617844.2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20">
      <c r="A2520" s="8" t="n"/>
      <c r="B2520" s="8" t="n">
        <v>2513</v>
      </c>
      <c r="C2520" s="8" t="inlineStr">
        <is>
          <t>divergent-universe.blessing-group.2040112.terminal.divergent-universe.blessing-level.617845.2</t>
        </is>
      </c>
      <c r="D2520" s="8" t="inlineStr">
        <is>
          <t>starclock.divergent-universe-row.v1</t>
        </is>
      </c>
      <c r="E2520" s="8" t="inlineStr">
        <is>
          <t>DivergentUniversePoolMembership</t>
        </is>
      </c>
      <c r="F2520" s="8" t="inlineStr">
        <is>
          <t>Tourn3 Blessing Group 2040112 Terminal Blessing Membership</t>
        </is>
      </c>
      <c r="G2520" s="8" t="inlineStr">
        <is>
          <t>Tourn3 祝福组 2040112终端祝福成员关系</t>
        </is>
      </c>
      <c r="H2520" s="8" t="inlineStr">
        <is>
          <t>Tourn3 Blessing Group 2040112 reaches mode-owned Blessing level divergent-universe.blessing-level.617845.2 through 3 Tourn3 group row(s).</t>
        </is>
      </c>
      <c r="I2520" s="8" t="inlineStr">
        <is>
          <t>Tourn3 祝福组 2040112经 3 条 Tourn3 组记录到达玩法专属祝福等级 divergent-universe.blessing-level.617845.2。</t>
        </is>
      </c>
      <c r="J2520" s="8" t="inlineStr">
        <is>
          <t>DivergentUniverse</t>
        </is>
      </c>
      <c r="K2520" s="8" t="inlineStr">
        <is>
          <t>DataReady</t>
        </is>
      </c>
      <c r="L2520" s="8" t="inlineStr">
        <is>
          <t>ExactStructured</t>
        </is>
      </c>
      <c r="M2520" s="8" t="inlineStr">
        <is>
          <t>3959|3953|3896</t>
        </is>
      </c>
      <c r="N2520" s="8" t="inlineStr">
        <is>
          <t>ExpandedTerminalLevel|blessing|pool-membership</t>
        </is>
      </c>
      <c r="O2520" s="8" t="n"/>
      <c r="P2520" s="8" t="inlineStr">
        <is>
          <t>divergent-universe.blessing-group.2040112</t>
        </is>
      </c>
      <c r="Q2520" s="8" t="inlineStr">
        <is>
          <t>divergent-universe.blessing-level.617845.2</t>
        </is>
      </c>
      <c r="R2520" s="8" t="inlineStr">
        <is>
          <t>TransitiveStableIdClosure</t>
        </is>
      </c>
      <c r="S2520" s="8" t="inlineStr">
        <is>
          <t>Tourn3/6002201</t>
        </is>
      </c>
      <c r="T2520" s="8" t="inlineStr">
        <is>
          <t>{"edge_kind":"ExpandedTerminalLevel","member_id":"divergent-universe.blessing-level.617845.2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21">
      <c r="A2521" s="9" t="n"/>
      <c r="B2521" s="9" t="n">
        <v>2514</v>
      </c>
      <c r="C2521" s="9" t="inlineStr">
        <is>
          <t>divergent-universe.blessing-group.2040112.terminal.divergent-universe.blessing-level.617846.2</t>
        </is>
      </c>
      <c r="D2521" s="9" t="inlineStr">
        <is>
          <t>starclock.divergent-universe-row.v1</t>
        </is>
      </c>
      <c r="E2521" s="9" t="inlineStr">
        <is>
          <t>DivergentUniversePoolMembership</t>
        </is>
      </c>
      <c r="F2521" s="9" t="inlineStr">
        <is>
          <t>Tourn3 Blessing Group 2040112 Terminal Blessing Membership</t>
        </is>
      </c>
      <c r="G2521" s="9" t="inlineStr">
        <is>
          <t>Tourn3 祝福组 2040112终端祝福成员关系</t>
        </is>
      </c>
      <c r="H2521" s="9" t="inlineStr">
        <is>
          <t>Tourn3 Blessing Group 2040112 reaches mode-owned Blessing level divergent-universe.blessing-level.617846.2 through 3 Tourn3 group row(s).</t>
        </is>
      </c>
      <c r="I2521" s="9" t="inlineStr">
        <is>
          <t>Tourn3 祝福组 2040112经 3 条 Tourn3 组记录到达玩法专属祝福等级 divergent-universe.blessing-level.617846.2。</t>
        </is>
      </c>
      <c r="J2521" s="9" t="inlineStr">
        <is>
          <t>DivergentUniverse</t>
        </is>
      </c>
      <c r="K2521" s="9" t="inlineStr">
        <is>
          <t>DataReady</t>
        </is>
      </c>
      <c r="L2521" s="9" t="inlineStr">
        <is>
          <t>ExactStructured</t>
        </is>
      </c>
      <c r="M2521" s="9" t="inlineStr">
        <is>
          <t>3959|3953|3896</t>
        </is>
      </c>
      <c r="N2521" s="9" t="inlineStr">
        <is>
          <t>ExpandedTerminalLevel|blessing|pool-membership</t>
        </is>
      </c>
      <c r="O2521" s="9" t="n"/>
      <c r="P2521" s="9" t="inlineStr">
        <is>
          <t>divergent-universe.blessing-group.2040112</t>
        </is>
      </c>
      <c r="Q2521" s="9" t="inlineStr">
        <is>
          <t>divergent-universe.blessing-level.617846.2</t>
        </is>
      </c>
      <c r="R2521" s="9" t="inlineStr">
        <is>
          <t>TransitiveStableIdClosure</t>
        </is>
      </c>
      <c r="S2521" s="9" t="inlineStr">
        <is>
          <t>Tourn3/6002201</t>
        </is>
      </c>
      <c r="T2521" s="9" t="inlineStr">
        <is>
          <t>{"edge_kind":"ExpandedTerminalLevel","member_id":"divergent-universe.blessing-level.617846.2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1040812"],"runtime_lowered":false}</t>
        </is>
      </c>
    </row>
    <row r="2522">
      <c r="A2522" s="8" t="n"/>
      <c r="B2522" s="8" t="n">
        <v>2515</v>
      </c>
      <c r="C2522" s="8" t="inlineStr">
        <is>
          <t>divergent-universe.blessing-group.2040112.terminal.divergent-universe.blessing-level.617850.2</t>
        </is>
      </c>
      <c r="D2522" s="8" t="inlineStr">
        <is>
          <t>starclock.divergent-universe-row.v1</t>
        </is>
      </c>
      <c r="E2522" s="8" t="inlineStr">
        <is>
          <t>DivergentUniversePoolMembership</t>
        </is>
      </c>
      <c r="F2522" s="8" t="inlineStr">
        <is>
          <t>Tourn3 Blessing Group 2040112 Terminal Blessing Membership</t>
        </is>
      </c>
      <c r="G2522" s="8" t="inlineStr">
        <is>
          <t>Tourn3 祝福组 2040112终端祝福成员关系</t>
        </is>
      </c>
      <c r="H2522" s="8" t="inlineStr">
        <is>
          <t>Tourn3 Blessing Group 2040112 reaches mode-owned Blessing level divergent-universe.blessing-level.617850.2 through 3 Tourn3 group row(s).</t>
        </is>
      </c>
      <c r="I2522" s="8" t="inlineStr">
        <is>
          <t>Tourn3 祝福组 2040112经 3 条 Tourn3 组记录到达玩法专属祝福等级 divergent-universe.blessing-level.617850.2。</t>
        </is>
      </c>
      <c r="J2522" s="8" t="inlineStr">
        <is>
          <t>DivergentUniverse</t>
        </is>
      </c>
      <c r="K2522" s="8" t="inlineStr">
        <is>
          <t>DataReady</t>
        </is>
      </c>
      <c r="L2522" s="8" t="inlineStr">
        <is>
          <t>ExactStructured</t>
        </is>
      </c>
      <c r="M2522" s="8" t="inlineStr">
        <is>
          <t>3959|3952|3895</t>
        </is>
      </c>
      <c r="N2522" s="8" t="inlineStr">
        <is>
          <t>ExpandedTerminalLevel|blessing|pool-membership</t>
        </is>
      </c>
      <c r="O2522" s="8" t="n"/>
      <c r="P2522" s="8" t="inlineStr">
        <is>
          <t>divergent-universe.blessing-group.2040112</t>
        </is>
      </c>
      <c r="Q2522" s="8" t="inlineStr">
        <is>
          <t>divergent-universe.blessing-level.617850.2</t>
        </is>
      </c>
      <c r="R2522" s="8" t="inlineStr">
        <is>
          <t>TransitiveStableIdClosure</t>
        </is>
      </c>
      <c r="S2522" s="8" t="inlineStr">
        <is>
          <t>Tourn3/6002201</t>
        </is>
      </c>
      <c r="T2522" s="8" t="inlineStr">
        <is>
          <t>{"edge_kind":"ExpandedTerminalLevel","member_id":"divergent-universe.blessing-level.617850.2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3">
      <c r="A2523" s="9" t="n"/>
      <c r="B2523" s="9" t="n">
        <v>2516</v>
      </c>
      <c r="C2523" s="9" t="inlineStr">
        <is>
          <t>divergent-universe.blessing-group.2040112.terminal.divergent-universe.blessing-level.617851.2</t>
        </is>
      </c>
      <c r="D2523" s="9" t="inlineStr">
        <is>
          <t>starclock.divergent-universe-row.v1</t>
        </is>
      </c>
      <c r="E2523" s="9" t="inlineStr">
        <is>
          <t>DivergentUniversePoolMembership</t>
        </is>
      </c>
      <c r="F2523" s="9" t="inlineStr">
        <is>
          <t>Tourn3 Blessing Group 2040112 Terminal Blessing Membership</t>
        </is>
      </c>
      <c r="G2523" s="9" t="inlineStr">
        <is>
          <t>Tourn3 祝福组 2040112终端祝福成员关系</t>
        </is>
      </c>
      <c r="H2523" s="9" t="inlineStr">
        <is>
          <t>Tourn3 Blessing Group 2040112 reaches mode-owned Blessing level divergent-universe.blessing-level.617851.2 through 3 Tourn3 group row(s).</t>
        </is>
      </c>
      <c r="I2523" s="9" t="inlineStr">
        <is>
          <t>Tourn3 祝福组 2040112经 3 条 Tourn3 组记录到达玩法专属祝福等级 divergent-universe.blessing-level.617851.2。</t>
        </is>
      </c>
      <c r="J2523" s="9" t="inlineStr">
        <is>
          <t>DivergentUniverse</t>
        </is>
      </c>
      <c r="K2523" s="9" t="inlineStr">
        <is>
          <t>DataReady</t>
        </is>
      </c>
      <c r="L2523" s="9" t="inlineStr">
        <is>
          <t>ExactStructured</t>
        </is>
      </c>
      <c r="M2523" s="9" t="inlineStr">
        <is>
          <t>3959|3952|3895</t>
        </is>
      </c>
      <c r="N2523" s="9" t="inlineStr">
        <is>
          <t>ExpandedTerminalLevel|blessing|pool-membership</t>
        </is>
      </c>
      <c r="O2523" s="9" t="n"/>
      <c r="P2523" s="9" t="inlineStr">
        <is>
          <t>divergent-universe.blessing-group.2040112</t>
        </is>
      </c>
      <c r="Q2523" s="9" t="inlineStr">
        <is>
          <t>divergent-universe.blessing-level.617851.2</t>
        </is>
      </c>
      <c r="R2523" s="9" t="inlineStr">
        <is>
          <t>TransitiveStableIdClosure</t>
        </is>
      </c>
      <c r="S2523" s="9" t="inlineStr">
        <is>
          <t>Tourn3/6002201</t>
        </is>
      </c>
      <c r="T2523" s="9" t="inlineStr">
        <is>
          <t>{"edge_kind":"ExpandedTerminalLevel","member_id":"divergent-universe.blessing-level.617851.2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4">
      <c r="A2524" s="8" t="n"/>
      <c r="B2524" s="8" t="n">
        <v>2517</v>
      </c>
      <c r="C2524" s="8" t="inlineStr">
        <is>
          <t>divergent-universe.blessing-group.2040112.terminal.divergent-universe.blessing-level.617852.2</t>
        </is>
      </c>
      <c r="D2524" s="8" t="inlineStr">
        <is>
          <t>starclock.divergent-universe-row.v1</t>
        </is>
      </c>
      <c r="E2524" s="8" t="inlineStr">
        <is>
          <t>DivergentUniversePoolMembership</t>
        </is>
      </c>
      <c r="F2524" s="8" t="inlineStr">
        <is>
          <t>Tourn3 Blessing Group 2040112 Terminal Blessing Membership</t>
        </is>
      </c>
      <c r="G2524" s="8" t="inlineStr">
        <is>
          <t>Tourn3 祝福组 2040112终端祝福成员关系</t>
        </is>
      </c>
      <c r="H2524" s="8" t="inlineStr">
        <is>
          <t>Tourn3 Blessing Group 2040112 reaches mode-owned Blessing level divergent-universe.blessing-level.617852.2 through 3 Tourn3 group row(s).</t>
        </is>
      </c>
      <c r="I2524" s="8" t="inlineStr">
        <is>
          <t>Tourn3 祝福组 2040112经 3 条 Tourn3 组记录到达玩法专属祝福等级 divergent-universe.blessing-level.617852.2。</t>
        </is>
      </c>
      <c r="J2524" s="8" t="inlineStr">
        <is>
          <t>DivergentUniverse</t>
        </is>
      </c>
      <c r="K2524" s="8" t="inlineStr">
        <is>
          <t>DataReady</t>
        </is>
      </c>
      <c r="L2524" s="8" t="inlineStr">
        <is>
          <t>ExactStructured</t>
        </is>
      </c>
      <c r="M2524" s="8" t="inlineStr">
        <is>
          <t>3959|3952|3895</t>
        </is>
      </c>
      <c r="N2524" s="8" t="inlineStr">
        <is>
          <t>ExpandedTerminalLevel|blessing|pool-membership</t>
        </is>
      </c>
      <c r="O2524" s="8" t="n"/>
      <c r="P2524" s="8" t="inlineStr">
        <is>
          <t>divergent-universe.blessing-group.2040112</t>
        </is>
      </c>
      <c r="Q2524" s="8" t="inlineStr">
        <is>
          <t>divergent-universe.blessing-level.617852.2</t>
        </is>
      </c>
      <c r="R2524" s="8" t="inlineStr">
        <is>
          <t>TransitiveStableIdClosure</t>
        </is>
      </c>
      <c r="S2524" s="8" t="inlineStr">
        <is>
          <t>Tourn3/6002201</t>
        </is>
      </c>
      <c r="T2524" s="8" t="inlineStr">
        <is>
          <t>{"edge_kind":"ExpandedTerminalLevel","member_id":"divergent-universe.blessing-level.617852.2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5">
      <c r="A2525" s="9" t="n"/>
      <c r="B2525" s="9" t="n">
        <v>2518</v>
      </c>
      <c r="C2525" s="9" t="inlineStr">
        <is>
          <t>divergent-universe.blessing-group.2040112.terminal.divergent-universe.blessing-level.617853.2</t>
        </is>
      </c>
      <c r="D2525" s="9" t="inlineStr">
        <is>
          <t>starclock.divergent-universe-row.v1</t>
        </is>
      </c>
      <c r="E2525" s="9" t="inlineStr">
        <is>
          <t>DivergentUniversePoolMembership</t>
        </is>
      </c>
      <c r="F2525" s="9" t="inlineStr">
        <is>
          <t>Tourn3 Blessing Group 2040112 Terminal Blessing Membership</t>
        </is>
      </c>
      <c r="G2525" s="9" t="inlineStr">
        <is>
          <t>Tourn3 祝福组 2040112终端祝福成员关系</t>
        </is>
      </c>
      <c r="H2525" s="9" t="inlineStr">
        <is>
          <t>Tourn3 Blessing Group 2040112 reaches mode-owned Blessing level divergent-universe.blessing-level.617853.2 through 3 Tourn3 group row(s).</t>
        </is>
      </c>
      <c r="I2525" s="9" t="inlineStr">
        <is>
          <t>Tourn3 祝福组 2040112经 3 条 Tourn3 组记录到达玩法专属祝福等级 divergent-universe.blessing-level.617853.2。</t>
        </is>
      </c>
      <c r="J2525" s="9" t="inlineStr">
        <is>
          <t>DivergentUniverse</t>
        </is>
      </c>
      <c r="K2525" s="9" t="inlineStr">
        <is>
          <t>DataReady</t>
        </is>
      </c>
      <c r="L2525" s="9" t="inlineStr">
        <is>
          <t>ExactStructured</t>
        </is>
      </c>
      <c r="M2525" s="9" t="inlineStr">
        <is>
          <t>3959|3952|3895</t>
        </is>
      </c>
      <c r="N2525" s="9" t="inlineStr">
        <is>
          <t>ExpandedTerminalLevel|blessing|pool-membership</t>
        </is>
      </c>
      <c r="O2525" s="9" t="n"/>
      <c r="P2525" s="9" t="inlineStr">
        <is>
          <t>divergent-universe.blessing-group.2040112</t>
        </is>
      </c>
      <c r="Q2525" s="9" t="inlineStr">
        <is>
          <t>divergent-universe.blessing-level.617853.2</t>
        </is>
      </c>
      <c r="R2525" s="9" t="inlineStr">
        <is>
          <t>TransitiveStableIdClosure</t>
        </is>
      </c>
      <c r="S2525" s="9" t="inlineStr">
        <is>
          <t>Tourn3/6002201</t>
        </is>
      </c>
      <c r="T2525" s="9" t="inlineStr">
        <is>
          <t>{"edge_kind":"ExpandedTerminalLevel","member_id":"divergent-universe.blessing-level.617853.2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6">
      <c r="A2526" s="8" t="n"/>
      <c r="B2526" s="8" t="n">
        <v>2519</v>
      </c>
      <c r="C2526" s="8" t="inlineStr">
        <is>
          <t>divergent-universe.blessing-group.2040112.terminal.divergent-universe.blessing-level.617854.2</t>
        </is>
      </c>
      <c r="D2526" s="8" t="inlineStr">
        <is>
          <t>starclock.divergent-universe-row.v1</t>
        </is>
      </c>
      <c r="E2526" s="8" t="inlineStr">
        <is>
          <t>DivergentUniversePoolMembership</t>
        </is>
      </c>
      <c r="F2526" s="8" t="inlineStr">
        <is>
          <t>Tourn3 Blessing Group 2040112 Terminal Blessing Membership</t>
        </is>
      </c>
      <c r="G2526" s="8" t="inlineStr">
        <is>
          <t>Tourn3 祝福组 2040112终端祝福成员关系</t>
        </is>
      </c>
      <c r="H2526" s="8" t="inlineStr">
        <is>
          <t>Tourn3 Blessing Group 2040112 reaches mode-owned Blessing level divergent-universe.blessing-level.617854.2 through 3 Tourn3 group row(s).</t>
        </is>
      </c>
      <c r="I2526" s="8" t="inlineStr">
        <is>
          <t>Tourn3 祝福组 2040112经 3 条 Tourn3 组记录到达玩法专属祝福等级 divergent-universe.blessing-level.617854.2。</t>
        </is>
      </c>
      <c r="J2526" s="8" t="inlineStr">
        <is>
          <t>DivergentUniverse</t>
        </is>
      </c>
      <c r="K2526" s="8" t="inlineStr">
        <is>
          <t>DataReady</t>
        </is>
      </c>
      <c r="L2526" s="8" t="inlineStr">
        <is>
          <t>ExactStructured</t>
        </is>
      </c>
      <c r="M2526" s="8" t="inlineStr">
        <is>
          <t>3959|3952|3895</t>
        </is>
      </c>
      <c r="N2526" s="8" t="inlineStr">
        <is>
          <t>ExpandedTerminalLevel|blessing|pool-membership</t>
        </is>
      </c>
      <c r="O2526" s="8" t="n"/>
      <c r="P2526" s="8" t="inlineStr">
        <is>
          <t>divergent-universe.blessing-group.2040112</t>
        </is>
      </c>
      <c r="Q2526" s="8" t="inlineStr">
        <is>
          <t>divergent-universe.blessing-level.617854.2</t>
        </is>
      </c>
      <c r="R2526" s="8" t="inlineStr">
        <is>
          <t>TransitiveStableIdClosure</t>
        </is>
      </c>
      <c r="S2526" s="8" t="inlineStr">
        <is>
          <t>Tourn3/6002201</t>
        </is>
      </c>
      <c r="T2526" s="8" t="inlineStr">
        <is>
          <t>{"edge_kind":"ExpandedTerminalLevel","member_id":"divergent-universe.blessing-level.617854.2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7">
      <c r="A2527" s="9" t="n"/>
      <c r="B2527" s="9" t="n">
        <v>2520</v>
      </c>
      <c r="C2527" s="9" t="inlineStr">
        <is>
          <t>divergent-universe.blessing-group.2040112.terminal.divergent-universe.blessing-level.617855.2</t>
        </is>
      </c>
      <c r="D2527" s="9" t="inlineStr">
        <is>
          <t>starclock.divergent-universe-row.v1</t>
        </is>
      </c>
      <c r="E2527" s="9" t="inlineStr">
        <is>
          <t>DivergentUniversePoolMembership</t>
        </is>
      </c>
      <c r="F2527" s="9" t="inlineStr">
        <is>
          <t>Tourn3 Blessing Group 2040112 Terminal Blessing Membership</t>
        </is>
      </c>
      <c r="G2527" s="9" t="inlineStr">
        <is>
          <t>Tourn3 祝福组 2040112终端祝福成员关系</t>
        </is>
      </c>
      <c r="H2527" s="9" t="inlineStr">
        <is>
          <t>Tourn3 Blessing Group 2040112 reaches mode-owned Blessing level divergent-universe.blessing-level.617855.2 through 3 Tourn3 group row(s).</t>
        </is>
      </c>
      <c r="I2527" s="9" t="inlineStr">
        <is>
          <t>Tourn3 祝福组 2040112经 3 条 Tourn3 组记录到达玩法专属祝福等级 divergent-universe.blessing-level.617855.2。</t>
        </is>
      </c>
      <c r="J2527" s="9" t="inlineStr">
        <is>
          <t>DivergentUniverse</t>
        </is>
      </c>
      <c r="K2527" s="9" t="inlineStr">
        <is>
          <t>DataReady</t>
        </is>
      </c>
      <c r="L2527" s="9" t="inlineStr">
        <is>
          <t>ExactStructured</t>
        </is>
      </c>
      <c r="M2527" s="9" t="inlineStr">
        <is>
          <t>3959|3952|3895</t>
        </is>
      </c>
      <c r="N2527" s="9" t="inlineStr">
        <is>
          <t>ExpandedTerminalLevel|blessing|pool-membership</t>
        </is>
      </c>
      <c r="O2527" s="9" t="n"/>
      <c r="P2527" s="9" t="inlineStr">
        <is>
          <t>divergent-universe.blessing-group.2040112</t>
        </is>
      </c>
      <c r="Q2527" s="9" t="inlineStr">
        <is>
          <t>divergent-universe.blessing-level.617855.2</t>
        </is>
      </c>
      <c r="R2527" s="9" t="inlineStr">
        <is>
          <t>TransitiveStableIdClosure</t>
        </is>
      </c>
      <c r="S2527" s="9" t="inlineStr">
        <is>
          <t>Tourn3/6002201</t>
        </is>
      </c>
      <c r="T2527" s="9" t="inlineStr">
        <is>
          <t>{"edge_kind":"ExpandedTerminalLevel","member_id":"divergent-universe.blessing-level.617855.2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8">
      <c r="A2528" s="8" t="n"/>
      <c r="B2528" s="8" t="n">
        <v>2521</v>
      </c>
      <c r="C2528" s="8" t="inlineStr">
        <is>
          <t>divergent-universe.blessing-group.2040112.terminal.divergent-universe.blessing-level.617856.2</t>
        </is>
      </c>
      <c r="D2528" s="8" t="inlineStr">
        <is>
          <t>starclock.divergent-universe-row.v1</t>
        </is>
      </c>
      <c r="E2528" s="8" t="inlineStr">
        <is>
          <t>DivergentUniversePoolMembership</t>
        </is>
      </c>
      <c r="F2528" s="8" t="inlineStr">
        <is>
          <t>Tourn3 Blessing Group 2040112 Terminal Blessing Membership</t>
        </is>
      </c>
      <c r="G2528" s="8" t="inlineStr">
        <is>
          <t>Tourn3 祝福组 2040112终端祝福成员关系</t>
        </is>
      </c>
      <c r="H2528" s="8" t="inlineStr">
        <is>
          <t>Tourn3 Blessing Group 2040112 reaches mode-owned Blessing level divergent-universe.blessing-level.617856.2 through 3 Tourn3 group row(s).</t>
        </is>
      </c>
      <c r="I2528" s="8" t="inlineStr">
        <is>
          <t>Tourn3 祝福组 2040112经 3 条 Tourn3 组记录到达玩法专属祝福等级 divergent-universe.blessing-level.617856.2。</t>
        </is>
      </c>
      <c r="J2528" s="8" t="inlineStr">
        <is>
          <t>DivergentUniverse</t>
        </is>
      </c>
      <c r="K2528" s="8" t="inlineStr">
        <is>
          <t>DataReady</t>
        </is>
      </c>
      <c r="L2528" s="8" t="inlineStr">
        <is>
          <t>ExactStructured</t>
        </is>
      </c>
      <c r="M2528" s="8" t="inlineStr">
        <is>
          <t>3959|3952|3895</t>
        </is>
      </c>
      <c r="N2528" s="8" t="inlineStr">
        <is>
          <t>ExpandedTerminalLevel|blessing|pool-membership</t>
        </is>
      </c>
      <c r="O2528" s="8" t="n"/>
      <c r="P2528" s="8" t="inlineStr">
        <is>
          <t>divergent-universe.blessing-group.2040112</t>
        </is>
      </c>
      <c r="Q2528" s="8" t="inlineStr">
        <is>
          <t>divergent-universe.blessing-level.617856.2</t>
        </is>
      </c>
      <c r="R2528" s="8" t="inlineStr">
        <is>
          <t>TransitiveStableIdClosure</t>
        </is>
      </c>
      <c r="S2528" s="8" t="inlineStr">
        <is>
          <t>Tourn3/6002201</t>
        </is>
      </c>
      <c r="T2528" s="8" t="inlineStr">
        <is>
          <t>{"edge_kind":"ExpandedTerminalLevel","member_id":"divergent-universe.blessing-level.617856.2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29">
      <c r="A2529" s="9" t="n"/>
      <c r="B2529" s="9" t="n">
        <v>2522</v>
      </c>
      <c r="C2529" s="9" t="inlineStr">
        <is>
          <t>divergent-universe.blessing-group.2040112.terminal.divergent-universe.blessing-level.617857.2</t>
        </is>
      </c>
      <c r="D2529" s="9" t="inlineStr">
        <is>
          <t>starclock.divergent-universe-row.v1</t>
        </is>
      </c>
      <c r="E2529" s="9" t="inlineStr">
        <is>
          <t>DivergentUniversePoolMembership</t>
        </is>
      </c>
      <c r="F2529" s="9" t="inlineStr">
        <is>
          <t>Tourn3 Blessing Group 2040112 Terminal Blessing Membership</t>
        </is>
      </c>
      <c r="G2529" s="9" t="inlineStr">
        <is>
          <t>Tourn3 祝福组 2040112终端祝福成员关系</t>
        </is>
      </c>
      <c r="H2529" s="9" t="inlineStr">
        <is>
          <t>Tourn3 Blessing Group 2040112 reaches mode-owned Blessing level divergent-universe.blessing-level.617857.2 through 3 Tourn3 group row(s).</t>
        </is>
      </c>
      <c r="I2529" s="9" t="inlineStr">
        <is>
          <t>Tourn3 祝福组 2040112经 3 条 Tourn3 组记录到达玩法专属祝福等级 divergent-universe.blessing-level.617857.2。</t>
        </is>
      </c>
      <c r="J2529" s="9" t="inlineStr">
        <is>
          <t>DivergentUniverse</t>
        </is>
      </c>
      <c r="K2529" s="9" t="inlineStr">
        <is>
          <t>DataReady</t>
        </is>
      </c>
      <c r="L2529" s="9" t="inlineStr">
        <is>
          <t>ExactStructured</t>
        </is>
      </c>
      <c r="M2529" s="9" t="inlineStr">
        <is>
          <t>3959|3952|3895</t>
        </is>
      </c>
      <c r="N2529" s="9" t="inlineStr">
        <is>
          <t>ExpandedTerminalLevel|blessing|pool-membership</t>
        </is>
      </c>
      <c r="O2529" s="9" t="n"/>
      <c r="P2529" s="9" t="inlineStr">
        <is>
          <t>divergent-universe.blessing-group.2040112</t>
        </is>
      </c>
      <c r="Q2529" s="9" t="inlineStr">
        <is>
          <t>divergent-universe.blessing-level.617857.2</t>
        </is>
      </c>
      <c r="R2529" s="9" t="inlineStr">
        <is>
          <t>TransitiveStableIdClosure</t>
        </is>
      </c>
      <c r="S2529" s="9" t="inlineStr">
        <is>
          <t>Tourn3/6002201</t>
        </is>
      </c>
      <c r="T2529" s="9" t="inlineStr">
        <is>
          <t>{"edge_kind":"ExpandedTerminalLevel","member_id":"divergent-universe.blessing-level.617857.2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1040811"],"runtime_lowered":false}</t>
        </is>
      </c>
    </row>
    <row r="2530">
      <c r="A2530" s="8" t="n"/>
      <c r="B2530" s="8" t="n">
        <v>2523</v>
      </c>
      <c r="C2530" s="8" t="inlineStr">
        <is>
          <t>divergent-universe.blessing-group.2040112.terminal.divergent-universe.blessing-level.617930.2</t>
        </is>
      </c>
      <c r="D2530" s="8" t="inlineStr">
        <is>
          <t>starclock.divergent-universe-row.v1</t>
        </is>
      </c>
      <c r="E2530" s="8" t="inlineStr">
        <is>
          <t>DivergentUniversePoolMembership</t>
        </is>
      </c>
      <c r="F2530" s="8" t="inlineStr">
        <is>
          <t>Tourn3 Blessing Group 2040112 Terminal Blessing Membership</t>
        </is>
      </c>
      <c r="G2530" s="8" t="inlineStr">
        <is>
          <t>Tourn3 祝福组 2040112终端祝福成员关系</t>
        </is>
      </c>
      <c r="H2530" s="8" t="inlineStr">
        <is>
          <t>Tourn3 Blessing Group 2040112 reaches mode-owned Blessing level divergent-universe.blessing-level.617930.2 through 3 Tourn3 group row(s).</t>
        </is>
      </c>
      <c r="I2530" s="8" t="inlineStr">
        <is>
          <t>Tourn3 祝福组 2040112经 3 条 Tourn3 组记录到达玩法专属祝福等级 divergent-universe.blessing-level.617930.2。</t>
        </is>
      </c>
      <c r="J2530" s="8" t="inlineStr">
        <is>
          <t>DivergentUniverse</t>
        </is>
      </c>
      <c r="K2530" s="8" t="inlineStr">
        <is>
          <t>DataReady</t>
        </is>
      </c>
      <c r="L2530" s="8" t="inlineStr">
        <is>
          <t>ExactStructured</t>
        </is>
      </c>
      <c r="M2530" s="8" t="inlineStr">
        <is>
          <t>3959|3954|3900</t>
        </is>
      </c>
      <c r="N2530" s="8" t="inlineStr">
        <is>
          <t>ExpandedTerminalLevel|blessing|pool-membership</t>
        </is>
      </c>
      <c r="O2530" s="8" t="n"/>
      <c r="P2530" s="8" t="inlineStr">
        <is>
          <t>divergent-universe.blessing-group.2040112</t>
        </is>
      </c>
      <c r="Q2530" s="8" t="inlineStr">
        <is>
          <t>divergent-universe.blessing-level.617930.2</t>
        </is>
      </c>
      <c r="R2530" s="8" t="inlineStr">
        <is>
          <t>TransitiveStableIdClosure</t>
        </is>
      </c>
      <c r="S2530" s="8" t="inlineStr">
        <is>
          <t>Tourn3/6002201</t>
        </is>
      </c>
      <c r="T2530" s="8" t="inlineStr">
        <is>
          <t>{"edge_kind":"ExpandedTerminalLevel","member_id":"divergent-universe.blessing-level.617930.2","membership_basis":"TransitiveStableIdClosure","module_scope":"Tourn3/6002201","ordinal":0,"pool_id":"divergent-universe.blessing-group.2040112","proof_group_ids":["divergent-universe.blessing-group.2040112","divergent-universe.blessing-group.2040013","divergent-universe.blessing-group.1040913"],"runtime_lowered":false}</t>
        </is>
      </c>
    </row>
    <row r="2531">
      <c r="A2531" s="9" t="n"/>
      <c r="B2531" s="9" t="n">
        <v>2524</v>
      </c>
      <c r="C2531" s="9" t="inlineStr">
        <is>
          <t>divergent-universe.blessing-group.2040112.terminal.divergent-universe.blessing-level.617931.2</t>
        </is>
      </c>
      <c r="D2531" s="9" t="inlineStr">
        <is>
          <t>starclock.divergent-universe-row.v1</t>
        </is>
      </c>
      <c r="E2531" s="9" t="inlineStr">
        <is>
          <t>DivergentUniversePoolMembership</t>
        </is>
      </c>
      <c r="F2531" s="9" t="inlineStr">
        <is>
          <t>Tourn3 Blessing Group 2040112 Terminal Blessing Membership</t>
        </is>
      </c>
      <c r="G2531" s="9" t="inlineStr">
        <is>
          <t>Tourn3 祝福组 2040112终端祝福成员关系</t>
        </is>
      </c>
      <c r="H2531" s="9" t="inlineStr">
        <is>
          <t>Tourn3 Blessing Group 2040112 reaches mode-owned Blessing level divergent-universe.blessing-level.617931.2 through 3 Tourn3 group row(s).</t>
        </is>
      </c>
      <c r="I2531" s="9" t="inlineStr">
        <is>
          <t>Tourn3 祝福组 2040112经 3 条 Tourn3 组记录到达玩法专属祝福等级 divergent-universe.blessing-level.617931.2。</t>
        </is>
      </c>
      <c r="J2531" s="9" t="inlineStr">
        <is>
          <t>DivergentUniverse</t>
        </is>
      </c>
      <c r="K2531" s="9" t="inlineStr">
        <is>
          <t>DataReady</t>
        </is>
      </c>
      <c r="L2531" s="9" t="inlineStr">
        <is>
          <t>ExactStructured</t>
        </is>
      </c>
      <c r="M2531" s="9" t="inlineStr">
        <is>
          <t>3959|3954|3900</t>
        </is>
      </c>
      <c r="N2531" s="9" t="inlineStr">
        <is>
          <t>ExpandedTerminalLevel|blessing|pool-membership</t>
        </is>
      </c>
      <c r="O2531" s="9" t="n"/>
      <c r="P2531" s="9" t="inlineStr">
        <is>
          <t>divergent-universe.blessing-group.2040112</t>
        </is>
      </c>
      <c r="Q2531" s="9" t="inlineStr">
        <is>
          <t>divergent-universe.blessing-level.617931.2</t>
        </is>
      </c>
      <c r="R2531" s="9" t="inlineStr">
        <is>
          <t>TransitiveStableIdClosure</t>
        </is>
      </c>
      <c r="S2531" s="9" t="inlineStr">
        <is>
          <t>Tourn3/6002201</t>
        </is>
      </c>
      <c r="T2531" s="9" t="inlineStr">
        <is>
          <t>{"edge_kind":"ExpandedTerminalLevel","member_id":"divergent-universe.blessing-level.617931.2","membership_basis":"TransitiveStableIdClosure","module_scope":"Tourn3/6002201","ordinal":1,"pool_id":"divergent-universe.blessing-group.2040112","proof_group_ids":["divergent-universe.blessing-group.2040112","divergent-universe.blessing-group.2040013","divergent-universe.blessing-group.1040913"],"runtime_lowered":false}</t>
        </is>
      </c>
    </row>
    <row r="2532">
      <c r="A2532" s="8" t="n"/>
      <c r="B2532" s="8" t="n">
        <v>2525</v>
      </c>
      <c r="C2532" s="8" t="inlineStr">
        <is>
          <t>divergent-universe.blessing-group.2040112.terminal.divergent-universe.blessing-level.617932.2</t>
        </is>
      </c>
      <c r="D2532" s="8" t="inlineStr">
        <is>
          <t>starclock.divergent-universe-row.v1</t>
        </is>
      </c>
      <c r="E2532" s="8" t="inlineStr">
        <is>
          <t>DivergentUniversePoolMembership</t>
        </is>
      </c>
      <c r="F2532" s="8" t="inlineStr">
        <is>
          <t>Tourn3 Blessing Group 2040112 Terminal Blessing Membership</t>
        </is>
      </c>
      <c r="G2532" s="8" t="inlineStr">
        <is>
          <t>Tourn3 祝福组 2040112终端祝福成员关系</t>
        </is>
      </c>
      <c r="H2532" s="8" t="inlineStr">
        <is>
          <t>Tourn3 Blessing Group 2040112 reaches mode-owned Blessing level divergent-universe.blessing-level.617932.2 through 3 Tourn3 group row(s).</t>
        </is>
      </c>
      <c r="I2532" s="8" t="inlineStr">
        <is>
          <t>Tourn3 祝福组 2040112经 3 条 Tourn3 组记录到达玩法专属祝福等级 divergent-universe.blessing-level.617932.2。</t>
        </is>
      </c>
      <c r="J2532" s="8" t="inlineStr">
        <is>
          <t>DivergentUniverse</t>
        </is>
      </c>
      <c r="K2532" s="8" t="inlineStr">
        <is>
          <t>DataReady</t>
        </is>
      </c>
      <c r="L2532" s="8" t="inlineStr">
        <is>
          <t>ExactStructured</t>
        </is>
      </c>
      <c r="M2532" s="8" t="inlineStr">
        <is>
          <t>3959|3954|3900</t>
        </is>
      </c>
      <c r="N2532" s="8" t="inlineStr">
        <is>
          <t>ExpandedTerminalLevel|blessing|pool-membership</t>
        </is>
      </c>
      <c r="O2532" s="8" t="n"/>
      <c r="P2532" s="8" t="inlineStr">
        <is>
          <t>divergent-universe.blessing-group.2040112</t>
        </is>
      </c>
      <c r="Q2532" s="8" t="inlineStr">
        <is>
          <t>divergent-universe.blessing-level.617932.2</t>
        </is>
      </c>
      <c r="R2532" s="8" t="inlineStr">
        <is>
          <t>TransitiveStableIdClosure</t>
        </is>
      </c>
      <c r="S2532" s="8" t="inlineStr">
        <is>
          <t>Tourn3/6002201</t>
        </is>
      </c>
      <c r="T2532" s="8" t="inlineStr">
        <is>
          <t>{"edge_kind":"ExpandedTerminalLevel","member_id":"divergent-universe.blessing-level.617932.2","membership_basis":"TransitiveStableIdClosure","module_scope":"Tourn3/6002201","ordinal":2,"pool_id":"divergent-universe.blessing-group.2040112","proof_group_ids":["divergent-universe.blessing-group.2040112","divergent-universe.blessing-group.2040013","divergent-universe.blessing-group.1040913"],"runtime_lowered":false}</t>
        </is>
      </c>
    </row>
    <row r="2533">
      <c r="A2533" s="9" t="n"/>
      <c r="B2533" s="9" t="n">
        <v>2526</v>
      </c>
      <c r="C2533" s="9" t="inlineStr">
        <is>
          <t>divergent-universe.blessing-group.2040112.terminal.divergent-universe.blessing-level.617940.2</t>
        </is>
      </c>
      <c r="D2533" s="9" t="inlineStr">
        <is>
          <t>starclock.divergent-universe-row.v1</t>
        </is>
      </c>
      <c r="E2533" s="9" t="inlineStr">
        <is>
          <t>DivergentUniversePoolMembership</t>
        </is>
      </c>
      <c r="F2533" s="9" t="inlineStr">
        <is>
          <t>Tourn3 Blessing Group 2040112 Terminal Blessing Membership</t>
        </is>
      </c>
      <c r="G2533" s="9" t="inlineStr">
        <is>
          <t>Tourn3 祝福组 2040112终端祝福成员关系</t>
        </is>
      </c>
      <c r="H2533" s="9" t="inlineStr">
        <is>
          <t>Tourn3 Blessing Group 2040112 reaches mode-owned Blessing level divergent-universe.blessing-level.617940.2 through 3 Tourn3 group row(s).</t>
        </is>
      </c>
      <c r="I2533" s="9" t="inlineStr">
        <is>
          <t>Tourn3 祝福组 2040112经 3 条 Tourn3 组记录到达玩法专属祝福等级 divergent-universe.blessing-level.617940.2。</t>
        </is>
      </c>
      <c r="J2533" s="9" t="inlineStr">
        <is>
          <t>DivergentUniverse</t>
        </is>
      </c>
      <c r="K2533" s="9" t="inlineStr">
        <is>
          <t>DataReady</t>
        </is>
      </c>
      <c r="L2533" s="9" t="inlineStr">
        <is>
          <t>ExactStructured</t>
        </is>
      </c>
      <c r="M2533" s="9" t="inlineStr">
        <is>
          <t>3959|3953|3899</t>
        </is>
      </c>
      <c r="N2533" s="9" t="inlineStr">
        <is>
          <t>ExpandedTerminalLevel|blessing|pool-membership</t>
        </is>
      </c>
      <c r="O2533" s="9" t="n"/>
      <c r="P2533" s="9" t="inlineStr">
        <is>
          <t>divergent-universe.blessing-group.2040112</t>
        </is>
      </c>
      <c r="Q2533" s="9" t="inlineStr">
        <is>
          <t>divergent-universe.blessing-level.617940.2</t>
        </is>
      </c>
      <c r="R2533" s="9" t="inlineStr">
        <is>
          <t>TransitiveStableIdClosure</t>
        </is>
      </c>
      <c r="S2533" s="9" t="inlineStr">
        <is>
          <t>Tourn3/6002201</t>
        </is>
      </c>
      <c r="T2533" s="9" t="inlineStr">
        <is>
          <t>{"edge_kind":"ExpandedTerminalLevel","member_id":"divergent-universe.blessing-level.617940.2","membership_basis":"TransitiveStableIdClosure","module_scope":"Tourn3/6002201","ordinal":0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4">
      <c r="A2534" s="8" t="n"/>
      <c r="B2534" s="8" t="n">
        <v>2527</v>
      </c>
      <c r="C2534" s="8" t="inlineStr">
        <is>
          <t>divergent-universe.blessing-group.2040112.terminal.divergent-universe.blessing-level.617941.2</t>
        </is>
      </c>
      <c r="D2534" s="8" t="inlineStr">
        <is>
          <t>starclock.divergent-universe-row.v1</t>
        </is>
      </c>
      <c r="E2534" s="8" t="inlineStr">
        <is>
          <t>DivergentUniversePoolMembership</t>
        </is>
      </c>
      <c r="F2534" s="8" t="inlineStr">
        <is>
          <t>Tourn3 Blessing Group 2040112 Terminal Blessing Membership</t>
        </is>
      </c>
      <c r="G2534" s="8" t="inlineStr">
        <is>
          <t>Tourn3 祝福组 2040112终端祝福成员关系</t>
        </is>
      </c>
      <c r="H2534" s="8" t="inlineStr">
        <is>
          <t>Tourn3 Blessing Group 2040112 reaches mode-owned Blessing level divergent-universe.blessing-level.617941.2 through 3 Tourn3 group row(s).</t>
        </is>
      </c>
      <c r="I2534" s="8" t="inlineStr">
        <is>
          <t>Tourn3 祝福组 2040112经 3 条 Tourn3 组记录到达玩法专属祝福等级 divergent-universe.blessing-level.617941.2。</t>
        </is>
      </c>
      <c r="J2534" s="8" t="inlineStr">
        <is>
          <t>DivergentUniverse</t>
        </is>
      </c>
      <c r="K2534" s="8" t="inlineStr">
        <is>
          <t>DataReady</t>
        </is>
      </c>
      <c r="L2534" s="8" t="inlineStr">
        <is>
          <t>ExactStructured</t>
        </is>
      </c>
      <c r="M2534" s="8" t="inlineStr">
        <is>
          <t>3959|3953|3899</t>
        </is>
      </c>
      <c r="N2534" s="8" t="inlineStr">
        <is>
          <t>ExpandedTerminalLevel|blessing|pool-membership</t>
        </is>
      </c>
      <c r="O2534" s="8" t="n"/>
      <c r="P2534" s="8" t="inlineStr">
        <is>
          <t>divergent-universe.blessing-group.2040112</t>
        </is>
      </c>
      <c r="Q2534" s="8" t="inlineStr">
        <is>
          <t>divergent-universe.blessing-level.617941.2</t>
        </is>
      </c>
      <c r="R2534" s="8" t="inlineStr">
        <is>
          <t>TransitiveStableIdClosure</t>
        </is>
      </c>
      <c r="S2534" s="8" t="inlineStr">
        <is>
          <t>Tourn3/6002201</t>
        </is>
      </c>
      <c r="T2534" s="8" t="inlineStr">
        <is>
          <t>{"edge_kind":"ExpandedTerminalLevel","member_id":"divergent-universe.blessing-level.617941.2","membership_basis":"TransitiveStableIdClosure","module_scope":"Tourn3/6002201","ordinal":1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5">
      <c r="A2535" s="9" t="n"/>
      <c r="B2535" s="9" t="n">
        <v>2528</v>
      </c>
      <c r="C2535" s="9" t="inlineStr">
        <is>
          <t>divergent-universe.blessing-group.2040112.terminal.divergent-universe.blessing-level.617942.2</t>
        </is>
      </c>
      <c r="D2535" s="9" t="inlineStr">
        <is>
          <t>starclock.divergent-universe-row.v1</t>
        </is>
      </c>
      <c r="E2535" s="9" t="inlineStr">
        <is>
          <t>DivergentUniversePoolMembership</t>
        </is>
      </c>
      <c r="F2535" s="9" t="inlineStr">
        <is>
          <t>Tourn3 Blessing Group 2040112 Terminal Blessing Membership</t>
        </is>
      </c>
      <c r="G2535" s="9" t="inlineStr">
        <is>
          <t>Tourn3 祝福组 2040112终端祝福成员关系</t>
        </is>
      </c>
      <c r="H2535" s="9" t="inlineStr">
        <is>
          <t>Tourn3 Blessing Group 2040112 reaches mode-owned Blessing level divergent-universe.blessing-level.617942.2 through 3 Tourn3 group row(s).</t>
        </is>
      </c>
      <c r="I2535" s="9" t="inlineStr">
        <is>
          <t>Tourn3 祝福组 2040112经 3 条 Tourn3 组记录到达玩法专属祝福等级 divergent-universe.blessing-level.617942.2。</t>
        </is>
      </c>
      <c r="J2535" s="9" t="inlineStr">
        <is>
          <t>DivergentUniverse</t>
        </is>
      </c>
      <c r="K2535" s="9" t="inlineStr">
        <is>
          <t>DataReady</t>
        </is>
      </c>
      <c r="L2535" s="9" t="inlineStr">
        <is>
          <t>ExactStructured</t>
        </is>
      </c>
      <c r="M2535" s="9" t="inlineStr">
        <is>
          <t>3959|3953|3899</t>
        </is>
      </c>
      <c r="N2535" s="9" t="inlineStr">
        <is>
          <t>ExpandedTerminalLevel|blessing|pool-membership</t>
        </is>
      </c>
      <c r="O2535" s="9" t="n"/>
      <c r="P2535" s="9" t="inlineStr">
        <is>
          <t>divergent-universe.blessing-group.2040112</t>
        </is>
      </c>
      <c r="Q2535" s="9" t="inlineStr">
        <is>
          <t>divergent-universe.blessing-level.617942.2</t>
        </is>
      </c>
      <c r="R2535" s="9" t="inlineStr">
        <is>
          <t>TransitiveStableIdClosure</t>
        </is>
      </c>
      <c r="S2535" s="9" t="inlineStr">
        <is>
          <t>Tourn3/6002201</t>
        </is>
      </c>
      <c r="T2535" s="9" t="inlineStr">
        <is>
          <t>{"edge_kind":"ExpandedTerminalLevel","member_id":"divergent-universe.blessing-level.617942.2","membership_basis":"TransitiveStableIdClosure","module_scope":"Tourn3/6002201","ordinal":2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6">
      <c r="A2536" s="8" t="n"/>
      <c r="B2536" s="8" t="n">
        <v>2529</v>
      </c>
      <c r="C2536" s="8" t="inlineStr">
        <is>
          <t>divergent-universe.blessing-group.2040112.terminal.divergent-universe.blessing-level.617943.2</t>
        </is>
      </c>
      <c r="D2536" s="8" t="inlineStr">
        <is>
          <t>starclock.divergent-universe-row.v1</t>
        </is>
      </c>
      <c r="E2536" s="8" t="inlineStr">
        <is>
          <t>DivergentUniversePoolMembership</t>
        </is>
      </c>
      <c r="F2536" s="8" t="inlineStr">
        <is>
          <t>Tourn3 Blessing Group 2040112 Terminal Blessing Membership</t>
        </is>
      </c>
      <c r="G2536" s="8" t="inlineStr">
        <is>
          <t>Tourn3 祝福组 2040112终端祝福成员关系</t>
        </is>
      </c>
      <c r="H2536" s="8" t="inlineStr">
        <is>
          <t>Tourn3 Blessing Group 2040112 reaches mode-owned Blessing level divergent-universe.blessing-level.617943.2 through 3 Tourn3 group row(s).</t>
        </is>
      </c>
      <c r="I2536" s="8" t="inlineStr">
        <is>
          <t>Tourn3 祝福组 2040112经 3 条 Tourn3 组记录到达玩法专属祝福等级 divergent-universe.blessing-level.617943.2。</t>
        </is>
      </c>
      <c r="J2536" s="8" t="inlineStr">
        <is>
          <t>DivergentUniverse</t>
        </is>
      </c>
      <c r="K2536" s="8" t="inlineStr">
        <is>
          <t>DataReady</t>
        </is>
      </c>
      <c r="L2536" s="8" t="inlineStr">
        <is>
          <t>ExactStructured</t>
        </is>
      </c>
      <c r="M2536" s="8" t="inlineStr">
        <is>
          <t>3959|3953|3899</t>
        </is>
      </c>
      <c r="N2536" s="8" t="inlineStr">
        <is>
          <t>ExpandedTerminalLevel|blessing|pool-membership</t>
        </is>
      </c>
      <c r="O2536" s="8" t="n"/>
      <c r="P2536" s="8" t="inlineStr">
        <is>
          <t>divergent-universe.blessing-group.2040112</t>
        </is>
      </c>
      <c r="Q2536" s="8" t="inlineStr">
        <is>
          <t>divergent-universe.blessing-level.617943.2</t>
        </is>
      </c>
      <c r="R2536" s="8" t="inlineStr">
        <is>
          <t>TransitiveStableIdClosure</t>
        </is>
      </c>
      <c r="S2536" s="8" t="inlineStr">
        <is>
          <t>Tourn3/6002201</t>
        </is>
      </c>
      <c r="T2536" s="8" t="inlineStr">
        <is>
          <t>{"edge_kind":"ExpandedTerminalLevel","member_id":"divergent-universe.blessing-level.617943.2","membership_basis":"TransitiveStableIdClosure","module_scope":"Tourn3/6002201","ordinal":3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7">
      <c r="A2537" s="9" t="n"/>
      <c r="B2537" s="9" t="n">
        <v>2530</v>
      </c>
      <c r="C2537" s="9" t="inlineStr">
        <is>
          <t>divergent-universe.blessing-group.2040112.terminal.divergent-universe.blessing-level.617944.2</t>
        </is>
      </c>
      <c r="D2537" s="9" t="inlineStr">
        <is>
          <t>starclock.divergent-universe-row.v1</t>
        </is>
      </c>
      <c r="E2537" s="9" t="inlineStr">
        <is>
          <t>DivergentUniversePoolMembership</t>
        </is>
      </c>
      <c r="F2537" s="9" t="inlineStr">
        <is>
          <t>Tourn3 Blessing Group 2040112 Terminal Blessing Membership</t>
        </is>
      </c>
      <c r="G2537" s="9" t="inlineStr">
        <is>
          <t>Tourn3 祝福组 2040112终端祝福成员关系</t>
        </is>
      </c>
      <c r="H2537" s="9" t="inlineStr">
        <is>
          <t>Tourn3 Blessing Group 2040112 reaches mode-owned Blessing level divergent-universe.blessing-level.617944.2 through 3 Tourn3 group row(s).</t>
        </is>
      </c>
      <c r="I2537" s="9" t="inlineStr">
        <is>
          <t>Tourn3 祝福组 2040112经 3 条 Tourn3 组记录到达玩法专属祝福等级 divergent-universe.blessing-level.617944.2。</t>
        </is>
      </c>
      <c r="J2537" s="9" t="inlineStr">
        <is>
          <t>DivergentUniverse</t>
        </is>
      </c>
      <c r="K2537" s="9" t="inlineStr">
        <is>
          <t>DataReady</t>
        </is>
      </c>
      <c r="L2537" s="9" t="inlineStr">
        <is>
          <t>ExactStructured</t>
        </is>
      </c>
      <c r="M2537" s="9" t="inlineStr">
        <is>
          <t>3959|3953|3899</t>
        </is>
      </c>
      <c r="N2537" s="9" t="inlineStr">
        <is>
          <t>ExpandedTerminalLevel|blessing|pool-membership</t>
        </is>
      </c>
      <c r="O2537" s="9" t="n"/>
      <c r="P2537" s="9" t="inlineStr">
        <is>
          <t>divergent-universe.blessing-group.2040112</t>
        </is>
      </c>
      <c r="Q2537" s="9" t="inlineStr">
        <is>
          <t>divergent-universe.blessing-level.617944.2</t>
        </is>
      </c>
      <c r="R2537" s="9" t="inlineStr">
        <is>
          <t>TransitiveStableIdClosure</t>
        </is>
      </c>
      <c r="S2537" s="9" t="inlineStr">
        <is>
          <t>Tourn3/6002201</t>
        </is>
      </c>
      <c r="T2537" s="9" t="inlineStr">
        <is>
          <t>{"edge_kind":"ExpandedTerminalLevel","member_id":"divergent-universe.blessing-level.617944.2","membership_basis":"TransitiveStableIdClosure","module_scope":"Tourn3/6002201","ordinal":4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8">
      <c r="A2538" s="8" t="n"/>
      <c r="B2538" s="8" t="n">
        <v>2531</v>
      </c>
      <c r="C2538" s="8" t="inlineStr">
        <is>
          <t>divergent-universe.blessing-group.2040112.terminal.divergent-universe.blessing-level.617945.2</t>
        </is>
      </c>
      <c r="D2538" s="8" t="inlineStr">
        <is>
          <t>starclock.divergent-universe-row.v1</t>
        </is>
      </c>
      <c r="E2538" s="8" t="inlineStr">
        <is>
          <t>DivergentUniversePoolMembership</t>
        </is>
      </c>
      <c r="F2538" s="8" t="inlineStr">
        <is>
          <t>Tourn3 Blessing Group 2040112 Terminal Blessing Membership</t>
        </is>
      </c>
      <c r="G2538" s="8" t="inlineStr">
        <is>
          <t>Tourn3 祝福组 2040112终端祝福成员关系</t>
        </is>
      </c>
      <c r="H2538" s="8" t="inlineStr">
        <is>
          <t>Tourn3 Blessing Group 2040112 reaches mode-owned Blessing level divergent-universe.blessing-level.617945.2 through 3 Tourn3 group row(s).</t>
        </is>
      </c>
      <c r="I2538" s="8" t="inlineStr">
        <is>
          <t>Tourn3 祝福组 2040112经 3 条 Tourn3 组记录到达玩法专属祝福等级 divergent-universe.blessing-level.617945.2。</t>
        </is>
      </c>
      <c r="J2538" s="8" t="inlineStr">
        <is>
          <t>DivergentUniverse</t>
        </is>
      </c>
      <c r="K2538" s="8" t="inlineStr">
        <is>
          <t>DataReady</t>
        </is>
      </c>
      <c r="L2538" s="8" t="inlineStr">
        <is>
          <t>ExactStructured</t>
        </is>
      </c>
      <c r="M2538" s="8" t="inlineStr">
        <is>
          <t>3959|3953|3899</t>
        </is>
      </c>
      <c r="N2538" s="8" t="inlineStr">
        <is>
          <t>ExpandedTerminalLevel|blessing|pool-membership</t>
        </is>
      </c>
      <c r="O2538" s="8" t="n"/>
      <c r="P2538" s="8" t="inlineStr">
        <is>
          <t>divergent-universe.blessing-group.2040112</t>
        </is>
      </c>
      <c r="Q2538" s="8" t="inlineStr">
        <is>
          <t>divergent-universe.blessing-level.617945.2</t>
        </is>
      </c>
      <c r="R2538" s="8" t="inlineStr">
        <is>
          <t>TransitiveStableIdClosure</t>
        </is>
      </c>
      <c r="S2538" s="8" t="inlineStr">
        <is>
          <t>Tourn3/6002201</t>
        </is>
      </c>
      <c r="T2538" s="8" t="inlineStr">
        <is>
          <t>{"edge_kind":"ExpandedTerminalLevel","member_id":"divergent-universe.blessing-level.617945.2","membership_basis":"TransitiveStableIdClosure","module_scope":"Tourn3/6002201","ordinal":5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39">
      <c r="A2539" s="9" t="n"/>
      <c r="B2539" s="9" t="n">
        <v>2532</v>
      </c>
      <c r="C2539" s="9" t="inlineStr">
        <is>
          <t>divergent-universe.blessing-group.2040112.terminal.divergent-universe.blessing-level.617946.2</t>
        </is>
      </c>
      <c r="D2539" s="9" t="inlineStr">
        <is>
          <t>starclock.divergent-universe-row.v1</t>
        </is>
      </c>
      <c r="E2539" s="9" t="inlineStr">
        <is>
          <t>DivergentUniversePoolMembership</t>
        </is>
      </c>
      <c r="F2539" s="9" t="inlineStr">
        <is>
          <t>Tourn3 Blessing Group 2040112 Terminal Blessing Membership</t>
        </is>
      </c>
      <c r="G2539" s="9" t="inlineStr">
        <is>
          <t>Tourn3 祝福组 2040112终端祝福成员关系</t>
        </is>
      </c>
      <c r="H2539" s="9" t="inlineStr">
        <is>
          <t>Tourn3 Blessing Group 2040112 reaches mode-owned Blessing level divergent-universe.blessing-level.617946.2 through 3 Tourn3 group row(s).</t>
        </is>
      </c>
      <c r="I2539" s="9" t="inlineStr">
        <is>
          <t>Tourn3 祝福组 2040112经 3 条 Tourn3 组记录到达玩法专属祝福等级 divergent-universe.blessing-level.617946.2。</t>
        </is>
      </c>
      <c r="J2539" s="9" t="inlineStr">
        <is>
          <t>DivergentUniverse</t>
        </is>
      </c>
      <c r="K2539" s="9" t="inlineStr">
        <is>
          <t>DataReady</t>
        </is>
      </c>
      <c r="L2539" s="9" t="inlineStr">
        <is>
          <t>ExactStructured</t>
        </is>
      </c>
      <c r="M2539" s="9" t="inlineStr">
        <is>
          <t>3959|3953|3899</t>
        </is>
      </c>
      <c r="N2539" s="9" t="inlineStr">
        <is>
          <t>ExpandedTerminalLevel|blessing|pool-membership</t>
        </is>
      </c>
      <c r="O2539" s="9" t="n"/>
      <c r="P2539" s="9" t="inlineStr">
        <is>
          <t>divergent-universe.blessing-group.2040112</t>
        </is>
      </c>
      <c r="Q2539" s="9" t="inlineStr">
        <is>
          <t>divergent-universe.blessing-level.617946.2</t>
        </is>
      </c>
      <c r="R2539" s="9" t="inlineStr">
        <is>
          <t>TransitiveStableIdClosure</t>
        </is>
      </c>
      <c r="S2539" s="9" t="inlineStr">
        <is>
          <t>Tourn3/6002201</t>
        </is>
      </c>
      <c r="T2539" s="9" t="inlineStr">
        <is>
          <t>{"edge_kind":"ExpandedTerminalLevel","member_id":"divergent-universe.blessing-level.617946.2","membership_basis":"TransitiveStableIdClosure","module_scope":"Tourn3/6002201","ordinal":6,"pool_id":"divergent-universe.blessing-group.2040112","proof_group_ids":["divergent-universe.blessing-group.2040112","divergent-universe.blessing-group.2040012","divergent-universe.blessing-group.1040912"],"runtime_lowered":false}</t>
        </is>
      </c>
    </row>
    <row r="2540">
      <c r="A2540" s="8" t="n"/>
      <c r="B2540" s="8" t="n">
        <v>2533</v>
      </c>
      <c r="C2540" s="8" t="inlineStr">
        <is>
          <t>divergent-universe.blessing-group.2040112.terminal.divergent-universe.blessing-level.617950.2</t>
        </is>
      </c>
      <c r="D2540" s="8" t="inlineStr">
        <is>
          <t>starclock.divergent-universe-row.v1</t>
        </is>
      </c>
      <c r="E2540" s="8" t="inlineStr">
        <is>
          <t>DivergentUniversePoolMembership</t>
        </is>
      </c>
      <c r="F2540" s="8" t="inlineStr">
        <is>
          <t>Tourn3 Blessing Group 2040112 Terminal Blessing Membership</t>
        </is>
      </c>
      <c r="G2540" s="8" t="inlineStr">
        <is>
          <t>Tourn3 祝福组 2040112终端祝福成员关系</t>
        </is>
      </c>
      <c r="H2540" s="8" t="inlineStr">
        <is>
          <t>Tourn3 Blessing Group 2040112 reaches mode-owned Blessing level divergent-universe.blessing-level.617950.2 through 3 Tourn3 group row(s).</t>
        </is>
      </c>
      <c r="I2540" s="8" t="inlineStr">
        <is>
          <t>Tourn3 祝福组 2040112经 3 条 Tourn3 组记录到达玩法专属祝福等级 divergent-universe.blessing-level.617950.2。</t>
        </is>
      </c>
      <c r="J2540" s="8" t="inlineStr">
        <is>
          <t>DivergentUniverse</t>
        </is>
      </c>
      <c r="K2540" s="8" t="inlineStr">
        <is>
          <t>DataReady</t>
        </is>
      </c>
      <c r="L2540" s="8" t="inlineStr">
        <is>
          <t>ExactStructured</t>
        </is>
      </c>
      <c r="M2540" s="8" t="inlineStr">
        <is>
          <t>3959|3952|3898</t>
        </is>
      </c>
      <c r="N2540" s="8" t="inlineStr">
        <is>
          <t>ExpandedTerminalLevel|blessing|pool-membership</t>
        </is>
      </c>
      <c r="O2540" s="8" t="n"/>
      <c r="P2540" s="8" t="inlineStr">
        <is>
          <t>divergent-universe.blessing-group.2040112</t>
        </is>
      </c>
      <c r="Q2540" s="8" t="inlineStr">
        <is>
          <t>divergent-universe.blessing-level.617950.2</t>
        </is>
      </c>
      <c r="R2540" s="8" t="inlineStr">
        <is>
          <t>TransitiveStableIdClosure</t>
        </is>
      </c>
      <c r="S2540" s="8" t="inlineStr">
        <is>
          <t>Tourn3/6002201</t>
        </is>
      </c>
      <c r="T2540" s="8" t="inlineStr">
        <is>
          <t>{"edge_kind":"ExpandedTerminalLevel","member_id":"divergent-universe.blessing-level.617950.2","membership_basis":"TransitiveStableIdClosure","module_scope":"Tourn3/6002201","ordinal":0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1">
      <c r="A2541" s="9" t="n"/>
      <c r="B2541" s="9" t="n">
        <v>2534</v>
      </c>
      <c r="C2541" s="9" t="inlineStr">
        <is>
          <t>divergent-universe.blessing-group.2040112.terminal.divergent-universe.blessing-level.617951.2</t>
        </is>
      </c>
      <c r="D2541" s="9" t="inlineStr">
        <is>
          <t>starclock.divergent-universe-row.v1</t>
        </is>
      </c>
      <c r="E2541" s="9" t="inlineStr">
        <is>
          <t>DivergentUniversePoolMembership</t>
        </is>
      </c>
      <c r="F2541" s="9" t="inlineStr">
        <is>
          <t>Tourn3 Blessing Group 2040112 Terminal Blessing Membership</t>
        </is>
      </c>
      <c r="G2541" s="9" t="inlineStr">
        <is>
          <t>Tourn3 祝福组 2040112终端祝福成员关系</t>
        </is>
      </c>
      <c r="H2541" s="9" t="inlineStr">
        <is>
          <t>Tourn3 Blessing Group 2040112 reaches mode-owned Blessing level divergent-universe.blessing-level.617951.2 through 3 Tourn3 group row(s).</t>
        </is>
      </c>
      <c r="I2541" s="9" t="inlineStr">
        <is>
          <t>Tourn3 祝福组 2040112经 3 条 Tourn3 组记录到达玩法专属祝福等级 divergent-universe.blessing-level.617951.2。</t>
        </is>
      </c>
      <c r="J2541" s="9" t="inlineStr">
        <is>
          <t>DivergentUniverse</t>
        </is>
      </c>
      <c r="K2541" s="9" t="inlineStr">
        <is>
          <t>DataReady</t>
        </is>
      </c>
      <c r="L2541" s="9" t="inlineStr">
        <is>
          <t>ExactStructured</t>
        </is>
      </c>
      <c r="M2541" s="9" t="inlineStr">
        <is>
          <t>3959|3952|3898</t>
        </is>
      </c>
      <c r="N2541" s="9" t="inlineStr">
        <is>
          <t>ExpandedTerminalLevel|blessing|pool-membership</t>
        </is>
      </c>
      <c r="O2541" s="9" t="n"/>
      <c r="P2541" s="9" t="inlineStr">
        <is>
          <t>divergent-universe.blessing-group.2040112</t>
        </is>
      </c>
      <c r="Q2541" s="9" t="inlineStr">
        <is>
          <t>divergent-universe.blessing-level.617951.2</t>
        </is>
      </c>
      <c r="R2541" s="9" t="inlineStr">
        <is>
          <t>TransitiveStableIdClosure</t>
        </is>
      </c>
      <c r="S2541" s="9" t="inlineStr">
        <is>
          <t>Tourn3/6002201</t>
        </is>
      </c>
      <c r="T2541" s="9" t="inlineStr">
        <is>
          <t>{"edge_kind":"ExpandedTerminalLevel","member_id":"divergent-universe.blessing-level.617951.2","membership_basis":"TransitiveStableIdClosure","module_scope":"Tourn3/6002201","ordinal":1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2">
      <c r="A2542" s="8" t="n"/>
      <c r="B2542" s="8" t="n">
        <v>2535</v>
      </c>
      <c r="C2542" s="8" t="inlineStr">
        <is>
          <t>divergent-universe.blessing-group.2040112.terminal.divergent-universe.blessing-level.617952.2</t>
        </is>
      </c>
      <c r="D2542" s="8" t="inlineStr">
        <is>
          <t>starclock.divergent-universe-row.v1</t>
        </is>
      </c>
      <c r="E2542" s="8" t="inlineStr">
        <is>
          <t>DivergentUniversePoolMembership</t>
        </is>
      </c>
      <c r="F2542" s="8" t="inlineStr">
        <is>
          <t>Tourn3 Blessing Group 2040112 Terminal Blessing Membership</t>
        </is>
      </c>
      <c r="G2542" s="8" t="inlineStr">
        <is>
          <t>Tourn3 祝福组 2040112终端祝福成员关系</t>
        </is>
      </c>
      <c r="H2542" s="8" t="inlineStr">
        <is>
          <t>Tourn3 Blessing Group 2040112 reaches mode-owned Blessing level divergent-universe.blessing-level.617952.2 through 3 Tourn3 group row(s).</t>
        </is>
      </c>
      <c r="I2542" s="8" t="inlineStr">
        <is>
          <t>Tourn3 祝福组 2040112经 3 条 Tourn3 组记录到达玩法专属祝福等级 divergent-universe.blessing-level.617952.2。</t>
        </is>
      </c>
      <c r="J2542" s="8" t="inlineStr">
        <is>
          <t>DivergentUniverse</t>
        </is>
      </c>
      <c r="K2542" s="8" t="inlineStr">
        <is>
          <t>DataReady</t>
        </is>
      </c>
      <c r="L2542" s="8" t="inlineStr">
        <is>
          <t>ExactStructured</t>
        </is>
      </c>
      <c r="M2542" s="8" t="inlineStr">
        <is>
          <t>3959|3952|3898</t>
        </is>
      </c>
      <c r="N2542" s="8" t="inlineStr">
        <is>
          <t>ExpandedTerminalLevel|blessing|pool-membership</t>
        </is>
      </c>
      <c r="O2542" s="8" t="n"/>
      <c r="P2542" s="8" t="inlineStr">
        <is>
          <t>divergent-universe.blessing-group.2040112</t>
        </is>
      </c>
      <c r="Q2542" s="8" t="inlineStr">
        <is>
          <t>divergent-universe.blessing-level.617952.2</t>
        </is>
      </c>
      <c r="R2542" s="8" t="inlineStr">
        <is>
          <t>TransitiveStableIdClosure</t>
        </is>
      </c>
      <c r="S2542" s="8" t="inlineStr">
        <is>
          <t>Tourn3/6002201</t>
        </is>
      </c>
      <c r="T2542" s="8" t="inlineStr">
        <is>
          <t>{"edge_kind":"ExpandedTerminalLevel","member_id":"divergent-universe.blessing-level.617952.2","membership_basis":"TransitiveStableIdClosure","module_scope":"Tourn3/6002201","ordinal":2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3">
      <c r="A2543" s="9" t="n"/>
      <c r="B2543" s="9" t="n">
        <v>2536</v>
      </c>
      <c r="C2543" s="9" t="inlineStr">
        <is>
          <t>divergent-universe.blessing-group.2040112.terminal.divergent-universe.blessing-level.617953.2</t>
        </is>
      </c>
      <c r="D2543" s="9" t="inlineStr">
        <is>
          <t>starclock.divergent-universe-row.v1</t>
        </is>
      </c>
      <c r="E2543" s="9" t="inlineStr">
        <is>
          <t>DivergentUniversePoolMembership</t>
        </is>
      </c>
      <c r="F2543" s="9" t="inlineStr">
        <is>
          <t>Tourn3 Blessing Group 2040112 Terminal Blessing Membership</t>
        </is>
      </c>
      <c r="G2543" s="9" t="inlineStr">
        <is>
          <t>Tourn3 祝福组 2040112终端祝福成员关系</t>
        </is>
      </c>
      <c r="H2543" s="9" t="inlineStr">
        <is>
          <t>Tourn3 Blessing Group 2040112 reaches mode-owned Blessing level divergent-universe.blessing-level.617953.2 through 3 Tourn3 group row(s).</t>
        </is>
      </c>
      <c r="I2543" s="9" t="inlineStr">
        <is>
          <t>Tourn3 祝福组 2040112经 3 条 Tourn3 组记录到达玩法专属祝福等级 divergent-universe.blessing-level.617953.2。</t>
        </is>
      </c>
      <c r="J2543" s="9" t="inlineStr">
        <is>
          <t>DivergentUniverse</t>
        </is>
      </c>
      <c r="K2543" s="9" t="inlineStr">
        <is>
          <t>DataReady</t>
        </is>
      </c>
      <c r="L2543" s="9" t="inlineStr">
        <is>
          <t>ExactStructured</t>
        </is>
      </c>
      <c r="M2543" s="9" t="inlineStr">
        <is>
          <t>3959|3952|3898</t>
        </is>
      </c>
      <c r="N2543" s="9" t="inlineStr">
        <is>
          <t>ExpandedTerminalLevel|blessing|pool-membership</t>
        </is>
      </c>
      <c r="O2543" s="9" t="n"/>
      <c r="P2543" s="9" t="inlineStr">
        <is>
          <t>divergent-universe.blessing-group.2040112</t>
        </is>
      </c>
      <c r="Q2543" s="9" t="inlineStr">
        <is>
          <t>divergent-universe.blessing-level.617953.2</t>
        </is>
      </c>
      <c r="R2543" s="9" t="inlineStr">
        <is>
          <t>TransitiveStableIdClosure</t>
        </is>
      </c>
      <c r="S2543" s="9" t="inlineStr">
        <is>
          <t>Tourn3/6002201</t>
        </is>
      </c>
      <c r="T2543" s="9" t="inlineStr">
        <is>
          <t>{"edge_kind":"ExpandedTerminalLevel","member_id":"divergent-universe.blessing-level.617953.2","membership_basis":"TransitiveStableIdClosure","module_scope":"Tourn3/6002201","ordinal":3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4">
      <c r="A2544" s="8" t="n"/>
      <c r="B2544" s="8" t="n">
        <v>2537</v>
      </c>
      <c r="C2544" s="8" t="inlineStr">
        <is>
          <t>divergent-universe.blessing-group.2040112.terminal.divergent-universe.blessing-level.617954.2</t>
        </is>
      </c>
      <c r="D2544" s="8" t="inlineStr">
        <is>
          <t>starclock.divergent-universe-row.v1</t>
        </is>
      </c>
      <c r="E2544" s="8" t="inlineStr">
        <is>
          <t>DivergentUniversePoolMembership</t>
        </is>
      </c>
      <c r="F2544" s="8" t="inlineStr">
        <is>
          <t>Tourn3 Blessing Group 2040112 Terminal Blessing Membership</t>
        </is>
      </c>
      <c r="G2544" s="8" t="inlineStr">
        <is>
          <t>Tourn3 祝福组 2040112终端祝福成员关系</t>
        </is>
      </c>
      <c r="H2544" s="8" t="inlineStr">
        <is>
          <t>Tourn3 Blessing Group 2040112 reaches mode-owned Blessing level divergent-universe.blessing-level.617954.2 through 3 Tourn3 group row(s).</t>
        </is>
      </c>
      <c r="I2544" s="8" t="inlineStr">
        <is>
          <t>Tourn3 祝福组 2040112经 3 条 Tourn3 组记录到达玩法专属祝福等级 divergent-universe.blessing-level.617954.2。</t>
        </is>
      </c>
      <c r="J2544" s="8" t="inlineStr">
        <is>
          <t>DivergentUniverse</t>
        </is>
      </c>
      <c r="K2544" s="8" t="inlineStr">
        <is>
          <t>DataReady</t>
        </is>
      </c>
      <c r="L2544" s="8" t="inlineStr">
        <is>
          <t>ExactStructured</t>
        </is>
      </c>
      <c r="M2544" s="8" t="inlineStr">
        <is>
          <t>3959|3952|3898</t>
        </is>
      </c>
      <c r="N2544" s="8" t="inlineStr">
        <is>
          <t>ExpandedTerminalLevel|blessing|pool-membership</t>
        </is>
      </c>
      <c r="O2544" s="8" t="n"/>
      <c r="P2544" s="8" t="inlineStr">
        <is>
          <t>divergent-universe.blessing-group.2040112</t>
        </is>
      </c>
      <c r="Q2544" s="8" t="inlineStr">
        <is>
          <t>divergent-universe.blessing-level.617954.2</t>
        </is>
      </c>
      <c r="R2544" s="8" t="inlineStr">
        <is>
          <t>TransitiveStableIdClosure</t>
        </is>
      </c>
      <c r="S2544" s="8" t="inlineStr">
        <is>
          <t>Tourn3/6002201</t>
        </is>
      </c>
      <c r="T2544" s="8" t="inlineStr">
        <is>
          <t>{"edge_kind":"ExpandedTerminalLevel","member_id":"divergent-universe.blessing-level.617954.2","membership_basis":"TransitiveStableIdClosure","module_scope":"Tourn3/6002201","ordinal":4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5">
      <c r="A2545" s="9" t="n"/>
      <c r="B2545" s="9" t="n">
        <v>2538</v>
      </c>
      <c r="C2545" s="9" t="inlineStr">
        <is>
          <t>divergent-universe.blessing-group.2040112.terminal.divergent-universe.blessing-level.617955.2</t>
        </is>
      </c>
      <c r="D2545" s="9" t="inlineStr">
        <is>
          <t>starclock.divergent-universe-row.v1</t>
        </is>
      </c>
      <c r="E2545" s="9" t="inlineStr">
        <is>
          <t>DivergentUniversePoolMembership</t>
        </is>
      </c>
      <c r="F2545" s="9" t="inlineStr">
        <is>
          <t>Tourn3 Blessing Group 2040112 Terminal Blessing Membership</t>
        </is>
      </c>
      <c r="G2545" s="9" t="inlineStr">
        <is>
          <t>Tourn3 祝福组 2040112终端祝福成员关系</t>
        </is>
      </c>
      <c r="H2545" s="9" t="inlineStr">
        <is>
          <t>Tourn3 Blessing Group 2040112 reaches mode-owned Blessing level divergent-universe.blessing-level.617955.2 through 3 Tourn3 group row(s).</t>
        </is>
      </c>
      <c r="I2545" s="9" t="inlineStr">
        <is>
          <t>Tourn3 祝福组 2040112经 3 条 Tourn3 组记录到达玩法专属祝福等级 divergent-universe.blessing-level.617955.2。</t>
        </is>
      </c>
      <c r="J2545" s="9" t="inlineStr">
        <is>
          <t>DivergentUniverse</t>
        </is>
      </c>
      <c r="K2545" s="9" t="inlineStr">
        <is>
          <t>DataReady</t>
        </is>
      </c>
      <c r="L2545" s="9" t="inlineStr">
        <is>
          <t>ExactStructured</t>
        </is>
      </c>
      <c r="M2545" s="9" t="inlineStr">
        <is>
          <t>3959|3952|3898</t>
        </is>
      </c>
      <c r="N2545" s="9" t="inlineStr">
        <is>
          <t>ExpandedTerminalLevel|blessing|pool-membership</t>
        </is>
      </c>
      <c r="O2545" s="9" t="n"/>
      <c r="P2545" s="9" t="inlineStr">
        <is>
          <t>divergent-universe.blessing-group.2040112</t>
        </is>
      </c>
      <c r="Q2545" s="9" t="inlineStr">
        <is>
          <t>divergent-universe.blessing-level.617955.2</t>
        </is>
      </c>
      <c r="R2545" s="9" t="inlineStr">
        <is>
          <t>TransitiveStableIdClosure</t>
        </is>
      </c>
      <c r="S2545" s="9" t="inlineStr">
        <is>
          <t>Tourn3/6002201</t>
        </is>
      </c>
      <c r="T2545" s="9" t="inlineStr">
        <is>
          <t>{"edge_kind":"ExpandedTerminalLevel","member_id":"divergent-universe.blessing-level.617955.2","membership_basis":"TransitiveStableIdClosure","module_scope":"Tourn3/6002201","ordinal":5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6">
      <c r="A2546" s="8" t="n"/>
      <c r="B2546" s="8" t="n">
        <v>2539</v>
      </c>
      <c r="C2546" s="8" t="inlineStr">
        <is>
          <t>divergent-universe.blessing-group.2040112.terminal.divergent-universe.blessing-level.617956.2</t>
        </is>
      </c>
      <c r="D2546" s="8" t="inlineStr">
        <is>
          <t>starclock.divergent-universe-row.v1</t>
        </is>
      </c>
      <c r="E2546" s="8" t="inlineStr">
        <is>
          <t>DivergentUniversePoolMembership</t>
        </is>
      </c>
      <c r="F2546" s="8" t="inlineStr">
        <is>
          <t>Tourn3 Blessing Group 2040112 Terminal Blessing Membership</t>
        </is>
      </c>
      <c r="G2546" s="8" t="inlineStr">
        <is>
          <t>Tourn3 祝福组 2040112终端祝福成员关系</t>
        </is>
      </c>
      <c r="H2546" s="8" t="inlineStr">
        <is>
          <t>Tourn3 Blessing Group 2040112 reaches mode-owned Blessing level divergent-universe.blessing-level.617956.2 through 3 Tourn3 group row(s).</t>
        </is>
      </c>
      <c r="I2546" s="8" t="inlineStr">
        <is>
          <t>Tourn3 祝福组 2040112经 3 条 Tourn3 组记录到达玩法专属祝福等级 divergent-universe.blessing-level.617956.2。</t>
        </is>
      </c>
      <c r="J2546" s="8" t="inlineStr">
        <is>
          <t>DivergentUniverse</t>
        </is>
      </c>
      <c r="K2546" s="8" t="inlineStr">
        <is>
          <t>DataReady</t>
        </is>
      </c>
      <c r="L2546" s="8" t="inlineStr">
        <is>
          <t>ExactStructured</t>
        </is>
      </c>
      <c r="M2546" s="8" t="inlineStr">
        <is>
          <t>3959|3952|3898</t>
        </is>
      </c>
      <c r="N2546" s="8" t="inlineStr">
        <is>
          <t>ExpandedTerminalLevel|blessing|pool-membership</t>
        </is>
      </c>
      <c r="O2546" s="8" t="n"/>
      <c r="P2546" s="8" t="inlineStr">
        <is>
          <t>divergent-universe.blessing-group.2040112</t>
        </is>
      </c>
      <c r="Q2546" s="8" t="inlineStr">
        <is>
          <t>divergent-universe.blessing-level.617956.2</t>
        </is>
      </c>
      <c r="R2546" s="8" t="inlineStr">
        <is>
          <t>TransitiveStableIdClosure</t>
        </is>
      </c>
      <c r="S2546" s="8" t="inlineStr">
        <is>
          <t>Tourn3/6002201</t>
        </is>
      </c>
      <c r="T2546" s="8" t="inlineStr">
        <is>
          <t>{"edge_kind":"ExpandedTerminalLevel","member_id":"divergent-universe.blessing-level.617956.2","membership_basis":"TransitiveStableIdClosure","module_scope":"Tourn3/6002201","ordinal":6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7">
      <c r="A2547" s="9" t="n"/>
      <c r="B2547" s="9" t="n">
        <v>2540</v>
      </c>
      <c r="C2547" s="9" t="inlineStr">
        <is>
          <t>divergent-universe.blessing-group.2040112.terminal.divergent-universe.blessing-level.617957.2</t>
        </is>
      </c>
      <c r="D2547" s="9" t="inlineStr">
        <is>
          <t>starclock.divergent-universe-row.v1</t>
        </is>
      </c>
      <c r="E2547" s="9" t="inlineStr">
        <is>
          <t>DivergentUniversePoolMembership</t>
        </is>
      </c>
      <c r="F2547" s="9" t="inlineStr">
        <is>
          <t>Tourn3 Blessing Group 2040112 Terminal Blessing Membership</t>
        </is>
      </c>
      <c r="G2547" s="9" t="inlineStr">
        <is>
          <t>Tourn3 祝福组 2040112终端祝福成员关系</t>
        </is>
      </c>
      <c r="H2547" s="9" t="inlineStr">
        <is>
          <t>Tourn3 Blessing Group 2040112 reaches mode-owned Blessing level divergent-universe.blessing-level.617957.2 through 3 Tourn3 group row(s).</t>
        </is>
      </c>
      <c r="I2547" s="9" t="inlineStr">
        <is>
          <t>Tourn3 祝福组 2040112经 3 条 Tourn3 组记录到达玩法专属祝福等级 divergent-universe.blessing-level.617957.2。</t>
        </is>
      </c>
      <c r="J2547" s="9" t="inlineStr">
        <is>
          <t>DivergentUniverse</t>
        </is>
      </c>
      <c r="K2547" s="9" t="inlineStr">
        <is>
          <t>DataReady</t>
        </is>
      </c>
      <c r="L2547" s="9" t="inlineStr">
        <is>
          <t>ExactStructured</t>
        </is>
      </c>
      <c r="M2547" s="9" t="inlineStr">
        <is>
          <t>3959|3952|3898</t>
        </is>
      </c>
      <c r="N2547" s="9" t="inlineStr">
        <is>
          <t>ExpandedTerminalLevel|blessing|pool-membership</t>
        </is>
      </c>
      <c r="O2547" s="9" t="n"/>
      <c r="P2547" s="9" t="inlineStr">
        <is>
          <t>divergent-universe.blessing-group.2040112</t>
        </is>
      </c>
      <c r="Q2547" s="9" t="inlineStr">
        <is>
          <t>divergent-universe.blessing-level.617957.2</t>
        </is>
      </c>
      <c r="R2547" s="9" t="inlineStr">
        <is>
          <t>TransitiveStableIdClosure</t>
        </is>
      </c>
      <c r="S2547" s="9" t="inlineStr">
        <is>
          <t>Tourn3/6002201</t>
        </is>
      </c>
      <c r="T2547" s="9" t="inlineStr">
        <is>
          <t>{"edge_kind":"ExpandedTerminalLevel","member_id":"divergent-universe.blessing-level.617957.2","membership_basis":"TransitiveStableIdClosure","module_scope":"Tourn3/6002201","ordinal":7,"pool_id":"divergent-universe.blessing-group.2040112","proof_group_ids":["divergent-universe.blessing-group.2040112","divergent-universe.blessing-group.2040011","divergent-universe.blessing-group.1040911"],"runtime_lowered":false}</t>
        </is>
      </c>
    </row>
    <row r="2548">
      <c r="A2548" s="8" t="n"/>
      <c r="B2548" s="8" t="n">
        <v>2541</v>
      </c>
      <c r="C2548" s="8" t="inlineStr">
        <is>
          <t>divergent-universe.blessing-group.2040113.direct.00</t>
        </is>
      </c>
      <c r="D2548" s="8" t="inlineStr">
        <is>
          <t>starclock.divergent-universe-row.v1</t>
        </is>
      </c>
      <c r="E2548" s="8" t="inlineStr">
        <is>
          <t>DivergentUniversePoolMembership</t>
        </is>
      </c>
      <c r="F2548" s="8" t="inlineStr">
        <is>
          <t>Tourn3 Blessing Group 2040113 Direct Member 1</t>
        </is>
      </c>
      <c r="G2548" s="8" t="inlineStr">
        <is>
          <t>Tourn3 祝福组 2040113直接成员 1</t>
        </is>
      </c>
      <c r="H2548" s="8" t="inlineStr">
        <is>
          <t>Tourn3 Blessing Group 2040113 directly references Tourn3 subgroup 2040012 at ordinal 1.</t>
        </is>
      </c>
      <c r="I2548" s="8" t="inlineStr">
        <is>
          <t>Tourn3 祝福组 2040113在第 1 位直接引用Tourn3 子组 2040012。</t>
        </is>
      </c>
      <c r="J2548" s="8" t="inlineStr">
        <is>
          <t>DivergentUniverse</t>
        </is>
      </c>
      <c r="K2548" s="8" t="inlineStr">
        <is>
          <t>DataReady</t>
        </is>
      </c>
      <c r="L2548" s="8" t="inlineStr">
        <is>
          <t>ExactStructured</t>
        </is>
      </c>
      <c r="M2548" s="8" t="inlineStr">
        <is>
          <t>3960</t>
        </is>
      </c>
      <c r="N2548" s="8" t="inlineStr">
        <is>
          <t>NestedGroup|blessing|pool-membership</t>
        </is>
      </c>
      <c r="O2548" s="8" t="n"/>
      <c r="P2548" s="8" t="inlineStr">
        <is>
          <t>divergent-universe.blessing-group.2040113</t>
        </is>
      </c>
      <c r="Q2548" s="8" t="inlineStr">
        <is>
          <t>divergent-universe.blessing-group.2040012</t>
        </is>
      </c>
      <c r="R2548" s="8" t="inlineStr">
        <is>
          <t>DirectStableIdReference</t>
        </is>
      </c>
      <c r="S2548" s="8" t="inlineStr">
        <is>
          <t>Tourn3/6002201</t>
        </is>
      </c>
      <c r="T2548" s="8" t="inlineStr">
        <is>
          <t>{"edge_kind":"NestedGroup","member_id":"divergent-universe.blessing-group.2040012","membership_basis":"DirectStableIdReference","module_scope":"Tourn3/6002201","ordinal":0,"pool_id":"divergent-universe.blessing-group.2040113","proof_group_ids":["divergent-universe.blessing-group.2040113"],"runtime_lowered":false}</t>
        </is>
      </c>
    </row>
    <row r="2549">
      <c r="A2549" s="9" t="n"/>
      <c r="B2549" s="9" t="n">
        <v>2542</v>
      </c>
      <c r="C2549" s="9" t="inlineStr">
        <is>
          <t>divergent-universe.blessing-group.2040113.direct.01</t>
        </is>
      </c>
      <c r="D2549" s="9" t="inlineStr">
        <is>
          <t>starclock.divergent-universe-row.v1</t>
        </is>
      </c>
      <c r="E2549" s="9" t="inlineStr">
        <is>
          <t>DivergentUniversePoolMembership</t>
        </is>
      </c>
      <c r="F2549" s="9" t="inlineStr">
        <is>
          <t>Tourn3 Blessing Group 2040113 Direct Member 2</t>
        </is>
      </c>
      <c r="G2549" s="9" t="inlineStr">
        <is>
          <t>Tourn3 祝福组 2040113直接成员 2</t>
        </is>
      </c>
      <c r="H2549" s="9" t="inlineStr">
        <is>
          <t>Tourn3 Blessing Group 2040113 directly references Tourn3 subgroup 2040013 at ordinal 2.</t>
        </is>
      </c>
      <c r="I2549" s="9" t="inlineStr">
        <is>
          <t>Tourn3 祝福组 2040113在第 2 位直接引用Tourn3 子组 2040013。</t>
        </is>
      </c>
      <c r="J2549" s="9" t="inlineStr">
        <is>
          <t>DivergentUniverse</t>
        </is>
      </c>
      <c r="K2549" s="9" t="inlineStr">
        <is>
          <t>DataReady</t>
        </is>
      </c>
      <c r="L2549" s="9" t="inlineStr">
        <is>
          <t>ExactStructured</t>
        </is>
      </c>
      <c r="M2549" s="9" t="inlineStr">
        <is>
          <t>3960</t>
        </is>
      </c>
      <c r="N2549" s="9" t="inlineStr">
        <is>
          <t>NestedGroup|blessing|pool-membership</t>
        </is>
      </c>
      <c r="O2549" s="9" t="n"/>
      <c r="P2549" s="9" t="inlineStr">
        <is>
          <t>divergent-universe.blessing-group.2040113</t>
        </is>
      </c>
      <c r="Q2549" s="9" t="inlineStr">
        <is>
          <t>divergent-universe.blessing-group.2040013</t>
        </is>
      </c>
      <c r="R2549" s="9" t="inlineStr">
        <is>
          <t>DirectStableIdReference</t>
        </is>
      </c>
      <c r="S2549" s="9" t="inlineStr">
        <is>
          <t>Tourn3/6002201</t>
        </is>
      </c>
      <c r="T2549" s="9" t="inlineStr">
        <is>
          <t>{"edge_kind":"NestedGroup","member_id":"divergent-universe.blessing-group.2040013","membership_basis":"DirectStableIdReference","module_scope":"Tourn3/6002201","ordinal":1,"pool_id":"divergent-universe.blessing-group.2040113","proof_group_ids":["divergent-universe.blessing-group.2040113"],"runtime_lowered":false}</t>
        </is>
      </c>
    </row>
    <row r="2550">
      <c r="A2550" s="8" t="n"/>
      <c r="B2550" s="8" t="n">
        <v>2543</v>
      </c>
      <c r="C2550" s="8" t="inlineStr">
        <is>
          <t>divergent-universe.blessing-group.2040113.terminal.divergent-universe.blessing-level.617130.2</t>
        </is>
      </c>
      <c r="D2550" s="8" t="inlineStr">
        <is>
          <t>starclock.divergent-universe-row.v1</t>
        </is>
      </c>
      <c r="E2550" s="8" t="inlineStr">
        <is>
          <t>DivergentUniversePoolMembership</t>
        </is>
      </c>
      <c r="F2550" s="8" t="inlineStr">
        <is>
          <t>Tourn3 Blessing Group 2040113 Terminal Blessing Membership</t>
        </is>
      </c>
      <c r="G2550" s="8" t="inlineStr">
        <is>
          <t>Tourn3 祝福组 2040113终端祝福成员关系</t>
        </is>
      </c>
      <c r="H2550" s="8" t="inlineStr">
        <is>
          <t>Tourn3 Blessing Group 2040113 reaches mode-owned Blessing level divergent-universe.blessing-level.617130.2 through 3 Tourn3 group row(s).</t>
        </is>
      </c>
      <c r="I2550" s="8" t="inlineStr">
        <is>
          <t>Tourn3 祝福组 2040113经 3 条 Tourn3 组记录到达玩法专属祝福等级 divergent-universe.blessing-level.617130.2。</t>
        </is>
      </c>
      <c r="J2550" s="8" t="inlineStr">
        <is>
          <t>DivergentUniverse</t>
        </is>
      </c>
      <c r="K2550" s="8" t="inlineStr">
        <is>
          <t>DataReady</t>
        </is>
      </c>
      <c r="L2550" s="8" t="inlineStr">
        <is>
          <t>ExactStructured</t>
        </is>
      </c>
      <c r="M2550" s="8" t="inlineStr">
        <is>
          <t>3960|3954|3879</t>
        </is>
      </c>
      <c r="N2550" s="8" t="inlineStr">
        <is>
          <t>ExpandedTerminalLevel|blessing|pool-membership</t>
        </is>
      </c>
      <c r="O2550" s="8" t="n"/>
      <c r="P2550" s="8" t="inlineStr">
        <is>
          <t>divergent-universe.blessing-group.2040113</t>
        </is>
      </c>
      <c r="Q2550" s="8" t="inlineStr">
        <is>
          <t>divergent-universe.blessing-level.617130.2</t>
        </is>
      </c>
      <c r="R2550" s="8" t="inlineStr">
        <is>
          <t>TransitiveStableIdClosure</t>
        </is>
      </c>
      <c r="S2550" s="8" t="inlineStr">
        <is>
          <t>Tourn3/6002201</t>
        </is>
      </c>
      <c r="T2550" s="8" t="inlineStr">
        <is>
          <t>{"edge_kind":"ExpandedTerminalLevel","member_id":"divergent-universe.blessing-level.617130.2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1040113"],"runtime_lowered":false}</t>
        </is>
      </c>
    </row>
    <row r="2551">
      <c r="A2551" s="9" t="n"/>
      <c r="B2551" s="9" t="n">
        <v>2544</v>
      </c>
      <c r="C2551" s="9" t="inlineStr">
        <is>
          <t>divergent-universe.blessing-group.2040113.terminal.divergent-universe.blessing-level.617131.2</t>
        </is>
      </c>
      <c r="D2551" s="9" t="inlineStr">
        <is>
          <t>starclock.divergent-universe-row.v1</t>
        </is>
      </c>
      <c r="E2551" s="9" t="inlineStr">
        <is>
          <t>DivergentUniversePoolMembership</t>
        </is>
      </c>
      <c r="F2551" s="9" t="inlineStr">
        <is>
          <t>Tourn3 Blessing Group 2040113 Terminal Blessing Membership</t>
        </is>
      </c>
      <c r="G2551" s="9" t="inlineStr">
        <is>
          <t>Tourn3 祝福组 2040113终端祝福成员关系</t>
        </is>
      </c>
      <c r="H2551" s="9" t="inlineStr">
        <is>
          <t>Tourn3 Blessing Group 2040113 reaches mode-owned Blessing level divergent-universe.blessing-level.617131.2 through 3 Tourn3 group row(s).</t>
        </is>
      </c>
      <c r="I2551" s="9" t="inlineStr">
        <is>
          <t>Tourn3 祝福组 2040113经 3 条 Tourn3 组记录到达玩法专属祝福等级 divergent-universe.blessing-level.617131.2。</t>
        </is>
      </c>
      <c r="J2551" s="9" t="inlineStr">
        <is>
          <t>DivergentUniverse</t>
        </is>
      </c>
      <c r="K2551" s="9" t="inlineStr">
        <is>
          <t>DataReady</t>
        </is>
      </c>
      <c r="L2551" s="9" t="inlineStr">
        <is>
          <t>ExactStructured</t>
        </is>
      </c>
      <c r="M2551" s="9" t="inlineStr">
        <is>
          <t>3960|3954|3879</t>
        </is>
      </c>
      <c r="N2551" s="9" t="inlineStr">
        <is>
          <t>ExpandedTerminalLevel|blessing|pool-membership</t>
        </is>
      </c>
      <c r="O2551" s="9" t="n"/>
      <c r="P2551" s="9" t="inlineStr">
        <is>
          <t>divergent-universe.blessing-group.2040113</t>
        </is>
      </c>
      <c r="Q2551" s="9" t="inlineStr">
        <is>
          <t>divergent-universe.blessing-level.617131.2</t>
        </is>
      </c>
      <c r="R2551" s="9" t="inlineStr">
        <is>
          <t>TransitiveStableIdClosure</t>
        </is>
      </c>
      <c r="S2551" s="9" t="inlineStr">
        <is>
          <t>Tourn3/6002201</t>
        </is>
      </c>
      <c r="T2551" s="9" t="inlineStr">
        <is>
          <t>{"edge_kind":"ExpandedTerminalLevel","member_id":"divergent-universe.blessing-level.617131.2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1040113"],"runtime_lowered":false}</t>
        </is>
      </c>
    </row>
    <row r="2552">
      <c r="A2552" s="8" t="n"/>
      <c r="B2552" s="8" t="n">
        <v>2545</v>
      </c>
      <c r="C2552" s="8" t="inlineStr">
        <is>
          <t>divergent-universe.blessing-group.2040113.terminal.divergent-universe.blessing-level.617132.2</t>
        </is>
      </c>
      <c r="D2552" s="8" t="inlineStr">
        <is>
          <t>starclock.divergent-universe-row.v1</t>
        </is>
      </c>
      <c r="E2552" s="8" t="inlineStr">
        <is>
          <t>DivergentUniversePoolMembership</t>
        </is>
      </c>
      <c r="F2552" s="8" t="inlineStr">
        <is>
          <t>Tourn3 Blessing Group 2040113 Terminal Blessing Membership</t>
        </is>
      </c>
      <c r="G2552" s="8" t="inlineStr">
        <is>
          <t>Tourn3 祝福组 2040113终端祝福成员关系</t>
        </is>
      </c>
      <c r="H2552" s="8" t="inlineStr">
        <is>
          <t>Tourn3 Blessing Group 2040113 reaches mode-owned Blessing level divergent-universe.blessing-level.617132.2 through 3 Tourn3 group row(s).</t>
        </is>
      </c>
      <c r="I2552" s="8" t="inlineStr">
        <is>
          <t>Tourn3 祝福组 2040113经 3 条 Tourn3 组记录到达玩法专属祝福等级 divergent-universe.blessing-level.617132.2。</t>
        </is>
      </c>
      <c r="J2552" s="8" t="inlineStr">
        <is>
          <t>DivergentUniverse</t>
        </is>
      </c>
      <c r="K2552" s="8" t="inlineStr">
        <is>
          <t>DataReady</t>
        </is>
      </c>
      <c r="L2552" s="8" t="inlineStr">
        <is>
          <t>ExactStructured</t>
        </is>
      </c>
      <c r="M2552" s="8" t="inlineStr">
        <is>
          <t>3960|3954|3879</t>
        </is>
      </c>
      <c r="N2552" s="8" t="inlineStr">
        <is>
          <t>ExpandedTerminalLevel|blessing|pool-membership</t>
        </is>
      </c>
      <c r="O2552" s="8" t="n"/>
      <c r="P2552" s="8" t="inlineStr">
        <is>
          <t>divergent-universe.blessing-group.2040113</t>
        </is>
      </c>
      <c r="Q2552" s="8" t="inlineStr">
        <is>
          <t>divergent-universe.blessing-level.617132.2</t>
        </is>
      </c>
      <c r="R2552" s="8" t="inlineStr">
        <is>
          <t>TransitiveStableIdClosure</t>
        </is>
      </c>
      <c r="S2552" s="8" t="inlineStr">
        <is>
          <t>Tourn3/6002201</t>
        </is>
      </c>
      <c r="T2552" s="8" t="inlineStr">
        <is>
          <t>{"edge_kind":"ExpandedTerminalLevel","member_id":"divergent-universe.blessing-level.617132.2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1040113"],"runtime_lowered":false}</t>
        </is>
      </c>
    </row>
    <row r="2553">
      <c r="A2553" s="9" t="n"/>
      <c r="B2553" s="9" t="n">
        <v>2546</v>
      </c>
      <c r="C2553" s="9" t="inlineStr">
        <is>
          <t>divergent-universe.blessing-group.2040113.terminal.divergent-universe.blessing-level.617140.2</t>
        </is>
      </c>
      <c r="D2553" s="9" t="inlineStr">
        <is>
          <t>starclock.divergent-universe-row.v1</t>
        </is>
      </c>
      <c r="E2553" s="9" t="inlineStr">
        <is>
          <t>DivergentUniversePoolMembership</t>
        </is>
      </c>
      <c r="F2553" s="9" t="inlineStr">
        <is>
          <t>Tourn3 Blessing Group 2040113 Terminal Blessing Membership</t>
        </is>
      </c>
      <c r="G2553" s="9" t="inlineStr">
        <is>
          <t>Tourn3 祝福组 2040113终端祝福成员关系</t>
        </is>
      </c>
      <c r="H2553" s="9" t="inlineStr">
        <is>
          <t>Tourn3 Blessing Group 2040113 reaches mode-owned Blessing level divergent-universe.blessing-level.617140.2 through 3 Tourn3 group row(s).</t>
        </is>
      </c>
      <c r="I2553" s="9" t="inlineStr">
        <is>
          <t>Tourn3 祝福组 2040113经 3 条 Tourn3 组记录到达玩法专属祝福等级 divergent-universe.blessing-level.617140.2。</t>
        </is>
      </c>
      <c r="J2553" s="9" t="inlineStr">
        <is>
          <t>DivergentUniverse</t>
        </is>
      </c>
      <c r="K2553" s="9" t="inlineStr">
        <is>
          <t>DataReady</t>
        </is>
      </c>
      <c r="L2553" s="9" t="inlineStr">
        <is>
          <t>ExactStructured</t>
        </is>
      </c>
      <c r="M2553" s="9" t="inlineStr">
        <is>
          <t>3960|3953|3878</t>
        </is>
      </c>
      <c r="N2553" s="9" t="inlineStr">
        <is>
          <t>ExpandedTerminalLevel|blessing|pool-membership</t>
        </is>
      </c>
      <c r="O2553" s="9" t="n"/>
      <c r="P2553" s="9" t="inlineStr">
        <is>
          <t>divergent-universe.blessing-group.2040113</t>
        </is>
      </c>
      <c r="Q2553" s="9" t="inlineStr">
        <is>
          <t>divergent-universe.blessing-level.617140.2</t>
        </is>
      </c>
      <c r="R2553" s="9" t="inlineStr">
        <is>
          <t>TransitiveStableIdClosure</t>
        </is>
      </c>
      <c r="S2553" s="9" t="inlineStr">
        <is>
          <t>Tourn3/6002201</t>
        </is>
      </c>
      <c r="T2553" s="9" t="inlineStr">
        <is>
          <t>{"edge_kind":"ExpandedTerminalLevel","member_id":"divergent-universe.blessing-level.617140.2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4">
      <c r="A2554" s="8" t="n"/>
      <c r="B2554" s="8" t="n">
        <v>2547</v>
      </c>
      <c r="C2554" s="8" t="inlineStr">
        <is>
          <t>divergent-universe.blessing-group.2040113.terminal.divergent-universe.blessing-level.617141.2</t>
        </is>
      </c>
      <c r="D2554" s="8" t="inlineStr">
        <is>
          <t>starclock.divergent-universe-row.v1</t>
        </is>
      </c>
      <c r="E2554" s="8" t="inlineStr">
        <is>
          <t>DivergentUniversePoolMembership</t>
        </is>
      </c>
      <c r="F2554" s="8" t="inlineStr">
        <is>
          <t>Tourn3 Blessing Group 2040113 Terminal Blessing Membership</t>
        </is>
      </c>
      <c r="G2554" s="8" t="inlineStr">
        <is>
          <t>Tourn3 祝福组 2040113终端祝福成员关系</t>
        </is>
      </c>
      <c r="H2554" s="8" t="inlineStr">
        <is>
          <t>Tourn3 Blessing Group 2040113 reaches mode-owned Blessing level divergent-universe.blessing-level.617141.2 through 3 Tourn3 group row(s).</t>
        </is>
      </c>
      <c r="I2554" s="8" t="inlineStr">
        <is>
          <t>Tourn3 祝福组 2040113经 3 条 Tourn3 组记录到达玩法专属祝福等级 divergent-universe.blessing-level.617141.2。</t>
        </is>
      </c>
      <c r="J2554" s="8" t="inlineStr">
        <is>
          <t>DivergentUniverse</t>
        </is>
      </c>
      <c r="K2554" s="8" t="inlineStr">
        <is>
          <t>DataReady</t>
        </is>
      </c>
      <c r="L2554" s="8" t="inlineStr">
        <is>
          <t>ExactStructured</t>
        </is>
      </c>
      <c r="M2554" s="8" t="inlineStr">
        <is>
          <t>3960|3953|3878</t>
        </is>
      </c>
      <c r="N2554" s="8" t="inlineStr">
        <is>
          <t>ExpandedTerminalLevel|blessing|pool-membership</t>
        </is>
      </c>
      <c r="O2554" s="8" t="n"/>
      <c r="P2554" s="8" t="inlineStr">
        <is>
          <t>divergent-universe.blessing-group.2040113</t>
        </is>
      </c>
      <c r="Q2554" s="8" t="inlineStr">
        <is>
          <t>divergent-universe.blessing-level.617141.2</t>
        </is>
      </c>
      <c r="R2554" s="8" t="inlineStr">
        <is>
          <t>TransitiveStableIdClosure</t>
        </is>
      </c>
      <c r="S2554" s="8" t="inlineStr">
        <is>
          <t>Tourn3/6002201</t>
        </is>
      </c>
      <c r="T2554" s="8" t="inlineStr">
        <is>
          <t>{"edge_kind":"ExpandedTerminalLevel","member_id":"divergent-universe.blessing-level.617141.2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5">
      <c r="A2555" s="9" t="n"/>
      <c r="B2555" s="9" t="n">
        <v>2548</v>
      </c>
      <c r="C2555" s="9" t="inlineStr">
        <is>
          <t>divergent-universe.blessing-group.2040113.terminal.divergent-universe.blessing-level.617142.2</t>
        </is>
      </c>
      <c r="D2555" s="9" t="inlineStr">
        <is>
          <t>starclock.divergent-universe-row.v1</t>
        </is>
      </c>
      <c r="E2555" s="9" t="inlineStr">
        <is>
          <t>DivergentUniversePoolMembership</t>
        </is>
      </c>
      <c r="F2555" s="9" t="inlineStr">
        <is>
          <t>Tourn3 Blessing Group 2040113 Terminal Blessing Membership</t>
        </is>
      </c>
      <c r="G2555" s="9" t="inlineStr">
        <is>
          <t>Tourn3 祝福组 2040113终端祝福成员关系</t>
        </is>
      </c>
      <c r="H2555" s="9" t="inlineStr">
        <is>
          <t>Tourn3 Blessing Group 2040113 reaches mode-owned Blessing level divergent-universe.blessing-level.617142.2 through 3 Tourn3 group row(s).</t>
        </is>
      </c>
      <c r="I2555" s="9" t="inlineStr">
        <is>
          <t>Tourn3 祝福组 2040113经 3 条 Tourn3 组记录到达玩法专属祝福等级 divergent-universe.blessing-level.617142.2。</t>
        </is>
      </c>
      <c r="J2555" s="9" t="inlineStr">
        <is>
          <t>DivergentUniverse</t>
        </is>
      </c>
      <c r="K2555" s="9" t="inlineStr">
        <is>
          <t>DataReady</t>
        </is>
      </c>
      <c r="L2555" s="9" t="inlineStr">
        <is>
          <t>ExactStructured</t>
        </is>
      </c>
      <c r="M2555" s="9" t="inlineStr">
        <is>
          <t>3960|3953|3878</t>
        </is>
      </c>
      <c r="N2555" s="9" t="inlineStr">
        <is>
          <t>ExpandedTerminalLevel|blessing|pool-membership</t>
        </is>
      </c>
      <c r="O2555" s="9" t="n"/>
      <c r="P2555" s="9" t="inlineStr">
        <is>
          <t>divergent-universe.blessing-group.2040113</t>
        </is>
      </c>
      <c r="Q2555" s="9" t="inlineStr">
        <is>
          <t>divergent-universe.blessing-level.617142.2</t>
        </is>
      </c>
      <c r="R2555" s="9" t="inlineStr">
        <is>
          <t>TransitiveStableIdClosure</t>
        </is>
      </c>
      <c r="S2555" s="9" t="inlineStr">
        <is>
          <t>Tourn3/6002201</t>
        </is>
      </c>
      <c r="T2555" s="9" t="inlineStr">
        <is>
          <t>{"edge_kind":"ExpandedTerminalLevel","member_id":"divergent-universe.blessing-level.617142.2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6">
      <c r="A2556" s="8" t="n"/>
      <c r="B2556" s="8" t="n">
        <v>2549</v>
      </c>
      <c r="C2556" s="8" t="inlineStr">
        <is>
          <t>divergent-universe.blessing-group.2040113.terminal.divergent-universe.blessing-level.617143.2</t>
        </is>
      </c>
      <c r="D2556" s="8" t="inlineStr">
        <is>
          <t>starclock.divergent-universe-row.v1</t>
        </is>
      </c>
      <c r="E2556" s="8" t="inlineStr">
        <is>
          <t>DivergentUniversePoolMembership</t>
        </is>
      </c>
      <c r="F2556" s="8" t="inlineStr">
        <is>
          <t>Tourn3 Blessing Group 2040113 Terminal Blessing Membership</t>
        </is>
      </c>
      <c r="G2556" s="8" t="inlineStr">
        <is>
          <t>Tourn3 祝福组 2040113终端祝福成员关系</t>
        </is>
      </c>
      <c r="H2556" s="8" t="inlineStr">
        <is>
          <t>Tourn3 Blessing Group 2040113 reaches mode-owned Blessing level divergent-universe.blessing-level.617143.2 through 3 Tourn3 group row(s).</t>
        </is>
      </c>
      <c r="I2556" s="8" t="inlineStr">
        <is>
          <t>Tourn3 祝福组 2040113经 3 条 Tourn3 组记录到达玩法专属祝福等级 divergent-universe.blessing-level.617143.2。</t>
        </is>
      </c>
      <c r="J2556" s="8" t="inlineStr">
        <is>
          <t>DivergentUniverse</t>
        </is>
      </c>
      <c r="K2556" s="8" t="inlineStr">
        <is>
          <t>DataReady</t>
        </is>
      </c>
      <c r="L2556" s="8" t="inlineStr">
        <is>
          <t>ExactStructured</t>
        </is>
      </c>
      <c r="M2556" s="8" t="inlineStr">
        <is>
          <t>3960|3953|3878</t>
        </is>
      </c>
      <c r="N2556" s="8" t="inlineStr">
        <is>
          <t>ExpandedTerminalLevel|blessing|pool-membership</t>
        </is>
      </c>
      <c r="O2556" s="8" t="n"/>
      <c r="P2556" s="8" t="inlineStr">
        <is>
          <t>divergent-universe.blessing-group.2040113</t>
        </is>
      </c>
      <c r="Q2556" s="8" t="inlineStr">
        <is>
          <t>divergent-universe.blessing-level.617143.2</t>
        </is>
      </c>
      <c r="R2556" s="8" t="inlineStr">
        <is>
          <t>TransitiveStableIdClosure</t>
        </is>
      </c>
      <c r="S2556" s="8" t="inlineStr">
        <is>
          <t>Tourn3/6002201</t>
        </is>
      </c>
      <c r="T2556" s="8" t="inlineStr">
        <is>
          <t>{"edge_kind":"ExpandedTerminalLevel","member_id":"divergent-universe.blessing-level.617143.2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7">
      <c r="A2557" s="9" t="n"/>
      <c r="B2557" s="9" t="n">
        <v>2550</v>
      </c>
      <c r="C2557" s="9" t="inlineStr">
        <is>
          <t>divergent-universe.blessing-group.2040113.terminal.divergent-universe.blessing-level.617144.2</t>
        </is>
      </c>
      <c r="D2557" s="9" t="inlineStr">
        <is>
          <t>starclock.divergent-universe-row.v1</t>
        </is>
      </c>
      <c r="E2557" s="9" t="inlineStr">
        <is>
          <t>DivergentUniversePoolMembership</t>
        </is>
      </c>
      <c r="F2557" s="9" t="inlineStr">
        <is>
          <t>Tourn3 Blessing Group 2040113 Terminal Blessing Membership</t>
        </is>
      </c>
      <c r="G2557" s="9" t="inlineStr">
        <is>
          <t>Tourn3 祝福组 2040113终端祝福成员关系</t>
        </is>
      </c>
      <c r="H2557" s="9" t="inlineStr">
        <is>
          <t>Tourn3 Blessing Group 2040113 reaches mode-owned Blessing level divergent-universe.blessing-level.617144.2 through 3 Tourn3 group row(s).</t>
        </is>
      </c>
      <c r="I2557" s="9" t="inlineStr">
        <is>
          <t>Tourn3 祝福组 2040113经 3 条 Tourn3 组记录到达玩法专属祝福等级 divergent-universe.blessing-level.617144.2。</t>
        </is>
      </c>
      <c r="J2557" s="9" t="inlineStr">
        <is>
          <t>DivergentUniverse</t>
        </is>
      </c>
      <c r="K2557" s="9" t="inlineStr">
        <is>
          <t>DataReady</t>
        </is>
      </c>
      <c r="L2557" s="9" t="inlineStr">
        <is>
          <t>ExactStructured</t>
        </is>
      </c>
      <c r="M2557" s="9" t="inlineStr">
        <is>
          <t>3960|3953|3878</t>
        </is>
      </c>
      <c r="N2557" s="9" t="inlineStr">
        <is>
          <t>ExpandedTerminalLevel|blessing|pool-membership</t>
        </is>
      </c>
      <c r="O2557" s="9" t="n"/>
      <c r="P2557" s="9" t="inlineStr">
        <is>
          <t>divergent-universe.blessing-group.2040113</t>
        </is>
      </c>
      <c r="Q2557" s="9" t="inlineStr">
        <is>
          <t>divergent-universe.blessing-level.617144.2</t>
        </is>
      </c>
      <c r="R2557" s="9" t="inlineStr">
        <is>
          <t>TransitiveStableIdClosure</t>
        </is>
      </c>
      <c r="S2557" s="9" t="inlineStr">
        <is>
          <t>Tourn3/6002201</t>
        </is>
      </c>
      <c r="T2557" s="9" t="inlineStr">
        <is>
          <t>{"edge_kind":"ExpandedTerminalLevel","member_id":"divergent-universe.blessing-level.617144.2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8">
      <c r="A2558" s="8" t="n"/>
      <c r="B2558" s="8" t="n">
        <v>2551</v>
      </c>
      <c r="C2558" s="8" t="inlineStr">
        <is>
          <t>divergent-universe.blessing-group.2040113.terminal.divergent-universe.blessing-level.617145.2</t>
        </is>
      </c>
      <c r="D2558" s="8" t="inlineStr">
        <is>
          <t>starclock.divergent-universe-row.v1</t>
        </is>
      </c>
      <c r="E2558" s="8" t="inlineStr">
        <is>
          <t>DivergentUniversePoolMembership</t>
        </is>
      </c>
      <c r="F2558" s="8" t="inlineStr">
        <is>
          <t>Tourn3 Blessing Group 2040113 Terminal Blessing Membership</t>
        </is>
      </c>
      <c r="G2558" s="8" t="inlineStr">
        <is>
          <t>Tourn3 祝福组 2040113终端祝福成员关系</t>
        </is>
      </c>
      <c r="H2558" s="8" t="inlineStr">
        <is>
          <t>Tourn3 Blessing Group 2040113 reaches mode-owned Blessing level divergent-universe.blessing-level.617145.2 through 3 Tourn3 group row(s).</t>
        </is>
      </c>
      <c r="I2558" s="8" t="inlineStr">
        <is>
          <t>Tourn3 祝福组 2040113经 3 条 Tourn3 组记录到达玩法专属祝福等级 divergent-universe.blessing-level.617145.2。</t>
        </is>
      </c>
      <c r="J2558" s="8" t="inlineStr">
        <is>
          <t>DivergentUniverse</t>
        </is>
      </c>
      <c r="K2558" s="8" t="inlineStr">
        <is>
          <t>DataReady</t>
        </is>
      </c>
      <c r="L2558" s="8" t="inlineStr">
        <is>
          <t>ExactStructured</t>
        </is>
      </c>
      <c r="M2558" s="8" t="inlineStr">
        <is>
          <t>3960|3953|3878</t>
        </is>
      </c>
      <c r="N2558" s="8" t="inlineStr">
        <is>
          <t>ExpandedTerminalLevel|blessing|pool-membership</t>
        </is>
      </c>
      <c r="O2558" s="8" t="n"/>
      <c r="P2558" s="8" t="inlineStr">
        <is>
          <t>divergent-universe.blessing-group.2040113</t>
        </is>
      </c>
      <c r="Q2558" s="8" t="inlineStr">
        <is>
          <t>divergent-universe.blessing-level.617145.2</t>
        </is>
      </c>
      <c r="R2558" s="8" t="inlineStr">
        <is>
          <t>TransitiveStableIdClosure</t>
        </is>
      </c>
      <c r="S2558" s="8" t="inlineStr">
        <is>
          <t>Tourn3/6002201</t>
        </is>
      </c>
      <c r="T2558" s="8" t="inlineStr">
        <is>
          <t>{"edge_kind":"ExpandedTerminalLevel","member_id":"divergent-universe.blessing-level.617145.2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59">
      <c r="A2559" s="9" t="n"/>
      <c r="B2559" s="9" t="n">
        <v>2552</v>
      </c>
      <c r="C2559" s="9" t="inlineStr">
        <is>
          <t>divergent-universe.blessing-group.2040113.terminal.divergent-universe.blessing-level.617146.2</t>
        </is>
      </c>
      <c r="D2559" s="9" t="inlineStr">
        <is>
          <t>starclock.divergent-universe-row.v1</t>
        </is>
      </c>
      <c r="E2559" s="9" t="inlineStr">
        <is>
          <t>DivergentUniversePoolMembership</t>
        </is>
      </c>
      <c r="F2559" s="9" t="inlineStr">
        <is>
          <t>Tourn3 Blessing Group 2040113 Terminal Blessing Membership</t>
        </is>
      </c>
      <c r="G2559" s="9" t="inlineStr">
        <is>
          <t>Tourn3 祝福组 2040113终端祝福成员关系</t>
        </is>
      </c>
      <c r="H2559" s="9" t="inlineStr">
        <is>
          <t>Tourn3 Blessing Group 2040113 reaches mode-owned Blessing level divergent-universe.blessing-level.617146.2 through 3 Tourn3 group row(s).</t>
        </is>
      </c>
      <c r="I2559" s="9" t="inlineStr">
        <is>
          <t>Tourn3 祝福组 2040113经 3 条 Tourn3 组记录到达玩法专属祝福等级 divergent-universe.blessing-level.617146.2。</t>
        </is>
      </c>
      <c r="J2559" s="9" t="inlineStr">
        <is>
          <t>DivergentUniverse</t>
        </is>
      </c>
      <c r="K2559" s="9" t="inlineStr">
        <is>
          <t>DataReady</t>
        </is>
      </c>
      <c r="L2559" s="9" t="inlineStr">
        <is>
          <t>ExactStructured</t>
        </is>
      </c>
      <c r="M2559" s="9" t="inlineStr">
        <is>
          <t>3960|3953|3878</t>
        </is>
      </c>
      <c r="N2559" s="9" t="inlineStr">
        <is>
          <t>ExpandedTerminalLevel|blessing|pool-membership</t>
        </is>
      </c>
      <c r="O2559" s="9" t="n"/>
      <c r="P2559" s="9" t="inlineStr">
        <is>
          <t>divergent-universe.blessing-group.2040113</t>
        </is>
      </c>
      <c r="Q2559" s="9" t="inlineStr">
        <is>
          <t>divergent-universe.blessing-level.617146.2</t>
        </is>
      </c>
      <c r="R2559" s="9" t="inlineStr">
        <is>
          <t>TransitiveStableIdClosure</t>
        </is>
      </c>
      <c r="S2559" s="9" t="inlineStr">
        <is>
          <t>Tourn3/6002201</t>
        </is>
      </c>
      <c r="T2559" s="9" t="inlineStr">
        <is>
          <t>{"edge_kind":"ExpandedTerminalLevel","member_id":"divergent-universe.blessing-level.617146.2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1040112"],"runtime_lowered":false}</t>
        </is>
      </c>
    </row>
    <row r="2560">
      <c r="A2560" s="8" t="n"/>
      <c r="B2560" s="8" t="n">
        <v>2553</v>
      </c>
      <c r="C2560" s="8" t="inlineStr">
        <is>
          <t>divergent-universe.blessing-group.2040113.terminal.divergent-universe.blessing-level.617230.2</t>
        </is>
      </c>
      <c r="D2560" s="8" t="inlineStr">
        <is>
          <t>starclock.divergent-universe-row.v1</t>
        </is>
      </c>
      <c r="E2560" s="8" t="inlineStr">
        <is>
          <t>DivergentUniversePoolMembership</t>
        </is>
      </c>
      <c r="F2560" s="8" t="inlineStr">
        <is>
          <t>Tourn3 Blessing Group 2040113 Terminal Blessing Membership</t>
        </is>
      </c>
      <c r="G2560" s="8" t="inlineStr">
        <is>
          <t>Tourn3 祝福组 2040113终端祝福成员关系</t>
        </is>
      </c>
      <c r="H2560" s="8" t="inlineStr">
        <is>
          <t>Tourn3 Blessing Group 2040113 reaches mode-owned Blessing level divergent-universe.blessing-level.617230.2 through 3 Tourn3 group row(s).</t>
        </is>
      </c>
      <c r="I2560" s="8" t="inlineStr">
        <is>
          <t>Tourn3 祝福组 2040113经 3 条 Tourn3 组记录到达玩法专属祝福等级 divergent-universe.blessing-level.617230.2。</t>
        </is>
      </c>
      <c r="J2560" s="8" t="inlineStr">
        <is>
          <t>DivergentUniverse</t>
        </is>
      </c>
      <c r="K2560" s="8" t="inlineStr">
        <is>
          <t>DataReady</t>
        </is>
      </c>
      <c r="L2560" s="8" t="inlineStr">
        <is>
          <t>ExactStructured</t>
        </is>
      </c>
      <c r="M2560" s="8" t="inlineStr">
        <is>
          <t>3960|3954|3882</t>
        </is>
      </c>
      <c r="N2560" s="8" t="inlineStr">
        <is>
          <t>ExpandedTerminalLevel|blessing|pool-membership</t>
        </is>
      </c>
      <c r="O2560" s="8" t="n"/>
      <c r="P2560" s="8" t="inlineStr">
        <is>
          <t>divergent-universe.blessing-group.2040113</t>
        </is>
      </c>
      <c r="Q2560" s="8" t="inlineStr">
        <is>
          <t>divergent-universe.blessing-level.617230.2</t>
        </is>
      </c>
      <c r="R2560" s="8" t="inlineStr">
        <is>
          <t>TransitiveStableIdClosure</t>
        </is>
      </c>
      <c r="S2560" s="8" t="inlineStr">
        <is>
          <t>Tourn3/6002201</t>
        </is>
      </c>
      <c r="T2560" s="8" t="inlineStr">
        <is>
          <t>{"edge_kind":"ExpandedTerminalLevel","member_id":"divergent-universe.blessing-level.617230.2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1040213"],"runtime_lowered":false}</t>
        </is>
      </c>
    </row>
    <row r="2561">
      <c r="A2561" s="9" t="n"/>
      <c r="B2561" s="9" t="n">
        <v>2554</v>
      </c>
      <c r="C2561" s="9" t="inlineStr">
        <is>
          <t>divergent-universe.blessing-group.2040113.terminal.divergent-universe.blessing-level.617231.2</t>
        </is>
      </c>
      <c r="D2561" s="9" t="inlineStr">
        <is>
          <t>starclock.divergent-universe-row.v1</t>
        </is>
      </c>
      <c r="E2561" s="9" t="inlineStr">
        <is>
          <t>DivergentUniversePoolMembership</t>
        </is>
      </c>
      <c r="F2561" s="9" t="inlineStr">
        <is>
          <t>Tourn3 Blessing Group 2040113 Terminal Blessing Membership</t>
        </is>
      </c>
      <c r="G2561" s="9" t="inlineStr">
        <is>
          <t>Tourn3 祝福组 2040113终端祝福成员关系</t>
        </is>
      </c>
      <c r="H2561" s="9" t="inlineStr">
        <is>
          <t>Tourn3 Blessing Group 2040113 reaches mode-owned Blessing level divergent-universe.blessing-level.617231.2 through 3 Tourn3 group row(s).</t>
        </is>
      </c>
      <c r="I2561" s="9" t="inlineStr">
        <is>
          <t>Tourn3 祝福组 2040113经 3 条 Tourn3 组记录到达玩法专属祝福等级 divergent-universe.blessing-level.617231.2。</t>
        </is>
      </c>
      <c r="J2561" s="9" t="inlineStr">
        <is>
          <t>DivergentUniverse</t>
        </is>
      </c>
      <c r="K2561" s="9" t="inlineStr">
        <is>
          <t>DataReady</t>
        </is>
      </c>
      <c r="L2561" s="9" t="inlineStr">
        <is>
          <t>ExactStructured</t>
        </is>
      </c>
      <c r="M2561" s="9" t="inlineStr">
        <is>
          <t>3960|3954|3882</t>
        </is>
      </c>
      <c r="N2561" s="9" t="inlineStr">
        <is>
          <t>ExpandedTerminalLevel|blessing|pool-membership</t>
        </is>
      </c>
      <c r="O2561" s="9" t="n"/>
      <c r="P2561" s="9" t="inlineStr">
        <is>
          <t>divergent-universe.blessing-group.2040113</t>
        </is>
      </c>
      <c r="Q2561" s="9" t="inlineStr">
        <is>
          <t>divergent-universe.blessing-level.617231.2</t>
        </is>
      </c>
      <c r="R2561" s="9" t="inlineStr">
        <is>
          <t>TransitiveStableIdClosure</t>
        </is>
      </c>
      <c r="S2561" s="9" t="inlineStr">
        <is>
          <t>Tourn3/6002201</t>
        </is>
      </c>
      <c r="T2561" s="9" t="inlineStr">
        <is>
          <t>{"edge_kind":"ExpandedTerminalLevel","member_id":"divergent-universe.blessing-level.617231.2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1040213"],"runtime_lowered":false}</t>
        </is>
      </c>
    </row>
    <row r="2562">
      <c r="A2562" s="8" t="n"/>
      <c r="B2562" s="8" t="n">
        <v>2555</v>
      </c>
      <c r="C2562" s="8" t="inlineStr">
        <is>
          <t>divergent-universe.blessing-group.2040113.terminal.divergent-universe.blessing-level.617232.2</t>
        </is>
      </c>
      <c r="D2562" s="8" t="inlineStr">
        <is>
          <t>starclock.divergent-universe-row.v1</t>
        </is>
      </c>
      <c r="E2562" s="8" t="inlineStr">
        <is>
          <t>DivergentUniversePoolMembership</t>
        </is>
      </c>
      <c r="F2562" s="8" t="inlineStr">
        <is>
          <t>Tourn3 Blessing Group 2040113 Terminal Blessing Membership</t>
        </is>
      </c>
      <c r="G2562" s="8" t="inlineStr">
        <is>
          <t>Tourn3 祝福组 2040113终端祝福成员关系</t>
        </is>
      </c>
      <c r="H2562" s="8" t="inlineStr">
        <is>
          <t>Tourn3 Blessing Group 2040113 reaches mode-owned Blessing level divergent-universe.blessing-level.617232.2 through 3 Tourn3 group row(s).</t>
        </is>
      </c>
      <c r="I2562" s="8" t="inlineStr">
        <is>
          <t>Tourn3 祝福组 2040113经 3 条 Tourn3 组记录到达玩法专属祝福等级 divergent-universe.blessing-level.617232.2。</t>
        </is>
      </c>
      <c r="J2562" s="8" t="inlineStr">
        <is>
          <t>DivergentUniverse</t>
        </is>
      </c>
      <c r="K2562" s="8" t="inlineStr">
        <is>
          <t>DataReady</t>
        </is>
      </c>
      <c r="L2562" s="8" t="inlineStr">
        <is>
          <t>ExactStructured</t>
        </is>
      </c>
      <c r="M2562" s="8" t="inlineStr">
        <is>
          <t>3960|3954|3882</t>
        </is>
      </c>
      <c r="N2562" s="8" t="inlineStr">
        <is>
          <t>ExpandedTerminalLevel|blessing|pool-membership</t>
        </is>
      </c>
      <c r="O2562" s="8" t="n"/>
      <c r="P2562" s="8" t="inlineStr">
        <is>
          <t>divergent-universe.blessing-group.2040113</t>
        </is>
      </c>
      <c r="Q2562" s="8" t="inlineStr">
        <is>
          <t>divergent-universe.blessing-level.617232.2</t>
        </is>
      </c>
      <c r="R2562" s="8" t="inlineStr">
        <is>
          <t>TransitiveStableIdClosure</t>
        </is>
      </c>
      <c r="S2562" s="8" t="inlineStr">
        <is>
          <t>Tourn3/6002201</t>
        </is>
      </c>
      <c r="T2562" s="8" t="inlineStr">
        <is>
          <t>{"edge_kind":"ExpandedTerminalLevel","member_id":"divergent-universe.blessing-level.617232.2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1040213"],"runtime_lowered":false}</t>
        </is>
      </c>
    </row>
    <row r="2563">
      <c r="A2563" s="9" t="n"/>
      <c r="B2563" s="9" t="n">
        <v>2556</v>
      </c>
      <c r="C2563" s="9" t="inlineStr">
        <is>
          <t>divergent-universe.blessing-group.2040113.terminal.divergent-universe.blessing-level.617240.2</t>
        </is>
      </c>
      <c r="D2563" s="9" t="inlineStr">
        <is>
          <t>starclock.divergent-universe-row.v1</t>
        </is>
      </c>
      <c r="E2563" s="9" t="inlineStr">
        <is>
          <t>DivergentUniversePoolMembership</t>
        </is>
      </c>
      <c r="F2563" s="9" t="inlineStr">
        <is>
          <t>Tourn3 Blessing Group 2040113 Terminal Blessing Membership</t>
        </is>
      </c>
      <c r="G2563" s="9" t="inlineStr">
        <is>
          <t>Tourn3 祝福组 2040113终端祝福成员关系</t>
        </is>
      </c>
      <c r="H2563" s="9" t="inlineStr">
        <is>
          <t>Tourn3 Blessing Group 2040113 reaches mode-owned Blessing level divergent-universe.blessing-level.617240.2 through 3 Tourn3 group row(s).</t>
        </is>
      </c>
      <c r="I2563" s="9" t="inlineStr">
        <is>
          <t>Tourn3 祝福组 2040113经 3 条 Tourn3 组记录到达玩法专属祝福等级 divergent-universe.blessing-level.617240.2。</t>
        </is>
      </c>
      <c r="J2563" s="9" t="inlineStr">
        <is>
          <t>DivergentUniverse</t>
        </is>
      </c>
      <c r="K2563" s="9" t="inlineStr">
        <is>
          <t>DataReady</t>
        </is>
      </c>
      <c r="L2563" s="9" t="inlineStr">
        <is>
          <t>ExactStructured</t>
        </is>
      </c>
      <c r="M2563" s="9" t="inlineStr">
        <is>
          <t>3960|3953|3881</t>
        </is>
      </c>
      <c r="N2563" s="9" t="inlineStr">
        <is>
          <t>ExpandedTerminalLevel|blessing|pool-membership</t>
        </is>
      </c>
      <c r="O2563" s="9" t="n"/>
      <c r="P2563" s="9" t="inlineStr">
        <is>
          <t>divergent-universe.blessing-group.2040113</t>
        </is>
      </c>
      <c r="Q2563" s="9" t="inlineStr">
        <is>
          <t>divergent-universe.blessing-level.617240.2</t>
        </is>
      </c>
      <c r="R2563" s="9" t="inlineStr">
        <is>
          <t>TransitiveStableIdClosure</t>
        </is>
      </c>
      <c r="S2563" s="9" t="inlineStr">
        <is>
          <t>Tourn3/6002201</t>
        </is>
      </c>
      <c r="T2563" s="9" t="inlineStr">
        <is>
          <t>{"edge_kind":"ExpandedTerminalLevel","member_id":"divergent-universe.blessing-level.617240.2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4">
      <c r="A2564" s="8" t="n"/>
      <c r="B2564" s="8" t="n">
        <v>2557</v>
      </c>
      <c r="C2564" s="8" t="inlineStr">
        <is>
          <t>divergent-universe.blessing-group.2040113.terminal.divergent-universe.blessing-level.617241.2</t>
        </is>
      </c>
      <c r="D2564" s="8" t="inlineStr">
        <is>
          <t>starclock.divergent-universe-row.v1</t>
        </is>
      </c>
      <c r="E2564" s="8" t="inlineStr">
        <is>
          <t>DivergentUniversePoolMembership</t>
        </is>
      </c>
      <c r="F2564" s="8" t="inlineStr">
        <is>
          <t>Tourn3 Blessing Group 2040113 Terminal Blessing Membership</t>
        </is>
      </c>
      <c r="G2564" s="8" t="inlineStr">
        <is>
          <t>Tourn3 祝福组 2040113终端祝福成员关系</t>
        </is>
      </c>
      <c r="H2564" s="8" t="inlineStr">
        <is>
          <t>Tourn3 Blessing Group 2040113 reaches mode-owned Blessing level divergent-universe.blessing-level.617241.2 through 3 Tourn3 group row(s).</t>
        </is>
      </c>
      <c r="I2564" s="8" t="inlineStr">
        <is>
          <t>Tourn3 祝福组 2040113经 3 条 Tourn3 组记录到达玩法专属祝福等级 divergent-universe.blessing-level.617241.2。</t>
        </is>
      </c>
      <c r="J2564" s="8" t="inlineStr">
        <is>
          <t>DivergentUniverse</t>
        </is>
      </c>
      <c r="K2564" s="8" t="inlineStr">
        <is>
          <t>DataReady</t>
        </is>
      </c>
      <c r="L2564" s="8" t="inlineStr">
        <is>
          <t>ExactStructured</t>
        </is>
      </c>
      <c r="M2564" s="8" t="inlineStr">
        <is>
          <t>3960|3953|3881</t>
        </is>
      </c>
      <c r="N2564" s="8" t="inlineStr">
        <is>
          <t>ExpandedTerminalLevel|blessing|pool-membership</t>
        </is>
      </c>
      <c r="O2564" s="8" t="n"/>
      <c r="P2564" s="8" t="inlineStr">
        <is>
          <t>divergent-universe.blessing-group.2040113</t>
        </is>
      </c>
      <c r="Q2564" s="8" t="inlineStr">
        <is>
          <t>divergent-universe.blessing-level.617241.2</t>
        </is>
      </c>
      <c r="R2564" s="8" t="inlineStr">
        <is>
          <t>TransitiveStableIdClosure</t>
        </is>
      </c>
      <c r="S2564" s="8" t="inlineStr">
        <is>
          <t>Tourn3/6002201</t>
        </is>
      </c>
      <c r="T2564" s="8" t="inlineStr">
        <is>
          <t>{"edge_kind":"ExpandedTerminalLevel","member_id":"divergent-universe.blessing-level.617241.2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5">
      <c r="A2565" s="9" t="n"/>
      <c r="B2565" s="9" t="n">
        <v>2558</v>
      </c>
      <c r="C2565" s="9" t="inlineStr">
        <is>
          <t>divergent-universe.blessing-group.2040113.terminal.divergent-universe.blessing-level.617242.2</t>
        </is>
      </c>
      <c r="D2565" s="9" t="inlineStr">
        <is>
          <t>starclock.divergent-universe-row.v1</t>
        </is>
      </c>
      <c r="E2565" s="9" t="inlineStr">
        <is>
          <t>DivergentUniversePoolMembership</t>
        </is>
      </c>
      <c r="F2565" s="9" t="inlineStr">
        <is>
          <t>Tourn3 Blessing Group 2040113 Terminal Blessing Membership</t>
        </is>
      </c>
      <c r="G2565" s="9" t="inlineStr">
        <is>
          <t>Tourn3 祝福组 2040113终端祝福成员关系</t>
        </is>
      </c>
      <c r="H2565" s="9" t="inlineStr">
        <is>
          <t>Tourn3 Blessing Group 2040113 reaches mode-owned Blessing level divergent-universe.blessing-level.617242.2 through 3 Tourn3 group row(s).</t>
        </is>
      </c>
      <c r="I2565" s="9" t="inlineStr">
        <is>
          <t>Tourn3 祝福组 2040113经 3 条 Tourn3 组记录到达玩法专属祝福等级 divergent-universe.blessing-level.617242.2。</t>
        </is>
      </c>
      <c r="J2565" s="9" t="inlineStr">
        <is>
          <t>DivergentUniverse</t>
        </is>
      </c>
      <c r="K2565" s="9" t="inlineStr">
        <is>
          <t>DataReady</t>
        </is>
      </c>
      <c r="L2565" s="9" t="inlineStr">
        <is>
          <t>ExactStructured</t>
        </is>
      </c>
      <c r="M2565" s="9" t="inlineStr">
        <is>
          <t>3960|3953|3881</t>
        </is>
      </c>
      <c r="N2565" s="9" t="inlineStr">
        <is>
          <t>ExpandedTerminalLevel|blessing|pool-membership</t>
        </is>
      </c>
      <c r="O2565" s="9" t="n"/>
      <c r="P2565" s="9" t="inlineStr">
        <is>
          <t>divergent-universe.blessing-group.2040113</t>
        </is>
      </c>
      <c r="Q2565" s="9" t="inlineStr">
        <is>
          <t>divergent-universe.blessing-level.617242.2</t>
        </is>
      </c>
      <c r="R2565" s="9" t="inlineStr">
        <is>
          <t>TransitiveStableIdClosure</t>
        </is>
      </c>
      <c r="S2565" s="9" t="inlineStr">
        <is>
          <t>Tourn3/6002201</t>
        </is>
      </c>
      <c r="T2565" s="9" t="inlineStr">
        <is>
          <t>{"edge_kind":"ExpandedTerminalLevel","member_id":"divergent-universe.blessing-level.617242.2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6">
      <c r="A2566" s="8" t="n"/>
      <c r="B2566" s="8" t="n">
        <v>2559</v>
      </c>
      <c r="C2566" s="8" t="inlineStr">
        <is>
          <t>divergent-universe.blessing-group.2040113.terminal.divergent-universe.blessing-level.617243.2</t>
        </is>
      </c>
      <c r="D2566" s="8" t="inlineStr">
        <is>
          <t>starclock.divergent-universe-row.v1</t>
        </is>
      </c>
      <c r="E2566" s="8" t="inlineStr">
        <is>
          <t>DivergentUniversePoolMembership</t>
        </is>
      </c>
      <c r="F2566" s="8" t="inlineStr">
        <is>
          <t>Tourn3 Blessing Group 2040113 Terminal Blessing Membership</t>
        </is>
      </c>
      <c r="G2566" s="8" t="inlineStr">
        <is>
          <t>Tourn3 祝福组 2040113终端祝福成员关系</t>
        </is>
      </c>
      <c r="H2566" s="8" t="inlineStr">
        <is>
          <t>Tourn3 Blessing Group 2040113 reaches mode-owned Blessing level divergent-universe.blessing-level.617243.2 through 3 Tourn3 group row(s).</t>
        </is>
      </c>
      <c r="I2566" s="8" t="inlineStr">
        <is>
          <t>Tourn3 祝福组 2040113经 3 条 Tourn3 组记录到达玩法专属祝福等级 divergent-universe.blessing-level.617243.2。</t>
        </is>
      </c>
      <c r="J2566" s="8" t="inlineStr">
        <is>
          <t>DivergentUniverse</t>
        </is>
      </c>
      <c r="K2566" s="8" t="inlineStr">
        <is>
          <t>DataReady</t>
        </is>
      </c>
      <c r="L2566" s="8" t="inlineStr">
        <is>
          <t>ExactStructured</t>
        </is>
      </c>
      <c r="M2566" s="8" t="inlineStr">
        <is>
          <t>3960|3953|3881</t>
        </is>
      </c>
      <c r="N2566" s="8" t="inlineStr">
        <is>
          <t>ExpandedTerminalLevel|blessing|pool-membership</t>
        </is>
      </c>
      <c r="O2566" s="8" t="n"/>
      <c r="P2566" s="8" t="inlineStr">
        <is>
          <t>divergent-universe.blessing-group.2040113</t>
        </is>
      </c>
      <c r="Q2566" s="8" t="inlineStr">
        <is>
          <t>divergent-universe.blessing-level.617243.2</t>
        </is>
      </c>
      <c r="R2566" s="8" t="inlineStr">
        <is>
          <t>TransitiveStableIdClosure</t>
        </is>
      </c>
      <c r="S2566" s="8" t="inlineStr">
        <is>
          <t>Tourn3/6002201</t>
        </is>
      </c>
      <c r="T2566" s="8" t="inlineStr">
        <is>
          <t>{"edge_kind":"ExpandedTerminalLevel","member_id":"divergent-universe.blessing-level.617243.2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7">
      <c r="A2567" s="9" t="n"/>
      <c r="B2567" s="9" t="n">
        <v>2560</v>
      </c>
      <c r="C2567" s="9" t="inlineStr">
        <is>
          <t>divergent-universe.blessing-group.2040113.terminal.divergent-universe.blessing-level.617244.2</t>
        </is>
      </c>
      <c r="D2567" s="9" t="inlineStr">
        <is>
          <t>starclock.divergent-universe-row.v1</t>
        </is>
      </c>
      <c r="E2567" s="9" t="inlineStr">
        <is>
          <t>DivergentUniversePoolMembership</t>
        </is>
      </c>
      <c r="F2567" s="9" t="inlineStr">
        <is>
          <t>Tourn3 Blessing Group 2040113 Terminal Blessing Membership</t>
        </is>
      </c>
      <c r="G2567" s="9" t="inlineStr">
        <is>
          <t>Tourn3 祝福组 2040113终端祝福成员关系</t>
        </is>
      </c>
      <c r="H2567" s="9" t="inlineStr">
        <is>
          <t>Tourn3 Blessing Group 2040113 reaches mode-owned Blessing level divergent-universe.blessing-level.617244.2 through 3 Tourn3 group row(s).</t>
        </is>
      </c>
      <c r="I2567" s="9" t="inlineStr">
        <is>
          <t>Tourn3 祝福组 2040113经 3 条 Tourn3 组记录到达玩法专属祝福等级 divergent-universe.blessing-level.617244.2。</t>
        </is>
      </c>
      <c r="J2567" s="9" t="inlineStr">
        <is>
          <t>DivergentUniverse</t>
        </is>
      </c>
      <c r="K2567" s="9" t="inlineStr">
        <is>
          <t>DataReady</t>
        </is>
      </c>
      <c r="L2567" s="9" t="inlineStr">
        <is>
          <t>ExactStructured</t>
        </is>
      </c>
      <c r="M2567" s="9" t="inlineStr">
        <is>
          <t>3960|3953|3881</t>
        </is>
      </c>
      <c r="N2567" s="9" t="inlineStr">
        <is>
          <t>ExpandedTerminalLevel|blessing|pool-membership</t>
        </is>
      </c>
      <c r="O2567" s="9" t="n"/>
      <c r="P2567" s="9" t="inlineStr">
        <is>
          <t>divergent-universe.blessing-group.2040113</t>
        </is>
      </c>
      <c r="Q2567" s="9" t="inlineStr">
        <is>
          <t>divergent-universe.blessing-level.617244.2</t>
        </is>
      </c>
      <c r="R2567" s="9" t="inlineStr">
        <is>
          <t>TransitiveStableIdClosure</t>
        </is>
      </c>
      <c r="S2567" s="9" t="inlineStr">
        <is>
          <t>Tourn3/6002201</t>
        </is>
      </c>
      <c r="T2567" s="9" t="inlineStr">
        <is>
          <t>{"edge_kind":"ExpandedTerminalLevel","member_id":"divergent-universe.blessing-level.617244.2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8">
      <c r="A2568" s="8" t="n"/>
      <c r="B2568" s="8" t="n">
        <v>2561</v>
      </c>
      <c r="C2568" s="8" t="inlineStr">
        <is>
          <t>divergent-universe.blessing-group.2040113.terminal.divergent-universe.blessing-level.617245.2</t>
        </is>
      </c>
      <c r="D2568" s="8" t="inlineStr">
        <is>
          <t>starclock.divergent-universe-row.v1</t>
        </is>
      </c>
      <c r="E2568" s="8" t="inlineStr">
        <is>
          <t>DivergentUniversePoolMembership</t>
        </is>
      </c>
      <c r="F2568" s="8" t="inlineStr">
        <is>
          <t>Tourn3 Blessing Group 2040113 Terminal Blessing Membership</t>
        </is>
      </c>
      <c r="G2568" s="8" t="inlineStr">
        <is>
          <t>Tourn3 祝福组 2040113终端祝福成员关系</t>
        </is>
      </c>
      <c r="H2568" s="8" t="inlineStr">
        <is>
          <t>Tourn3 Blessing Group 2040113 reaches mode-owned Blessing level divergent-universe.blessing-level.617245.2 through 3 Tourn3 group row(s).</t>
        </is>
      </c>
      <c r="I2568" s="8" t="inlineStr">
        <is>
          <t>Tourn3 祝福组 2040113经 3 条 Tourn3 组记录到达玩法专属祝福等级 divergent-universe.blessing-level.617245.2。</t>
        </is>
      </c>
      <c r="J2568" s="8" t="inlineStr">
        <is>
          <t>DivergentUniverse</t>
        </is>
      </c>
      <c r="K2568" s="8" t="inlineStr">
        <is>
          <t>DataReady</t>
        </is>
      </c>
      <c r="L2568" s="8" t="inlineStr">
        <is>
          <t>ExactStructured</t>
        </is>
      </c>
      <c r="M2568" s="8" t="inlineStr">
        <is>
          <t>3960|3953|3881</t>
        </is>
      </c>
      <c r="N2568" s="8" t="inlineStr">
        <is>
          <t>ExpandedTerminalLevel|blessing|pool-membership</t>
        </is>
      </c>
      <c r="O2568" s="8" t="n"/>
      <c r="P2568" s="8" t="inlineStr">
        <is>
          <t>divergent-universe.blessing-group.2040113</t>
        </is>
      </c>
      <c r="Q2568" s="8" t="inlineStr">
        <is>
          <t>divergent-universe.blessing-level.617245.2</t>
        </is>
      </c>
      <c r="R2568" s="8" t="inlineStr">
        <is>
          <t>TransitiveStableIdClosure</t>
        </is>
      </c>
      <c r="S2568" s="8" t="inlineStr">
        <is>
          <t>Tourn3/6002201</t>
        </is>
      </c>
      <c r="T2568" s="8" t="inlineStr">
        <is>
          <t>{"edge_kind":"ExpandedTerminalLevel","member_id":"divergent-universe.blessing-level.617245.2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69">
      <c r="A2569" s="9" t="n"/>
      <c r="B2569" s="9" t="n">
        <v>2562</v>
      </c>
      <c r="C2569" s="9" t="inlineStr">
        <is>
          <t>divergent-universe.blessing-group.2040113.terminal.divergent-universe.blessing-level.617246.2</t>
        </is>
      </c>
      <c r="D2569" s="9" t="inlineStr">
        <is>
          <t>starclock.divergent-universe-row.v1</t>
        </is>
      </c>
      <c r="E2569" s="9" t="inlineStr">
        <is>
          <t>DivergentUniversePoolMembership</t>
        </is>
      </c>
      <c r="F2569" s="9" t="inlineStr">
        <is>
          <t>Tourn3 Blessing Group 2040113 Terminal Blessing Membership</t>
        </is>
      </c>
      <c r="G2569" s="9" t="inlineStr">
        <is>
          <t>Tourn3 祝福组 2040113终端祝福成员关系</t>
        </is>
      </c>
      <c r="H2569" s="9" t="inlineStr">
        <is>
          <t>Tourn3 Blessing Group 2040113 reaches mode-owned Blessing level divergent-universe.blessing-level.617246.2 through 3 Tourn3 group row(s).</t>
        </is>
      </c>
      <c r="I2569" s="9" t="inlineStr">
        <is>
          <t>Tourn3 祝福组 2040113经 3 条 Tourn3 组记录到达玩法专属祝福等级 divergent-universe.blessing-level.617246.2。</t>
        </is>
      </c>
      <c r="J2569" s="9" t="inlineStr">
        <is>
          <t>DivergentUniverse</t>
        </is>
      </c>
      <c r="K2569" s="9" t="inlineStr">
        <is>
          <t>DataReady</t>
        </is>
      </c>
      <c r="L2569" s="9" t="inlineStr">
        <is>
          <t>ExactStructured</t>
        </is>
      </c>
      <c r="M2569" s="9" t="inlineStr">
        <is>
          <t>3960|3953|3881</t>
        </is>
      </c>
      <c r="N2569" s="9" t="inlineStr">
        <is>
          <t>ExpandedTerminalLevel|blessing|pool-membership</t>
        </is>
      </c>
      <c r="O2569" s="9" t="n"/>
      <c r="P2569" s="9" t="inlineStr">
        <is>
          <t>divergent-universe.blessing-group.2040113</t>
        </is>
      </c>
      <c r="Q2569" s="9" t="inlineStr">
        <is>
          <t>divergent-universe.blessing-level.617246.2</t>
        </is>
      </c>
      <c r="R2569" s="9" t="inlineStr">
        <is>
          <t>TransitiveStableIdClosure</t>
        </is>
      </c>
      <c r="S2569" s="9" t="inlineStr">
        <is>
          <t>Tourn3/6002201</t>
        </is>
      </c>
      <c r="T2569" s="9" t="inlineStr">
        <is>
          <t>{"edge_kind":"ExpandedTerminalLevel","member_id":"divergent-universe.blessing-level.617246.2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1040212"],"runtime_lowered":false}</t>
        </is>
      </c>
    </row>
    <row r="2570">
      <c r="A2570" s="8" t="n"/>
      <c r="B2570" s="8" t="n">
        <v>2563</v>
      </c>
      <c r="C2570" s="8" t="inlineStr">
        <is>
          <t>divergent-universe.blessing-group.2040113.terminal.divergent-universe.blessing-level.617430.2</t>
        </is>
      </c>
      <c r="D2570" s="8" t="inlineStr">
        <is>
          <t>starclock.divergent-universe-row.v1</t>
        </is>
      </c>
      <c r="E2570" s="8" t="inlineStr">
        <is>
          <t>DivergentUniversePoolMembership</t>
        </is>
      </c>
      <c r="F2570" s="8" t="inlineStr">
        <is>
          <t>Tourn3 Blessing Group 2040113 Terminal Blessing Membership</t>
        </is>
      </c>
      <c r="G2570" s="8" t="inlineStr">
        <is>
          <t>Tourn3 祝福组 2040113终端祝福成员关系</t>
        </is>
      </c>
      <c r="H2570" s="8" t="inlineStr">
        <is>
          <t>Tourn3 Blessing Group 2040113 reaches mode-owned Blessing level divergent-universe.blessing-level.617430.2 through 3 Tourn3 group row(s).</t>
        </is>
      </c>
      <c r="I2570" s="8" t="inlineStr">
        <is>
          <t>Tourn3 祝福组 2040113经 3 条 Tourn3 组记录到达玩法专属祝福等级 divergent-universe.blessing-level.617430.2。</t>
        </is>
      </c>
      <c r="J2570" s="8" t="inlineStr">
        <is>
          <t>DivergentUniverse</t>
        </is>
      </c>
      <c r="K2570" s="8" t="inlineStr">
        <is>
          <t>DataReady</t>
        </is>
      </c>
      <c r="L2570" s="8" t="inlineStr">
        <is>
          <t>ExactStructured</t>
        </is>
      </c>
      <c r="M2570" s="8" t="inlineStr">
        <is>
          <t>3960|3954|3885</t>
        </is>
      </c>
      <c r="N2570" s="8" t="inlineStr">
        <is>
          <t>ExpandedTerminalLevel|blessing|pool-membership</t>
        </is>
      </c>
      <c r="O2570" s="8" t="n"/>
      <c r="P2570" s="8" t="inlineStr">
        <is>
          <t>divergent-universe.blessing-group.2040113</t>
        </is>
      </c>
      <c r="Q2570" s="8" t="inlineStr">
        <is>
          <t>divergent-universe.blessing-level.617430.2</t>
        </is>
      </c>
      <c r="R2570" s="8" t="inlineStr">
        <is>
          <t>TransitiveStableIdClosure</t>
        </is>
      </c>
      <c r="S2570" s="8" t="inlineStr">
        <is>
          <t>Tourn3/6002201</t>
        </is>
      </c>
      <c r="T2570" s="8" t="inlineStr">
        <is>
          <t>{"edge_kind":"ExpandedTerminalLevel","member_id":"divergent-universe.blessing-level.617430.2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1040413"],"runtime_lowered":false}</t>
        </is>
      </c>
    </row>
    <row r="2571">
      <c r="A2571" s="9" t="n"/>
      <c r="B2571" s="9" t="n">
        <v>2564</v>
      </c>
      <c r="C2571" s="9" t="inlineStr">
        <is>
          <t>divergent-universe.blessing-group.2040113.terminal.divergent-universe.blessing-level.617431.2</t>
        </is>
      </c>
      <c r="D2571" s="9" t="inlineStr">
        <is>
          <t>starclock.divergent-universe-row.v1</t>
        </is>
      </c>
      <c r="E2571" s="9" t="inlineStr">
        <is>
          <t>DivergentUniversePoolMembership</t>
        </is>
      </c>
      <c r="F2571" s="9" t="inlineStr">
        <is>
          <t>Tourn3 Blessing Group 2040113 Terminal Blessing Membership</t>
        </is>
      </c>
      <c r="G2571" s="9" t="inlineStr">
        <is>
          <t>Tourn3 祝福组 2040113终端祝福成员关系</t>
        </is>
      </c>
      <c r="H2571" s="9" t="inlineStr">
        <is>
          <t>Tourn3 Blessing Group 2040113 reaches mode-owned Blessing level divergent-universe.blessing-level.617431.2 through 3 Tourn3 group row(s).</t>
        </is>
      </c>
      <c r="I2571" s="9" t="inlineStr">
        <is>
          <t>Tourn3 祝福组 2040113经 3 条 Tourn3 组记录到达玩法专属祝福等级 divergent-universe.blessing-level.617431.2。</t>
        </is>
      </c>
      <c r="J2571" s="9" t="inlineStr">
        <is>
          <t>DivergentUniverse</t>
        </is>
      </c>
      <c r="K2571" s="9" t="inlineStr">
        <is>
          <t>DataReady</t>
        </is>
      </c>
      <c r="L2571" s="9" t="inlineStr">
        <is>
          <t>ExactStructured</t>
        </is>
      </c>
      <c r="M2571" s="9" t="inlineStr">
        <is>
          <t>3960|3954|3885</t>
        </is>
      </c>
      <c r="N2571" s="9" t="inlineStr">
        <is>
          <t>ExpandedTerminalLevel|blessing|pool-membership</t>
        </is>
      </c>
      <c r="O2571" s="9" t="n"/>
      <c r="P2571" s="9" t="inlineStr">
        <is>
          <t>divergent-universe.blessing-group.2040113</t>
        </is>
      </c>
      <c r="Q2571" s="9" t="inlineStr">
        <is>
          <t>divergent-universe.blessing-level.617431.2</t>
        </is>
      </c>
      <c r="R2571" s="9" t="inlineStr">
        <is>
          <t>TransitiveStableIdClosure</t>
        </is>
      </c>
      <c r="S2571" s="9" t="inlineStr">
        <is>
          <t>Tourn3/6002201</t>
        </is>
      </c>
      <c r="T2571" s="9" t="inlineStr">
        <is>
          <t>{"edge_kind":"ExpandedTerminalLevel","member_id":"divergent-universe.blessing-level.617431.2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1040413"],"runtime_lowered":false}</t>
        </is>
      </c>
    </row>
    <row r="2572">
      <c r="A2572" s="8" t="n"/>
      <c r="B2572" s="8" t="n">
        <v>2565</v>
      </c>
      <c r="C2572" s="8" t="inlineStr">
        <is>
          <t>divergent-universe.blessing-group.2040113.terminal.divergent-universe.blessing-level.617432.2</t>
        </is>
      </c>
      <c r="D2572" s="8" t="inlineStr">
        <is>
          <t>starclock.divergent-universe-row.v1</t>
        </is>
      </c>
      <c r="E2572" s="8" t="inlineStr">
        <is>
          <t>DivergentUniversePoolMembership</t>
        </is>
      </c>
      <c r="F2572" s="8" t="inlineStr">
        <is>
          <t>Tourn3 Blessing Group 2040113 Terminal Blessing Membership</t>
        </is>
      </c>
      <c r="G2572" s="8" t="inlineStr">
        <is>
          <t>Tourn3 祝福组 2040113终端祝福成员关系</t>
        </is>
      </c>
      <c r="H2572" s="8" t="inlineStr">
        <is>
          <t>Tourn3 Blessing Group 2040113 reaches mode-owned Blessing level divergent-universe.blessing-level.617432.2 through 3 Tourn3 group row(s).</t>
        </is>
      </c>
      <c r="I2572" s="8" t="inlineStr">
        <is>
          <t>Tourn3 祝福组 2040113经 3 条 Tourn3 组记录到达玩法专属祝福等级 divergent-universe.blessing-level.617432.2。</t>
        </is>
      </c>
      <c r="J2572" s="8" t="inlineStr">
        <is>
          <t>DivergentUniverse</t>
        </is>
      </c>
      <c r="K2572" s="8" t="inlineStr">
        <is>
          <t>DataReady</t>
        </is>
      </c>
      <c r="L2572" s="8" t="inlineStr">
        <is>
          <t>ExactStructured</t>
        </is>
      </c>
      <c r="M2572" s="8" t="inlineStr">
        <is>
          <t>3960|3954|3885</t>
        </is>
      </c>
      <c r="N2572" s="8" t="inlineStr">
        <is>
          <t>ExpandedTerminalLevel|blessing|pool-membership</t>
        </is>
      </c>
      <c r="O2572" s="8" t="n"/>
      <c r="P2572" s="8" t="inlineStr">
        <is>
          <t>divergent-universe.blessing-group.2040113</t>
        </is>
      </c>
      <c r="Q2572" s="8" t="inlineStr">
        <is>
          <t>divergent-universe.blessing-level.617432.2</t>
        </is>
      </c>
      <c r="R2572" s="8" t="inlineStr">
        <is>
          <t>TransitiveStableIdClosure</t>
        </is>
      </c>
      <c r="S2572" s="8" t="inlineStr">
        <is>
          <t>Tourn3/6002201</t>
        </is>
      </c>
      <c r="T2572" s="8" t="inlineStr">
        <is>
          <t>{"edge_kind":"ExpandedTerminalLevel","member_id":"divergent-universe.blessing-level.617432.2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1040413"],"runtime_lowered":false}</t>
        </is>
      </c>
    </row>
    <row r="2573">
      <c r="A2573" s="9" t="n"/>
      <c r="B2573" s="9" t="n">
        <v>2566</v>
      </c>
      <c r="C2573" s="9" t="inlineStr">
        <is>
          <t>divergent-universe.blessing-group.2040113.terminal.divergent-universe.blessing-level.617440.2</t>
        </is>
      </c>
      <c r="D2573" s="9" t="inlineStr">
        <is>
          <t>starclock.divergent-universe-row.v1</t>
        </is>
      </c>
      <c r="E2573" s="9" t="inlineStr">
        <is>
          <t>DivergentUniversePoolMembership</t>
        </is>
      </c>
      <c r="F2573" s="9" t="inlineStr">
        <is>
          <t>Tourn3 Blessing Group 2040113 Terminal Blessing Membership</t>
        </is>
      </c>
      <c r="G2573" s="9" t="inlineStr">
        <is>
          <t>Tourn3 祝福组 2040113终端祝福成员关系</t>
        </is>
      </c>
      <c r="H2573" s="9" t="inlineStr">
        <is>
          <t>Tourn3 Blessing Group 2040113 reaches mode-owned Blessing level divergent-universe.blessing-level.617440.2 through 3 Tourn3 group row(s).</t>
        </is>
      </c>
      <c r="I2573" s="9" t="inlineStr">
        <is>
          <t>Tourn3 祝福组 2040113经 3 条 Tourn3 组记录到达玩法专属祝福等级 divergent-universe.blessing-level.617440.2。</t>
        </is>
      </c>
      <c r="J2573" s="9" t="inlineStr">
        <is>
          <t>DivergentUniverse</t>
        </is>
      </c>
      <c r="K2573" s="9" t="inlineStr">
        <is>
          <t>DataReady</t>
        </is>
      </c>
      <c r="L2573" s="9" t="inlineStr">
        <is>
          <t>ExactStructured</t>
        </is>
      </c>
      <c r="M2573" s="9" t="inlineStr">
        <is>
          <t>3960|3953|3884</t>
        </is>
      </c>
      <c r="N2573" s="9" t="inlineStr">
        <is>
          <t>ExpandedTerminalLevel|blessing|pool-membership</t>
        </is>
      </c>
      <c r="O2573" s="9" t="n"/>
      <c r="P2573" s="9" t="inlineStr">
        <is>
          <t>divergent-universe.blessing-group.2040113</t>
        </is>
      </c>
      <c r="Q2573" s="9" t="inlineStr">
        <is>
          <t>divergent-universe.blessing-level.617440.2</t>
        </is>
      </c>
      <c r="R2573" s="9" t="inlineStr">
        <is>
          <t>TransitiveStableIdClosure</t>
        </is>
      </c>
      <c r="S2573" s="9" t="inlineStr">
        <is>
          <t>Tourn3/6002201</t>
        </is>
      </c>
      <c r="T2573" s="9" t="inlineStr">
        <is>
          <t>{"edge_kind":"ExpandedTerminalLevel","member_id":"divergent-universe.blessing-level.617440.2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4">
      <c r="A2574" s="8" t="n"/>
      <c r="B2574" s="8" t="n">
        <v>2567</v>
      </c>
      <c r="C2574" s="8" t="inlineStr">
        <is>
          <t>divergent-universe.blessing-group.2040113.terminal.divergent-universe.blessing-level.617441.2</t>
        </is>
      </c>
      <c r="D2574" s="8" t="inlineStr">
        <is>
          <t>starclock.divergent-universe-row.v1</t>
        </is>
      </c>
      <c r="E2574" s="8" t="inlineStr">
        <is>
          <t>DivergentUniversePoolMembership</t>
        </is>
      </c>
      <c r="F2574" s="8" t="inlineStr">
        <is>
          <t>Tourn3 Blessing Group 2040113 Terminal Blessing Membership</t>
        </is>
      </c>
      <c r="G2574" s="8" t="inlineStr">
        <is>
          <t>Tourn3 祝福组 2040113终端祝福成员关系</t>
        </is>
      </c>
      <c r="H2574" s="8" t="inlineStr">
        <is>
          <t>Tourn3 Blessing Group 2040113 reaches mode-owned Blessing level divergent-universe.blessing-level.617441.2 through 3 Tourn3 group row(s).</t>
        </is>
      </c>
      <c r="I2574" s="8" t="inlineStr">
        <is>
          <t>Tourn3 祝福组 2040113经 3 条 Tourn3 组记录到达玩法专属祝福等级 divergent-universe.blessing-level.617441.2。</t>
        </is>
      </c>
      <c r="J2574" s="8" t="inlineStr">
        <is>
          <t>DivergentUniverse</t>
        </is>
      </c>
      <c r="K2574" s="8" t="inlineStr">
        <is>
          <t>DataReady</t>
        </is>
      </c>
      <c r="L2574" s="8" t="inlineStr">
        <is>
          <t>ExactStructured</t>
        </is>
      </c>
      <c r="M2574" s="8" t="inlineStr">
        <is>
          <t>3960|3953|3884</t>
        </is>
      </c>
      <c r="N2574" s="8" t="inlineStr">
        <is>
          <t>ExpandedTerminalLevel|blessing|pool-membership</t>
        </is>
      </c>
      <c r="O2574" s="8" t="n"/>
      <c r="P2574" s="8" t="inlineStr">
        <is>
          <t>divergent-universe.blessing-group.2040113</t>
        </is>
      </c>
      <c r="Q2574" s="8" t="inlineStr">
        <is>
          <t>divergent-universe.blessing-level.617441.2</t>
        </is>
      </c>
      <c r="R2574" s="8" t="inlineStr">
        <is>
          <t>TransitiveStableIdClosure</t>
        </is>
      </c>
      <c r="S2574" s="8" t="inlineStr">
        <is>
          <t>Tourn3/6002201</t>
        </is>
      </c>
      <c r="T2574" s="8" t="inlineStr">
        <is>
          <t>{"edge_kind":"ExpandedTerminalLevel","member_id":"divergent-universe.blessing-level.617441.2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5">
      <c r="A2575" s="9" t="n"/>
      <c r="B2575" s="9" t="n">
        <v>2568</v>
      </c>
      <c r="C2575" s="9" t="inlineStr">
        <is>
          <t>divergent-universe.blessing-group.2040113.terminal.divergent-universe.blessing-level.617442.2</t>
        </is>
      </c>
      <c r="D2575" s="9" t="inlineStr">
        <is>
          <t>starclock.divergent-universe-row.v1</t>
        </is>
      </c>
      <c r="E2575" s="9" t="inlineStr">
        <is>
          <t>DivergentUniversePoolMembership</t>
        </is>
      </c>
      <c r="F2575" s="9" t="inlineStr">
        <is>
          <t>Tourn3 Blessing Group 2040113 Terminal Blessing Membership</t>
        </is>
      </c>
      <c r="G2575" s="9" t="inlineStr">
        <is>
          <t>Tourn3 祝福组 2040113终端祝福成员关系</t>
        </is>
      </c>
      <c r="H2575" s="9" t="inlineStr">
        <is>
          <t>Tourn3 Blessing Group 2040113 reaches mode-owned Blessing level divergent-universe.blessing-level.617442.2 through 3 Tourn3 group row(s).</t>
        </is>
      </c>
      <c r="I2575" s="9" t="inlineStr">
        <is>
          <t>Tourn3 祝福组 2040113经 3 条 Tourn3 组记录到达玩法专属祝福等级 divergent-universe.blessing-level.617442.2。</t>
        </is>
      </c>
      <c r="J2575" s="9" t="inlineStr">
        <is>
          <t>DivergentUniverse</t>
        </is>
      </c>
      <c r="K2575" s="9" t="inlineStr">
        <is>
          <t>DataReady</t>
        </is>
      </c>
      <c r="L2575" s="9" t="inlineStr">
        <is>
          <t>ExactStructured</t>
        </is>
      </c>
      <c r="M2575" s="9" t="inlineStr">
        <is>
          <t>3960|3953|3884</t>
        </is>
      </c>
      <c r="N2575" s="9" t="inlineStr">
        <is>
          <t>ExpandedTerminalLevel|blessing|pool-membership</t>
        </is>
      </c>
      <c r="O2575" s="9" t="n"/>
      <c r="P2575" s="9" t="inlineStr">
        <is>
          <t>divergent-universe.blessing-group.2040113</t>
        </is>
      </c>
      <c r="Q2575" s="9" t="inlineStr">
        <is>
          <t>divergent-universe.blessing-level.617442.2</t>
        </is>
      </c>
      <c r="R2575" s="9" t="inlineStr">
        <is>
          <t>TransitiveStableIdClosure</t>
        </is>
      </c>
      <c r="S2575" s="9" t="inlineStr">
        <is>
          <t>Tourn3/6002201</t>
        </is>
      </c>
      <c r="T2575" s="9" t="inlineStr">
        <is>
          <t>{"edge_kind":"ExpandedTerminalLevel","member_id":"divergent-universe.blessing-level.617442.2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6">
      <c r="A2576" s="8" t="n"/>
      <c r="B2576" s="8" t="n">
        <v>2569</v>
      </c>
      <c r="C2576" s="8" t="inlineStr">
        <is>
          <t>divergent-universe.blessing-group.2040113.terminal.divergent-universe.blessing-level.617443.2</t>
        </is>
      </c>
      <c r="D2576" s="8" t="inlineStr">
        <is>
          <t>starclock.divergent-universe-row.v1</t>
        </is>
      </c>
      <c r="E2576" s="8" t="inlineStr">
        <is>
          <t>DivergentUniversePoolMembership</t>
        </is>
      </c>
      <c r="F2576" s="8" t="inlineStr">
        <is>
          <t>Tourn3 Blessing Group 2040113 Terminal Blessing Membership</t>
        </is>
      </c>
      <c r="G2576" s="8" t="inlineStr">
        <is>
          <t>Tourn3 祝福组 2040113终端祝福成员关系</t>
        </is>
      </c>
      <c r="H2576" s="8" t="inlineStr">
        <is>
          <t>Tourn3 Blessing Group 2040113 reaches mode-owned Blessing level divergent-universe.blessing-level.617443.2 through 3 Tourn3 group row(s).</t>
        </is>
      </c>
      <c r="I2576" s="8" t="inlineStr">
        <is>
          <t>Tourn3 祝福组 2040113经 3 条 Tourn3 组记录到达玩法专属祝福等级 divergent-universe.blessing-level.617443.2。</t>
        </is>
      </c>
      <c r="J2576" s="8" t="inlineStr">
        <is>
          <t>DivergentUniverse</t>
        </is>
      </c>
      <c r="K2576" s="8" t="inlineStr">
        <is>
          <t>DataReady</t>
        </is>
      </c>
      <c r="L2576" s="8" t="inlineStr">
        <is>
          <t>ExactStructured</t>
        </is>
      </c>
      <c r="M2576" s="8" t="inlineStr">
        <is>
          <t>3960|3953|3884</t>
        </is>
      </c>
      <c r="N2576" s="8" t="inlineStr">
        <is>
          <t>ExpandedTerminalLevel|blessing|pool-membership</t>
        </is>
      </c>
      <c r="O2576" s="8" t="n"/>
      <c r="P2576" s="8" t="inlineStr">
        <is>
          <t>divergent-universe.blessing-group.2040113</t>
        </is>
      </c>
      <c r="Q2576" s="8" t="inlineStr">
        <is>
          <t>divergent-universe.blessing-level.617443.2</t>
        </is>
      </c>
      <c r="R2576" s="8" t="inlineStr">
        <is>
          <t>TransitiveStableIdClosure</t>
        </is>
      </c>
      <c r="S2576" s="8" t="inlineStr">
        <is>
          <t>Tourn3/6002201</t>
        </is>
      </c>
      <c r="T2576" s="8" t="inlineStr">
        <is>
          <t>{"edge_kind":"ExpandedTerminalLevel","member_id":"divergent-universe.blessing-level.617443.2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7">
      <c r="A2577" s="9" t="n"/>
      <c r="B2577" s="9" t="n">
        <v>2570</v>
      </c>
      <c r="C2577" s="9" t="inlineStr">
        <is>
          <t>divergent-universe.blessing-group.2040113.terminal.divergent-universe.blessing-level.617444.2</t>
        </is>
      </c>
      <c r="D2577" s="9" t="inlineStr">
        <is>
          <t>starclock.divergent-universe-row.v1</t>
        </is>
      </c>
      <c r="E2577" s="9" t="inlineStr">
        <is>
          <t>DivergentUniversePoolMembership</t>
        </is>
      </c>
      <c r="F2577" s="9" t="inlineStr">
        <is>
          <t>Tourn3 Blessing Group 2040113 Terminal Blessing Membership</t>
        </is>
      </c>
      <c r="G2577" s="9" t="inlineStr">
        <is>
          <t>Tourn3 祝福组 2040113终端祝福成员关系</t>
        </is>
      </c>
      <c r="H2577" s="9" t="inlineStr">
        <is>
          <t>Tourn3 Blessing Group 2040113 reaches mode-owned Blessing level divergent-universe.blessing-level.617444.2 through 3 Tourn3 group row(s).</t>
        </is>
      </c>
      <c r="I2577" s="9" t="inlineStr">
        <is>
          <t>Tourn3 祝福组 2040113经 3 条 Tourn3 组记录到达玩法专属祝福等级 divergent-universe.blessing-level.617444.2。</t>
        </is>
      </c>
      <c r="J2577" s="9" t="inlineStr">
        <is>
          <t>DivergentUniverse</t>
        </is>
      </c>
      <c r="K2577" s="9" t="inlineStr">
        <is>
          <t>DataReady</t>
        </is>
      </c>
      <c r="L2577" s="9" t="inlineStr">
        <is>
          <t>ExactStructured</t>
        </is>
      </c>
      <c r="M2577" s="9" t="inlineStr">
        <is>
          <t>3960|3953|3884</t>
        </is>
      </c>
      <c r="N2577" s="9" t="inlineStr">
        <is>
          <t>ExpandedTerminalLevel|blessing|pool-membership</t>
        </is>
      </c>
      <c r="O2577" s="9" t="n"/>
      <c r="P2577" s="9" t="inlineStr">
        <is>
          <t>divergent-universe.blessing-group.2040113</t>
        </is>
      </c>
      <c r="Q2577" s="9" t="inlineStr">
        <is>
          <t>divergent-universe.blessing-level.617444.2</t>
        </is>
      </c>
      <c r="R2577" s="9" t="inlineStr">
        <is>
          <t>TransitiveStableIdClosure</t>
        </is>
      </c>
      <c r="S2577" s="9" t="inlineStr">
        <is>
          <t>Tourn3/6002201</t>
        </is>
      </c>
      <c r="T2577" s="9" t="inlineStr">
        <is>
          <t>{"edge_kind":"ExpandedTerminalLevel","member_id":"divergent-universe.blessing-level.617444.2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8">
      <c r="A2578" s="8" t="n"/>
      <c r="B2578" s="8" t="n">
        <v>2571</v>
      </c>
      <c r="C2578" s="8" t="inlineStr">
        <is>
          <t>divergent-universe.blessing-group.2040113.terminal.divergent-universe.blessing-level.617445.2</t>
        </is>
      </c>
      <c r="D2578" s="8" t="inlineStr">
        <is>
          <t>starclock.divergent-universe-row.v1</t>
        </is>
      </c>
      <c r="E2578" s="8" t="inlineStr">
        <is>
          <t>DivergentUniversePoolMembership</t>
        </is>
      </c>
      <c r="F2578" s="8" t="inlineStr">
        <is>
          <t>Tourn3 Blessing Group 2040113 Terminal Blessing Membership</t>
        </is>
      </c>
      <c r="G2578" s="8" t="inlineStr">
        <is>
          <t>Tourn3 祝福组 2040113终端祝福成员关系</t>
        </is>
      </c>
      <c r="H2578" s="8" t="inlineStr">
        <is>
          <t>Tourn3 Blessing Group 2040113 reaches mode-owned Blessing level divergent-universe.blessing-level.617445.2 through 3 Tourn3 group row(s).</t>
        </is>
      </c>
      <c r="I2578" s="8" t="inlineStr">
        <is>
          <t>Tourn3 祝福组 2040113经 3 条 Tourn3 组记录到达玩法专属祝福等级 divergent-universe.blessing-level.617445.2。</t>
        </is>
      </c>
      <c r="J2578" s="8" t="inlineStr">
        <is>
          <t>DivergentUniverse</t>
        </is>
      </c>
      <c r="K2578" s="8" t="inlineStr">
        <is>
          <t>DataReady</t>
        </is>
      </c>
      <c r="L2578" s="8" t="inlineStr">
        <is>
          <t>ExactStructured</t>
        </is>
      </c>
      <c r="M2578" s="8" t="inlineStr">
        <is>
          <t>3960|3953|3884</t>
        </is>
      </c>
      <c r="N2578" s="8" t="inlineStr">
        <is>
          <t>ExpandedTerminalLevel|blessing|pool-membership</t>
        </is>
      </c>
      <c r="O2578" s="8" t="n"/>
      <c r="P2578" s="8" t="inlineStr">
        <is>
          <t>divergent-universe.blessing-group.2040113</t>
        </is>
      </c>
      <c r="Q2578" s="8" t="inlineStr">
        <is>
          <t>divergent-universe.blessing-level.617445.2</t>
        </is>
      </c>
      <c r="R2578" s="8" t="inlineStr">
        <is>
          <t>TransitiveStableIdClosure</t>
        </is>
      </c>
      <c r="S2578" s="8" t="inlineStr">
        <is>
          <t>Tourn3/6002201</t>
        </is>
      </c>
      <c r="T2578" s="8" t="inlineStr">
        <is>
          <t>{"edge_kind":"ExpandedTerminalLevel","member_id":"divergent-universe.blessing-level.617445.2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79">
      <c r="A2579" s="9" t="n"/>
      <c r="B2579" s="9" t="n">
        <v>2572</v>
      </c>
      <c r="C2579" s="9" t="inlineStr">
        <is>
          <t>divergent-universe.blessing-group.2040113.terminal.divergent-universe.blessing-level.617446.2</t>
        </is>
      </c>
      <c r="D2579" s="9" t="inlineStr">
        <is>
          <t>starclock.divergent-universe-row.v1</t>
        </is>
      </c>
      <c r="E2579" s="9" t="inlineStr">
        <is>
          <t>DivergentUniversePoolMembership</t>
        </is>
      </c>
      <c r="F2579" s="9" t="inlineStr">
        <is>
          <t>Tourn3 Blessing Group 2040113 Terminal Blessing Membership</t>
        </is>
      </c>
      <c r="G2579" s="9" t="inlineStr">
        <is>
          <t>Tourn3 祝福组 2040113终端祝福成员关系</t>
        </is>
      </c>
      <c r="H2579" s="9" t="inlineStr">
        <is>
          <t>Tourn3 Blessing Group 2040113 reaches mode-owned Blessing level divergent-universe.blessing-level.617446.2 through 3 Tourn3 group row(s).</t>
        </is>
      </c>
      <c r="I2579" s="9" t="inlineStr">
        <is>
          <t>Tourn3 祝福组 2040113经 3 条 Tourn3 组记录到达玩法专属祝福等级 divergent-universe.blessing-level.617446.2。</t>
        </is>
      </c>
      <c r="J2579" s="9" t="inlineStr">
        <is>
          <t>DivergentUniverse</t>
        </is>
      </c>
      <c r="K2579" s="9" t="inlineStr">
        <is>
          <t>DataReady</t>
        </is>
      </c>
      <c r="L2579" s="9" t="inlineStr">
        <is>
          <t>ExactStructured</t>
        </is>
      </c>
      <c r="M2579" s="9" t="inlineStr">
        <is>
          <t>3960|3953|3884</t>
        </is>
      </c>
      <c r="N2579" s="9" t="inlineStr">
        <is>
          <t>ExpandedTerminalLevel|blessing|pool-membership</t>
        </is>
      </c>
      <c r="O2579" s="9" t="n"/>
      <c r="P2579" s="9" t="inlineStr">
        <is>
          <t>divergent-universe.blessing-group.2040113</t>
        </is>
      </c>
      <c r="Q2579" s="9" t="inlineStr">
        <is>
          <t>divergent-universe.blessing-level.617446.2</t>
        </is>
      </c>
      <c r="R2579" s="9" t="inlineStr">
        <is>
          <t>TransitiveStableIdClosure</t>
        </is>
      </c>
      <c r="S2579" s="9" t="inlineStr">
        <is>
          <t>Tourn3/6002201</t>
        </is>
      </c>
      <c r="T2579" s="9" t="inlineStr">
        <is>
          <t>{"edge_kind":"ExpandedTerminalLevel","member_id":"divergent-universe.blessing-level.617446.2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1040412"],"runtime_lowered":false}</t>
        </is>
      </c>
    </row>
    <row r="2580">
      <c r="A2580" s="8" t="n"/>
      <c r="B2580" s="8" t="n">
        <v>2573</v>
      </c>
      <c r="C2580" s="8" t="inlineStr">
        <is>
          <t>divergent-universe.blessing-group.2040113.terminal.divergent-universe.blessing-level.617530.2</t>
        </is>
      </c>
      <c r="D2580" s="8" t="inlineStr">
        <is>
          <t>starclock.divergent-universe-row.v1</t>
        </is>
      </c>
      <c r="E2580" s="8" t="inlineStr">
        <is>
          <t>DivergentUniversePoolMembership</t>
        </is>
      </c>
      <c r="F2580" s="8" t="inlineStr">
        <is>
          <t>Tourn3 Blessing Group 2040113 Terminal Blessing Membership</t>
        </is>
      </c>
      <c r="G2580" s="8" t="inlineStr">
        <is>
          <t>Tourn3 祝福组 2040113终端祝福成员关系</t>
        </is>
      </c>
      <c r="H2580" s="8" t="inlineStr">
        <is>
          <t>Tourn3 Blessing Group 2040113 reaches mode-owned Blessing level divergent-universe.blessing-level.617530.2 through 3 Tourn3 group row(s).</t>
        </is>
      </c>
      <c r="I2580" s="8" t="inlineStr">
        <is>
          <t>Tourn3 祝福组 2040113经 3 条 Tourn3 组记录到达玩法专属祝福等级 divergent-universe.blessing-level.617530.2。</t>
        </is>
      </c>
      <c r="J2580" s="8" t="inlineStr">
        <is>
          <t>DivergentUniverse</t>
        </is>
      </c>
      <c r="K2580" s="8" t="inlineStr">
        <is>
          <t>DataReady</t>
        </is>
      </c>
      <c r="L2580" s="8" t="inlineStr">
        <is>
          <t>ExactStructured</t>
        </is>
      </c>
      <c r="M2580" s="8" t="inlineStr">
        <is>
          <t>3960|3954|3888</t>
        </is>
      </c>
      <c r="N2580" s="8" t="inlineStr">
        <is>
          <t>ExpandedTerminalLevel|blessing|pool-membership</t>
        </is>
      </c>
      <c r="O2580" s="8" t="n"/>
      <c r="P2580" s="8" t="inlineStr">
        <is>
          <t>divergent-universe.blessing-group.2040113</t>
        </is>
      </c>
      <c r="Q2580" s="8" t="inlineStr">
        <is>
          <t>divergent-universe.blessing-level.617530.2</t>
        </is>
      </c>
      <c r="R2580" s="8" t="inlineStr">
        <is>
          <t>TransitiveStableIdClosure</t>
        </is>
      </c>
      <c r="S2580" s="8" t="inlineStr">
        <is>
          <t>Tourn3/6002201</t>
        </is>
      </c>
      <c r="T2580" s="8" t="inlineStr">
        <is>
          <t>{"edge_kind":"ExpandedTerminalLevel","member_id":"divergent-universe.blessing-level.617530.2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1040513"],"runtime_lowered":false}</t>
        </is>
      </c>
    </row>
    <row r="2581">
      <c r="A2581" s="9" t="n"/>
      <c r="B2581" s="9" t="n">
        <v>2574</v>
      </c>
      <c r="C2581" s="9" t="inlineStr">
        <is>
          <t>divergent-universe.blessing-group.2040113.terminal.divergent-universe.blessing-level.617531.2</t>
        </is>
      </c>
      <c r="D2581" s="9" t="inlineStr">
        <is>
          <t>starclock.divergent-universe-row.v1</t>
        </is>
      </c>
      <c r="E2581" s="9" t="inlineStr">
        <is>
          <t>DivergentUniversePoolMembership</t>
        </is>
      </c>
      <c r="F2581" s="9" t="inlineStr">
        <is>
          <t>Tourn3 Blessing Group 2040113 Terminal Blessing Membership</t>
        </is>
      </c>
      <c r="G2581" s="9" t="inlineStr">
        <is>
          <t>Tourn3 祝福组 2040113终端祝福成员关系</t>
        </is>
      </c>
      <c r="H2581" s="9" t="inlineStr">
        <is>
          <t>Tourn3 Blessing Group 2040113 reaches mode-owned Blessing level divergent-universe.blessing-level.617531.2 through 3 Tourn3 group row(s).</t>
        </is>
      </c>
      <c r="I2581" s="9" t="inlineStr">
        <is>
          <t>Tourn3 祝福组 2040113经 3 条 Tourn3 组记录到达玩法专属祝福等级 divergent-universe.blessing-level.617531.2。</t>
        </is>
      </c>
      <c r="J2581" s="9" t="inlineStr">
        <is>
          <t>DivergentUniverse</t>
        </is>
      </c>
      <c r="K2581" s="9" t="inlineStr">
        <is>
          <t>DataReady</t>
        </is>
      </c>
      <c r="L2581" s="9" t="inlineStr">
        <is>
          <t>ExactStructured</t>
        </is>
      </c>
      <c r="M2581" s="9" t="inlineStr">
        <is>
          <t>3960|3954|3888</t>
        </is>
      </c>
      <c r="N2581" s="9" t="inlineStr">
        <is>
          <t>ExpandedTerminalLevel|blessing|pool-membership</t>
        </is>
      </c>
      <c r="O2581" s="9" t="n"/>
      <c r="P2581" s="9" t="inlineStr">
        <is>
          <t>divergent-universe.blessing-group.2040113</t>
        </is>
      </c>
      <c r="Q2581" s="9" t="inlineStr">
        <is>
          <t>divergent-universe.blessing-level.617531.2</t>
        </is>
      </c>
      <c r="R2581" s="9" t="inlineStr">
        <is>
          <t>TransitiveStableIdClosure</t>
        </is>
      </c>
      <c r="S2581" s="9" t="inlineStr">
        <is>
          <t>Tourn3/6002201</t>
        </is>
      </c>
      <c r="T2581" s="9" t="inlineStr">
        <is>
          <t>{"edge_kind":"ExpandedTerminalLevel","member_id":"divergent-universe.blessing-level.617531.2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1040513"],"runtime_lowered":false}</t>
        </is>
      </c>
    </row>
    <row r="2582">
      <c r="A2582" s="8" t="n"/>
      <c r="B2582" s="8" t="n">
        <v>2575</v>
      </c>
      <c r="C2582" s="8" t="inlineStr">
        <is>
          <t>divergent-universe.blessing-group.2040113.terminal.divergent-universe.blessing-level.617532.2</t>
        </is>
      </c>
      <c r="D2582" s="8" t="inlineStr">
        <is>
          <t>starclock.divergent-universe-row.v1</t>
        </is>
      </c>
      <c r="E2582" s="8" t="inlineStr">
        <is>
          <t>DivergentUniversePoolMembership</t>
        </is>
      </c>
      <c r="F2582" s="8" t="inlineStr">
        <is>
          <t>Tourn3 Blessing Group 2040113 Terminal Blessing Membership</t>
        </is>
      </c>
      <c r="G2582" s="8" t="inlineStr">
        <is>
          <t>Tourn3 祝福组 2040113终端祝福成员关系</t>
        </is>
      </c>
      <c r="H2582" s="8" t="inlineStr">
        <is>
          <t>Tourn3 Blessing Group 2040113 reaches mode-owned Blessing level divergent-universe.blessing-level.617532.2 through 3 Tourn3 group row(s).</t>
        </is>
      </c>
      <c r="I2582" s="8" t="inlineStr">
        <is>
          <t>Tourn3 祝福组 2040113经 3 条 Tourn3 组记录到达玩法专属祝福等级 divergent-universe.blessing-level.617532.2。</t>
        </is>
      </c>
      <c r="J2582" s="8" t="inlineStr">
        <is>
          <t>DivergentUniverse</t>
        </is>
      </c>
      <c r="K2582" s="8" t="inlineStr">
        <is>
          <t>DataReady</t>
        </is>
      </c>
      <c r="L2582" s="8" t="inlineStr">
        <is>
          <t>ExactStructured</t>
        </is>
      </c>
      <c r="M2582" s="8" t="inlineStr">
        <is>
          <t>3960|3954|3888</t>
        </is>
      </c>
      <c r="N2582" s="8" t="inlineStr">
        <is>
          <t>ExpandedTerminalLevel|blessing|pool-membership</t>
        </is>
      </c>
      <c r="O2582" s="8" t="n"/>
      <c r="P2582" s="8" t="inlineStr">
        <is>
          <t>divergent-universe.blessing-group.2040113</t>
        </is>
      </c>
      <c r="Q2582" s="8" t="inlineStr">
        <is>
          <t>divergent-universe.blessing-level.617532.2</t>
        </is>
      </c>
      <c r="R2582" s="8" t="inlineStr">
        <is>
          <t>TransitiveStableIdClosure</t>
        </is>
      </c>
      <c r="S2582" s="8" t="inlineStr">
        <is>
          <t>Tourn3/6002201</t>
        </is>
      </c>
      <c r="T2582" s="8" t="inlineStr">
        <is>
          <t>{"edge_kind":"ExpandedTerminalLevel","member_id":"divergent-universe.blessing-level.617532.2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1040513"],"runtime_lowered":false}</t>
        </is>
      </c>
    </row>
    <row r="2583">
      <c r="A2583" s="9" t="n"/>
      <c r="B2583" s="9" t="n">
        <v>2576</v>
      </c>
      <c r="C2583" s="9" t="inlineStr">
        <is>
          <t>divergent-universe.blessing-group.2040113.terminal.divergent-universe.blessing-level.617540.2</t>
        </is>
      </c>
      <c r="D2583" s="9" t="inlineStr">
        <is>
          <t>starclock.divergent-universe-row.v1</t>
        </is>
      </c>
      <c r="E2583" s="9" t="inlineStr">
        <is>
          <t>DivergentUniversePoolMembership</t>
        </is>
      </c>
      <c r="F2583" s="9" t="inlineStr">
        <is>
          <t>Tourn3 Blessing Group 2040113 Terminal Blessing Membership</t>
        </is>
      </c>
      <c r="G2583" s="9" t="inlineStr">
        <is>
          <t>Tourn3 祝福组 2040113终端祝福成员关系</t>
        </is>
      </c>
      <c r="H2583" s="9" t="inlineStr">
        <is>
          <t>Tourn3 Blessing Group 2040113 reaches mode-owned Blessing level divergent-universe.blessing-level.617540.2 through 3 Tourn3 group row(s).</t>
        </is>
      </c>
      <c r="I2583" s="9" t="inlineStr">
        <is>
          <t>Tourn3 祝福组 2040113经 3 条 Tourn3 组记录到达玩法专属祝福等级 divergent-universe.blessing-level.617540.2。</t>
        </is>
      </c>
      <c r="J2583" s="9" t="inlineStr">
        <is>
          <t>DivergentUniverse</t>
        </is>
      </c>
      <c r="K2583" s="9" t="inlineStr">
        <is>
          <t>DataReady</t>
        </is>
      </c>
      <c r="L2583" s="9" t="inlineStr">
        <is>
          <t>ExactStructured</t>
        </is>
      </c>
      <c r="M2583" s="9" t="inlineStr">
        <is>
          <t>3960|3953|3887</t>
        </is>
      </c>
      <c r="N2583" s="9" t="inlineStr">
        <is>
          <t>ExpandedTerminalLevel|blessing|pool-membership</t>
        </is>
      </c>
      <c r="O2583" s="9" t="n"/>
      <c r="P2583" s="9" t="inlineStr">
        <is>
          <t>divergent-universe.blessing-group.2040113</t>
        </is>
      </c>
      <c r="Q2583" s="9" t="inlineStr">
        <is>
          <t>divergent-universe.blessing-level.617540.2</t>
        </is>
      </c>
      <c r="R2583" s="9" t="inlineStr">
        <is>
          <t>TransitiveStableIdClosure</t>
        </is>
      </c>
      <c r="S2583" s="9" t="inlineStr">
        <is>
          <t>Tourn3/6002201</t>
        </is>
      </c>
      <c r="T2583" s="9" t="inlineStr">
        <is>
          <t>{"edge_kind":"ExpandedTerminalLevel","member_id":"divergent-universe.blessing-level.617540.2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4">
      <c r="A2584" s="8" t="n"/>
      <c r="B2584" s="8" t="n">
        <v>2577</v>
      </c>
      <c r="C2584" s="8" t="inlineStr">
        <is>
          <t>divergent-universe.blessing-group.2040113.terminal.divergent-universe.blessing-level.617541.2</t>
        </is>
      </c>
      <c r="D2584" s="8" t="inlineStr">
        <is>
          <t>starclock.divergent-universe-row.v1</t>
        </is>
      </c>
      <c r="E2584" s="8" t="inlineStr">
        <is>
          <t>DivergentUniversePoolMembership</t>
        </is>
      </c>
      <c r="F2584" s="8" t="inlineStr">
        <is>
          <t>Tourn3 Blessing Group 2040113 Terminal Blessing Membership</t>
        </is>
      </c>
      <c r="G2584" s="8" t="inlineStr">
        <is>
          <t>Tourn3 祝福组 2040113终端祝福成员关系</t>
        </is>
      </c>
      <c r="H2584" s="8" t="inlineStr">
        <is>
          <t>Tourn3 Blessing Group 2040113 reaches mode-owned Blessing level divergent-universe.blessing-level.617541.2 through 3 Tourn3 group row(s).</t>
        </is>
      </c>
      <c r="I2584" s="8" t="inlineStr">
        <is>
          <t>Tourn3 祝福组 2040113经 3 条 Tourn3 组记录到达玩法专属祝福等级 divergent-universe.blessing-level.617541.2。</t>
        </is>
      </c>
      <c r="J2584" s="8" t="inlineStr">
        <is>
          <t>DivergentUniverse</t>
        </is>
      </c>
      <c r="K2584" s="8" t="inlineStr">
        <is>
          <t>DataReady</t>
        </is>
      </c>
      <c r="L2584" s="8" t="inlineStr">
        <is>
          <t>ExactStructured</t>
        </is>
      </c>
      <c r="M2584" s="8" t="inlineStr">
        <is>
          <t>3960|3953|3887</t>
        </is>
      </c>
      <c r="N2584" s="8" t="inlineStr">
        <is>
          <t>ExpandedTerminalLevel|blessing|pool-membership</t>
        </is>
      </c>
      <c r="O2584" s="8" t="n"/>
      <c r="P2584" s="8" t="inlineStr">
        <is>
          <t>divergent-universe.blessing-group.2040113</t>
        </is>
      </c>
      <c r="Q2584" s="8" t="inlineStr">
        <is>
          <t>divergent-universe.blessing-level.617541.2</t>
        </is>
      </c>
      <c r="R2584" s="8" t="inlineStr">
        <is>
          <t>TransitiveStableIdClosure</t>
        </is>
      </c>
      <c r="S2584" s="8" t="inlineStr">
        <is>
          <t>Tourn3/6002201</t>
        </is>
      </c>
      <c r="T2584" s="8" t="inlineStr">
        <is>
          <t>{"edge_kind":"ExpandedTerminalLevel","member_id":"divergent-universe.blessing-level.617541.2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5">
      <c r="A2585" s="9" t="n"/>
      <c r="B2585" s="9" t="n">
        <v>2578</v>
      </c>
      <c r="C2585" s="9" t="inlineStr">
        <is>
          <t>divergent-universe.blessing-group.2040113.terminal.divergent-universe.blessing-level.617542.2</t>
        </is>
      </c>
      <c r="D2585" s="9" t="inlineStr">
        <is>
          <t>starclock.divergent-universe-row.v1</t>
        </is>
      </c>
      <c r="E2585" s="9" t="inlineStr">
        <is>
          <t>DivergentUniversePoolMembership</t>
        </is>
      </c>
      <c r="F2585" s="9" t="inlineStr">
        <is>
          <t>Tourn3 Blessing Group 2040113 Terminal Blessing Membership</t>
        </is>
      </c>
      <c r="G2585" s="9" t="inlineStr">
        <is>
          <t>Tourn3 祝福组 2040113终端祝福成员关系</t>
        </is>
      </c>
      <c r="H2585" s="9" t="inlineStr">
        <is>
          <t>Tourn3 Blessing Group 2040113 reaches mode-owned Blessing level divergent-universe.blessing-level.617542.2 through 3 Tourn3 group row(s).</t>
        </is>
      </c>
      <c r="I2585" s="9" t="inlineStr">
        <is>
          <t>Tourn3 祝福组 2040113经 3 条 Tourn3 组记录到达玩法专属祝福等级 divergent-universe.blessing-level.617542.2。</t>
        </is>
      </c>
      <c r="J2585" s="9" t="inlineStr">
        <is>
          <t>DivergentUniverse</t>
        </is>
      </c>
      <c r="K2585" s="9" t="inlineStr">
        <is>
          <t>DataReady</t>
        </is>
      </c>
      <c r="L2585" s="9" t="inlineStr">
        <is>
          <t>ExactStructured</t>
        </is>
      </c>
      <c r="M2585" s="9" t="inlineStr">
        <is>
          <t>3960|3953|3887</t>
        </is>
      </c>
      <c r="N2585" s="9" t="inlineStr">
        <is>
          <t>ExpandedTerminalLevel|blessing|pool-membership</t>
        </is>
      </c>
      <c r="O2585" s="9" t="n"/>
      <c r="P2585" s="9" t="inlineStr">
        <is>
          <t>divergent-universe.blessing-group.2040113</t>
        </is>
      </c>
      <c r="Q2585" s="9" t="inlineStr">
        <is>
          <t>divergent-universe.blessing-level.617542.2</t>
        </is>
      </c>
      <c r="R2585" s="9" t="inlineStr">
        <is>
          <t>TransitiveStableIdClosure</t>
        </is>
      </c>
      <c r="S2585" s="9" t="inlineStr">
        <is>
          <t>Tourn3/6002201</t>
        </is>
      </c>
      <c r="T2585" s="9" t="inlineStr">
        <is>
          <t>{"edge_kind":"ExpandedTerminalLevel","member_id":"divergent-universe.blessing-level.617542.2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6">
      <c r="A2586" s="8" t="n"/>
      <c r="B2586" s="8" t="n">
        <v>2579</v>
      </c>
      <c r="C2586" s="8" t="inlineStr">
        <is>
          <t>divergent-universe.blessing-group.2040113.terminal.divergent-universe.blessing-level.617543.2</t>
        </is>
      </c>
      <c r="D2586" s="8" t="inlineStr">
        <is>
          <t>starclock.divergent-universe-row.v1</t>
        </is>
      </c>
      <c r="E2586" s="8" t="inlineStr">
        <is>
          <t>DivergentUniversePoolMembership</t>
        </is>
      </c>
      <c r="F2586" s="8" t="inlineStr">
        <is>
          <t>Tourn3 Blessing Group 2040113 Terminal Blessing Membership</t>
        </is>
      </c>
      <c r="G2586" s="8" t="inlineStr">
        <is>
          <t>Tourn3 祝福组 2040113终端祝福成员关系</t>
        </is>
      </c>
      <c r="H2586" s="8" t="inlineStr">
        <is>
          <t>Tourn3 Blessing Group 2040113 reaches mode-owned Blessing level divergent-universe.blessing-level.617543.2 through 3 Tourn3 group row(s).</t>
        </is>
      </c>
      <c r="I2586" s="8" t="inlineStr">
        <is>
          <t>Tourn3 祝福组 2040113经 3 条 Tourn3 组记录到达玩法专属祝福等级 divergent-universe.blessing-level.617543.2。</t>
        </is>
      </c>
      <c r="J2586" s="8" t="inlineStr">
        <is>
          <t>DivergentUniverse</t>
        </is>
      </c>
      <c r="K2586" s="8" t="inlineStr">
        <is>
          <t>DataReady</t>
        </is>
      </c>
      <c r="L2586" s="8" t="inlineStr">
        <is>
          <t>ExactStructured</t>
        </is>
      </c>
      <c r="M2586" s="8" t="inlineStr">
        <is>
          <t>3960|3953|3887</t>
        </is>
      </c>
      <c r="N2586" s="8" t="inlineStr">
        <is>
          <t>ExpandedTerminalLevel|blessing|pool-membership</t>
        </is>
      </c>
      <c r="O2586" s="8" t="n"/>
      <c r="P2586" s="8" t="inlineStr">
        <is>
          <t>divergent-universe.blessing-group.2040113</t>
        </is>
      </c>
      <c r="Q2586" s="8" t="inlineStr">
        <is>
          <t>divergent-universe.blessing-level.617543.2</t>
        </is>
      </c>
      <c r="R2586" s="8" t="inlineStr">
        <is>
          <t>TransitiveStableIdClosure</t>
        </is>
      </c>
      <c r="S2586" s="8" t="inlineStr">
        <is>
          <t>Tourn3/6002201</t>
        </is>
      </c>
      <c r="T2586" s="8" t="inlineStr">
        <is>
          <t>{"edge_kind":"ExpandedTerminalLevel","member_id":"divergent-universe.blessing-level.617543.2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7">
      <c r="A2587" s="9" t="n"/>
      <c r="B2587" s="9" t="n">
        <v>2580</v>
      </c>
      <c r="C2587" s="9" t="inlineStr">
        <is>
          <t>divergent-universe.blessing-group.2040113.terminal.divergent-universe.blessing-level.617544.2</t>
        </is>
      </c>
      <c r="D2587" s="9" t="inlineStr">
        <is>
          <t>starclock.divergent-universe-row.v1</t>
        </is>
      </c>
      <c r="E2587" s="9" t="inlineStr">
        <is>
          <t>DivergentUniversePoolMembership</t>
        </is>
      </c>
      <c r="F2587" s="9" t="inlineStr">
        <is>
          <t>Tourn3 Blessing Group 2040113 Terminal Blessing Membership</t>
        </is>
      </c>
      <c r="G2587" s="9" t="inlineStr">
        <is>
          <t>Tourn3 祝福组 2040113终端祝福成员关系</t>
        </is>
      </c>
      <c r="H2587" s="9" t="inlineStr">
        <is>
          <t>Tourn3 Blessing Group 2040113 reaches mode-owned Blessing level divergent-universe.blessing-level.617544.2 through 3 Tourn3 group row(s).</t>
        </is>
      </c>
      <c r="I2587" s="9" t="inlineStr">
        <is>
          <t>Tourn3 祝福组 2040113经 3 条 Tourn3 组记录到达玩法专属祝福等级 divergent-universe.blessing-level.617544.2。</t>
        </is>
      </c>
      <c r="J2587" s="9" t="inlineStr">
        <is>
          <t>DivergentUniverse</t>
        </is>
      </c>
      <c r="K2587" s="9" t="inlineStr">
        <is>
          <t>DataReady</t>
        </is>
      </c>
      <c r="L2587" s="9" t="inlineStr">
        <is>
          <t>ExactStructured</t>
        </is>
      </c>
      <c r="M2587" s="9" t="inlineStr">
        <is>
          <t>3960|3953|3887</t>
        </is>
      </c>
      <c r="N2587" s="9" t="inlineStr">
        <is>
          <t>ExpandedTerminalLevel|blessing|pool-membership</t>
        </is>
      </c>
      <c r="O2587" s="9" t="n"/>
      <c r="P2587" s="9" t="inlineStr">
        <is>
          <t>divergent-universe.blessing-group.2040113</t>
        </is>
      </c>
      <c r="Q2587" s="9" t="inlineStr">
        <is>
          <t>divergent-universe.blessing-level.617544.2</t>
        </is>
      </c>
      <c r="R2587" s="9" t="inlineStr">
        <is>
          <t>TransitiveStableIdClosure</t>
        </is>
      </c>
      <c r="S2587" s="9" t="inlineStr">
        <is>
          <t>Tourn3/6002201</t>
        </is>
      </c>
      <c r="T2587" s="9" t="inlineStr">
        <is>
          <t>{"edge_kind":"ExpandedTerminalLevel","member_id":"divergent-universe.blessing-level.617544.2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8">
      <c r="A2588" s="8" t="n"/>
      <c r="B2588" s="8" t="n">
        <v>2581</v>
      </c>
      <c r="C2588" s="8" t="inlineStr">
        <is>
          <t>divergent-universe.blessing-group.2040113.terminal.divergent-universe.blessing-level.617545.2</t>
        </is>
      </c>
      <c r="D2588" s="8" t="inlineStr">
        <is>
          <t>starclock.divergent-universe-row.v1</t>
        </is>
      </c>
      <c r="E2588" s="8" t="inlineStr">
        <is>
          <t>DivergentUniversePoolMembership</t>
        </is>
      </c>
      <c r="F2588" s="8" t="inlineStr">
        <is>
          <t>Tourn3 Blessing Group 2040113 Terminal Blessing Membership</t>
        </is>
      </c>
      <c r="G2588" s="8" t="inlineStr">
        <is>
          <t>Tourn3 祝福组 2040113终端祝福成员关系</t>
        </is>
      </c>
      <c r="H2588" s="8" t="inlineStr">
        <is>
          <t>Tourn3 Blessing Group 2040113 reaches mode-owned Blessing level divergent-universe.blessing-level.617545.2 through 3 Tourn3 group row(s).</t>
        </is>
      </c>
      <c r="I2588" s="8" t="inlineStr">
        <is>
          <t>Tourn3 祝福组 2040113经 3 条 Tourn3 组记录到达玩法专属祝福等级 divergent-universe.blessing-level.617545.2。</t>
        </is>
      </c>
      <c r="J2588" s="8" t="inlineStr">
        <is>
          <t>DivergentUniverse</t>
        </is>
      </c>
      <c r="K2588" s="8" t="inlineStr">
        <is>
          <t>DataReady</t>
        </is>
      </c>
      <c r="L2588" s="8" t="inlineStr">
        <is>
          <t>ExactStructured</t>
        </is>
      </c>
      <c r="M2588" s="8" t="inlineStr">
        <is>
          <t>3960|3953|3887</t>
        </is>
      </c>
      <c r="N2588" s="8" t="inlineStr">
        <is>
          <t>ExpandedTerminalLevel|blessing|pool-membership</t>
        </is>
      </c>
      <c r="O2588" s="8" t="n"/>
      <c r="P2588" s="8" t="inlineStr">
        <is>
          <t>divergent-universe.blessing-group.2040113</t>
        </is>
      </c>
      <c r="Q2588" s="8" t="inlineStr">
        <is>
          <t>divergent-universe.blessing-level.617545.2</t>
        </is>
      </c>
      <c r="R2588" s="8" t="inlineStr">
        <is>
          <t>TransitiveStableIdClosure</t>
        </is>
      </c>
      <c r="S2588" s="8" t="inlineStr">
        <is>
          <t>Tourn3/6002201</t>
        </is>
      </c>
      <c r="T2588" s="8" t="inlineStr">
        <is>
          <t>{"edge_kind":"ExpandedTerminalLevel","member_id":"divergent-universe.blessing-level.617545.2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89">
      <c r="A2589" s="9" t="n"/>
      <c r="B2589" s="9" t="n">
        <v>2582</v>
      </c>
      <c r="C2589" s="9" t="inlineStr">
        <is>
          <t>divergent-universe.blessing-group.2040113.terminal.divergent-universe.blessing-level.617546.2</t>
        </is>
      </c>
      <c r="D2589" s="9" t="inlineStr">
        <is>
          <t>starclock.divergent-universe-row.v1</t>
        </is>
      </c>
      <c r="E2589" s="9" t="inlineStr">
        <is>
          <t>DivergentUniversePoolMembership</t>
        </is>
      </c>
      <c r="F2589" s="9" t="inlineStr">
        <is>
          <t>Tourn3 Blessing Group 2040113 Terminal Blessing Membership</t>
        </is>
      </c>
      <c r="G2589" s="9" t="inlineStr">
        <is>
          <t>Tourn3 祝福组 2040113终端祝福成员关系</t>
        </is>
      </c>
      <c r="H2589" s="9" t="inlineStr">
        <is>
          <t>Tourn3 Blessing Group 2040113 reaches mode-owned Blessing level divergent-universe.blessing-level.617546.2 through 3 Tourn3 group row(s).</t>
        </is>
      </c>
      <c r="I2589" s="9" t="inlineStr">
        <is>
          <t>Tourn3 祝福组 2040113经 3 条 Tourn3 组记录到达玩法专属祝福等级 divergent-universe.blessing-level.617546.2。</t>
        </is>
      </c>
      <c r="J2589" s="9" t="inlineStr">
        <is>
          <t>DivergentUniverse</t>
        </is>
      </c>
      <c r="K2589" s="9" t="inlineStr">
        <is>
          <t>DataReady</t>
        </is>
      </c>
      <c r="L2589" s="9" t="inlineStr">
        <is>
          <t>ExactStructured</t>
        </is>
      </c>
      <c r="M2589" s="9" t="inlineStr">
        <is>
          <t>3960|3953|3887</t>
        </is>
      </c>
      <c r="N2589" s="9" t="inlineStr">
        <is>
          <t>ExpandedTerminalLevel|blessing|pool-membership</t>
        </is>
      </c>
      <c r="O2589" s="9" t="n"/>
      <c r="P2589" s="9" t="inlineStr">
        <is>
          <t>divergent-universe.blessing-group.2040113</t>
        </is>
      </c>
      <c r="Q2589" s="9" t="inlineStr">
        <is>
          <t>divergent-universe.blessing-level.617546.2</t>
        </is>
      </c>
      <c r="R2589" s="9" t="inlineStr">
        <is>
          <t>TransitiveStableIdClosure</t>
        </is>
      </c>
      <c r="S2589" s="9" t="inlineStr">
        <is>
          <t>Tourn3/6002201</t>
        </is>
      </c>
      <c r="T2589" s="9" t="inlineStr">
        <is>
          <t>{"edge_kind":"ExpandedTerminalLevel","member_id":"divergent-universe.blessing-level.617546.2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1040512"],"runtime_lowered":false}</t>
        </is>
      </c>
    </row>
    <row r="2590">
      <c r="A2590" s="8" t="n"/>
      <c r="B2590" s="8" t="n">
        <v>2583</v>
      </c>
      <c r="C2590" s="8" t="inlineStr">
        <is>
          <t>divergent-universe.blessing-group.2040113.terminal.divergent-universe.blessing-level.617630.2</t>
        </is>
      </c>
      <c r="D2590" s="8" t="inlineStr">
        <is>
          <t>starclock.divergent-universe-row.v1</t>
        </is>
      </c>
      <c r="E2590" s="8" t="inlineStr">
        <is>
          <t>DivergentUniversePoolMembership</t>
        </is>
      </c>
      <c r="F2590" s="8" t="inlineStr">
        <is>
          <t>Tourn3 Blessing Group 2040113 Terminal Blessing Membership</t>
        </is>
      </c>
      <c r="G2590" s="8" t="inlineStr">
        <is>
          <t>Tourn3 祝福组 2040113终端祝福成员关系</t>
        </is>
      </c>
      <c r="H2590" s="8" t="inlineStr">
        <is>
          <t>Tourn3 Blessing Group 2040113 reaches mode-owned Blessing level divergent-universe.blessing-level.617630.2 through 3 Tourn3 group row(s).</t>
        </is>
      </c>
      <c r="I2590" s="8" t="inlineStr">
        <is>
          <t>Tourn3 祝福组 2040113经 3 条 Tourn3 组记录到达玩法专属祝福等级 divergent-universe.blessing-level.617630.2。</t>
        </is>
      </c>
      <c r="J2590" s="8" t="inlineStr">
        <is>
          <t>DivergentUniverse</t>
        </is>
      </c>
      <c r="K2590" s="8" t="inlineStr">
        <is>
          <t>DataReady</t>
        </is>
      </c>
      <c r="L2590" s="8" t="inlineStr">
        <is>
          <t>ExactStructured</t>
        </is>
      </c>
      <c r="M2590" s="8" t="inlineStr">
        <is>
          <t>3960|3954|3891</t>
        </is>
      </c>
      <c r="N2590" s="8" t="inlineStr">
        <is>
          <t>ExpandedTerminalLevel|blessing|pool-membership</t>
        </is>
      </c>
      <c r="O2590" s="8" t="n"/>
      <c r="P2590" s="8" t="inlineStr">
        <is>
          <t>divergent-universe.blessing-group.2040113</t>
        </is>
      </c>
      <c r="Q2590" s="8" t="inlineStr">
        <is>
          <t>divergent-universe.blessing-level.617630.2</t>
        </is>
      </c>
      <c r="R2590" s="8" t="inlineStr">
        <is>
          <t>TransitiveStableIdClosure</t>
        </is>
      </c>
      <c r="S2590" s="8" t="inlineStr">
        <is>
          <t>Tourn3/6002201</t>
        </is>
      </c>
      <c r="T2590" s="8" t="inlineStr">
        <is>
          <t>{"edge_kind":"ExpandedTerminalLevel","member_id":"divergent-universe.blessing-level.617630.2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1040613"],"runtime_lowered":false}</t>
        </is>
      </c>
    </row>
    <row r="2591">
      <c r="A2591" s="9" t="n"/>
      <c r="B2591" s="9" t="n">
        <v>2584</v>
      </c>
      <c r="C2591" s="9" t="inlineStr">
        <is>
          <t>divergent-universe.blessing-group.2040113.terminal.divergent-universe.blessing-level.617631.2</t>
        </is>
      </c>
      <c r="D2591" s="9" t="inlineStr">
        <is>
          <t>starclock.divergent-universe-row.v1</t>
        </is>
      </c>
      <c r="E2591" s="9" t="inlineStr">
        <is>
          <t>DivergentUniversePoolMembership</t>
        </is>
      </c>
      <c r="F2591" s="9" t="inlineStr">
        <is>
          <t>Tourn3 Blessing Group 2040113 Terminal Blessing Membership</t>
        </is>
      </c>
      <c r="G2591" s="9" t="inlineStr">
        <is>
          <t>Tourn3 祝福组 2040113终端祝福成员关系</t>
        </is>
      </c>
      <c r="H2591" s="9" t="inlineStr">
        <is>
          <t>Tourn3 Blessing Group 2040113 reaches mode-owned Blessing level divergent-universe.blessing-level.617631.2 through 3 Tourn3 group row(s).</t>
        </is>
      </c>
      <c r="I2591" s="9" t="inlineStr">
        <is>
          <t>Tourn3 祝福组 2040113经 3 条 Tourn3 组记录到达玩法专属祝福等级 divergent-universe.blessing-level.617631.2。</t>
        </is>
      </c>
      <c r="J2591" s="9" t="inlineStr">
        <is>
          <t>DivergentUniverse</t>
        </is>
      </c>
      <c r="K2591" s="9" t="inlineStr">
        <is>
          <t>DataReady</t>
        </is>
      </c>
      <c r="L2591" s="9" t="inlineStr">
        <is>
          <t>ExactStructured</t>
        </is>
      </c>
      <c r="M2591" s="9" t="inlineStr">
        <is>
          <t>3960|3954|3891</t>
        </is>
      </c>
      <c r="N2591" s="9" t="inlineStr">
        <is>
          <t>ExpandedTerminalLevel|blessing|pool-membership</t>
        </is>
      </c>
      <c r="O2591" s="9" t="n"/>
      <c r="P2591" s="9" t="inlineStr">
        <is>
          <t>divergent-universe.blessing-group.2040113</t>
        </is>
      </c>
      <c r="Q2591" s="9" t="inlineStr">
        <is>
          <t>divergent-universe.blessing-level.617631.2</t>
        </is>
      </c>
      <c r="R2591" s="9" t="inlineStr">
        <is>
          <t>TransitiveStableIdClosure</t>
        </is>
      </c>
      <c r="S2591" s="9" t="inlineStr">
        <is>
          <t>Tourn3/6002201</t>
        </is>
      </c>
      <c r="T2591" s="9" t="inlineStr">
        <is>
          <t>{"edge_kind":"ExpandedTerminalLevel","member_id":"divergent-universe.blessing-level.617631.2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1040613"],"runtime_lowered":false}</t>
        </is>
      </c>
    </row>
    <row r="2592">
      <c r="A2592" s="8" t="n"/>
      <c r="B2592" s="8" t="n">
        <v>2585</v>
      </c>
      <c r="C2592" s="8" t="inlineStr">
        <is>
          <t>divergent-universe.blessing-group.2040113.terminal.divergent-universe.blessing-level.617632.2</t>
        </is>
      </c>
      <c r="D2592" s="8" t="inlineStr">
        <is>
          <t>starclock.divergent-universe-row.v1</t>
        </is>
      </c>
      <c r="E2592" s="8" t="inlineStr">
        <is>
          <t>DivergentUniversePoolMembership</t>
        </is>
      </c>
      <c r="F2592" s="8" t="inlineStr">
        <is>
          <t>Tourn3 Blessing Group 2040113 Terminal Blessing Membership</t>
        </is>
      </c>
      <c r="G2592" s="8" t="inlineStr">
        <is>
          <t>Tourn3 祝福组 2040113终端祝福成员关系</t>
        </is>
      </c>
      <c r="H2592" s="8" t="inlineStr">
        <is>
          <t>Tourn3 Blessing Group 2040113 reaches mode-owned Blessing level divergent-universe.blessing-level.617632.2 through 3 Tourn3 group row(s).</t>
        </is>
      </c>
      <c r="I2592" s="8" t="inlineStr">
        <is>
          <t>Tourn3 祝福组 2040113经 3 条 Tourn3 组记录到达玩法专属祝福等级 divergent-universe.blessing-level.617632.2。</t>
        </is>
      </c>
      <c r="J2592" s="8" t="inlineStr">
        <is>
          <t>DivergentUniverse</t>
        </is>
      </c>
      <c r="K2592" s="8" t="inlineStr">
        <is>
          <t>DataReady</t>
        </is>
      </c>
      <c r="L2592" s="8" t="inlineStr">
        <is>
          <t>ExactStructured</t>
        </is>
      </c>
      <c r="M2592" s="8" t="inlineStr">
        <is>
          <t>3960|3954|3891</t>
        </is>
      </c>
      <c r="N2592" s="8" t="inlineStr">
        <is>
          <t>ExpandedTerminalLevel|blessing|pool-membership</t>
        </is>
      </c>
      <c r="O2592" s="8" t="n"/>
      <c r="P2592" s="8" t="inlineStr">
        <is>
          <t>divergent-universe.blessing-group.2040113</t>
        </is>
      </c>
      <c r="Q2592" s="8" t="inlineStr">
        <is>
          <t>divergent-universe.blessing-level.617632.2</t>
        </is>
      </c>
      <c r="R2592" s="8" t="inlineStr">
        <is>
          <t>TransitiveStableIdClosure</t>
        </is>
      </c>
      <c r="S2592" s="8" t="inlineStr">
        <is>
          <t>Tourn3/6002201</t>
        </is>
      </c>
      <c r="T2592" s="8" t="inlineStr">
        <is>
          <t>{"edge_kind":"ExpandedTerminalLevel","member_id":"divergent-universe.blessing-level.617632.2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1040613"],"runtime_lowered":false}</t>
        </is>
      </c>
    </row>
    <row r="2593">
      <c r="A2593" s="9" t="n"/>
      <c r="B2593" s="9" t="n">
        <v>2586</v>
      </c>
      <c r="C2593" s="9" t="inlineStr">
        <is>
          <t>divergent-universe.blessing-group.2040113.terminal.divergent-universe.blessing-level.617640.2</t>
        </is>
      </c>
      <c r="D2593" s="9" t="inlineStr">
        <is>
          <t>starclock.divergent-universe-row.v1</t>
        </is>
      </c>
      <c r="E2593" s="9" t="inlineStr">
        <is>
          <t>DivergentUniversePoolMembership</t>
        </is>
      </c>
      <c r="F2593" s="9" t="inlineStr">
        <is>
          <t>Tourn3 Blessing Group 2040113 Terminal Blessing Membership</t>
        </is>
      </c>
      <c r="G2593" s="9" t="inlineStr">
        <is>
          <t>Tourn3 祝福组 2040113终端祝福成员关系</t>
        </is>
      </c>
      <c r="H2593" s="9" t="inlineStr">
        <is>
          <t>Tourn3 Blessing Group 2040113 reaches mode-owned Blessing level divergent-universe.blessing-level.617640.2 through 3 Tourn3 group row(s).</t>
        </is>
      </c>
      <c r="I2593" s="9" t="inlineStr">
        <is>
          <t>Tourn3 祝福组 2040113经 3 条 Tourn3 组记录到达玩法专属祝福等级 divergent-universe.blessing-level.617640.2。</t>
        </is>
      </c>
      <c r="J2593" s="9" t="inlineStr">
        <is>
          <t>DivergentUniverse</t>
        </is>
      </c>
      <c r="K2593" s="9" t="inlineStr">
        <is>
          <t>DataReady</t>
        </is>
      </c>
      <c r="L2593" s="9" t="inlineStr">
        <is>
          <t>ExactStructured</t>
        </is>
      </c>
      <c r="M2593" s="9" t="inlineStr">
        <is>
          <t>3960|3953|3890</t>
        </is>
      </c>
      <c r="N2593" s="9" t="inlineStr">
        <is>
          <t>ExpandedTerminalLevel|blessing|pool-membership</t>
        </is>
      </c>
      <c r="O2593" s="9" t="n"/>
      <c r="P2593" s="9" t="inlineStr">
        <is>
          <t>divergent-universe.blessing-group.2040113</t>
        </is>
      </c>
      <c r="Q2593" s="9" t="inlineStr">
        <is>
          <t>divergent-universe.blessing-level.617640.2</t>
        </is>
      </c>
      <c r="R2593" s="9" t="inlineStr">
        <is>
          <t>TransitiveStableIdClosure</t>
        </is>
      </c>
      <c r="S2593" s="9" t="inlineStr">
        <is>
          <t>Tourn3/6002201</t>
        </is>
      </c>
      <c r="T2593" s="9" t="inlineStr">
        <is>
          <t>{"edge_kind":"ExpandedTerminalLevel","member_id":"divergent-universe.blessing-level.617640.2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4">
      <c r="A2594" s="8" t="n"/>
      <c r="B2594" s="8" t="n">
        <v>2587</v>
      </c>
      <c r="C2594" s="8" t="inlineStr">
        <is>
          <t>divergent-universe.blessing-group.2040113.terminal.divergent-universe.blessing-level.617641.2</t>
        </is>
      </c>
      <c r="D2594" s="8" t="inlineStr">
        <is>
          <t>starclock.divergent-universe-row.v1</t>
        </is>
      </c>
      <c r="E2594" s="8" t="inlineStr">
        <is>
          <t>DivergentUniversePoolMembership</t>
        </is>
      </c>
      <c r="F2594" s="8" t="inlineStr">
        <is>
          <t>Tourn3 Blessing Group 2040113 Terminal Blessing Membership</t>
        </is>
      </c>
      <c r="G2594" s="8" t="inlineStr">
        <is>
          <t>Tourn3 祝福组 2040113终端祝福成员关系</t>
        </is>
      </c>
      <c r="H2594" s="8" t="inlineStr">
        <is>
          <t>Tourn3 Blessing Group 2040113 reaches mode-owned Blessing level divergent-universe.blessing-level.617641.2 through 3 Tourn3 group row(s).</t>
        </is>
      </c>
      <c r="I2594" s="8" t="inlineStr">
        <is>
          <t>Tourn3 祝福组 2040113经 3 条 Tourn3 组记录到达玩法专属祝福等级 divergent-universe.blessing-level.617641.2。</t>
        </is>
      </c>
      <c r="J2594" s="8" t="inlineStr">
        <is>
          <t>DivergentUniverse</t>
        </is>
      </c>
      <c r="K2594" s="8" t="inlineStr">
        <is>
          <t>DataReady</t>
        </is>
      </c>
      <c r="L2594" s="8" t="inlineStr">
        <is>
          <t>ExactStructured</t>
        </is>
      </c>
      <c r="M2594" s="8" t="inlineStr">
        <is>
          <t>3960|3953|3890</t>
        </is>
      </c>
      <c r="N2594" s="8" t="inlineStr">
        <is>
          <t>ExpandedTerminalLevel|blessing|pool-membership</t>
        </is>
      </c>
      <c r="O2594" s="8" t="n"/>
      <c r="P2594" s="8" t="inlineStr">
        <is>
          <t>divergent-universe.blessing-group.2040113</t>
        </is>
      </c>
      <c r="Q2594" s="8" t="inlineStr">
        <is>
          <t>divergent-universe.blessing-level.617641.2</t>
        </is>
      </c>
      <c r="R2594" s="8" t="inlineStr">
        <is>
          <t>TransitiveStableIdClosure</t>
        </is>
      </c>
      <c r="S2594" s="8" t="inlineStr">
        <is>
          <t>Tourn3/6002201</t>
        </is>
      </c>
      <c r="T2594" s="8" t="inlineStr">
        <is>
          <t>{"edge_kind":"ExpandedTerminalLevel","member_id":"divergent-universe.blessing-level.617641.2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5">
      <c r="A2595" s="9" t="n"/>
      <c r="B2595" s="9" t="n">
        <v>2588</v>
      </c>
      <c r="C2595" s="9" t="inlineStr">
        <is>
          <t>divergent-universe.blessing-group.2040113.terminal.divergent-universe.blessing-level.617642.2</t>
        </is>
      </c>
      <c r="D2595" s="9" t="inlineStr">
        <is>
          <t>starclock.divergent-universe-row.v1</t>
        </is>
      </c>
      <c r="E2595" s="9" t="inlineStr">
        <is>
          <t>DivergentUniversePoolMembership</t>
        </is>
      </c>
      <c r="F2595" s="9" t="inlineStr">
        <is>
          <t>Tourn3 Blessing Group 2040113 Terminal Blessing Membership</t>
        </is>
      </c>
      <c r="G2595" s="9" t="inlineStr">
        <is>
          <t>Tourn3 祝福组 2040113终端祝福成员关系</t>
        </is>
      </c>
      <c r="H2595" s="9" t="inlineStr">
        <is>
          <t>Tourn3 Blessing Group 2040113 reaches mode-owned Blessing level divergent-universe.blessing-level.617642.2 through 3 Tourn3 group row(s).</t>
        </is>
      </c>
      <c r="I2595" s="9" t="inlineStr">
        <is>
          <t>Tourn3 祝福组 2040113经 3 条 Tourn3 组记录到达玩法专属祝福等级 divergent-universe.blessing-level.617642.2。</t>
        </is>
      </c>
      <c r="J2595" s="9" t="inlineStr">
        <is>
          <t>DivergentUniverse</t>
        </is>
      </c>
      <c r="K2595" s="9" t="inlineStr">
        <is>
          <t>DataReady</t>
        </is>
      </c>
      <c r="L2595" s="9" t="inlineStr">
        <is>
          <t>ExactStructured</t>
        </is>
      </c>
      <c r="M2595" s="9" t="inlineStr">
        <is>
          <t>3960|3953|3890</t>
        </is>
      </c>
      <c r="N2595" s="9" t="inlineStr">
        <is>
          <t>ExpandedTerminalLevel|blessing|pool-membership</t>
        </is>
      </c>
      <c r="O2595" s="9" t="n"/>
      <c r="P2595" s="9" t="inlineStr">
        <is>
          <t>divergent-universe.blessing-group.2040113</t>
        </is>
      </c>
      <c r="Q2595" s="9" t="inlineStr">
        <is>
          <t>divergent-universe.blessing-level.617642.2</t>
        </is>
      </c>
      <c r="R2595" s="9" t="inlineStr">
        <is>
          <t>TransitiveStableIdClosure</t>
        </is>
      </c>
      <c r="S2595" s="9" t="inlineStr">
        <is>
          <t>Tourn3/6002201</t>
        </is>
      </c>
      <c r="T2595" s="9" t="inlineStr">
        <is>
          <t>{"edge_kind":"ExpandedTerminalLevel","member_id":"divergent-universe.blessing-level.617642.2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6">
      <c r="A2596" s="8" t="n"/>
      <c r="B2596" s="8" t="n">
        <v>2589</v>
      </c>
      <c r="C2596" s="8" t="inlineStr">
        <is>
          <t>divergent-universe.blessing-group.2040113.terminal.divergent-universe.blessing-level.617643.2</t>
        </is>
      </c>
      <c r="D2596" s="8" t="inlineStr">
        <is>
          <t>starclock.divergent-universe-row.v1</t>
        </is>
      </c>
      <c r="E2596" s="8" t="inlineStr">
        <is>
          <t>DivergentUniversePoolMembership</t>
        </is>
      </c>
      <c r="F2596" s="8" t="inlineStr">
        <is>
          <t>Tourn3 Blessing Group 2040113 Terminal Blessing Membership</t>
        </is>
      </c>
      <c r="G2596" s="8" t="inlineStr">
        <is>
          <t>Tourn3 祝福组 2040113终端祝福成员关系</t>
        </is>
      </c>
      <c r="H2596" s="8" t="inlineStr">
        <is>
          <t>Tourn3 Blessing Group 2040113 reaches mode-owned Blessing level divergent-universe.blessing-level.617643.2 through 3 Tourn3 group row(s).</t>
        </is>
      </c>
      <c r="I2596" s="8" t="inlineStr">
        <is>
          <t>Tourn3 祝福组 2040113经 3 条 Tourn3 组记录到达玩法专属祝福等级 divergent-universe.blessing-level.617643.2。</t>
        </is>
      </c>
      <c r="J2596" s="8" t="inlineStr">
        <is>
          <t>DivergentUniverse</t>
        </is>
      </c>
      <c r="K2596" s="8" t="inlineStr">
        <is>
          <t>DataReady</t>
        </is>
      </c>
      <c r="L2596" s="8" t="inlineStr">
        <is>
          <t>ExactStructured</t>
        </is>
      </c>
      <c r="M2596" s="8" t="inlineStr">
        <is>
          <t>3960|3953|3890</t>
        </is>
      </c>
      <c r="N2596" s="8" t="inlineStr">
        <is>
          <t>ExpandedTerminalLevel|blessing|pool-membership</t>
        </is>
      </c>
      <c r="O2596" s="8" t="n"/>
      <c r="P2596" s="8" t="inlineStr">
        <is>
          <t>divergent-universe.blessing-group.2040113</t>
        </is>
      </c>
      <c r="Q2596" s="8" t="inlineStr">
        <is>
          <t>divergent-universe.blessing-level.617643.2</t>
        </is>
      </c>
      <c r="R2596" s="8" t="inlineStr">
        <is>
          <t>TransitiveStableIdClosure</t>
        </is>
      </c>
      <c r="S2596" s="8" t="inlineStr">
        <is>
          <t>Tourn3/6002201</t>
        </is>
      </c>
      <c r="T2596" s="8" t="inlineStr">
        <is>
          <t>{"edge_kind":"ExpandedTerminalLevel","member_id":"divergent-universe.blessing-level.617643.2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7">
      <c r="A2597" s="9" t="n"/>
      <c r="B2597" s="9" t="n">
        <v>2590</v>
      </c>
      <c r="C2597" s="9" t="inlineStr">
        <is>
          <t>divergent-universe.blessing-group.2040113.terminal.divergent-universe.blessing-level.617644.2</t>
        </is>
      </c>
      <c r="D2597" s="9" t="inlineStr">
        <is>
          <t>starclock.divergent-universe-row.v1</t>
        </is>
      </c>
      <c r="E2597" s="9" t="inlineStr">
        <is>
          <t>DivergentUniversePoolMembership</t>
        </is>
      </c>
      <c r="F2597" s="9" t="inlineStr">
        <is>
          <t>Tourn3 Blessing Group 2040113 Terminal Blessing Membership</t>
        </is>
      </c>
      <c r="G2597" s="9" t="inlineStr">
        <is>
          <t>Tourn3 祝福组 2040113终端祝福成员关系</t>
        </is>
      </c>
      <c r="H2597" s="9" t="inlineStr">
        <is>
          <t>Tourn3 Blessing Group 2040113 reaches mode-owned Blessing level divergent-universe.blessing-level.617644.2 through 3 Tourn3 group row(s).</t>
        </is>
      </c>
      <c r="I2597" s="9" t="inlineStr">
        <is>
          <t>Tourn3 祝福组 2040113经 3 条 Tourn3 组记录到达玩法专属祝福等级 divergent-universe.blessing-level.617644.2。</t>
        </is>
      </c>
      <c r="J2597" s="9" t="inlineStr">
        <is>
          <t>DivergentUniverse</t>
        </is>
      </c>
      <c r="K2597" s="9" t="inlineStr">
        <is>
          <t>DataReady</t>
        </is>
      </c>
      <c r="L2597" s="9" t="inlineStr">
        <is>
          <t>ExactStructured</t>
        </is>
      </c>
      <c r="M2597" s="9" t="inlineStr">
        <is>
          <t>3960|3953|3890</t>
        </is>
      </c>
      <c r="N2597" s="9" t="inlineStr">
        <is>
          <t>ExpandedTerminalLevel|blessing|pool-membership</t>
        </is>
      </c>
      <c r="O2597" s="9" t="n"/>
      <c r="P2597" s="9" t="inlineStr">
        <is>
          <t>divergent-universe.blessing-group.2040113</t>
        </is>
      </c>
      <c r="Q2597" s="9" t="inlineStr">
        <is>
          <t>divergent-universe.blessing-level.617644.2</t>
        </is>
      </c>
      <c r="R2597" s="9" t="inlineStr">
        <is>
          <t>TransitiveStableIdClosure</t>
        </is>
      </c>
      <c r="S2597" s="9" t="inlineStr">
        <is>
          <t>Tourn3/6002201</t>
        </is>
      </c>
      <c r="T2597" s="9" t="inlineStr">
        <is>
          <t>{"edge_kind":"ExpandedTerminalLevel","member_id":"divergent-universe.blessing-level.617644.2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8">
      <c r="A2598" s="8" t="n"/>
      <c r="B2598" s="8" t="n">
        <v>2591</v>
      </c>
      <c r="C2598" s="8" t="inlineStr">
        <is>
          <t>divergent-universe.blessing-group.2040113.terminal.divergent-universe.blessing-level.617645.2</t>
        </is>
      </c>
      <c r="D2598" s="8" t="inlineStr">
        <is>
          <t>starclock.divergent-universe-row.v1</t>
        </is>
      </c>
      <c r="E2598" s="8" t="inlineStr">
        <is>
          <t>DivergentUniversePoolMembership</t>
        </is>
      </c>
      <c r="F2598" s="8" t="inlineStr">
        <is>
          <t>Tourn3 Blessing Group 2040113 Terminal Blessing Membership</t>
        </is>
      </c>
      <c r="G2598" s="8" t="inlineStr">
        <is>
          <t>Tourn3 祝福组 2040113终端祝福成员关系</t>
        </is>
      </c>
      <c r="H2598" s="8" t="inlineStr">
        <is>
          <t>Tourn3 Blessing Group 2040113 reaches mode-owned Blessing level divergent-universe.blessing-level.617645.2 through 3 Tourn3 group row(s).</t>
        </is>
      </c>
      <c r="I2598" s="8" t="inlineStr">
        <is>
          <t>Tourn3 祝福组 2040113经 3 条 Tourn3 组记录到达玩法专属祝福等级 divergent-universe.blessing-level.617645.2。</t>
        </is>
      </c>
      <c r="J2598" s="8" t="inlineStr">
        <is>
          <t>DivergentUniverse</t>
        </is>
      </c>
      <c r="K2598" s="8" t="inlineStr">
        <is>
          <t>DataReady</t>
        </is>
      </c>
      <c r="L2598" s="8" t="inlineStr">
        <is>
          <t>ExactStructured</t>
        </is>
      </c>
      <c r="M2598" s="8" t="inlineStr">
        <is>
          <t>3960|3953|3890</t>
        </is>
      </c>
      <c r="N2598" s="8" t="inlineStr">
        <is>
          <t>ExpandedTerminalLevel|blessing|pool-membership</t>
        </is>
      </c>
      <c r="O2598" s="8" t="n"/>
      <c r="P2598" s="8" t="inlineStr">
        <is>
          <t>divergent-universe.blessing-group.2040113</t>
        </is>
      </c>
      <c r="Q2598" s="8" t="inlineStr">
        <is>
          <t>divergent-universe.blessing-level.617645.2</t>
        </is>
      </c>
      <c r="R2598" s="8" t="inlineStr">
        <is>
          <t>TransitiveStableIdClosure</t>
        </is>
      </c>
      <c r="S2598" s="8" t="inlineStr">
        <is>
          <t>Tourn3/6002201</t>
        </is>
      </c>
      <c r="T2598" s="8" t="inlineStr">
        <is>
          <t>{"edge_kind":"ExpandedTerminalLevel","member_id":"divergent-universe.blessing-level.617645.2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599">
      <c r="A2599" s="9" t="n"/>
      <c r="B2599" s="9" t="n">
        <v>2592</v>
      </c>
      <c r="C2599" s="9" t="inlineStr">
        <is>
          <t>divergent-universe.blessing-group.2040113.terminal.divergent-universe.blessing-level.617646.2</t>
        </is>
      </c>
      <c r="D2599" s="9" t="inlineStr">
        <is>
          <t>starclock.divergent-universe-row.v1</t>
        </is>
      </c>
      <c r="E2599" s="9" t="inlineStr">
        <is>
          <t>DivergentUniversePoolMembership</t>
        </is>
      </c>
      <c r="F2599" s="9" t="inlineStr">
        <is>
          <t>Tourn3 Blessing Group 2040113 Terminal Blessing Membership</t>
        </is>
      </c>
      <c r="G2599" s="9" t="inlineStr">
        <is>
          <t>Tourn3 祝福组 2040113终端祝福成员关系</t>
        </is>
      </c>
      <c r="H2599" s="9" t="inlineStr">
        <is>
          <t>Tourn3 Blessing Group 2040113 reaches mode-owned Blessing level divergent-universe.blessing-level.617646.2 through 3 Tourn3 group row(s).</t>
        </is>
      </c>
      <c r="I2599" s="9" t="inlineStr">
        <is>
          <t>Tourn3 祝福组 2040113经 3 条 Tourn3 组记录到达玩法专属祝福等级 divergent-universe.blessing-level.617646.2。</t>
        </is>
      </c>
      <c r="J2599" s="9" t="inlineStr">
        <is>
          <t>DivergentUniverse</t>
        </is>
      </c>
      <c r="K2599" s="9" t="inlineStr">
        <is>
          <t>DataReady</t>
        </is>
      </c>
      <c r="L2599" s="9" t="inlineStr">
        <is>
          <t>ExactStructured</t>
        </is>
      </c>
      <c r="M2599" s="9" t="inlineStr">
        <is>
          <t>3960|3953|3890</t>
        </is>
      </c>
      <c r="N2599" s="9" t="inlineStr">
        <is>
          <t>ExpandedTerminalLevel|blessing|pool-membership</t>
        </is>
      </c>
      <c r="O2599" s="9" t="n"/>
      <c r="P2599" s="9" t="inlineStr">
        <is>
          <t>divergent-universe.blessing-group.2040113</t>
        </is>
      </c>
      <c r="Q2599" s="9" t="inlineStr">
        <is>
          <t>divergent-universe.blessing-level.617646.2</t>
        </is>
      </c>
      <c r="R2599" s="9" t="inlineStr">
        <is>
          <t>TransitiveStableIdClosure</t>
        </is>
      </c>
      <c r="S2599" s="9" t="inlineStr">
        <is>
          <t>Tourn3/6002201</t>
        </is>
      </c>
      <c r="T2599" s="9" t="inlineStr">
        <is>
          <t>{"edge_kind":"ExpandedTerminalLevel","member_id":"divergent-universe.blessing-level.617646.2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1040612"],"runtime_lowered":false}</t>
        </is>
      </c>
    </row>
    <row r="2600">
      <c r="A2600" s="8" t="n"/>
      <c r="B2600" s="8" t="n">
        <v>2593</v>
      </c>
      <c r="C2600" s="8" t="inlineStr">
        <is>
          <t>divergent-universe.blessing-group.2040113.terminal.divergent-universe.blessing-level.617730.2</t>
        </is>
      </c>
      <c r="D2600" s="8" t="inlineStr">
        <is>
          <t>starclock.divergent-universe-row.v1</t>
        </is>
      </c>
      <c r="E2600" s="8" t="inlineStr">
        <is>
          <t>DivergentUniversePoolMembership</t>
        </is>
      </c>
      <c r="F2600" s="8" t="inlineStr">
        <is>
          <t>Tourn3 Blessing Group 2040113 Terminal Blessing Membership</t>
        </is>
      </c>
      <c r="G2600" s="8" t="inlineStr">
        <is>
          <t>Tourn3 祝福组 2040113终端祝福成员关系</t>
        </is>
      </c>
      <c r="H2600" s="8" t="inlineStr">
        <is>
          <t>Tourn3 Blessing Group 2040113 reaches mode-owned Blessing level divergent-universe.blessing-level.617730.2 through 3 Tourn3 group row(s).</t>
        </is>
      </c>
      <c r="I2600" s="8" t="inlineStr">
        <is>
          <t>Tourn3 祝福组 2040113经 3 条 Tourn3 组记录到达玩法专属祝福等级 divergent-universe.blessing-level.617730.2。</t>
        </is>
      </c>
      <c r="J2600" s="8" t="inlineStr">
        <is>
          <t>DivergentUniverse</t>
        </is>
      </c>
      <c r="K2600" s="8" t="inlineStr">
        <is>
          <t>DataReady</t>
        </is>
      </c>
      <c r="L2600" s="8" t="inlineStr">
        <is>
          <t>ExactStructured</t>
        </is>
      </c>
      <c r="M2600" s="8" t="inlineStr">
        <is>
          <t>3960|3954|3894</t>
        </is>
      </c>
      <c r="N2600" s="8" t="inlineStr">
        <is>
          <t>ExpandedTerminalLevel|blessing|pool-membership</t>
        </is>
      </c>
      <c r="O2600" s="8" t="n"/>
      <c r="P2600" s="8" t="inlineStr">
        <is>
          <t>divergent-universe.blessing-group.2040113</t>
        </is>
      </c>
      <c r="Q2600" s="8" t="inlineStr">
        <is>
          <t>divergent-universe.blessing-level.617730.2</t>
        </is>
      </c>
      <c r="R2600" s="8" t="inlineStr">
        <is>
          <t>TransitiveStableIdClosure</t>
        </is>
      </c>
      <c r="S2600" s="8" t="inlineStr">
        <is>
          <t>Tourn3/6002201</t>
        </is>
      </c>
      <c r="T2600" s="8" t="inlineStr">
        <is>
          <t>{"edge_kind":"ExpandedTerminalLevel","member_id":"divergent-universe.blessing-level.617730.2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1040713"],"runtime_lowered":false}</t>
        </is>
      </c>
    </row>
    <row r="2601">
      <c r="A2601" s="9" t="n"/>
      <c r="B2601" s="9" t="n">
        <v>2594</v>
      </c>
      <c r="C2601" s="9" t="inlineStr">
        <is>
          <t>divergent-universe.blessing-group.2040113.terminal.divergent-universe.blessing-level.617731.2</t>
        </is>
      </c>
      <c r="D2601" s="9" t="inlineStr">
        <is>
          <t>starclock.divergent-universe-row.v1</t>
        </is>
      </c>
      <c r="E2601" s="9" t="inlineStr">
        <is>
          <t>DivergentUniversePoolMembership</t>
        </is>
      </c>
      <c r="F2601" s="9" t="inlineStr">
        <is>
          <t>Tourn3 Blessing Group 2040113 Terminal Blessing Membership</t>
        </is>
      </c>
      <c r="G2601" s="9" t="inlineStr">
        <is>
          <t>Tourn3 祝福组 2040113终端祝福成员关系</t>
        </is>
      </c>
      <c r="H2601" s="9" t="inlineStr">
        <is>
          <t>Tourn3 Blessing Group 2040113 reaches mode-owned Blessing level divergent-universe.blessing-level.617731.2 through 3 Tourn3 group row(s).</t>
        </is>
      </c>
      <c r="I2601" s="9" t="inlineStr">
        <is>
          <t>Tourn3 祝福组 2040113经 3 条 Tourn3 组记录到达玩法专属祝福等级 divergent-universe.blessing-level.617731.2。</t>
        </is>
      </c>
      <c r="J2601" s="9" t="inlineStr">
        <is>
          <t>DivergentUniverse</t>
        </is>
      </c>
      <c r="K2601" s="9" t="inlineStr">
        <is>
          <t>DataReady</t>
        </is>
      </c>
      <c r="L2601" s="9" t="inlineStr">
        <is>
          <t>ExactStructured</t>
        </is>
      </c>
      <c r="M2601" s="9" t="inlineStr">
        <is>
          <t>3960|3954|3894</t>
        </is>
      </c>
      <c r="N2601" s="9" t="inlineStr">
        <is>
          <t>ExpandedTerminalLevel|blessing|pool-membership</t>
        </is>
      </c>
      <c r="O2601" s="9" t="n"/>
      <c r="P2601" s="9" t="inlineStr">
        <is>
          <t>divergent-universe.blessing-group.2040113</t>
        </is>
      </c>
      <c r="Q2601" s="9" t="inlineStr">
        <is>
          <t>divergent-universe.blessing-level.617731.2</t>
        </is>
      </c>
      <c r="R2601" s="9" t="inlineStr">
        <is>
          <t>TransitiveStableIdClosure</t>
        </is>
      </c>
      <c r="S2601" s="9" t="inlineStr">
        <is>
          <t>Tourn3/6002201</t>
        </is>
      </c>
      <c r="T2601" s="9" t="inlineStr">
        <is>
          <t>{"edge_kind":"ExpandedTerminalLevel","member_id":"divergent-universe.blessing-level.617731.2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1040713"],"runtime_lowered":false}</t>
        </is>
      </c>
    </row>
    <row r="2602">
      <c r="A2602" s="8" t="n"/>
      <c r="B2602" s="8" t="n">
        <v>2595</v>
      </c>
      <c r="C2602" s="8" t="inlineStr">
        <is>
          <t>divergent-universe.blessing-group.2040113.terminal.divergent-universe.blessing-level.617732.2</t>
        </is>
      </c>
      <c r="D2602" s="8" t="inlineStr">
        <is>
          <t>starclock.divergent-universe-row.v1</t>
        </is>
      </c>
      <c r="E2602" s="8" t="inlineStr">
        <is>
          <t>DivergentUniversePoolMembership</t>
        </is>
      </c>
      <c r="F2602" s="8" t="inlineStr">
        <is>
          <t>Tourn3 Blessing Group 2040113 Terminal Blessing Membership</t>
        </is>
      </c>
      <c r="G2602" s="8" t="inlineStr">
        <is>
          <t>Tourn3 祝福组 2040113终端祝福成员关系</t>
        </is>
      </c>
      <c r="H2602" s="8" t="inlineStr">
        <is>
          <t>Tourn3 Blessing Group 2040113 reaches mode-owned Blessing level divergent-universe.blessing-level.617732.2 through 3 Tourn3 group row(s).</t>
        </is>
      </c>
      <c r="I2602" s="8" t="inlineStr">
        <is>
          <t>Tourn3 祝福组 2040113经 3 条 Tourn3 组记录到达玩法专属祝福等级 divergent-universe.blessing-level.617732.2。</t>
        </is>
      </c>
      <c r="J2602" s="8" t="inlineStr">
        <is>
          <t>DivergentUniverse</t>
        </is>
      </c>
      <c r="K2602" s="8" t="inlineStr">
        <is>
          <t>DataReady</t>
        </is>
      </c>
      <c r="L2602" s="8" t="inlineStr">
        <is>
          <t>ExactStructured</t>
        </is>
      </c>
      <c r="M2602" s="8" t="inlineStr">
        <is>
          <t>3960|3954|3894</t>
        </is>
      </c>
      <c r="N2602" s="8" t="inlineStr">
        <is>
          <t>ExpandedTerminalLevel|blessing|pool-membership</t>
        </is>
      </c>
      <c r="O2602" s="8" t="n"/>
      <c r="P2602" s="8" t="inlineStr">
        <is>
          <t>divergent-universe.blessing-group.2040113</t>
        </is>
      </c>
      <c r="Q2602" s="8" t="inlineStr">
        <is>
          <t>divergent-universe.blessing-level.617732.2</t>
        </is>
      </c>
      <c r="R2602" s="8" t="inlineStr">
        <is>
          <t>TransitiveStableIdClosure</t>
        </is>
      </c>
      <c r="S2602" s="8" t="inlineStr">
        <is>
          <t>Tourn3/6002201</t>
        </is>
      </c>
      <c r="T2602" s="8" t="inlineStr">
        <is>
          <t>{"edge_kind":"ExpandedTerminalLevel","member_id":"divergent-universe.blessing-level.617732.2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1040713"],"runtime_lowered":false}</t>
        </is>
      </c>
    </row>
    <row r="2603">
      <c r="A2603" s="9" t="n"/>
      <c r="B2603" s="9" t="n">
        <v>2596</v>
      </c>
      <c r="C2603" s="9" t="inlineStr">
        <is>
          <t>divergent-universe.blessing-group.2040113.terminal.divergent-universe.blessing-level.617740.2</t>
        </is>
      </c>
      <c r="D2603" s="9" t="inlineStr">
        <is>
          <t>starclock.divergent-universe-row.v1</t>
        </is>
      </c>
      <c r="E2603" s="9" t="inlineStr">
        <is>
          <t>DivergentUniversePoolMembership</t>
        </is>
      </c>
      <c r="F2603" s="9" t="inlineStr">
        <is>
          <t>Tourn3 Blessing Group 2040113 Terminal Blessing Membership</t>
        </is>
      </c>
      <c r="G2603" s="9" t="inlineStr">
        <is>
          <t>Tourn3 祝福组 2040113终端祝福成员关系</t>
        </is>
      </c>
      <c r="H2603" s="9" t="inlineStr">
        <is>
          <t>Tourn3 Blessing Group 2040113 reaches mode-owned Blessing level divergent-universe.blessing-level.617740.2 through 3 Tourn3 group row(s).</t>
        </is>
      </c>
      <c r="I2603" s="9" t="inlineStr">
        <is>
          <t>Tourn3 祝福组 2040113经 3 条 Tourn3 组记录到达玩法专属祝福等级 divergent-universe.blessing-level.617740.2。</t>
        </is>
      </c>
      <c r="J2603" s="9" t="inlineStr">
        <is>
          <t>DivergentUniverse</t>
        </is>
      </c>
      <c r="K2603" s="9" t="inlineStr">
        <is>
          <t>DataReady</t>
        </is>
      </c>
      <c r="L2603" s="9" t="inlineStr">
        <is>
          <t>ExactStructured</t>
        </is>
      </c>
      <c r="M2603" s="9" t="inlineStr">
        <is>
          <t>3960|3953|3893</t>
        </is>
      </c>
      <c r="N2603" s="9" t="inlineStr">
        <is>
          <t>ExpandedTerminalLevel|blessing|pool-membership</t>
        </is>
      </c>
      <c r="O2603" s="9" t="n"/>
      <c r="P2603" s="9" t="inlineStr">
        <is>
          <t>divergent-universe.blessing-group.2040113</t>
        </is>
      </c>
      <c r="Q2603" s="9" t="inlineStr">
        <is>
          <t>divergent-universe.blessing-level.617740.2</t>
        </is>
      </c>
      <c r="R2603" s="9" t="inlineStr">
        <is>
          <t>TransitiveStableIdClosure</t>
        </is>
      </c>
      <c r="S2603" s="9" t="inlineStr">
        <is>
          <t>Tourn3/6002201</t>
        </is>
      </c>
      <c r="T2603" s="9" t="inlineStr">
        <is>
          <t>{"edge_kind":"ExpandedTerminalLevel","member_id":"divergent-universe.blessing-level.617740.2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4">
      <c r="A2604" s="8" t="n"/>
      <c r="B2604" s="8" t="n">
        <v>2597</v>
      </c>
      <c r="C2604" s="8" t="inlineStr">
        <is>
          <t>divergent-universe.blessing-group.2040113.terminal.divergent-universe.blessing-level.617741.2</t>
        </is>
      </c>
      <c r="D2604" s="8" t="inlineStr">
        <is>
          <t>starclock.divergent-universe-row.v1</t>
        </is>
      </c>
      <c r="E2604" s="8" t="inlineStr">
        <is>
          <t>DivergentUniversePoolMembership</t>
        </is>
      </c>
      <c r="F2604" s="8" t="inlineStr">
        <is>
          <t>Tourn3 Blessing Group 2040113 Terminal Blessing Membership</t>
        </is>
      </c>
      <c r="G2604" s="8" t="inlineStr">
        <is>
          <t>Tourn3 祝福组 2040113终端祝福成员关系</t>
        </is>
      </c>
      <c r="H2604" s="8" t="inlineStr">
        <is>
          <t>Tourn3 Blessing Group 2040113 reaches mode-owned Blessing level divergent-universe.blessing-level.617741.2 through 3 Tourn3 group row(s).</t>
        </is>
      </c>
      <c r="I2604" s="8" t="inlineStr">
        <is>
          <t>Tourn3 祝福组 2040113经 3 条 Tourn3 组记录到达玩法专属祝福等级 divergent-universe.blessing-level.617741.2。</t>
        </is>
      </c>
      <c r="J2604" s="8" t="inlineStr">
        <is>
          <t>DivergentUniverse</t>
        </is>
      </c>
      <c r="K2604" s="8" t="inlineStr">
        <is>
          <t>DataReady</t>
        </is>
      </c>
      <c r="L2604" s="8" t="inlineStr">
        <is>
          <t>ExactStructured</t>
        </is>
      </c>
      <c r="M2604" s="8" t="inlineStr">
        <is>
          <t>3960|3953|3893</t>
        </is>
      </c>
      <c r="N2604" s="8" t="inlineStr">
        <is>
          <t>ExpandedTerminalLevel|blessing|pool-membership</t>
        </is>
      </c>
      <c r="O2604" s="8" t="n"/>
      <c r="P2604" s="8" t="inlineStr">
        <is>
          <t>divergent-universe.blessing-group.2040113</t>
        </is>
      </c>
      <c r="Q2604" s="8" t="inlineStr">
        <is>
          <t>divergent-universe.blessing-level.617741.2</t>
        </is>
      </c>
      <c r="R2604" s="8" t="inlineStr">
        <is>
          <t>TransitiveStableIdClosure</t>
        </is>
      </c>
      <c r="S2604" s="8" t="inlineStr">
        <is>
          <t>Tourn3/6002201</t>
        </is>
      </c>
      <c r="T2604" s="8" t="inlineStr">
        <is>
          <t>{"edge_kind":"ExpandedTerminalLevel","member_id":"divergent-universe.blessing-level.617741.2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5">
      <c r="A2605" s="9" t="n"/>
      <c r="B2605" s="9" t="n">
        <v>2598</v>
      </c>
      <c r="C2605" s="9" t="inlineStr">
        <is>
          <t>divergent-universe.blessing-group.2040113.terminal.divergent-universe.blessing-level.617742.2</t>
        </is>
      </c>
      <c r="D2605" s="9" t="inlineStr">
        <is>
          <t>starclock.divergent-universe-row.v1</t>
        </is>
      </c>
      <c r="E2605" s="9" t="inlineStr">
        <is>
          <t>DivergentUniversePoolMembership</t>
        </is>
      </c>
      <c r="F2605" s="9" t="inlineStr">
        <is>
          <t>Tourn3 Blessing Group 2040113 Terminal Blessing Membership</t>
        </is>
      </c>
      <c r="G2605" s="9" t="inlineStr">
        <is>
          <t>Tourn3 祝福组 2040113终端祝福成员关系</t>
        </is>
      </c>
      <c r="H2605" s="9" t="inlineStr">
        <is>
          <t>Tourn3 Blessing Group 2040113 reaches mode-owned Blessing level divergent-universe.blessing-level.617742.2 through 3 Tourn3 group row(s).</t>
        </is>
      </c>
      <c r="I2605" s="9" t="inlineStr">
        <is>
          <t>Tourn3 祝福组 2040113经 3 条 Tourn3 组记录到达玩法专属祝福等级 divergent-universe.blessing-level.617742.2。</t>
        </is>
      </c>
      <c r="J2605" s="9" t="inlineStr">
        <is>
          <t>DivergentUniverse</t>
        </is>
      </c>
      <c r="K2605" s="9" t="inlineStr">
        <is>
          <t>DataReady</t>
        </is>
      </c>
      <c r="L2605" s="9" t="inlineStr">
        <is>
          <t>ExactStructured</t>
        </is>
      </c>
      <c r="M2605" s="9" t="inlineStr">
        <is>
          <t>3960|3953|3893</t>
        </is>
      </c>
      <c r="N2605" s="9" t="inlineStr">
        <is>
          <t>ExpandedTerminalLevel|blessing|pool-membership</t>
        </is>
      </c>
      <c r="O2605" s="9" t="n"/>
      <c r="P2605" s="9" t="inlineStr">
        <is>
          <t>divergent-universe.blessing-group.2040113</t>
        </is>
      </c>
      <c r="Q2605" s="9" t="inlineStr">
        <is>
          <t>divergent-universe.blessing-level.617742.2</t>
        </is>
      </c>
      <c r="R2605" s="9" t="inlineStr">
        <is>
          <t>TransitiveStableIdClosure</t>
        </is>
      </c>
      <c r="S2605" s="9" t="inlineStr">
        <is>
          <t>Tourn3/6002201</t>
        </is>
      </c>
      <c r="T2605" s="9" t="inlineStr">
        <is>
          <t>{"edge_kind":"ExpandedTerminalLevel","member_id":"divergent-universe.blessing-level.617742.2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6">
      <c r="A2606" s="8" t="n"/>
      <c r="B2606" s="8" t="n">
        <v>2599</v>
      </c>
      <c r="C2606" s="8" t="inlineStr">
        <is>
          <t>divergent-universe.blessing-group.2040113.terminal.divergent-universe.blessing-level.617743.2</t>
        </is>
      </c>
      <c r="D2606" s="8" t="inlineStr">
        <is>
          <t>starclock.divergent-universe-row.v1</t>
        </is>
      </c>
      <c r="E2606" s="8" t="inlineStr">
        <is>
          <t>DivergentUniversePoolMembership</t>
        </is>
      </c>
      <c r="F2606" s="8" t="inlineStr">
        <is>
          <t>Tourn3 Blessing Group 2040113 Terminal Blessing Membership</t>
        </is>
      </c>
      <c r="G2606" s="8" t="inlineStr">
        <is>
          <t>Tourn3 祝福组 2040113终端祝福成员关系</t>
        </is>
      </c>
      <c r="H2606" s="8" t="inlineStr">
        <is>
          <t>Tourn3 Blessing Group 2040113 reaches mode-owned Blessing level divergent-universe.blessing-level.617743.2 through 3 Tourn3 group row(s).</t>
        </is>
      </c>
      <c r="I2606" s="8" t="inlineStr">
        <is>
          <t>Tourn3 祝福组 2040113经 3 条 Tourn3 组记录到达玩法专属祝福等级 divergent-universe.blessing-level.617743.2。</t>
        </is>
      </c>
      <c r="J2606" s="8" t="inlineStr">
        <is>
          <t>DivergentUniverse</t>
        </is>
      </c>
      <c r="K2606" s="8" t="inlineStr">
        <is>
          <t>DataReady</t>
        </is>
      </c>
      <c r="L2606" s="8" t="inlineStr">
        <is>
          <t>ExactStructured</t>
        </is>
      </c>
      <c r="M2606" s="8" t="inlineStr">
        <is>
          <t>3960|3953|3893</t>
        </is>
      </c>
      <c r="N2606" s="8" t="inlineStr">
        <is>
          <t>ExpandedTerminalLevel|blessing|pool-membership</t>
        </is>
      </c>
      <c r="O2606" s="8" t="n"/>
      <c r="P2606" s="8" t="inlineStr">
        <is>
          <t>divergent-universe.blessing-group.2040113</t>
        </is>
      </c>
      <c r="Q2606" s="8" t="inlineStr">
        <is>
          <t>divergent-universe.blessing-level.617743.2</t>
        </is>
      </c>
      <c r="R2606" s="8" t="inlineStr">
        <is>
          <t>TransitiveStableIdClosure</t>
        </is>
      </c>
      <c r="S2606" s="8" t="inlineStr">
        <is>
          <t>Tourn3/6002201</t>
        </is>
      </c>
      <c r="T2606" s="8" t="inlineStr">
        <is>
          <t>{"edge_kind":"ExpandedTerminalLevel","member_id":"divergent-universe.blessing-level.617743.2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7">
      <c r="A2607" s="9" t="n"/>
      <c r="B2607" s="9" t="n">
        <v>2600</v>
      </c>
      <c r="C2607" s="9" t="inlineStr">
        <is>
          <t>divergent-universe.blessing-group.2040113.terminal.divergent-universe.blessing-level.617744.2</t>
        </is>
      </c>
      <c r="D2607" s="9" t="inlineStr">
        <is>
          <t>starclock.divergent-universe-row.v1</t>
        </is>
      </c>
      <c r="E2607" s="9" t="inlineStr">
        <is>
          <t>DivergentUniversePoolMembership</t>
        </is>
      </c>
      <c r="F2607" s="9" t="inlineStr">
        <is>
          <t>Tourn3 Blessing Group 2040113 Terminal Blessing Membership</t>
        </is>
      </c>
      <c r="G2607" s="9" t="inlineStr">
        <is>
          <t>Tourn3 祝福组 2040113终端祝福成员关系</t>
        </is>
      </c>
      <c r="H2607" s="9" t="inlineStr">
        <is>
          <t>Tourn3 Blessing Group 2040113 reaches mode-owned Blessing level divergent-universe.blessing-level.617744.2 through 3 Tourn3 group row(s).</t>
        </is>
      </c>
      <c r="I2607" s="9" t="inlineStr">
        <is>
          <t>Tourn3 祝福组 2040113经 3 条 Tourn3 组记录到达玩法专属祝福等级 divergent-universe.blessing-level.617744.2。</t>
        </is>
      </c>
      <c r="J2607" s="9" t="inlineStr">
        <is>
          <t>DivergentUniverse</t>
        </is>
      </c>
      <c r="K2607" s="9" t="inlineStr">
        <is>
          <t>DataReady</t>
        </is>
      </c>
      <c r="L2607" s="9" t="inlineStr">
        <is>
          <t>ExactStructured</t>
        </is>
      </c>
      <c r="M2607" s="9" t="inlineStr">
        <is>
          <t>3960|3953|3893</t>
        </is>
      </c>
      <c r="N2607" s="9" t="inlineStr">
        <is>
          <t>ExpandedTerminalLevel|blessing|pool-membership</t>
        </is>
      </c>
      <c r="O2607" s="9" t="n"/>
      <c r="P2607" s="9" t="inlineStr">
        <is>
          <t>divergent-universe.blessing-group.2040113</t>
        </is>
      </c>
      <c r="Q2607" s="9" t="inlineStr">
        <is>
          <t>divergent-universe.blessing-level.617744.2</t>
        </is>
      </c>
      <c r="R2607" s="9" t="inlineStr">
        <is>
          <t>TransitiveStableIdClosure</t>
        </is>
      </c>
      <c r="S2607" s="9" t="inlineStr">
        <is>
          <t>Tourn3/6002201</t>
        </is>
      </c>
      <c r="T2607" s="9" t="inlineStr">
        <is>
          <t>{"edge_kind":"ExpandedTerminalLevel","member_id":"divergent-universe.blessing-level.617744.2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8">
      <c r="A2608" s="8" t="n"/>
      <c r="B2608" s="8" t="n">
        <v>2601</v>
      </c>
      <c r="C2608" s="8" t="inlineStr">
        <is>
          <t>divergent-universe.blessing-group.2040113.terminal.divergent-universe.blessing-level.617745.2</t>
        </is>
      </c>
      <c r="D2608" s="8" t="inlineStr">
        <is>
          <t>starclock.divergent-universe-row.v1</t>
        </is>
      </c>
      <c r="E2608" s="8" t="inlineStr">
        <is>
          <t>DivergentUniversePoolMembership</t>
        </is>
      </c>
      <c r="F2608" s="8" t="inlineStr">
        <is>
          <t>Tourn3 Blessing Group 2040113 Terminal Blessing Membership</t>
        </is>
      </c>
      <c r="G2608" s="8" t="inlineStr">
        <is>
          <t>Tourn3 祝福组 2040113终端祝福成员关系</t>
        </is>
      </c>
      <c r="H2608" s="8" t="inlineStr">
        <is>
          <t>Tourn3 Blessing Group 2040113 reaches mode-owned Blessing level divergent-universe.blessing-level.617745.2 through 3 Tourn3 group row(s).</t>
        </is>
      </c>
      <c r="I2608" s="8" t="inlineStr">
        <is>
          <t>Tourn3 祝福组 2040113经 3 条 Tourn3 组记录到达玩法专属祝福等级 divergent-universe.blessing-level.617745.2。</t>
        </is>
      </c>
      <c r="J2608" s="8" t="inlineStr">
        <is>
          <t>DivergentUniverse</t>
        </is>
      </c>
      <c r="K2608" s="8" t="inlineStr">
        <is>
          <t>DataReady</t>
        </is>
      </c>
      <c r="L2608" s="8" t="inlineStr">
        <is>
          <t>ExactStructured</t>
        </is>
      </c>
      <c r="M2608" s="8" t="inlineStr">
        <is>
          <t>3960|3953|3893</t>
        </is>
      </c>
      <c r="N2608" s="8" t="inlineStr">
        <is>
          <t>ExpandedTerminalLevel|blessing|pool-membership</t>
        </is>
      </c>
      <c r="O2608" s="8" t="n"/>
      <c r="P2608" s="8" t="inlineStr">
        <is>
          <t>divergent-universe.blessing-group.2040113</t>
        </is>
      </c>
      <c r="Q2608" s="8" t="inlineStr">
        <is>
          <t>divergent-universe.blessing-level.617745.2</t>
        </is>
      </c>
      <c r="R2608" s="8" t="inlineStr">
        <is>
          <t>TransitiveStableIdClosure</t>
        </is>
      </c>
      <c r="S2608" s="8" t="inlineStr">
        <is>
          <t>Tourn3/6002201</t>
        </is>
      </c>
      <c r="T2608" s="8" t="inlineStr">
        <is>
          <t>{"edge_kind":"ExpandedTerminalLevel","member_id":"divergent-universe.blessing-level.617745.2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09">
      <c r="A2609" s="9" t="n"/>
      <c r="B2609" s="9" t="n">
        <v>2602</v>
      </c>
      <c r="C2609" s="9" t="inlineStr">
        <is>
          <t>divergent-universe.blessing-group.2040113.terminal.divergent-universe.blessing-level.617746.2</t>
        </is>
      </c>
      <c r="D2609" s="9" t="inlineStr">
        <is>
          <t>starclock.divergent-universe-row.v1</t>
        </is>
      </c>
      <c r="E2609" s="9" t="inlineStr">
        <is>
          <t>DivergentUniversePoolMembership</t>
        </is>
      </c>
      <c r="F2609" s="9" t="inlineStr">
        <is>
          <t>Tourn3 Blessing Group 2040113 Terminal Blessing Membership</t>
        </is>
      </c>
      <c r="G2609" s="9" t="inlineStr">
        <is>
          <t>Tourn3 祝福组 2040113终端祝福成员关系</t>
        </is>
      </c>
      <c r="H2609" s="9" t="inlineStr">
        <is>
          <t>Tourn3 Blessing Group 2040113 reaches mode-owned Blessing level divergent-universe.blessing-level.617746.2 through 3 Tourn3 group row(s).</t>
        </is>
      </c>
      <c r="I2609" s="9" t="inlineStr">
        <is>
          <t>Tourn3 祝福组 2040113经 3 条 Tourn3 组记录到达玩法专属祝福等级 divergent-universe.blessing-level.617746.2。</t>
        </is>
      </c>
      <c r="J2609" s="9" t="inlineStr">
        <is>
          <t>DivergentUniverse</t>
        </is>
      </c>
      <c r="K2609" s="9" t="inlineStr">
        <is>
          <t>DataReady</t>
        </is>
      </c>
      <c r="L2609" s="9" t="inlineStr">
        <is>
          <t>ExactStructured</t>
        </is>
      </c>
      <c r="M2609" s="9" t="inlineStr">
        <is>
          <t>3960|3953|3893</t>
        </is>
      </c>
      <c r="N2609" s="9" t="inlineStr">
        <is>
          <t>ExpandedTerminalLevel|blessing|pool-membership</t>
        </is>
      </c>
      <c r="O2609" s="9" t="n"/>
      <c r="P2609" s="9" t="inlineStr">
        <is>
          <t>divergent-universe.blessing-group.2040113</t>
        </is>
      </c>
      <c r="Q2609" s="9" t="inlineStr">
        <is>
          <t>divergent-universe.blessing-level.617746.2</t>
        </is>
      </c>
      <c r="R2609" s="9" t="inlineStr">
        <is>
          <t>TransitiveStableIdClosure</t>
        </is>
      </c>
      <c r="S2609" s="9" t="inlineStr">
        <is>
          <t>Tourn3/6002201</t>
        </is>
      </c>
      <c r="T2609" s="9" t="inlineStr">
        <is>
          <t>{"edge_kind":"ExpandedTerminalLevel","member_id":"divergent-universe.blessing-level.617746.2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1040712"],"runtime_lowered":false}</t>
        </is>
      </c>
    </row>
    <row r="2610">
      <c r="A2610" s="8" t="n"/>
      <c r="B2610" s="8" t="n">
        <v>2603</v>
      </c>
      <c r="C2610" s="8" t="inlineStr">
        <is>
          <t>divergent-universe.blessing-group.2040113.terminal.divergent-universe.blessing-level.617830.2</t>
        </is>
      </c>
      <c r="D2610" s="8" t="inlineStr">
        <is>
          <t>starclock.divergent-universe-row.v1</t>
        </is>
      </c>
      <c r="E2610" s="8" t="inlineStr">
        <is>
          <t>DivergentUniversePoolMembership</t>
        </is>
      </c>
      <c r="F2610" s="8" t="inlineStr">
        <is>
          <t>Tourn3 Blessing Group 2040113 Terminal Blessing Membership</t>
        </is>
      </c>
      <c r="G2610" s="8" t="inlineStr">
        <is>
          <t>Tourn3 祝福组 2040113终端祝福成员关系</t>
        </is>
      </c>
      <c r="H2610" s="8" t="inlineStr">
        <is>
          <t>Tourn3 Blessing Group 2040113 reaches mode-owned Blessing level divergent-universe.blessing-level.617830.2 through 3 Tourn3 group row(s).</t>
        </is>
      </c>
      <c r="I2610" s="8" t="inlineStr">
        <is>
          <t>Tourn3 祝福组 2040113经 3 条 Tourn3 组记录到达玩法专属祝福等级 divergent-universe.blessing-level.617830.2。</t>
        </is>
      </c>
      <c r="J2610" s="8" t="inlineStr">
        <is>
          <t>DivergentUniverse</t>
        </is>
      </c>
      <c r="K2610" s="8" t="inlineStr">
        <is>
          <t>DataReady</t>
        </is>
      </c>
      <c r="L2610" s="8" t="inlineStr">
        <is>
          <t>ExactStructured</t>
        </is>
      </c>
      <c r="M2610" s="8" t="inlineStr">
        <is>
          <t>3960|3954|3897</t>
        </is>
      </c>
      <c r="N2610" s="8" t="inlineStr">
        <is>
          <t>ExpandedTerminalLevel|blessing|pool-membership</t>
        </is>
      </c>
      <c r="O2610" s="8" t="n"/>
      <c r="P2610" s="8" t="inlineStr">
        <is>
          <t>divergent-universe.blessing-group.2040113</t>
        </is>
      </c>
      <c r="Q2610" s="8" t="inlineStr">
        <is>
          <t>divergent-universe.blessing-level.617830.2</t>
        </is>
      </c>
      <c r="R2610" s="8" t="inlineStr">
        <is>
          <t>TransitiveStableIdClosure</t>
        </is>
      </c>
      <c r="S2610" s="8" t="inlineStr">
        <is>
          <t>Tourn3/6002201</t>
        </is>
      </c>
      <c r="T2610" s="8" t="inlineStr">
        <is>
          <t>{"edge_kind":"ExpandedTerminalLevel","member_id":"divergent-universe.blessing-level.617830.2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1040813"],"runtime_lowered":false}</t>
        </is>
      </c>
    </row>
    <row r="2611">
      <c r="A2611" s="9" t="n"/>
      <c r="B2611" s="9" t="n">
        <v>2604</v>
      </c>
      <c r="C2611" s="9" t="inlineStr">
        <is>
          <t>divergent-universe.blessing-group.2040113.terminal.divergent-universe.blessing-level.617831.2</t>
        </is>
      </c>
      <c r="D2611" s="9" t="inlineStr">
        <is>
          <t>starclock.divergent-universe-row.v1</t>
        </is>
      </c>
      <c r="E2611" s="9" t="inlineStr">
        <is>
          <t>DivergentUniversePoolMembership</t>
        </is>
      </c>
      <c r="F2611" s="9" t="inlineStr">
        <is>
          <t>Tourn3 Blessing Group 2040113 Terminal Blessing Membership</t>
        </is>
      </c>
      <c r="G2611" s="9" t="inlineStr">
        <is>
          <t>Tourn3 祝福组 2040113终端祝福成员关系</t>
        </is>
      </c>
      <c r="H2611" s="9" t="inlineStr">
        <is>
          <t>Tourn3 Blessing Group 2040113 reaches mode-owned Blessing level divergent-universe.blessing-level.617831.2 through 3 Tourn3 group row(s).</t>
        </is>
      </c>
      <c r="I2611" s="9" t="inlineStr">
        <is>
          <t>Tourn3 祝福组 2040113经 3 条 Tourn3 组记录到达玩法专属祝福等级 divergent-universe.blessing-level.617831.2。</t>
        </is>
      </c>
      <c r="J2611" s="9" t="inlineStr">
        <is>
          <t>DivergentUniverse</t>
        </is>
      </c>
      <c r="K2611" s="9" t="inlineStr">
        <is>
          <t>DataReady</t>
        </is>
      </c>
      <c r="L2611" s="9" t="inlineStr">
        <is>
          <t>ExactStructured</t>
        </is>
      </c>
      <c r="M2611" s="9" t="inlineStr">
        <is>
          <t>3960|3954|3897</t>
        </is>
      </c>
      <c r="N2611" s="9" t="inlineStr">
        <is>
          <t>ExpandedTerminalLevel|blessing|pool-membership</t>
        </is>
      </c>
      <c r="O2611" s="9" t="n"/>
      <c r="P2611" s="9" t="inlineStr">
        <is>
          <t>divergent-universe.blessing-group.2040113</t>
        </is>
      </c>
      <c r="Q2611" s="9" t="inlineStr">
        <is>
          <t>divergent-universe.blessing-level.617831.2</t>
        </is>
      </c>
      <c r="R2611" s="9" t="inlineStr">
        <is>
          <t>TransitiveStableIdClosure</t>
        </is>
      </c>
      <c r="S2611" s="9" t="inlineStr">
        <is>
          <t>Tourn3/6002201</t>
        </is>
      </c>
      <c r="T2611" s="9" t="inlineStr">
        <is>
          <t>{"edge_kind":"ExpandedTerminalLevel","member_id":"divergent-universe.blessing-level.617831.2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1040813"],"runtime_lowered":false}</t>
        </is>
      </c>
    </row>
    <row r="2612">
      <c r="A2612" s="8" t="n"/>
      <c r="B2612" s="8" t="n">
        <v>2605</v>
      </c>
      <c r="C2612" s="8" t="inlineStr">
        <is>
          <t>divergent-universe.blessing-group.2040113.terminal.divergent-universe.blessing-level.617832.2</t>
        </is>
      </c>
      <c r="D2612" s="8" t="inlineStr">
        <is>
          <t>starclock.divergent-universe-row.v1</t>
        </is>
      </c>
      <c r="E2612" s="8" t="inlineStr">
        <is>
          <t>DivergentUniversePoolMembership</t>
        </is>
      </c>
      <c r="F2612" s="8" t="inlineStr">
        <is>
          <t>Tourn3 Blessing Group 2040113 Terminal Blessing Membership</t>
        </is>
      </c>
      <c r="G2612" s="8" t="inlineStr">
        <is>
          <t>Tourn3 祝福组 2040113终端祝福成员关系</t>
        </is>
      </c>
      <c r="H2612" s="8" t="inlineStr">
        <is>
          <t>Tourn3 Blessing Group 2040113 reaches mode-owned Blessing level divergent-universe.blessing-level.617832.2 through 3 Tourn3 group row(s).</t>
        </is>
      </c>
      <c r="I2612" s="8" t="inlineStr">
        <is>
          <t>Tourn3 祝福组 2040113经 3 条 Tourn3 组记录到达玩法专属祝福等级 divergent-universe.blessing-level.617832.2。</t>
        </is>
      </c>
      <c r="J2612" s="8" t="inlineStr">
        <is>
          <t>DivergentUniverse</t>
        </is>
      </c>
      <c r="K2612" s="8" t="inlineStr">
        <is>
          <t>DataReady</t>
        </is>
      </c>
      <c r="L2612" s="8" t="inlineStr">
        <is>
          <t>ExactStructured</t>
        </is>
      </c>
      <c r="M2612" s="8" t="inlineStr">
        <is>
          <t>3960|3954|3897</t>
        </is>
      </c>
      <c r="N2612" s="8" t="inlineStr">
        <is>
          <t>ExpandedTerminalLevel|blessing|pool-membership</t>
        </is>
      </c>
      <c r="O2612" s="8" t="n"/>
      <c r="P2612" s="8" t="inlineStr">
        <is>
          <t>divergent-universe.blessing-group.2040113</t>
        </is>
      </c>
      <c r="Q2612" s="8" t="inlineStr">
        <is>
          <t>divergent-universe.blessing-level.617832.2</t>
        </is>
      </c>
      <c r="R2612" s="8" t="inlineStr">
        <is>
          <t>TransitiveStableIdClosure</t>
        </is>
      </c>
      <c r="S2612" s="8" t="inlineStr">
        <is>
          <t>Tourn3/6002201</t>
        </is>
      </c>
      <c r="T2612" s="8" t="inlineStr">
        <is>
          <t>{"edge_kind":"ExpandedTerminalLevel","member_id":"divergent-universe.blessing-level.617832.2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1040813"],"runtime_lowered":false}</t>
        </is>
      </c>
    </row>
    <row r="2613">
      <c r="A2613" s="9" t="n"/>
      <c r="B2613" s="9" t="n">
        <v>2606</v>
      </c>
      <c r="C2613" s="9" t="inlineStr">
        <is>
          <t>divergent-universe.blessing-group.2040113.terminal.divergent-universe.blessing-level.617840.2</t>
        </is>
      </c>
      <c r="D2613" s="9" t="inlineStr">
        <is>
          <t>starclock.divergent-universe-row.v1</t>
        </is>
      </c>
      <c r="E2613" s="9" t="inlineStr">
        <is>
          <t>DivergentUniversePoolMembership</t>
        </is>
      </c>
      <c r="F2613" s="9" t="inlineStr">
        <is>
          <t>Tourn3 Blessing Group 2040113 Terminal Blessing Membership</t>
        </is>
      </c>
      <c r="G2613" s="9" t="inlineStr">
        <is>
          <t>Tourn3 祝福组 2040113终端祝福成员关系</t>
        </is>
      </c>
      <c r="H2613" s="9" t="inlineStr">
        <is>
          <t>Tourn3 Blessing Group 2040113 reaches mode-owned Blessing level divergent-universe.blessing-level.617840.2 through 3 Tourn3 group row(s).</t>
        </is>
      </c>
      <c r="I2613" s="9" t="inlineStr">
        <is>
          <t>Tourn3 祝福组 2040113经 3 条 Tourn3 组记录到达玩法专属祝福等级 divergent-universe.blessing-level.617840.2。</t>
        </is>
      </c>
      <c r="J2613" s="9" t="inlineStr">
        <is>
          <t>DivergentUniverse</t>
        </is>
      </c>
      <c r="K2613" s="9" t="inlineStr">
        <is>
          <t>DataReady</t>
        </is>
      </c>
      <c r="L2613" s="9" t="inlineStr">
        <is>
          <t>ExactStructured</t>
        </is>
      </c>
      <c r="M2613" s="9" t="inlineStr">
        <is>
          <t>3960|3953|3896</t>
        </is>
      </c>
      <c r="N2613" s="9" t="inlineStr">
        <is>
          <t>ExpandedTerminalLevel|blessing|pool-membership</t>
        </is>
      </c>
      <c r="O2613" s="9" t="n"/>
      <c r="P2613" s="9" t="inlineStr">
        <is>
          <t>divergent-universe.blessing-group.2040113</t>
        </is>
      </c>
      <c r="Q2613" s="9" t="inlineStr">
        <is>
          <t>divergent-universe.blessing-level.617840.2</t>
        </is>
      </c>
      <c r="R2613" s="9" t="inlineStr">
        <is>
          <t>TransitiveStableIdClosure</t>
        </is>
      </c>
      <c r="S2613" s="9" t="inlineStr">
        <is>
          <t>Tourn3/6002201</t>
        </is>
      </c>
      <c r="T2613" s="9" t="inlineStr">
        <is>
          <t>{"edge_kind":"ExpandedTerminalLevel","member_id":"divergent-universe.blessing-level.617840.2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4">
      <c r="A2614" s="8" t="n"/>
      <c r="B2614" s="8" t="n">
        <v>2607</v>
      </c>
      <c r="C2614" s="8" t="inlineStr">
        <is>
          <t>divergent-universe.blessing-group.2040113.terminal.divergent-universe.blessing-level.617841.2</t>
        </is>
      </c>
      <c r="D2614" s="8" t="inlineStr">
        <is>
          <t>starclock.divergent-universe-row.v1</t>
        </is>
      </c>
      <c r="E2614" s="8" t="inlineStr">
        <is>
          <t>DivergentUniversePoolMembership</t>
        </is>
      </c>
      <c r="F2614" s="8" t="inlineStr">
        <is>
          <t>Tourn3 Blessing Group 2040113 Terminal Blessing Membership</t>
        </is>
      </c>
      <c r="G2614" s="8" t="inlineStr">
        <is>
          <t>Tourn3 祝福组 2040113终端祝福成员关系</t>
        </is>
      </c>
      <c r="H2614" s="8" t="inlineStr">
        <is>
          <t>Tourn3 Blessing Group 2040113 reaches mode-owned Blessing level divergent-universe.blessing-level.617841.2 through 3 Tourn3 group row(s).</t>
        </is>
      </c>
      <c r="I2614" s="8" t="inlineStr">
        <is>
          <t>Tourn3 祝福组 2040113经 3 条 Tourn3 组记录到达玩法专属祝福等级 divergent-universe.blessing-level.617841.2。</t>
        </is>
      </c>
      <c r="J2614" s="8" t="inlineStr">
        <is>
          <t>DivergentUniverse</t>
        </is>
      </c>
      <c r="K2614" s="8" t="inlineStr">
        <is>
          <t>DataReady</t>
        </is>
      </c>
      <c r="L2614" s="8" t="inlineStr">
        <is>
          <t>ExactStructured</t>
        </is>
      </c>
      <c r="M2614" s="8" t="inlineStr">
        <is>
          <t>3960|3953|3896</t>
        </is>
      </c>
      <c r="N2614" s="8" t="inlineStr">
        <is>
          <t>ExpandedTerminalLevel|blessing|pool-membership</t>
        </is>
      </c>
      <c r="O2614" s="8" t="n"/>
      <c r="P2614" s="8" t="inlineStr">
        <is>
          <t>divergent-universe.blessing-group.2040113</t>
        </is>
      </c>
      <c r="Q2614" s="8" t="inlineStr">
        <is>
          <t>divergent-universe.blessing-level.617841.2</t>
        </is>
      </c>
      <c r="R2614" s="8" t="inlineStr">
        <is>
          <t>TransitiveStableIdClosure</t>
        </is>
      </c>
      <c r="S2614" s="8" t="inlineStr">
        <is>
          <t>Tourn3/6002201</t>
        </is>
      </c>
      <c r="T2614" s="8" t="inlineStr">
        <is>
          <t>{"edge_kind":"ExpandedTerminalLevel","member_id":"divergent-universe.blessing-level.617841.2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5">
      <c r="A2615" s="9" t="n"/>
      <c r="B2615" s="9" t="n">
        <v>2608</v>
      </c>
      <c r="C2615" s="9" t="inlineStr">
        <is>
          <t>divergent-universe.blessing-group.2040113.terminal.divergent-universe.blessing-level.617842.2</t>
        </is>
      </c>
      <c r="D2615" s="9" t="inlineStr">
        <is>
          <t>starclock.divergent-universe-row.v1</t>
        </is>
      </c>
      <c r="E2615" s="9" t="inlineStr">
        <is>
          <t>DivergentUniversePoolMembership</t>
        </is>
      </c>
      <c r="F2615" s="9" t="inlineStr">
        <is>
          <t>Tourn3 Blessing Group 2040113 Terminal Blessing Membership</t>
        </is>
      </c>
      <c r="G2615" s="9" t="inlineStr">
        <is>
          <t>Tourn3 祝福组 2040113终端祝福成员关系</t>
        </is>
      </c>
      <c r="H2615" s="9" t="inlineStr">
        <is>
          <t>Tourn3 Blessing Group 2040113 reaches mode-owned Blessing level divergent-universe.blessing-level.617842.2 through 3 Tourn3 group row(s).</t>
        </is>
      </c>
      <c r="I2615" s="9" t="inlineStr">
        <is>
          <t>Tourn3 祝福组 2040113经 3 条 Tourn3 组记录到达玩法专属祝福等级 divergent-universe.blessing-level.617842.2。</t>
        </is>
      </c>
      <c r="J2615" s="9" t="inlineStr">
        <is>
          <t>DivergentUniverse</t>
        </is>
      </c>
      <c r="K2615" s="9" t="inlineStr">
        <is>
          <t>DataReady</t>
        </is>
      </c>
      <c r="L2615" s="9" t="inlineStr">
        <is>
          <t>ExactStructured</t>
        </is>
      </c>
      <c r="M2615" s="9" t="inlineStr">
        <is>
          <t>3960|3953|3896</t>
        </is>
      </c>
      <c r="N2615" s="9" t="inlineStr">
        <is>
          <t>ExpandedTerminalLevel|blessing|pool-membership</t>
        </is>
      </c>
      <c r="O2615" s="9" t="n"/>
      <c r="P2615" s="9" t="inlineStr">
        <is>
          <t>divergent-universe.blessing-group.2040113</t>
        </is>
      </c>
      <c r="Q2615" s="9" t="inlineStr">
        <is>
          <t>divergent-universe.blessing-level.617842.2</t>
        </is>
      </c>
      <c r="R2615" s="9" t="inlineStr">
        <is>
          <t>TransitiveStableIdClosure</t>
        </is>
      </c>
      <c r="S2615" s="9" t="inlineStr">
        <is>
          <t>Tourn3/6002201</t>
        </is>
      </c>
      <c r="T2615" s="9" t="inlineStr">
        <is>
          <t>{"edge_kind":"ExpandedTerminalLevel","member_id":"divergent-universe.blessing-level.617842.2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6">
      <c r="A2616" s="8" t="n"/>
      <c r="B2616" s="8" t="n">
        <v>2609</v>
      </c>
      <c r="C2616" s="8" t="inlineStr">
        <is>
          <t>divergent-universe.blessing-group.2040113.terminal.divergent-universe.blessing-level.617843.2</t>
        </is>
      </c>
      <c r="D2616" s="8" t="inlineStr">
        <is>
          <t>starclock.divergent-universe-row.v1</t>
        </is>
      </c>
      <c r="E2616" s="8" t="inlineStr">
        <is>
          <t>DivergentUniversePoolMembership</t>
        </is>
      </c>
      <c r="F2616" s="8" t="inlineStr">
        <is>
          <t>Tourn3 Blessing Group 2040113 Terminal Blessing Membership</t>
        </is>
      </c>
      <c r="G2616" s="8" t="inlineStr">
        <is>
          <t>Tourn3 祝福组 2040113终端祝福成员关系</t>
        </is>
      </c>
      <c r="H2616" s="8" t="inlineStr">
        <is>
          <t>Tourn3 Blessing Group 2040113 reaches mode-owned Blessing level divergent-universe.blessing-level.617843.2 through 3 Tourn3 group row(s).</t>
        </is>
      </c>
      <c r="I2616" s="8" t="inlineStr">
        <is>
          <t>Tourn3 祝福组 2040113经 3 条 Tourn3 组记录到达玩法专属祝福等级 divergent-universe.blessing-level.617843.2。</t>
        </is>
      </c>
      <c r="J2616" s="8" t="inlineStr">
        <is>
          <t>DivergentUniverse</t>
        </is>
      </c>
      <c r="K2616" s="8" t="inlineStr">
        <is>
          <t>DataReady</t>
        </is>
      </c>
      <c r="L2616" s="8" t="inlineStr">
        <is>
          <t>ExactStructured</t>
        </is>
      </c>
      <c r="M2616" s="8" t="inlineStr">
        <is>
          <t>3960|3953|3896</t>
        </is>
      </c>
      <c r="N2616" s="8" t="inlineStr">
        <is>
          <t>ExpandedTerminalLevel|blessing|pool-membership</t>
        </is>
      </c>
      <c r="O2616" s="8" t="n"/>
      <c r="P2616" s="8" t="inlineStr">
        <is>
          <t>divergent-universe.blessing-group.2040113</t>
        </is>
      </c>
      <c r="Q2616" s="8" t="inlineStr">
        <is>
          <t>divergent-universe.blessing-level.617843.2</t>
        </is>
      </c>
      <c r="R2616" s="8" t="inlineStr">
        <is>
          <t>TransitiveStableIdClosure</t>
        </is>
      </c>
      <c r="S2616" s="8" t="inlineStr">
        <is>
          <t>Tourn3/6002201</t>
        </is>
      </c>
      <c r="T2616" s="8" t="inlineStr">
        <is>
          <t>{"edge_kind":"ExpandedTerminalLevel","member_id":"divergent-universe.blessing-level.617843.2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7">
      <c r="A2617" s="9" t="n"/>
      <c r="B2617" s="9" t="n">
        <v>2610</v>
      </c>
      <c r="C2617" s="9" t="inlineStr">
        <is>
          <t>divergent-universe.blessing-group.2040113.terminal.divergent-universe.blessing-level.617844.2</t>
        </is>
      </c>
      <c r="D2617" s="9" t="inlineStr">
        <is>
          <t>starclock.divergent-universe-row.v1</t>
        </is>
      </c>
      <c r="E2617" s="9" t="inlineStr">
        <is>
          <t>DivergentUniversePoolMembership</t>
        </is>
      </c>
      <c r="F2617" s="9" t="inlineStr">
        <is>
          <t>Tourn3 Blessing Group 2040113 Terminal Blessing Membership</t>
        </is>
      </c>
      <c r="G2617" s="9" t="inlineStr">
        <is>
          <t>Tourn3 祝福组 2040113终端祝福成员关系</t>
        </is>
      </c>
      <c r="H2617" s="9" t="inlineStr">
        <is>
          <t>Tourn3 Blessing Group 2040113 reaches mode-owned Blessing level divergent-universe.blessing-level.617844.2 through 3 Tourn3 group row(s).</t>
        </is>
      </c>
      <c r="I2617" s="9" t="inlineStr">
        <is>
          <t>Tourn3 祝福组 2040113经 3 条 Tourn3 组记录到达玩法专属祝福等级 divergent-universe.blessing-level.617844.2。</t>
        </is>
      </c>
      <c r="J2617" s="9" t="inlineStr">
        <is>
          <t>DivergentUniverse</t>
        </is>
      </c>
      <c r="K2617" s="9" t="inlineStr">
        <is>
          <t>DataReady</t>
        </is>
      </c>
      <c r="L2617" s="9" t="inlineStr">
        <is>
          <t>ExactStructured</t>
        </is>
      </c>
      <c r="M2617" s="9" t="inlineStr">
        <is>
          <t>3960|3953|3896</t>
        </is>
      </c>
      <c r="N2617" s="9" t="inlineStr">
        <is>
          <t>ExpandedTerminalLevel|blessing|pool-membership</t>
        </is>
      </c>
      <c r="O2617" s="9" t="n"/>
      <c r="P2617" s="9" t="inlineStr">
        <is>
          <t>divergent-universe.blessing-group.2040113</t>
        </is>
      </c>
      <c r="Q2617" s="9" t="inlineStr">
        <is>
          <t>divergent-universe.blessing-level.617844.2</t>
        </is>
      </c>
      <c r="R2617" s="9" t="inlineStr">
        <is>
          <t>TransitiveStableIdClosure</t>
        </is>
      </c>
      <c r="S2617" s="9" t="inlineStr">
        <is>
          <t>Tourn3/6002201</t>
        </is>
      </c>
      <c r="T2617" s="9" t="inlineStr">
        <is>
          <t>{"edge_kind":"ExpandedTerminalLevel","member_id":"divergent-universe.blessing-level.617844.2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8">
      <c r="A2618" s="8" t="n"/>
      <c r="B2618" s="8" t="n">
        <v>2611</v>
      </c>
      <c r="C2618" s="8" t="inlineStr">
        <is>
          <t>divergent-universe.blessing-group.2040113.terminal.divergent-universe.blessing-level.617845.2</t>
        </is>
      </c>
      <c r="D2618" s="8" t="inlineStr">
        <is>
          <t>starclock.divergent-universe-row.v1</t>
        </is>
      </c>
      <c r="E2618" s="8" t="inlineStr">
        <is>
          <t>DivergentUniversePoolMembership</t>
        </is>
      </c>
      <c r="F2618" s="8" t="inlineStr">
        <is>
          <t>Tourn3 Blessing Group 2040113 Terminal Blessing Membership</t>
        </is>
      </c>
      <c r="G2618" s="8" t="inlineStr">
        <is>
          <t>Tourn3 祝福组 2040113终端祝福成员关系</t>
        </is>
      </c>
      <c r="H2618" s="8" t="inlineStr">
        <is>
          <t>Tourn3 Blessing Group 2040113 reaches mode-owned Blessing level divergent-universe.blessing-level.617845.2 through 3 Tourn3 group row(s).</t>
        </is>
      </c>
      <c r="I2618" s="8" t="inlineStr">
        <is>
          <t>Tourn3 祝福组 2040113经 3 条 Tourn3 组记录到达玩法专属祝福等级 divergent-universe.blessing-level.617845.2。</t>
        </is>
      </c>
      <c r="J2618" s="8" t="inlineStr">
        <is>
          <t>DivergentUniverse</t>
        </is>
      </c>
      <c r="K2618" s="8" t="inlineStr">
        <is>
          <t>DataReady</t>
        </is>
      </c>
      <c r="L2618" s="8" t="inlineStr">
        <is>
          <t>ExactStructured</t>
        </is>
      </c>
      <c r="M2618" s="8" t="inlineStr">
        <is>
          <t>3960|3953|3896</t>
        </is>
      </c>
      <c r="N2618" s="8" t="inlineStr">
        <is>
          <t>ExpandedTerminalLevel|blessing|pool-membership</t>
        </is>
      </c>
      <c r="O2618" s="8" t="n"/>
      <c r="P2618" s="8" t="inlineStr">
        <is>
          <t>divergent-universe.blessing-group.2040113</t>
        </is>
      </c>
      <c r="Q2618" s="8" t="inlineStr">
        <is>
          <t>divergent-universe.blessing-level.617845.2</t>
        </is>
      </c>
      <c r="R2618" s="8" t="inlineStr">
        <is>
          <t>TransitiveStableIdClosure</t>
        </is>
      </c>
      <c r="S2618" s="8" t="inlineStr">
        <is>
          <t>Tourn3/6002201</t>
        </is>
      </c>
      <c r="T2618" s="8" t="inlineStr">
        <is>
          <t>{"edge_kind":"ExpandedTerminalLevel","member_id":"divergent-universe.blessing-level.617845.2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19">
      <c r="A2619" s="9" t="n"/>
      <c r="B2619" s="9" t="n">
        <v>2612</v>
      </c>
      <c r="C2619" s="9" t="inlineStr">
        <is>
          <t>divergent-universe.blessing-group.2040113.terminal.divergent-universe.blessing-level.617846.2</t>
        </is>
      </c>
      <c r="D2619" s="9" t="inlineStr">
        <is>
          <t>starclock.divergent-universe-row.v1</t>
        </is>
      </c>
      <c r="E2619" s="9" t="inlineStr">
        <is>
          <t>DivergentUniversePoolMembership</t>
        </is>
      </c>
      <c r="F2619" s="9" t="inlineStr">
        <is>
          <t>Tourn3 Blessing Group 2040113 Terminal Blessing Membership</t>
        </is>
      </c>
      <c r="G2619" s="9" t="inlineStr">
        <is>
          <t>Tourn3 祝福组 2040113终端祝福成员关系</t>
        </is>
      </c>
      <c r="H2619" s="9" t="inlineStr">
        <is>
          <t>Tourn3 Blessing Group 2040113 reaches mode-owned Blessing level divergent-universe.blessing-level.617846.2 through 3 Tourn3 group row(s).</t>
        </is>
      </c>
      <c r="I2619" s="9" t="inlineStr">
        <is>
          <t>Tourn3 祝福组 2040113经 3 条 Tourn3 组记录到达玩法专属祝福等级 divergent-universe.blessing-level.617846.2。</t>
        </is>
      </c>
      <c r="J2619" s="9" t="inlineStr">
        <is>
          <t>DivergentUniverse</t>
        </is>
      </c>
      <c r="K2619" s="9" t="inlineStr">
        <is>
          <t>DataReady</t>
        </is>
      </c>
      <c r="L2619" s="9" t="inlineStr">
        <is>
          <t>ExactStructured</t>
        </is>
      </c>
      <c r="M2619" s="9" t="inlineStr">
        <is>
          <t>3960|3953|3896</t>
        </is>
      </c>
      <c r="N2619" s="9" t="inlineStr">
        <is>
          <t>ExpandedTerminalLevel|blessing|pool-membership</t>
        </is>
      </c>
      <c r="O2619" s="9" t="n"/>
      <c r="P2619" s="9" t="inlineStr">
        <is>
          <t>divergent-universe.blessing-group.2040113</t>
        </is>
      </c>
      <c r="Q2619" s="9" t="inlineStr">
        <is>
          <t>divergent-universe.blessing-level.617846.2</t>
        </is>
      </c>
      <c r="R2619" s="9" t="inlineStr">
        <is>
          <t>TransitiveStableIdClosure</t>
        </is>
      </c>
      <c r="S2619" s="9" t="inlineStr">
        <is>
          <t>Tourn3/6002201</t>
        </is>
      </c>
      <c r="T2619" s="9" t="inlineStr">
        <is>
          <t>{"edge_kind":"ExpandedTerminalLevel","member_id":"divergent-universe.blessing-level.617846.2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1040812"],"runtime_lowered":false}</t>
        </is>
      </c>
    </row>
    <row r="2620">
      <c r="A2620" s="8" t="n"/>
      <c r="B2620" s="8" t="n">
        <v>2613</v>
      </c>
      <c r="C2620" s="8" t="inlineStr">
        <is>
          <t>divergent-universe.blessing-group.2040113.terminal.divergent-universe.blessing-level.617930.2</t>
        </is>
      </c>
      <c r="D2620" s="8" t="inlineStr">
        <is>
          <t>starclock.divergent-universe-row.v1</t>
        </is>
      </c>
      <c r="E2620" s="8" t="inlineStr">
        <is>
          <t>DivergentUniversePoolMembership</t>
        </is>
      </c>
      <c r="F2620" s="8" t="inlineStr">
        <is>
          <t>Tourn3 Blessing Group 2040113 Terminal Blessing Membership</t>
        </is>
      </c>
      <c r="G2620" s="8" t="inlineStr">
        <is>
          <t>Tourn3 祝福组 2040113终端祝福成员关系</t>
        </is>
      </c>
      <c r="H2620" s="8" t="inlineStr">
        <is>
          <t>Tourn3 Blessing Group 2040113 reaches mode-owned Blessing level divergent-universe.blessing-level.617930.2 through 3 Tourn3 group row(s).</t>
        </is>
      </c>
      <c r="I2620" s="8" t="inlineStr">
        <is>
          <t>Tourn3 祝福组 2040113经 3 条 Tourn3 组记录到达玩法专属祝福等级 divergent-universe.blessing-level.617930.2。</t>
        </is>
      </c>
      <c r="J2620" s="8" t="inlineStr">
        <is>
          <t>DivergentUniverse</t>
        </is>
      </c>
      <c r="K2620" s="8" t="inlineStr">
        <is>
          <t>DataReady</t>
        </is>
      </c>
      <c r="L2620" s="8" t="inlineStr">
        <is>
          <t>ExactStructured</t>
        </is>
      </c>
      <c r="M2620" s="8" t="inlineStr">
        <is>
          <t>3960|3954|3900</t>
        </is>
      </c>
      <c r="N2620" s="8" t="inlineStr">
        <is>
          <t>ExpandedTerminalLevel|blessing|pool-membership</t>
        </is>
      </c>
      <c r="O2620" s="8" t="n"/>
      <c r="P2620" s="8" t="inlineStr">
        <is>
          <t>divergent-universe.blessing-group.2040113</t>
        </is>
      </c>
      <c r="Q2620" s="8" t="inlineStr">
        <is>
          <t>divergent-universe.blessing-level.617930.2</t>
        </is>
      </c>
      <c r="R2620" s="8" t="inlineStr">
        <is>
          <t>TransitiveStableIdClosure</t>
        </is>
      </c>
      <c r="S2620" s="8" t="inlineStr">
        <is>
          <t>Tourn3/6002201</t>
        </is>
      </c>
      <c r="T2620" s="8" t="inlineStr">
        <is>
          <t>{"edge_kind":"ExpandedTerminalLevel","member_id":"divergent-universe.blessing-level.617930.2","membership_basis":"TransitiveStableIdClosure","module_scope":"Tourn3/6002201","ordinal":0,"pool_id":"divergent-universe.blessing-group.2040113","proof_group_ids":["divergent-universe.blessing-group.2040113","divergent-universe.blessing-group.2040013","divergent-universe.blessing-group.1040913"],"runtime_lowered":false}</t>
        </is>
      </c>
    </row>
    <row r="2621">
      <c r="A2621" s="9" t="n"/>
      <c r="B2621" s="9" t="n">
        <v>2614</v>
      </c>
      <c r="C2621" s="9" t="inlineStr">
        <is>
          <t>divergent-universe.blessing-group.2040113.terminal.divergent-universe.blessing-level.617931.2</t>
        </is>
      </c>
      <c r="D2621" s="9" t="inlineStr">
        <is>
          <t>starclock.divergent-universe-row.v1</t>
        </is>
      </c>
      <c r="E2621" s="9" t="inlineStr">
        <is>
          <t>DivergentUniversePoolMembership</t>
        </is>
      </c>
      <c r="F2621" s="9" t="inlineStr">
        <is>
          <t>Tourn3 Blessing Group 2040113 Terminal Blessing Membership</t>
        </is>
      </c>
      <c r="G2621" s="9" t="inlineStr">
        <is>
          <t>Tourn3 祝福组 2040113终端祝福成员关系</t>
        </is>
      </c>
      <c r="H2621" s="9" t="inlineStr">
        <is>
          <t>Tourn3 Blessing Group 2040113 reaches mode-owned Blessing level divergent-universe.blessing-level.617931.2 through 3 Tourn3 group row(s).</t>
        </is>
      </c>
      <c r="I2621" s="9" t="inlineStr">
        <is>
          <t>Tourn3 祝福组 2040113经 3 条 Tourn3 组记录到达玩法专属祝福等级 divergent-universe.blessing-level.617931.2。</t>
        </is>
      </c>
      <c r="J2621" s="9" t="inlineStr">
        <is>
          <t>DivergentUniverse</t>
        </is>
      </c>
      <c r="K2621" s="9" t="inlineStr">
        <is>
          <t>DataReady</t>
        </is>
      </c>
      <c r="L2621" s="9" t="inlineStr">
        <is>
          <t>ExactStructured</t>
        </is>
      </c>
      <c r="M2621" s="9" t="inlineStr">
        <is>
          <t>3960|3954|3900</t>
        </is>
      </c>
      <c r="N2621" s="9" t="inlineStr">
        <is>
          <t>ExpandedTerminalLevel|blessing|pool-membership</t>
        </is>
      </c>
      <c r="O2621" s="9" t="n"/>
      <c r="P2621" s="9" t="inlineStr">
        <is>
          <t>divergent-universe.blessing-group.2040113</t>
        </is>
      </c>
      <c r="Q2621" s="9" t="inlineStr">
        <is>
          <t>divergent-universe.blessing-level.617931.2</t>
        </is>
      </c>
      <c r="R2621" s="9" t="inlineStr">
        <is>
          <t>TransitiveStableIdClosure</t>
        </is>
      </c>
      <c r="S2621" s="9" t="inlineStr">
        <is>
          <t>Tourn3/6002201</t>
        </is>
      </c>
      <c r="T2621" s="9" t="inlineStr">
        <is>
          <t>{"edge_kind":"ExpandedTerminalLevel","member_id":"divergent-universe.blessing-level.617931.2","membership_basis":"TransitiveStableIdClosure","module_scope":"Tourn3/6002201","ordinal":1,"pool_id":"divergent-universe.blessing-group.2040113","proof_group_ids":["divergent-universe.blessing-group.2040113","divergent-universe.blessing-group.2040013","divergent-universe.blessing-group.1040913"],"runtime_lowered":false}</t>
        </is>
      </c>
    </row>
    <row r="2622">
      <c r="A2622" s="8" t="n"/>
      <c r="B2622" s="8" t="n">
        <v>2615</v>
      </c>
      <c r="C2622" s="8" t="inlineStr">
        <is>
          <t>divergent-universe.blessing-group.2040113.terminal.divergent-universe.blessing-level.617932.2</t>
        </is>
      </c>
      <c r="D2622" s="8" t="inlineStr">
        <is>
          <t>starclock.divergent-universe-row.v1</t>
        </is>
      </c>
      <c r="E2622" s="8" t="inlineStr">
        <is>
          <t>DivergentUniversePoolMembership</t>
        </is>
      </c>
      <c r="F2622" s="8" t="inlineStr">
        <is>
          <t>Tourn3 Blessing Group 2040113 Terminal Blessing Membership</t>
        </is>
      </c>
      <c r="G2622" s="8" t="inlineStr">
        <is>
          <t>Tourn3 祝福组 2040113终端祝福成员关系</t>
        </is>
      </c>
      <c r="H2622" s="8" t="inlineStr">
        <is>
          <t>Tourn3 Blessing Group 2040113 reaches mode-owned Blessing level divergent-universe.blessing-level.617932.2 through 3 Tourn3 group row(s).</t>
        </is>
      </c>
      <c r="I2622" s="8" t="inlineStr">
        <is>
          <t>Tourn3 祝福组 2040113经 3 条 Tourn3 组记录到达玩法专属祝福等级 divergent-universe.blessing-level.617932.2。</t>
        </is>
      </c>
      <c r="J2622" s="8" t="inlineStr">
        <is>
          <t>DivergentUniverse</t>
        </is>
      </c>
      <c r="K2622" s="8" t="inlineStr">
        <is>
          <t>DataReady</t>
        </is>
      </c>
      <c r="L2622" s="8" t="inlineStr">
        <is>
          <t>ExactStructured</t>
        </is>
      </c>
      <c r="M2622" s="8" t="inlineStr">
        <is>
          <t>3960|3954|3900</t>
        </is>
      </c>
      <c r="N2622" s="8" t="inlineStr">
        <is>
          <t>ExpandedTerminalLevel|blessing|pool-membership</t>
        </is>
      </c>
      <c r="O2622" s="8" t="n"/>
      <c r="P2622" s="8" t="inlineStr">
        <is>
          <t>divergent-universe.blessing-group.2040113</t>
        </is>
      </c>
      <c r="Q2622" s="8" t="inlineStr">
        <is>
          <t>divergent-universe.blessing-level.617932.2</t>
        </is>
      </c>
      <c r="R2622" s="8" t="inlineStr">
        <is>
          <t>TransitiveStableIdClosure</t>
        </is>
      </c>
      <c r="S2622" s="8" t="inlineStr">
        <is>
          <t>Tourn3/6002201</t>
        </is>
      </c>
      <c r="T2622" s="8" t="inlineStr">
        <is>
          <t>{"edge_kind":"ExpandedTerminalLevel","member_id":"divergent-universe.blessing-level.617932.2","membership_basis":"TransitiveStableIdClosure","module_scope":"Tourn3/6002201","ordinal":2,"pool_id":"divergent-universe.blessing-group.2040113","proof_group_ids":["divergent-universe.blessing-group.2040113","divergent-universe.blessing-group.2040013","divergent-universe.blessing-group.1040913"],"runtime_lowered":false}</t>
        </is>
      </c>
    </row>
    <row r="2623">
      <c r="A2623" s="9" t="n"/>
      <c r="B2623" s="9" t="n">
        <v>2616</v>
      </c>
      <c r="C2623" s="9" t="inlineStr">
        <is>
          <t>divergent-universe.blessing-group.2040113.terminal.divergent-universe.blessing-level.617940.2</t>
        </is>
      </c>
      <c r="D2623" s="9" t="inlineStr">
        <is>
          <t>starclock.divergent-universe-row.v1</t>
        </is>
      </c>
      <c r="E2623" s="9" t="inlineStr">
        <is>
          <t>DivergentUniversePoolMembership</t>
        </is>
      </c>
      <c r="F2623" s="9" t="inlineStr">
        <is>
          <t>Tourn3 Blessing Group 2040113 Terminal Blessing Membership</t>
        </is>
      </c>
      <c r="G2623" s="9" t="inlineStr">
        <is>
          <t>Tourn3 祝福组 2040113终端祝福成员关系</t>
        </is>
      </c>
      <c r="H2623" s="9" t="inlineStr">
        <is>
          <t>Tourn3 Blessing Group 2040113 reaches mode-owned Blessing level divergent-universe.blessing-level.617940.2 through 3 Tourn3 group row(s).</t>
        </is>
      </c>
      <c r="I2623" s="9" t="inlineStr">
        <is>
          <t>Tourn3 祝福组 2040113经 3 条 Tourn3 组记录到达玩法专属祝福等级 divergent-universe.blessing-level.617940.2。</t>
        </is>
      </c>
      <c r="J2623" s="9" t="inlineStr">
        <is>
          <t>DivergentUniverse</t>
        </is>
      </c>
      <c r="K2623" s="9" t="inlineStr">
        <is>
          <t>DataReady</t>
        </is>
      </c>
      <c r="L2623" s="9" t="inlineStr">
        <is>
          <t>ExactStructured</t>
        </is>
      </c>
      <c r="M2623" s="9" t="inlineStr">
        <is>
          <t>3960|3953|3899</t>
        </is>
      </c>
      <c r="N2623" s="9" t="inlineStr">
        <is>
          <t>ExpandedTerminalLevel|blessing|pool-membership</t>
        </is>
      </c>
      <c r="O2623" s="9" t="n"/>
      <c r="P2623" s="9" t="inlineStr">
        <is>
          <t>divergent-universe.blessing-group.2040113</t>
        </is>
      </c>
      <c r="Q2623" s="9" t="inlineStr">
        <is>
          <t>divergent-universe.blessing-level.617940.2</t>
        </is>
      </c>
      <c r="R2623" s="9" t="inlineStr">
        <is>
          <t>TransitiveStableIdClosure</t>
        </is>
      </c>
      <c r="S2623" s="9" t="inlineStr">
        <is>
          <t>Tourn3/6002201</t>
        </is>
      </c>
      <c r="T2623" s="9" t="inlineStr">
        <is>
          <t>{"edge_kind":"ExpandedTerminalLevel","member_id":"divergent-universe.blessing-level.617940.2","membership_basis":"TransitiveStableIdClosure","module_scope":"Tourn3/6002201","ordinal":0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4">
      <c r="A2624" s="8" t="n"/>
      <c r="B2624" s="8" t="n">
        <v>2617</v>
      </c>
      <c r="C2624" s="8" t="inlineStr">
        <is>
          <t>divergent-universe.blessing-group.2040113.terminal.divergent-universe.blessing-level.617941.2</t>
        </is>
      </c>
      <c r="D2624" s="8" t="inlineStr">
        <is>
          <t>starclock.divergent-universe-row.v1</t>
        </is>
      </c>
      <c r="E2624" s="8" t="inlineStr">
        <is>
          <t>DivergentUniversePoolMembership</t>
        </is>
      </c>
      <c r="F2624" s="8" t="inlineStr">
        <is>
          <t>Tourn3 Blessing Group 2040113 Terminal Blessing Membership</t>
        </is>
      </c>
      <c r="G2624" s="8" t="inlineStr">
        <is>
          <t>Tourn3 祝福组 2040113终端祝福成员关系</t>
        </is>
      </c>
      <c r="H2624" s="8" t="inlineStr">
        <is>
          <t>Tourn3 Blessing Group 2040113 reaches mode-owned Blessing level divergent-universe.blessing-level.617941.2 through 3 Tourn3 group row(s).</t>
        </is>
      </c>
      <c r="I2624" s="8" t="inlineStr">
        <is>
          <t>Tourn3 祝福组 2040113经 3 条 Tourn3 组记录到达玩法专属祝福等级 divergent-universe.blessing-level.617941.2。</t>
        </is>
      </c>
      <c r="J2624" s="8" t="inlineStr">
        <is>
          <t>DivergentUniverse</t>
        </is>
      </c>
      <c r="K2624" s="8" t="inlineStr">
        <is>
          <t>DataReady</t>
        </is>
      </c>
      <c r="L2624" s="8" t="inlineStr">
        <is>
          <t>ExactStructured</t>
        </is>
      </c>
      <c r="M2624" s="8" t="inlineStr">
        <is>
          <t>3960|3953|3899</t>
        </is>
      </c>
      <c r="N2624" s="8" t="inlineStr">
        <is>
          <t>ExpandedTerminalLevel|blessing|pool-membership</t>
        </is>
      </c>
      <c r="O2624" s="8" t="n"/>
      <c r="P2624" s="8" t="inlineStr">
        <is>
          <t>divergent-universe.blessing-group.2040113</t>
        </is>
      </c>
      <c r="Q2624" s="8" t="inlineStr">
        <is>
          <t>divergent-universe.blessing-level.617941.2</t>
        </is>
      </c>
      <c r="R2624" s="8" t="inlineStr">
        <is>
          <t>TransitiveStableIdClosure</t>
        </is>
      </c>
      <c r="S2624" s="8" t="inlineStr">
        <is>
          <t>Tourn3/6002201</t>
        </is>
      </c>
      <c r="T2624" s="8" t="inlineStr">
        <is>
          <t>{"edge_kind":"ExpandedTerminalLevel","member_id":"divergent-universe.blessing-level.617941.2","membership_basis":"TransitiveStableIdClosure","module_scope":"Tourn3/6002201","ordinal":1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5">
      <c r="A2625" s="9" t="n"/>
      <c r="B2625" s="9" t="n">
        <v>2618</v>
      </c>
      <c r="C2625" s="9" t="inlineStr">
        <is>
          <t>divergent-universe.blessing-group.2040113.terminal.divergent-universe.blessing-level.617942.2</t>
        </is>
      </c>
      <c r="D2625" s="9" t="inlineStr">
        <is>
          <t>starclock.divergent-universe-row.v1</t>
        </is>
      </c>
      <c r="E2625" s="9" t="inlineStr">
        <is>
          <t>DivergentUniversePoolMembership</t>
        </is>
      </c>
      <c r="F2625" s="9" t="inlineStr">
        <is>
          <t>Tourn3 Blessing Group 2040113 Terminal Blessing Membership</t>
        </is>
      </c>
      <c r="G2625" s="9" t="inlineStr">
        <is>
          <t>Tourn3 祝福组 2040113终端祝福成员关系</t>
        </is>
      </c>
      <c r="H2625" s="9" t="inlineStr">
        <is>
          <t>Tourn3 Blessing Group 2040113 reaches mode-owned Blessing level divergent-universe.blessing-level.617942.2 through 3 Tourn3 group row(s).</t>
        </is>
      </c>
      <c r="I2625" s="9" t="inlineStr">
        <is>
          <t>Tourn3 祝福组 2040113经 3 条 Tourn3 组记录到达玩法专属祝福等级 divergent-universe.blessing-level.617942.2。</t>
        </is>
      </c>
      <c r="J2625" s="9" t="inlineStr">
        <is>
          <t>DivergentUniverse</t>
        </is>
      </c>
      <c r="K2625" s="9" t="inlineStr">
        <is>
          <t>DataReady</t>
        </is>
      </c>
      <c r="L2625" s="9" t="inlineStr">
        <is>
          <t>ExactStructured</t>
        </is>
      </c>
      <c r="M2625" s="9" t="inlineStr">
        <is>
          <t>3960|3953|3899</t>
        </is>
      </c>
      <c r="N2625" s="9" t="inlineStr">
        <is>
          <t>ExpandedTerminalLevel|blessing|pool-membership</t>
        </is>
      </c>
      <c r="O2625" s="9" t="n"/>
      <c r="P2625" s="9" t="inlineStr">
        <is>
          <t>divergent-universe.blessing-group.2040113</t>
        </is>
      </c>
      <c r="Q2625" s="9" t="inlineStr">
        <is>
          <t>divergent-universe.blessing-level.617942.2</t>
        </is>
      </c>
      <c r="R2625" s="9" t="inlineStr">
        <is>
          <t>TransitiveStableIdClosure</t>
        </is>
      </c>
      <c r="S2625" s="9" t="inlineStr">
        <is>
          <t>Tourn3/6002201</t>
        </is>
      </c>
      <c r="T2625" s="9" t="inlineStr">
        <is>
          <t>{"edge_kind":"ExpandedTerminalLevel","member_id":"divergent-universe.blessing-level.617942.2","membership_basis":"TransitiveStableIdClosure","module_scope":"Tourn3/6002201","ordinal":2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6">
      <c r="A2626" s="8" t="n"/>
      <c r="B2626" s="8" t="n">
        <v>2619</v>
      </c>
      <c r="C2626" s="8" t="inlineStr">
        <is>
          <t>divergent-universe.blessing-group.2040113.terminal.divergent-universe.blessing-level.617943.2</t>
        </is>
      </c>
      <c r="D2626" s="8" t="inlineStr">
        <is>
          <t>starclock.divergent-universe-row.v1</t>
        </is>
      </c>
      <c r="E2626" s="8" t="inlineStr">
        <is>
          <t>DivergentUniversePoolMembership</t>
        </is>
      </c>
      <c r="F2626" s="8" t="inlineStr">
        <is>
          <t>Tourn3 Blessing Group 2040113 Terminal Blessing Membership</t>
        </is>
      </c>
      <c r="G2626" s="8" t="inlineStr">
        <is>
          <t>Tourn3 祝福组 2040113终端祝福成员关系</t>
        </is>
      </c>
      <c r="H2626" s="8" t="inlineStr">
        <is>
          <t>Tourn3 Blessing Group 2040113 reaches mode-owned Blessing level divergent-universe.blessing-level.617943.2 through 3 Tourn3 group row(s).</t>
        </is>
      </c>
      <c r="I2626" s="8" t="inlineStr">
        <is>
          <t>Tourn3 祝福组 2040113经 3 条 Tourn3 组记录到达玩法专属祝福等级 divergent-universe.blessing-level.617943.2。</t>
        </is>
      </c>
      <c r="J2626" s="8" t="inlineStr">
        <is>
          <t>DivergentUniverse</t>
        </is>
      </c>
      <c r="K2626" s="8" t="inlineStr">
        <is>
          <t>DataReady</t>
        </is>
      </c>
      <c r="L2626" s="8" t="inlineStr">
        <is>
          <t>ExactStructured</t>
        </is>
      </c>
      <c r="M2626" s="8" t="inlineStr">
        <is>
          <t>3960|3953|3899</t>
        </is>
      </c>
      <c r="N2626" s="8" t="inlineStr">
        <is>
          <t>ExpandedTerminalLevel|blessing|pool-membership</t>
        </is>
      </c>
      <c r="O2626" s="8" t="n"/>
      <c r="P2626" s="8" t="inlineStr">
        <is>
          <t>divergent-universe.blessing-group.2040113</t>
        </is>
      </c>
      <c r="Q2626" s="8" t="inlineStr">
        <is>
          <t>divergent-universe.blessing-level.617943.2</t>
        </is>
      </c>
      <c r="R2626" s="8" t="inlineStr">
        <is>
          <t>TransitiveStableIdClosure</t>
        </is>
      </c>
      <c r="S2626" s="8" t="inlineStr">
        <is>
          <t>Tourn3/6002201</t>
        </is>
      </c>
      <c r="T2626" s="8" t="inlineStr">
        <is>
          <t>{"edge_kind":"ExpandedTerminalLevel","member_id":"divergent-universe.blessing-level.617943.2","membership_basis":"TransitiveStableIdClosure","module_scope":"Tourn3/6002201","ordinal":3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7">
      <c r="A2627" s="9" t="n"/>
      <c r="B2627" s="9" t="n">
        <v>2620</v>
      </c>
      <c r="C2627" s="9" t="inlineStr">
        <is>
          <t>divergent-universe.blessing-group.2040113.terminal.divergent-universe.blessing-level.617944.2</t>
        </is>
      </c>
      <c r="D2627" s="9" t="inlineStr">
        <is>
          <t>starclock.divergent-universe-row.v1</t>
        </is>
      </c>
      <c r="E2627" s="9" t="inlineStr">
        <is>
          <t>DivergentUniversePoolMembership</t>
        </is>
      </c>
      <c r="F2627" s="9" t="inlineStr">
        <is>
          <t>Tourn3 Blessing Group 2040113 Terminal Blessing Membership</t>
        </is>
      </c>
      <c r="G2627" s="9" t="inlineStr">
        <is>
          <t>Tourn3 祝福组 2040113终端祝福成员关系</t>
        </is>
      </c>
      <c r="H2627" s="9" t="inlineStr">
        <is>
          <t>Tourn3 Blessing Group 2040113 reaches mode-owned Blessing level divergent-universe.blessing-level.617944.2 through 3 Tourn3 group row(s).</t>
        </is>
      </c>
      <c r="I2627" s="9" t="inlineStr">
        <is>
          <t>Tourn3 祝福组 2040113经 3 条 Tourn3 组记录到达玩法专属祝福等级 divergent-universe.blessing-level.617944.2。</t>
        </is>
      </c>
      <c r="J2627" s="9" t="inlineStr">
        <is>
          <t>DivergentUniverse</t>
        </is>
      </c>
      <c r="K2627" s="9" t="inlineStr">
        <is>
          <t>DataReady</t>
        </is>
      </c>
      <c r="L2627" s="9" t="inlineStr">
        <is>
          <t>ExactStructured</t>
        </is>
      </c>
      <c r="M2627" s="9" t="inlineStr">
        <is>
          <t>3960|3953|3899</t>
        </is>
      </c>
      <c r="N2627" s="9" t="inlineStr">
        <is>
          <t>ExpandedTerminalLevel|blessing|pool-membership</t>
        </is>
      </c>
      <c r="O2627" s="9" t="n"/>
      <c r="P2627" s="9" t="inlineStr">
        <is>
          <t>divergent-universe.blessing-group.2040113</t>
        </is>
      </c>
      <c r="Q2627" s="9" t="inlineStr">
        <is>
          <t>divergent-universe.blessing-level.617944.2</t>
        </is>
      </c>
      <c r="R2627" s="9" t="inlineStr">
        <is>
          <t>TransitiveStableIdClosure</t>
        </is>
      </c>
      <c r="S2627" s="9" t="inlineStr">
        <is>
          <t>Tourn3/6002201</t>
        </is>
      </c>
      <c r="T2627" s="9" t="inlineStr">
        <is>
          <t>{"edge_kind":"ExpandedTerminalLevel","member_id":"divergent-universe.blessing-level.617944.2","membership_basis":"TransitiveStableIdClosure","module_scope":"Tourn3/6002201","ordinal":4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8">
      <c r="A2628" s="8" t="n"/>
      <c r="B2628" s="8" t="n">
        <v>2621</v>
      </c>
      <c r="C2628" s="8" t="inlineStr">
        <is>
          <t>divergent-universe.blessing-group.2040113.terminal.divergent-universe.blessing-level.617945.2</t>
        </is>
      </c>
      <c r="D2628" s="8" t="inlineStr">
        <is>
          <t>starclock.divergent-universe-row.v1</t>
        </is>
      </c>
      <c r="E2628" s="8" t="inlineStr">
        <is>
          <t>DivergentUniversePoolMembership</t>
        </is>
      </c>
      <c r="F2628" s="8" t="inlineStr">
        <is>
          <t>Tourn3 Blessing Group 2040113 Terminal Blessing Membership</t>
        </is>
      </c>
      <c r="G2628" s="8" t="inlineStr">
        <is>
          <t>Tourn3 祝福组 2040113终端祝福成员关系</t>
        </is>
      </c>
      <c r="H2628" s="8" t="inlineStr">
        <is>
          <t>Tourn3 Blessing Group 2040113 reaches mode-owned Blessing level divergent-universe.blessing-level.617945.2 through 3 Tourn3 group row(s).</t>
        </is>
      </c>
      <c r="I2628" s="8" t="inlineStr">
        <is>
          <t>Tourn3 祝福组 2040113经 3 条 Tourn3 组记录到达玩法专属祝福等级 divergent-universe.blessing-level.617945.2。</t>
        </is>
      </c>
      <c r="J2628" s="8" t="inlineStr">
        <is>
          <t>DivergentUniverse</t>
        </is>
      </c>
      <c r="K2628" s="8" t="inlineStr">
        <is>
          <t>DataReady</t>
        </is>
      </c>
      <c r="L2628" s="8" t="inlineStr">
        <is>
          <t>ExactStructured</t>
        </is>
      </c>
      <c r="M2628" s="8" t="inlineStr">
        <is>
          <t>3960|3953|3899</t>
        </is>
      </c>
      <c r="N2628" s="8" t="inlineStr">
        <is>
          <t>ExpandedTerminalLevel|blessing|pool-membership</t>
        </is>
      </c>
      <c r="O2628" s="8" t="n"/>
      <c r="P2628" s="8" t="inlineStr">
        <is>
          <t>divergent-universe.blessing-group.2040113</t>
        </is>
      </c>
      <c r="Q2628" s="8" t="inlineStr">
        <is>
          <t>divergent-universe.blessing-level.617945.2</t>
        </is>
      </c>
      <c r="R2628" s="8" t="inlineStr">
        <is>
          <t>TransitiveStableIdClosure</t>
        </is>
      </c>
      <c r="S2628" s="8" t="inlineStr">
        <is>
          <t>Tourn3/6002201</t>
        </is>
      </c>
      <c r="T2628" s="8" t="inlineStr">
        <is>
          <t>{"edge_kind":"ExpandedTerminalLevel","member_id":"divergent-universe.blessing-level.617945.2","membership_basis":"TransitiveStableIdClosure","module_scope":"Tourn3/6002201","ordinal":5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29">
      <c r="A2629" s="9" t="n"/>
      <c r="B2629" s="9" t="n">
        <v>2622</v>
      </c>
      <c r="C2629" s="9" t="inlineStr">
        <is>
          <t>divergent-universe.blessing-group.2040113.terminal.divergent-universe.blessing-level.617946.2</t>
        </is>
      </c>
      <c r="D2629" s="9" t="inlineStr">
        <is>
          <t>starclock.divergent-universe-row.v1</t>
        </is>
      </c>
      <c r="E2629" s="9" t="inlineStr">
        <is>
          <t>DivergentUniversePoolMembership</t>
        </is>
      </c>
      <c r="F2629" s="9" t="inlineStr">
        <is>
          <t>Tourn3 Blessing Group 2040113 Terminal Blessing Membership</t>
        </is>
      </c>
      <c r="G2629" s="9" t="inlineStr">
        <is>
          <t>Tourn3 祝福组 2040113终端祝福成员关系</t>
        </is>
      </c>
      <c r="H2629" s="9" t="inlineStr">
        <is>
          <t>Tourn3 Blessing Group 2040113 reaches mode-owned Blessing level divergent-universe.blessing-level.617946.2 through 3 Tourn3 group row(s).</t>
        </is>
      </c>
      <c r="I2629" s="9" t="inlineStr">
        <is>
          <t>Tourn3 祝福组 2040113经 3 条 Tourn3 组记录到达玩法专属祝福等级 divergent-universe.blessing-level.617946.2。</t>
        </is>
      </c>
      <c r="J2629" s="9" t="inlineStr">
        <is>
          <t>DivergentUniverse</t>
        </is>
      </c>
      <c r="K2629" s="9" t="inlineStr">
        <is>
          <t>DataReady</t>
        </is>
      </c>
      <c r="L2629" s="9" t="inlineStr">
        <is>
          <t>ExactStructured</t>
        </is>
      </c>
      <c r="M2629" s="9" t="inlineStr">
        <is>
          <t>3960|3953|3899</t>
        </is>
      </c>
      <c r="N2629" s="9" t="inlineStr">
        <is>
          <t>ExpandedTerminalLevel|blessing|pool-membership</t>
        </is>
      </c>
      <c r="O2629" s="9" t="n"/>
      <c r="P2629" s="9" t="inlineStr">
        <is>
          <t>divergent-universe.blessing-group.2040113</t>
        </is>
      </c>
      <c r="Q2629" s="9" t="inlineStr">
        <is>
          <t>divergent-universe.blessing-level.617946.2</t>
        </is>
      </c>
      <c r="R2629" s="9" t="inlineStr">
        <is>
          <t>TransitiveStableIdClosure</t>
        </is>
      </c>
      <c r="S2629" s="9" t="inlineStr">
        <is>
          <t>Tourn3/6002201</t>
        </is>
      </c>
      <c r="T2629" s="9" t="inlineStr">
        <is>
          <t>{"edge_kind":"ExpandedTerminalLevel","member_id":"divergent-universe.blessing-level.617946.2","membership_basis":"TransitiveStableIdClosure","module_scope":"Tourn3/6002201","ordinal":6,"pool_id":"divergent-universe.blessing-group.2040113","proof_group_ids":["divergent-universe.blessing-group.2040113","divergent-universe.blessing-group.2040012","divergent-universe.blessing-group.1040912"],"runtime_lowered":false}</t>
        </is>
      </c>
    </row>
    <row r="2630">
      <c r="A2630" s="8" t="n"/>
      <c r="B2630" s="8" t="n">
        <v>2623</v>
      </c>
      <c r="C2630" s="8" t="inlineStr">
        <is>
          <t>divergent-universe.pool-membership.active-path.121</t>
        </is>
      </c>
      <c r="D2630" s="8" t="inlineStr">
        <is>
          <t>starclock.divergent-universe-row.v1</t>
        </is>
      </c>
      <c r="E2630" s="8" t="inlineStr">
        <is>
          <t>DivergentUniversePoolMembership</t>
        </is>
      </c>
      <c r="F2630" s="8" t="inlineStr">
        <is>
          <t>Remembrance Active Path Membership</t>
        </is>
      </c>
      <c r="G2630" s="8" t="inlineStr">
        <is>
          <t>「记忆」活动命途成员关系</t>
        </is>
      </c>
      <c r="H2630" s="8" t="inlineStr">
        <is>
          <t>Remembrance is selected by the released Tourn3 active Blessing-type list.</t>
        </is>
      </c>
      <c r="I2630" s="8" t="inlineStr">
        <is>
          <t>「记忆」由已发布的 Tourn3 活动祝福类型列表明确选中。</t>
        </is>
      </c>
      <c r="J2630" s="8" t="inlineStr">
        <is>
          <t>DivergentUniverse</t>
        </is>
      </c>
      <c r="K2630" s="8" t="inlineStr">
        <is>
          <t>DataReady</t>
        </is>
      </c>
      <c r="L2630" s="8" t="inlineStr">
        <is>
          <t>ExactStructured</t>
        </is>
      </c>
      <c r="M2630" s="8" t="inlineStr">
        <is>
          <t>3962|7069</t>
        </is>
      </c>
      <c r="N2630" s="8" t="inlineStr">
        <is>
          <t>PathSelector|blessing|pool-membership</t>
        </is>
      </c>
      <c r="O2630" s="8" t="n"/>
      <c r="P2630" s="8" t="inlineStr">
        <is>
          <t>divergent-universe.pool.active-blessing-paths</t>
        </is>
      </c>
      <c r="Q2630" s="8" t="inlineStr">
        <is>
          <t>divergent-universe.blessing-path.121</t>
        </is>
      </c>
      <c r="R2630" s="8" t="inlineStr">
        <is>
          <t>ExplicitTourn3ActiveTypeSelector</t>
        </is>
      </c>
      <c r="S2630" s="8" t="inlineStr">
        <is>
          <t>Tourn3/6002201</t>
        </is>
      </c>
      <c r="T2630" s="8" t="inlineStr">
        <is>
          <t>{"edge_kind":"PathSelector","member_id":"divergent-universe.blessing-path.121","membership_basis":"ExplicitTourn3ActiveTypeSelector","module_scope":"Tourn3/6002201","ordinal":121,"pool_id":"divergent-universe.pool.active-blessing-paths","proof_group_ids":[],"runtime_lowered":false}</t>
        </is>
      </c>
    </row>
    <row r="2631">
      <c r="A2631" s="9" t="n"/>
      <c r="B2631" s="9" t="n">
        <v>2624</v>
      </c>
      <c r="C2631" s="9" t="inlineStr">
        <is>
          <t>divergent-universe.pool-membership.active-path.122</t>
        </is>
      </c>
      <c r="D2631" s="9" t="inlineStr">
        <is>
          <t>starclock.divergent-universe-row.v1</t>
        </is>
      </c>
      <c r="E2631" s="9" t="inlineStr">
        <is>
          <t>DivergentUniversePoolMembership</t>
        </is>
      </c>
      <c r="F2631" s="9" t="inlineStr">
        <is>
          <t>Nihility Active Path Membership</t>
        </is>
      </c>
      <c r="G2631" s="9" t="inlineStr">
        <is>
          <t>「虚无」活动命途成员关系</t>
        </is>
      </c>
      <c r="H2631" s="9" t="inlineStr">
        <is>
          <t>Nihility is selected by the released Tourn3 active Blessing-type list.</t>
        </is>
      </c>
      <c r="I2631" s="9" t="inlineStr">
        <is>
          <t>「虚无」由已发布的 Tourn3 活动祝福类型列表明确选中。</t>
        </is>
      </c>
      <c r="J2631" s="9" t="inlineStr">
        <is>
          <t>DivergentUniverse</t>
        </is>
      </c>
      <c r="K2631" s="9" t="inlineStr">
        <is>
          <t>DataReady</t>
        </is>
      </c>
      <c r="L2631" s="9" t="inlineStr">
        <is>
          <t>ExactStructured</t>
        </is>
      </c>
      <c r="M2631" s="9" t="inlineStr">
        <is>
          <t>3963|7069</t>
        </is>
      </c>
      <c r="N2631" s="9" t="inlineStr">
        <is>
          <t>PathSelector|blessing|pool-membership</t>
        </is>
      </c>
      <c r="O2631" s="9" t="n"/>
      <c r="P2631" s="9" t="inlineStr">
        <is>
          <t>divergent-universe.pool.active-blessing-paths</t>
        </is>
      </c>
      <c r="Q2631" s="9" t="inlineStr">
        <is>
          <t>divergent-universe.blessing-path.122</t>
        </is>
      </c>
      <c r="R2631" s="9" t="inlineStr">
        <is>
          <t>ExplicitTourn3ActiveTypeSelector</t>
        </is>
      </c>
      <c r="S2631" s="9" t="inlineStr">
        <is>
          <t>Tourn3/6002201</t>
        </is>
      </c>
      <c r="T2631" s="9" t="inlineStr">
        <is>
          <t>{"edge_kind":"PathSelector","member_id":"divergent-universe.blessing-path.122","membership_basis":"ExplicitTourn3ActiveTypeSelector","module_scope":"Tourn3/6002201","ordinal":122,"pool_id":"divergent-universe.pool.active-blessing-paths","proof_group_ids":[],"runtime_lowered":false}</t>
        </is>
      </c>
    </row>
    <row r="2632">
      <c r="A2632" s="8" t="n"/>
      <c r="B2632" s="8" t="n">
        <v>2625</v>
      </c>
      <c r="C2632" s="8" t="inlineStr">
        <is>
          <t>divergent-universe.pool-membership.active-path.124</t>
        </is>
      </c>
      <c r="D2632" s="8" t="inlineStr">
        <is>
          <t>starclock.divergent-universe-row.v1</t>
        </is>
      </c>
      <c r="E2632" s="8" t="inlineStr">
        <is>
          <t>DivergentUniversePoolMembership</t>
        </is>
      </c>
      <c r="F2632" s="8" t="inlineStr">
        <is>
          <t>The Hunt Active Path Membership</t>
        </is>
      </c>
      <c r="G2632" s="8" t="inlineStr">
        <is>
          <t>「巡猎」活动命途成员关系</t>
        </is>
      </c>
      <c r="H2632" s="8" t="inlineStr">
        <is>
          <t>The Hunt is selected by the released Tourn3 active Blessing-type list.</t>
        </is>
      </c>
      <c r="I2632" s="8" t="inlineStr">
        <is>
          <t>「巡猎」由已发布的 Tourn3 活动祝福类型列表明确选中。</t>
        </is>
      </c>
      <c r="J2632" s="8" t="inlineStr">
        <is>
          <t>DivergentUniverse</t>
        </is>
      </c>
      <c r="K2632" s="8" t="inlineStr">
        <is>
          <t>DataReady</t>
        </is>
      </c>
      <c r="L2632" s="8" t="inlineStr">
        <is>
          <t>ExactStructured</t>
        </is>
      </c>
      <c r="M2632" s="8" t="inlineStr">
        <is>
          <t>3964|7069</t>
        </is>
      </c>
      <c r="N2632" s="8" t="inlineStr">
        <is>
          <t>PathSelector|blessing|pool-membership</t>
        </is>
      </c>
      <c r="O2632" s="8" t="n"/>
      <c r="P2632" s="8" t="inlineStr">
        <is>
          <t>divergent-universe.pool.active-blessing-paths</t>
        </is>
      </c>
      <c r="Q2632" s="8" t="inlineStr">
        <is>
          <t>divergent-universe.blessing-path.124</t>
        </is>
      </c>
      <c r="R2632" s="8" t="inlineStr">
        <is>
          <t>ExplicitTourn3ActiveTypeSelector</t>
        </is>
      </c>
      <c r="S2632" s="8" t="inlineStr">
        <is>
          <t>Tourn3/6002201</t>
        </is>
      </c>
      <c r="T2632" s="8" t="inlineStr">
        <is>
          <t>{"edge_kind":"PathSelector","member_id":"divergent-universe.blessing-path.124","membership_basis":"ExplicitTourn3ActiveTypeSelector","module_scope":"Tourn3/6002201","ordinal":124,"pool_id":"divergent-universe.pool.active-blessing-paths","proof_group_ids":[],"runtime_lowered":false}</t>
        </is>
      </c>
    </row>
    <row r="2633">
      <c r="A2633" s="9" t="n"/>
      <c r="B2633" s="9" t="n">
        <v>2626</v>
      </c>
      <c r="C2633" s="9" t="inlineStr">
        <is>
          <t>divergent-universe.pool-membership.active-path.125</t>
        </is>
      </c>
      <c r="D2633" s="9" t="inlineStr">
        <is>
          <t>starclock.divergent-universe-row.v1</t>
        </is>
      </c>
      <c r="E2633" s="9" t="inlineStr">
        <is>
          <t>DivergentUniversePoolMembership</t>
        </is>
      </c>
      <c r="F2633" s="9" t="inlineStr">
        <is>
          <t>Destruction Active Path Membership</t>
        </is>
      </c>
      <c r="G2633" s="9" t="inlineStr">
        <is>
          <t>「毁灭」活动命途成员关系</t>
        </is>
      </c>
      <c r="H2633" s="9" t="inlineStr">
        <is>
          <t>Destruction is selected by the released Tourn3 active Blessing-type list.</t>
        </is>
      </c>
      <c r="I2633" s="9" t="inlineStr">
        <is>
          <t>「毁灭」由已发布的 Tourn3 活动祝福类型列表明确选中。</t>
        </is>
      </c>
      <c r="J2633" s="9" t="inlineStr">
        <is>
          <t>DivergentUniverse</t>
        </is>
      </c>
      <c r="K2633" s="9" t="inlineStr">
        <is>
          <t>DataReady</t>
        </is>
      </c>
      <c r="L2633" s="9" t="inlineStr">
        <is>
          <t>ExactStructured</t>
        </is>
      </c>
      <c r="M2633" s="9" t="inlineStr">
        <is>
          <t>3965|7069</t>
        </is>
      </c>
      <c r="N2633" s="9" t="inlineStr">
        <is>
          <t>PathSelector|blessing|pool-membership</t>
        </is>
      </c>
      <c r="O2633" s="9" t="n"/>
      <c r="P2633" s="9" t="inlineStr">
        <is>
          <t>divergent-universe.pool.active-blessing-paths</t>
        </is>
      </c>
      <c r="Q2633" s="9" t="inlineStr">
        <is>
          <t>divergent-universe.blessing-path.125</t>
        </is>
      </c>
      <c r="R2633" s="9" t="inlineStr">
        <is>
          <t>ExplicitTourn3ActiveTypeSelector</t>
        </is>
      </c>
      <c r="S2633" s="9" t="inlineStr">
        <is>
          <t>Tourn3/6002201</t>
        </is>
      </c>
      <c r="T2633" s="9" t="inlineStr">
        <is>
          <t>{"edge_kind":"PathSelector","member_id":"divergent-universe.blessing-path.125","membership_basis":"ExplicitTourn3ActiveTypeSelector","module_scope":"Tourn3/6002201","ordinal":125,"pool_id":"divergent-universe.pool.active-blessing-paths","proof_group_ids":[],"runtime_lowered":false}</t>
        </is>
      </c>
    </row>
    <row r="2634">
      <c r="A2634" s="8" t="n"/>
      <c r="B2634" s="8" t="n">
        <v>2627</v>
      </c>
      <c r="C2634" s="8" t="inlineStr">
        <is>
          <t>divergent-universe.pool-membership.active-path.126</t>
        </is>
      </c>
      <c r="D2634" s="8" t="inlineStr">
        <is>
          <t>starclock.divergent-universe-row.v1</t>
        </is>
      </c>
      <c r="E2634" s="8" t="inlineStr">
        <is>
          <t>DivergentUniversePoolMembership</t>
        </is>
      </c>
      <c r="F2634" s="8" t="inlineStr">
        <is>
          <t>Elation Active Path Membership</t>
        </is>
      </c>
      <c r="G2634" s="8" t="inlineStr">
        <is>
          <t>「欢愉」活动命途成员关系</t>
        </is>
      </c>
      <c r="H2634" s="8" t="inlineStr">
        <is>
          <t>Elation is selected by the released Tourn3 active Blessing-type list.</t>
        </is>
      </c>
      <c r="I2634" s="8" t="inlineStr">
        <is>
          <t>「欢愉」由已发布的 Tourn3 活动祝福类型列表明确选中。</t>
        </is>
      </c>
      <c r="J2634" s="8" t="inlineStr">
        <is>
          <t>DivergentUniverse</t>
        </is>
      </c>
      <c r="K2634" s="8" t="inlineStr">
        <is>
          <t>DataReady</t>
        </is>
      </c>
      <c r="L2634" s="8" t="inlineStr">
        <is>
          <t>ExactStructured</t>
        </is>
      </c>
      <c r="M2634" s="8" t="inlineStr">
        <is>
          <t>3966|7069</t>
        </is>
      </c>
      <c r="N2634" s="8" t="inlineStr">
        <is>
          <t>PathSelector|blessing|pool-membership</t>
        </is>
      </c>
      <c r="O2634" s="8" t="n"/>
      <c r="P2634" s="8" t="inlineStr">
        <is>
          <t>divergent-universe.pool.active-blessing-paths</t>
        </is>
      </c>
      <c r="Q2634" s="8" t="inlineStr">
        <is>
          <t>divergent-universe.blessing-path.126</t>
        </is>
      </c>
      <c r="R2634" s="8" t="inlineStr">
        <is>
          <t>ExplicitTourn3ActiveTypeSelector</t>
        </is>
      </c>
      <c r="S2634" s="8" t="inlineStr">
        <is>
          <t>Tourn3/6002201</t>
        </is>
      </c>
      <c r="T2634" s="8" t="inlineStr">
        <is>
          <t>{"edge_kind":"PathSelector","member_id":"divergent-universe.blessing-path.126","membership_basis":"ExplicitTourn3ActiveTypeSelector","module_scope":"Tourn3/6002201","ordinal":126,"pool_id":"divergent-universe.pool.active-blessing-paths","proof_group_ids":[],"runtime_lowered":false}</t>
        </is>
      </c>
    </row>
    <row r="2635">
      <c r="A2635" s="9" t="n"/>
      <c r="B2635" s="9" t="n">
        <v>2628</v>
      </c>
      <c r="C2635" s="9" t="inlineStr">
        <is>
          <t>divergent-universe.pool-membership.active-path.127</t>
        </is>
      </c>
      <c r="D2635" s="9" t="inlineStr">
        <is>
          <t>starclock.divergent-universe-row.v1</t>
        </is>
      </c>
      <c r="E2635" s="9" t="inlineStr">
        <is>
          <t>DivergentUniversePoolMembership</t>
        </is>
      </c>
      <c r="F2635" s="9" t="inlineStr">
        <is>
          <t>Propagation Active Path Membership</t>
        </is>
      </c>
      <c r="G2635" s="9" t="inlineStr">
        <is>
          <t>「繁育」活动命途成员关系</t>
        </is>
      </c>
      <c r="H2635" s="9" t="inlineStr">
        <is>
          <t>Propagation is selected by the released Tourn3 active Blessing-type list.</t>
        </is>
      </c>
      <c r="I2635" s="9" t="inlineStr">
        <is>
          <t>「繁育」由已发布的 Tourn3 活动祝福类型列表明确选中。</t>
        </is>
      </c>
      <c r="J2635" s="9" t="inlineStr">
        <is>
          <t>DivergentUniverse</t>
        </is>
      </c>
      <c r="K2635" s="9" t="inlineStr">
        <is>
          <t>DataReady</t>
        </is>
      </c>
      <c r="L2635" s="9" t="inlineStr">
        <is>
          <t>ExactStructured</t>
        </is>
      </c>
      <c r="M2635" s="9" t="inlineStr">
        <is>
          <t>3967|7069</t>
        </is>
      </c>
      <c r="N2635" s="9" t="inlineStr">
        <is>
          <t>PathSelector|blessing|pool-membership</t>
        </is>
      </c>
      <c r="O2635" s="9" t="n"/>
      <c r="P2635" s="9" t="inlineStr">
        <is>
          <t>divergent-universe.pool.active-blessing-paths</t>
        </is>
      </c>
      <c r="Q2635" s="9" t="inlineStr">
        <is>
          <t>divergent-universe.blessing-path.127</t>
        </is>
      </c>
      <c r="R2635" s="9" t="inlineStr">
        <is>
          <t>ExplicitTourn3ActiveTypeSelector</t>
        </is>
      </c>
      <c r="S2635" s="9" t="inlineStr">
        <is>
          <t>Tourn3/6002201</t>
        </is>
      </c>
      <c r="T2635" s="9" t="inlineStr">
        <is>
          <t>{"edge_kind":"PathSelector","member_id":"divergent-universe.blessing-path.127","membership_basis":"ExplicitTourn3ActiveTypeSelector","module_scope":"Tourn3/6002201","ordinal":127,"pool_id":"divergent-universe.pool.active-blessing-paths","proof_group_ids":[],"runtime_lowered":false}</t>
        </is>
      </c>
    </row>
    <row r="2636">
      <c r="A2636" s="8" t="n"/>
      <c r="B2636" s="8" t="n">
        <v>2629</v>
      </c>
      <c r="C2636" s="8" t="inlineStr">
        <is>
          <t>divergent-universe.pool-membership.active-path.128</t>
        </is>
      </c>
      <c r="D2636" s="8" t="inlineStr">
        <is>
          <t>starclock.divergent-universe-row.v1</t>
        </is>
      </c>
      <c r="E2636" s="8" t="inlineStr">
        <is>
          <t>DivergentUniversePoolMembership</t>
        </is>
      </c>
      <c r="F2636" s="8" t="inlineStr">
        <is>
          <t>Erudition Active Path Membership</t>
        </is>
      </c>
      <c r="G2636" s="8" t="inlineStr">
        <is>
          <t>「智识」活动命途成员关系</t>
        </is>
      </c>
      <c r="H2636" s="8" t="inlineStr">
        <is>
          <t>Erudition is selected by the released Tourn3 active Blessing-type list.</t>
        </is>
      </c>
      <c r="I2636" s="8" t="inlineStr">
        <is>
          <t>「智识」由已发布的 Tourn3 活动祝福类型列表明确选中。</t>
        </is>
      </c>
      <c r="J2636" s="8" t="inlineStr">
        <is>
          <t>DivergentUniverse</t>
        </is>
      </c>
      <c r="K2636" s="8" t="inlineStr">
        <is>
          <t>DataReady</t>
        </is>
      </c>
      <c r="L2636" s="8" t="inlineStr">
        <is>
          <t>ExactStructured</t>
        </is>
      </c>
      <c r="M2636" s="8" t="inlineStr">
        <is>
          <t>3968|7069</t>
        </is>
      </c>
      <c r="N2636" s="8" t="inlineStr">
        <is>
          <t>PathSelector|blessing|pool-membership</t>
        </is>
      </c>
      <c r="O2636" s="8" t="n"/>
      <c r="P2636" s="8" t="inlineStr">
        <is>
          <t>divergent-universe.pool.active-blessing-paths</t>
        </is>
      </c>
      <c r="Q2636" s="8" t="inlineStr">
        <is>
          <t>divergent-universe.blessing-path.128</t>
        </is>
      </c>
      <c r="R2636" s="8" t="inlineStr">
        <is>
          <t>ExplicitTourn3ActiveTypeSelector</t>
        </is>
      </c>
      <c r="S2636" s="8" t="inlineStr">
        <is>
          <t>Tourn3/6002201</t>
        </is>
      </c>
      <c r="T2636" s="8" t="inlineStr">
        <is>
          <t>{"edge_kind":"PathSelector","member_id":"divergent-universe.blessing-path.128","membership_basis":"ExplicitTourn3ActiveTypeSelector","module_scope":"Tourn3/6002201","ordinal":128,"pool_id":"divergent-universe.pool.active-blessing-paths","proof_group_ids":[],"runtime_lowered":false}</t>
        </is>
      </c>
    </row>
    <row r="2637">
      <c r="A2637" s="9" t="n"/>
      <c r="B2637" s="9" t="n">
        <v>2630</v>
      </c>
      <c r="C2637" s="9" t="inlineStr">
        <is>
          <t>divergent-universe.pool-membership.active-path.129</t>
        </is>
      </c>
      <c r="D2637" s="9" t="inlineStr">
        <is>
          <t>starclock.divergent-universe-row.v1</t>
        </is>
      </c>
      <c r="E2637" s="9" t="inlineStr">
        <is>
          <t>DivergentUniversePoolMembership</t>
        </is>
      </c>
      <c r="F2637" s="9" t="inlineStr">
        <is>
          <t>Harmony Active Path Membership</t>
        </is>
      </c>
      <c r="G2637" s="9" t="inlineStr">
        <is>
          <t>「同谐」活动命途成员关系</t>
        </is>
      </c>
      <c r="H2637" s="9" t="inlineStr">
        <is>
          <t>Harmony is selected by the released Tourn3 active Blessing-type list.</t>
        </is>
      </c>
      <c r="I2637" s="9" t="inlineStr">
        <is>
          <t>「同谐」由已发布的 Tourn3 活动祝福类型列表明确选中。</t>
        </is>
      </c>
      <c r="J2637" s="9" t="inlineStr">
        <is>
          <t>DivergentUniverse</t>
        </is>
      </c>
      <c r="K2637" s="9" t="inlineStr">
        <is>
          <t>DataReady</t>
        </is>
      </c>
      <c r="L2637" s="9" t="inlineStr">
        <is>
          <t>ExactStructured</t>
        </is>
      </c>
      <c r="M2637" s="9" t="inlineStr">
        <is>
          <t>3969|7069</t>
        </is>
      </c>
      <c r="N2637" s="9" t="inlineStr">
        <is>
          <t>PathSelector|blessing|pool-membership</t>
        </is>
      </c>
      <c r="O2637" s="9" t="n"/>
      <c r="P2637" s="9" t="inlineStr">
        <is>
          <t>divergent-universe.pool.active-blessing-paths</t>
        </is>
      </c>
      <c r="Q2637" s="9" t="inlineStr">
        <is>
          <t>divergent-universe.blessing-path.129</t>
        </is>
      </c>
      <c r="R2637" s="9" t="inlineStr">
        <is>
          <t>ExplicitTourn3ActiveTypeSelector</t>
        </is>
      </c>
      <c r="S2637" s="9" t="inlineStr">
        <is>
          <t>Tourn3/6002201</t>
        </is>
      </c>
      <c r="T2637" s="9" t="inlineStr">
        <is>
          <t>{"edge_kind":"PathSelector","member_id":"divergent-universe.blessing-path.129","membership_basis":"ExplicitTourn3ActiveTypeSelector","module_scope":"Tourn3/6002201","ordinal":129,"pool_id":"divergent-universe.pool.active-blessing-paths","proof_group_ids":[],"runtime_lowered":false}</t>
        </is>
      </c>
    </row>
    <row r="2638">
      <c r="A2638" s="8" t="n"/>
      <c r="B2638" s="8" t="n">
        <v>2631</v>
      </c>
      <c r="C2638" s="8" t="inlineStr">
        <is>
          <t>divergent-universe.pool-membership.path.121.blessing.615130</t>
        </is>
      </c>
      <c r="D2638" s="8" t="inlineStr">
        <is>
          <t>starclock.divergent-universe-row.v1</t>
        </is>
      </c>
      <c r="E2638" s="8" t="inlineStr">
        <is>
          <t>DivergentUniversePoolMembership</t>
        </is>
      </c>
      <c r="F2638" s="8" t="inlineStr">
        <is>
          <t>Perfect Experience: Fuli Path Membership</t>
        </is>
      </c>
      <c r="G2638" s="8" t="inlineStr">
        <is>
          <t>完美体验：浮黎命途成员关系</t>
        </is>
      </c>
      <c r="H2638" s="8" t="inlineStr">
        <is>
          <t>Perfect Experience: Fuli belongs to active Tourn3 Path type 121 through its explicit Blessing row.</t>
        </is>
      </c>
      <c r="I2638" s="8" t="inlineStr">
        <is>
          <t>完美体验：浮黎通过其明确祝福记录归属活动 Tourn3 命途类型 121。</t>
        </is>
      </c>
      <c r="J2638" s="8" t="inlineStr">
        <is>
          <t>DivergentUniverse</t>
        </is>
      </c>
      <c r="K2638" s="8" t="inlineStr">
        <is>
          <t>DataReady</t>
        </is>
      </c>
      <c r="L2638" s="8" t="inlineStr">
        <is>
          <t>ExactStructured</t>
        </is>
      </c>
      <c r="M2638" s="8" t="inlineStr">
        <is>
          <t>3218|2003</t>
        </is>
      </c>
      <c r="N2638" s="8" t="inlineStr">
        <is>
          <t>PathBlessing|blessing|pool-membership</t>
        </is>
      </c>
      <c r="O2638" s="8" t="n"/>
      <c r="P2638" s="8" t="inlineStr">
        <is>
          <t>divergent-universe.blessing-path.121</t>
        </is>
      </c>
      <c r="Q2638" s="8" t="inlineStr">
        <is>
          <t>divergent-universe.blessing.615130</t>
        </is>
      </c>
      <c r="R2638" s="8" t="inlineStr">
        <is>
          <t>ExplicitTourn3BlessingType</t>
        </is>
      </c>
      <c r="S2638" s="8" t="inlineStr">
        <is>
          <t>Tourn3/6002201</t>
        </is>
      </c>
      <c r="T2638" s="8" t="inlineStr">
        <is>
          <t>{"edge_kind":"PathBlessing","member_id":"divergent-universe.blessing.615130","membership_basis":"ExplicitTourn3BlessingType","module_scope":"Tourn3/6002201","ordinal":615130,"pool_id":"divergent-universe.blessing-path.121","proof_group_ids":[],"runtime_lowered":false}</t>
        </is>
      </c>
    </row>
    <row r="2639">
      <c r="A2639" s="9" t="n"/>
      <c r="B2639" s="9" t="n">
        <v>2632</v>
      </c>
      <c r="C2639" s="9" t="inlineStr">
        <is>
          <t>divergent-universe.pool-membership.path.121.blessing.615131</t>
        </is>
      </c>
      <c r="D2639" s="9" t="inlineStr">
        <is>
          <t>starclock.divergent-universe-row.v1</t>
        </is>
      </c>
      <c r="E2639" s="9" t="inlineStr">
        <is>
          <t>DivergentUniversePoolMembership</t>
        </is>
      </c>
      <c r="F2639" s="9" t="inlineStr">
        <is>
          <t>Perfect Experience: Innocence Path Membership</t>
        </is>
      </c>
      <c r="G2639" s="9" t="inlineStr">
        <is>
          <t>完美体验：纯真命途成员关系</t>
        </is>
      </c>
      <c r="H2639" s="9" t="inlineStr">
        <is>
          <t>Perfect Experience: Innocence belongs to active Tourn3 Path type 121 through its explicit Blessing row.</t>
        </is>
      </c>
      <c r="I2639" s="9" t="inlineStr">
        <is>
          <t>完美体验：纯真通过其明确祝福记录归属活动 Tourn3 命途类型 121。</t>
        </is>
      </c>
      <c r="J2639" s="9" t="inlineStr">
        <is>
          <t>DivergentUniverse</t>
        </is>
      </c>
      <c r="K2639" s="9" t="inlineStr">
        <is>
          <t>DataReady</t>
        </is>
      </c>
      <c r="L2639" s="9" t="inlineStr">
        <is>
          <t>ExactStructured</t>
        </is>
      </c>
      <c r="M2639" s="9" t="inlineStr">
        <is>
          <t>3240|2005</t>
        </is>
      </c>
      <c r="N2639" s="9" t="inlineStr">
        <is>
          <t>PathBlessing|blessing|pool-membership</t>
        </is>
      </c>
      <c r="O2639" s="9" t="n"/>
      <c r="P2639" s="9" t="inlineStr">
        <is>
          <t>divergent-universe.blessing-path.121</t>
        </is>
      </c>
      <c r="Q2639" s="9" t="inlineStr">
        <is>
          <t>divergent-universe.blessing.615131</t>
        </is>
      </c>
      <c r="R2639" s="9" t="inlineStr">
        <is>
          <t>ExplicitTourn3BlessingType</t>
        </is>
      </c>
      <c r="S2639" s="9" t="inlineStr">
        <is>
          <t>Tourn3/6002201</t>
        </is>
      </c>
      <c r="T2639" s="9" t="inlineStr">
        <is>
          <t>{"edge_kind":"PathBlessing","member_id":"divergent-universe.blessing.615131","membership_basis":"ExplicitTourn3BlessingType","module_scope":"Tourn3/6002201","ordinal":615131,"pool_id":"divergent-universe.blessing-path.121","proof_group_ids":[],"runtime_lowered":false}</t>
        </is>
      </c>
    </row>
    <row r="2640">
      <c r="A2640" s="8" t="n"/>
      <c r="B2640" s="8" t="n">
        <v>2633</v>
      </c>
      <c r="C2640" s="8" t="inlineStr">
        <is>
          <t>divergent-universe.pool-membership.path.121.blessing.615132</t>
        </is>
      </c>
      <c r="D2640" s="8" t="inlineStr">
        <is>
          <t>starclock.divergent-universe-row.v1</t>
        </is>
      </c>
      <c r="E2640" s="8" t="inlineStr">
        <is>
          <t>DivergentUniversePoolMembership</t>
        </is>
      </c>
      <c r="F2640" s="8" t="inlineStr">
        <is>
          <t>Perfect Experience: Reticence Path Membership</t>
        </is>
      </c>
      <c r="G2640" s="8" t="inlineStr">
        <is>
          <t>完美体验：缄默命途成员关系</t>
        </is>
      </c>
      <c r="H2640" s="8" t="inlineStr">
        <is>
          <t>Perfect Experience: Reticence belongs to active Tourn3 Path type 121 through its explicit Blessing row.</t>
        </is>
      </c>
      <c r="I2640" s="8" t="inlineStr">
        <is>
          <t>完美体验：缄默通过其明确祝福记录归属活动 Tourn3 命途类型 121。</t>
        </is>
      </c>
      <c r="J2640" s="8" t="inlineStr">
        <is>
          <t>DivergentUniverse</t>
        </is>
      </c>
      <c r="K2640" s="8" t="inlineStr">
        <is>
          <t>DataReady</t>
        </is>
      </c>
      <c r="L2640" s="8" t="inlineStr">
        <is>
          <t>ExactStructured</t>
        </is>
      </c>
      <c r="M2640" s="8" t="inlineStr">
        <is>
          <t>3262|2007</t>
        </is>
      </c>
      <c r="N2640" s="8" t="inlineStr">
        <is>
          <t>PathBlessing|blessing|pool-membership</t>
        </is>
      </c>
      <c r="O2640" s="8" t="n"/>
      <c r="P2640" s="8" t="inlineStr">
        <is>
          <t>divergent-universe.blessing-path.121</t>
        </is>
      </c>
      <c r="Q2640" s="8" t="inlineStr">
        <is>
          <t>divergent-universe.blessing.615132</t>
        </is>
      </c>
      <c r="R2640" s="8" t="inlineStr">
        <is>
          <t>ExplicitTourn3BlessingType</t>
        </is>
      </c>
      <c r="S2640" s="8" t="inlineStr">
        <is>
          <t>Tourn3/6002201</t>
        </is>
      </c>
      <c r="T2640" s="8" t="inlineStr">
        <is>
          <t>{"edge_kind":"PathBlessing","member_id":"divergent-universe.blessing.615132","membership_basis":"ExplicitTourn3BlessingType","module_scope":"Tourn3/6002201","ordinal":615132,"pool_id":"divergent-universe.blessing-path.121","proof_group_ids":[],"runtime_lowered":false}</t>
        </is>
      </c>
    </row>
    <row r="2641">
      <c r="A2641" s="9" t="n"/>
      <c r="B2641" s="9" t="n">
        <v>2634</v>
      </c>
      <c r="C2641" s="9" t="inlineStr">
        <is>
          <t>divergent-universe.pool-membership.path.121.blessing.615140</t>
        </is>
      </c>
      <c r="D2641" s="9" t="inlineStr">
        <is>
          <t>starclock.divergent-universe-row.v1</t>
        </is>
      </c>
      <c r="E2641" s="9" t="inlineStr">
        <is>
          <t>DivergentUniversePoolMembership</t>
        </is>
      </c>
      <c r="F2641" s="9" t="inlineStr">
        <is>
          <t>Ultimate Experience: Dizziness Path Membership</t>
        </is>
      </c>
      <c r="G2641" s="9" t="inlineStr">
        <is>
          <t>极端体验：头晕目眩命途成员关系</t>
        </is>
      </c>
      <c r="H2641" s="9" t="inlineStr">
        <is>
          <t>Ultimate Experience: Dizziness belongs to active Tourn3 Path type 121 through its explicit Blessing row.</t>
        </is>
      </c>
      <c r="I2641" s="9" t="inlineStr">
        <is>
          <t>极端体验：头晕目眩通过其明确祝福记录归属活动 Tourn3 命途类型 121。</t>
        </is>
      </c>
      <c r="J2641" s="9" t="inlineStr">
        <is>
          <t>DivergentUniverse</t>
        </is>
      </c>
      <c r="K2641" s="9" t="inlineStr">
        <is>
          <t>DataReady</t>
        </is>
      </c>
      <c r="L2641" s="9" t="inlineStr">
        <is>
          <t>ExactStructured</t>
        </is>
      </c>
      <c r="M2641" s="9" t="inlineStr">
        <is>
          <t>3284|2009</t>
        </is>
      </c>
      <c r="N2641" s="9" t="inlineStr">
        <is>
          <t>PathBlessing|blessing|pool-membership</t>
        </is>
      </c>
      <c r="O2641" s="9" t="n"/>
      <c r="P2641" s="9" t="inlineStr">
        <is>
          <t>divergent-universe.blessing-path.121</t>
        </is>
      </c>
      <c r="Q2641" s="9" t="inlineStr">
        <is>
          <t>divergent-universe.blessing.615140</t>
        </is>
      </c>
      <c r="R2641" s="9" t="inlineStr">
        <is>
          <t>ExplicitTourn3BlessingType</t>
        </is>
      </c>
      <c r="S2641" s="9" t="inlineStr">
        <is>
          <t>Tourn3/6002201</t>
        </is>
      </c>
      <c r="T2641" s="9" t="inlineStr">
        <is>
          <t>{"edge_kind":"PathBlessing","member_id":"divergent-universe.blessing.615140","membership_basis":"ExplicitTourn3BlessingType","module_scope":"Tourn3/6002201","ordinal":615140,"pool_id":"divergent-universe.blessing-path.121","proof_group_ids":[],"runtime_lowered":false}</t>
        </is>
      </c>
    </row>
    <row r="2642">
      <c r="A2642" s="8" t="n"/>
      <c r="B2642" s="8" t="n">
        <v>2635</v>
      </c>
      <c r="C2642" s="8" t="inlineStr">
        <is>
          <t>divergent-universe.pool-membership.path.121.blessing.615141</t>
        </is>
      </c>
      <c r="D2642" s="8" t="inlineStr">
        <is>
          <t>starclock.divergent-universe-row.v1</t>
        </is>
      </c>
      <c r="E2642" s="8" t="inlineStr">
        <is>
          <t>DivergentUniversePoolMembership</t>
        </is>
      </c>
      <c r="F2642" s="8" t="inlineStr">
        <is>
          <t>Ultimate Experience: Insensitivity Path Membership</t>
        </is>
      </c>
      <c r="G2642" s="8" t="inlineStr">
        <is>
          <t>极端体验：麻木不仁命途成员关系</t>
        </is>
      </c>
      <c r="H2642" s="8" t="inlineStr">
        <is>
          <t>Ultimate Experience: Insensitivity belongs to active Tourn3 Path type 121 through its explicit Blessing row.</t>
        </is>
      </c>
      <c r="I2642" s="8" t="inlineStr">
        <is>
          <t>极端体验：麻木不仁通过其明确祝福记录归属活动 Tourn3 命途类型 121。</t>
        </is>
      </c>
      <c r="J2642" s="8" t="inlineStr">
        <is>
          <t>DivergentUniverse</t>
        </is>
      </c>
      <c r="K2642" s="8" t="inlineStr">
        <is>
          <t>DataReady</t>
        </is>
      </c>
      <c r="L2642" s="8" t="inlineStr">
        <is>
          <t>ExactStructured</t>
        </is>
      </c>
      <c r="M2642" s="8" t="inlineStr">
        <is>
          <t>3306|2011</t>
        </is>
      </c>
      <c r="N2642" s="8" t="inlineStr">
        <is>
          <t>PathBlessing|blessing|pool-membership</t>
        </is>
      </c>
      <c r="O2642" s="8" t="n"/>
      <c r="P2642" s="8" t="inlineStr">
        <is>
          <t>divergent-universe.blessing-path.121</t>
        </is>
      </c>
      <c r="Q2642" s="8" t="inlineStr">
        <is>
          <t>divergent-universe.blessing.615141</t>
        </is>
      </c>
      <c r="R2642" s="8" t="inlineStr">
        <is>
          <t>ExplicitTourn3BlessingType</t>
        </is>
      </c>
      <c r="S2642" s="8" t="inlineStr">
        <is>
          <t>Tourn3/6002201</t>
        </is>
      </c>
      <c r="T2642" s="8" t="inlineStr">
        <is>
          <t>{"edge_kind":"PathBlessing","member_id":"divergent-universe.blessing.615141","membership_basis":"ExplicitTourn3BlessingType","module_scope":"Tourn3/6002201","ordinal":615141,"pool_id":"divergent-universe.blessing-path.121","proof_group_ids":[],"runtime_lowered":false}</t>
        </is>
      </c>
    </row>
    <row r="2643">
      <c r="A2643" s="9" t="n"/>
      <c r="B2643" s="9" t="n">
        <v>2636</v>
      </c>
      <c r="C2643" s="9" t="inlineStr">
        <is>
          <t>divergent-universe.pool-membership.path.121.blessing.615142</t>
        </is>
      </c>
      <c r="D2643" s="9" t="inlineStr">
        <is>
          <t>starclock.divergent-universe-row.v1</t>
        </is>
      </c>
      <c r="E2643" s="9" t="inlineStr">
        <is>
          <t>DivergentUniversePoolMembership</t>
        </is>
      </c>
      <c r="F2643" s="9" t="inlineStr">
        <is>
          <t>Ultimate Experience: Hesitance Path Membership</t>
        </is>
      </c>
      <c r="G2643" s="9" t="inlineStr">
        <is>
          <t>极端体验：瞻前顾后命途成员关系</t>
        </is>
      </c>
      <c r="H2643" s="9" t="inlineStr">
        <is>
          <t>Ultimate Experience: Hesitance belongs to active Tourn3 Path type 121 through its explicit Blessing row.</t>
        </is>
      </c>
      <c r="I2643" s="9" t="inlineStr">
        <is>
          <t>极端体验：瞻前顾后通过其明确祝福记录归属活动 Tourn3 命途类型 121。</t>
        </is>
      </c>
      <c r="J2643" s="9" t="inlineStr">
        <is>
          <t>DivergentUniverse</t>
        </is>
      </c>
      <c r="K2643" s="9" t="inlineStr">
        <is>
          <t>DataReady</t>
        </is>
      </c>
      <c r="L2643" s="9" t="inlineStr">
        <is>
          <t>ExactStructured</t>
        </is>
      </c>
      <c r="M2643" s="9" t="inlineStr">
        <is>
          <t>3328|2013</t>
        </is>
      </c>
      <c r="N2643" s="9" t="inlineStr">
        <is>
          <t>PathBlessing|blessing|pool-membership</t>
        </is>
      </c>
      <c r="O2643" s="9" t="n"/>
      <c r="P2643" s="9" t="inlineStr">
        <is>
          <t>divergent-universe.blessing-path.121</t>
        </is>
      </c>
      <c r="Q2643" s="9" t="inlineStr">
        <is>
          <t>divergent-universe.blessing.615142</t>
        </is>
      </c>
      <c r="R2643" s="9" t="inlineStr">
        <is>
          <t>ExplicitTourn3BlessingType</t>
        </is>
      </c>
      <c r="S2643" s="9" t="inlineStr">
        <is>
          <t>Tourn3/6002201</t>
        </is>
      </c>
      <c r="T2643" s="9" t="inlineStr">
        <is>
          <t>{"edge_kind":"PathBlessing","member_id":"divergent-universe.blessing.615142","membership_basis":"ExplicitTourn3BlessingType","module_scope":"Tourn3/6002201","ordinal":615142,"pool_id":"divergent-universe.blessing-path.121","proof_group_ids":[],"runtime_lowered":false}</t>
        </is>
      </c>
    </row>
    <row r="2644">
      <c r="A2644" s="8" t="n"/>
      <c r="B2644" s="8" t="n">
        <v>2637</v>
      </c>
      <c r="C2644" s="8" t="inlineStr">
        <is>
          <t>divergent-universe.pool-membership.path.121.blessing.615143</t>
        </is>
      </c>
      <c r="D2644" s="8" t="inlineStr">
        <is>
          <t>starclock.divergent-universe-row.v1</t>
        </is>
      </c>
      <c r="E2644" s="8" t="inlineStr">
        <is>
          <t>DivergentUniversePoolMembership</t>
        </is>
      </c>
      <c r="F2644" s="8" t="inlineStr">
        <is>
          <t>Ultimate Experience: Insight Path Membership</t>
        </is>
      </c>
      <c r="G2644" s="8" t="inlineStr">
        <is>
          <t>极端体验：洞若观火命途成员关系</t>
        </is>
      </c>
      <c r="H2644" s="8" t="inlineStr">
        <is>
          <t>Ultimate Experience: Insight belongs to active Tourn3 Path type 121 through its explicit Blessing row.</t>
        </is>
      </c>
      <c r="I2644" s="8" t="inlineStr">
        <is>
          <t>极端体验：洞若观火通过其明确祝福记录归属活动 Tourn3 命途类型 121。</t>
        </is>
      </c>
      <c r="J2644" s="8" t="inlineStr">
        <is>
          <t>DivergentUniverse</t>
        </is>
      </c>
      <c r="K2644" s="8" t="inlineStr">
        <is>
          <t>DataReady</t>
        </is>
      </c>
      <c r="L2644" s="8" t="inlineStr">
        <is>
          <t>ExactStructured</t>
        </is>
      </c>
      <c r="M2644" s="8" t="inlineStr">
        <is>
          <t>3350|2015</t>
        </is>
      </c>
      <c r="N2644" s="8" t="inlineStr">
        <is>
          <t>PathBlessing|blessing|pool-membership</t>
        </is>
      </c>
      <c r="O2644" s="8" t="n"/>
      <c r="P2644" s="8" t="inlineStr">
        <is>
          <t>divergent-universe.blessing-path.121</t>
        </is>
      </c>
      <c r="Q2644" s="8" t="inlineStr">
        <is>
          <t>divergent-universe.blessing.615143</t>
        </is>
      </c>
      <c r="R2644" s="8" t="inlineStr">
        <is>
          <t>ExplicitTourn3BlessingType</t>
        </is>
      </c>
      <c r="S2644" s="8" t="inlineStr">
        <is>
          <t>Tourn3/6002201</t>
        </is>
      </c>
      <c r="T2644" s="8" t="inlineStr">
        <is>
          <t>{"edge_kind":"PathBlessing","member_id":"divergent-universe.blessing.615143","membership_basis":"ExplicitTourn3BlessingType","module_scope":"Tourn3/6002201","ordinal":615143,"pool_id":"divergent-universe.blessing-path.121","proof_group_ids":[],"runtime_lowered":false}</t>
        </is>
      </c>
    </row>
    <row r="2645">
      <c r="A2645" s="9" t="n"/>
      <c r="B2645" s="9" t="n">
        <v>2638</v>
      </c>
      <c r="C2645" s="9" t="inlineStr">
        <is>
          <t>divergent-universe.pool-membership.path.121.blessing.615144</t>
        </is>
      </c>
      <c r="D2645" s="9" t="inlineStr">
        <is>
          <t>starclock.divergent-universe-row.v1</t>
        </is>
      </c>
      <c r="E2645" s="9" t="inlineStr">
        <is>
          <t>DivergentUniversePoolMembership</t>
        </is>
      </c>
      <c r="F2645" s="9" t="inlineStr">
        <is>
          <t>Ultimate Experience: Shudder Path Membership</t>
        </is>
      </c>
      <c r="G2645" s="9" t="inlineStr">
        <is>
          <t>极端体验：不寒而栗命途成员关系</t>
        </is>
      </c>
      <c r="H2645" s="9" t="inlineStr">
        <is>
          <t>Ultimate Experience: Shudder belongs to active Tourn3 Path type 121 through its explicit Blessing row.</t>
        </is>
      </c>
      <c r="I2645" s="9" t="inlineStr">
        <is>
          <t>极端体验：不寒而栗通过其明确祝福记录归属活动 Tourn3 命途类型 121。</t>
        </is>
      </c>
      <c r="J2645" s="9" t="inlineStr">
        <is>
          <t>DivergentUniverse</t>
        </is>
      </c>
      <c r="K2645" s="9" t="inlineStr">
        <is>
          <t>DataReady</t>
        </is>
      </c>
      <c r="L2645" s="9" t="inlineStr">
        <is>
          <t>ExactStructured</t>
        </is>
      </c>
      <c r="M2645" s="9" t="inlineStr">
        <is>
          <t>3372|2017</t>
        </is>
      </c>
      <c r="N2645" s="9" t="inlineStr">
        <is>
          <t>PathBlessing|blessing|pool-membership</t>
        </is>
      </c>
      <c r="O2645" s="9" t="n"/>
      <c r="P2645" s="9" t="inlineStr">
        <is>
          <t>divergent-universe.blessing-path.121</t>
        </is>
      </c>
      <c r="Q2645" s="9" t="inlineStr">
        <is>
          <t>divergent-universe.blessing.615144</t>
        </is>
      </c>
      <c r="R2645" s="9" t="inlineStr">
        <is>
          <t>ExplicitTourn3BlessingType</t>
        </is>
      </c>
      <c r="S2645" s="9" t="inlineStr">
        <is>
          <t>Tourn3/6002201</t>
        </is>
      </c>
      <c r="T2645" s="9" t="inlineStr">
        <is>
          <t>{"edge_kind":"PathBlessing","member_id":"divergent-universe.blessing.615144","membership_basis":"ExplicitTourn3BlessingType","module_scope":"Tourn3/6002201","ordinal":615144,"pool_id":"divergent-universe.blessing-path.121","proof_group_ids":[],"runtime_lowered":false}</t>
        </is>
      </c>
    </row>
    <row r="2646">
      <c r="A2646" s="8" t="n"/>
      <c r="B2646" s="8" t="n">
        <v>2639</v>
      </c>
      <c r="C2646" s="8" t="inlineStr">
        <is>
          <t>divergent-universe.pool-membership.path.121.blessing.615145</t>
        </is>
      </c>
      <c r="D2646" s="8" t="inlineStr">
        <is>
          <t>starclock.divergent-universe-row.v1</t>
        </is>
      </c>
      <c r="E2646" s="8" t="inlineStr">
        <is>
          <t>DivergentUniversePoolMembership</t>
        </is>
      </c>
      <c r="F2646" s="8" t="inlineStr">
        <is>
          <t>Ultimate Experience: Maverick Path Membership</t>
        </is>
      </c>
      <c r="G2646" s="8" t="inlineStr">
        <is>
          <t>极端体验：特立独行命途成员关系</t>
        </is>
      </c>
      <c r="H2646" s="8" t="inlineStr">
        <is>
          <t>Ultimate Experience: Maverick belongs to active Tourn3 Path type 121 through its explicit Blessing row.</t>
        </is>
      </c>
      <c r="I2646" s="8" t="inlineStr">
        <is>
          <t>极端体验：特立独行通过其明确祝福记录归属活动 Tourn3 命途类型 121。</t>
        </is>
      </c>
      <c r="J2646" s="8" t="inlineStr">
        <is>
          <t>DivergentUniverse</t>
        </is>
      </c>
      <c r="K2646" s="8" t="inlineStr">
        <is>
          <t>DataReady</t>
        </is>
      </c>
      <c r="L2646" s="8" t="inlineStr">
        <is>
          <t>ExactStructured</t>
        </is>
      </c>
      <c r="M2646" s="8" t="inlineStr">
        <is>
          <t>3394|2019</t>
        </is>
      </c>
      <c r="N2646" s="8" t="inlineStr">
        <is>
          <t>PathBlessing|blessing|pool-membership</t>
        </is>
      </c>
      <c r="O2646" s="8" t="n"/>
      <c r="P2646" s="8" t="inlineStr">
        <is>
          <t>divergent-universe.blessing-path.121</t>
        </is>
      </c>
      <c r="Q2646" s="8" t="inlineStr">
        <is>
          <t>divergent-universe.blessing.615145</t>
        </is>
      </c>
      <c r="R2646" s="8" t="inlineStr">
        <is>
          <t>ExplicitTourn3BlessingType</t>
        </is>
      </c>
      <c r="S2646" s="8" t="inlineStr">
        <is>
          <t>Tourn3/6002201</t>
        </is>
      </c>
      <c r="T2646" s="8" t="inlineStr">
        <is>
          <t>{"edge_kind":"PathBlessing","member_id":"divergent-universe.blessing.615145","membership_basis":"ExplicitTourn3BlessingType","module_scope":"Tourn3/6002201","ordinal":615145,"pool_id":"divergent-universe.blessing-path.121","proof_group_ids":[],"runtime_lowered":false}</t>
        </is>
      </c>
    </row>
    <row r="2647">
      <c r="A2647" s="9" t="n"/>
      <c r="B2647" s="9" t="n">
        <v>2640</v>
      </c>
      <c r="C2647" s="9" t="inlineStr">
        <is>
          <t>divergent-universe.pool-membership.path.121.blessing.615146</t>
        </is>
      </c>
      <c r="D2647" s="9" t="inlineStr">
        <is>
          <t>starclock.divergent-universe-row.v1</t>
        </is>
      </c>
      <c r="E2647" s="9" t="inlineStr">
        <is>
          <t>DivergentUniversePoolMembership</t>
        </is>
      </c>
      <c r="F2647" s="9" t="inlineStr">
        <is>
          <t>Ultimate Experience: Cynicism Path Membership</t>
        </is>
      </c>
      <c r="G2647" s="9" t="inlineStr">
        <is>
          <t>极端体验：愤世嫉俗命途成员关系</t>
        </is>
      </c>
      <c r="H2647" s="9" t="inlineStr">
        <is>
          <t>Ultimate Experience: Cynicism belongs to active Tourn3 Path type 121 through its explicit Blessing row.</t>
        </is>
      </c>
      <c r="I2647" s="9" t="inlineStr">
        <is>
          <t>极端体验：愤世嫉俗通过其明确祝福记录归属活动 Tourn3 命途类型 121。</t>
        </is>
      </c>
      <c r="J2647" s="9" t="inlineStr">
        <is>
          <t>DivergentUniverse</t>
        </is>
      </c>
      <c r="K2647" s="9" t="inlineStr">
        <is>
          <t>DataReady</t>
        </is>
      </c>
      <c r="L2647" s="9" t="inlineStr">
        <is>
          <t>ExactStructured</t>
        </is>
      </c>
      <c r="M2647" s="9" t="inlineStr">
        <is>
          <t>3188|2241</t>
        </is>
      </c>
      <c r="N2647" s="9" t="inlineStr">
        <is>
          <t>PathBlessing|blessing|pool-membership</t>
        </is>
      </c>
      <c r="O2647" s="9" t="n"/>
      <c r="P2647" s="9" t="inlineStr">
        <is>
          <t>divergent-universe.blessing-path.121</t>
        </is>
      </c>
      <c r="Q2647" s="9" t="inlineStr">
        <is>
          <t>divergent-universe.blessing.615146</t>
        </is>
      </c>
      <c r="R2647" s="9" t="inlineStr">
        <is>
          <t>ExplicitTourn3BlessingType</t>
        </is>
      </c>
      <c r="S2647" s="9" t="inlineStr">
        <is>
          <t>Tourn3/6002201</t>
        </is>
      </c>
      <c r="T2647" s="9" t="inlineStr">
        <is>
          <t>{"edge_kind":"PathBlessing","member_id":"divergent-universe.blessing.615146","membership_basis":"ExplicitTourn3BlessingType","module_scope":"Tourn3/6002201","ordinal":615146,"pool_id":"divergent-universe.blessing-path.121","proof_group_ids":[],"runtime_lowered":false}</t>
        </is>
      </c>
    </row>
    <row r="2648">
      <c r="A2648" s="8" t="n"/>
      <c r="B2648" s="8" t="n">
        <v>2641</v>
      </c>
      <c r="C2648" s="8" t="inlineStr">
        <is>
          <t>divergent-universe.pool-membership.path.121.blessing.615150</t>
        </is>
      </c>
      <c r="D2648" s="8" t="inlineStr">
        <is>
          <t>starclock.divergent-universe-row.v1</t>
        </is>
      </c>
      <c r="E2648" s="8" t="inlineStr">
        <is>
          <t>DivergentUniversePoolMembership</t>
        </is>
      </c>
      <c r="F2648" s="8" t="inlineStr">
        <is>
          <t>Experience: Chronic Ruin Path Membership</t>
        </is>
      </c>
      <c r="G2648" s="8" t="inlineStr">
        <is>
          <t>体验：痼疾的摧残命途成员关系</t>
        </is>
      </c>
      <c r="H2648" s="8" t="inlineStr">
        <is>
          <t>Experience: Chronic Ruin belongs to active Tourn3 Path type 121 through its explicit Blessing row.</t>
        </is>
      </c>
      <c r="I2648" s="8" t="inlineStr">
        <is>
          <t>体验：痼疾的摧残通过其明确祝福记录归属活动 Tourn3 命途类型 121。</t>
        </is>
      </c>
      <c r="J2648" s="8" t="inlineStr">
        <is>
          <t>DivergentUniverse</t>
        </is>
      </c>
      <c r="K2648" s="8" t="inlineStr">
        <is>
          <t>DataReady</t>
        </is>
      </c>
      <c r="L2648" s="8" t="inlineStr">
        <is>
          <t>ExactStructured</t>
        </is>
      </c>
      <c r="M2648" s="8" t="inlineStr">
        <is>
          <t>3416|2021</t>
        </is>
      </c>
      <c r="N2648" s="8" t="inlineStr">
        <is>
          <t>PathBlessing|blessing|pool-membership</t>
        </is>
      </c>
      <c r="O2648" s="8" t="n"/>
      <c r="P2648" s="8" t="inlineStr">
        <is>
          <t>divergent-universe.blessing-path.121</t>
        </is>
      </c>
      <c r="Q2648" s="8" t="inlineStr">
        <is>
          <t>divergent-universe.blessing.615150</t>
        </is>
      </c>
      <c r="R2648" s="8" t="inlineStr">
        <is>
          <t>ExplicitTourn3BlessingType</t>
        </is>
      </c>
      <c r="S2648" s="8" t="inlineStr">
        <is>
          <t>Tourn3/6002201</t>
        </is>
      </c>
      <c r="T2648" s="8" t="inlineStr">
        <is>
          <t>{"edge_kind":"PathBlessing","member_id":"divergent-universe.blessing.615150","membership_basis":"ExplicitTourn3BlessingType","module_scope":"Tourn3/6002201","ordinal":615150,"pool_id":"divergent-universe.blessing-path.121","proof_group_ids":[],"runtime_lowered":false}</t>
        </is>
      </c>
    </row>
    <row r="2649">
      <c r="A2649" s="9" t="n"/>
      <c r="B2649" s="9" t="n">
        <v>2642</v>
      </c>
      <c r="C2649" s="9" t="inlineStr">
        <is>
          <t>divergent-universe.pool-membership.path.121.blessing.615151</t>
        </is>
      </c>
      <c r="D2649" s="9" t="inlineStr">
        <is>
          <t>starclock.divergent-universe-row.v1</t>
        </is>
      </c>
      <c r="E2649" s="9" t="inlineStr">
        <is>
          <t>DivergentUniversePoolMembership</t>
        </is>
      </c>
      <c r="F2649" s="9" t="inlineStr">
        <is>
          <t>Experience: The Torment of Alienation Path Membership</t>
        </is>
      </c>
      <c r="G2649" s="9" t="inlineStr">
        <is>
          <t>体验：疏离的煎熬命途成员关系</t>
        </is>
      </c>
      <c r="H2649" s="9" t="inlineStr">
        <is>
          <t>Experience: The Torment of Alienation belongs to active Tourn3 Path type 121 through its explicit Blessing row.</t>
        </is>
      </c>
      <c r="I2649" s="9" t="inlineStr">
        <is>
          <t>体验：疏离的煎熬通过其明确祝福记录归属活动 Tourn3 命途类型 121。</t>
        </is>
      </c>
      <c r="J2649" s="9" t="inlineStr">
        <is>
          <t>DivergentUniverse</t>
        </is>
      </c>
      <c r="K2649" s="9" t="inlineStr">
        <is>
          <t>DataReady</t>
        </is>
      </c>
      <c r="L2649" s="9" t="inlineStr">
        <is>
          <t>ExactStructured</t>
        </is>
      </c>
      <c r="M2649" s="9" t="inlineStr">
        <is>
          <t>3438|2023</t>
        </is>
      </c>
      <c r="N2649" s="9" t="inlineStr">
        <is>
          <t>PathBlessing|blessing|pool-membership</t>
        </is>
      </c>
      <c r="O2649" s="9" t="n"/>
      <c r="P2649" s="9" t="inlineStr">
        <is>
          <t>divergent-universe.blessing-path.121</t>
        </is>
      </c>
      <c r="Q2649" s="9" t="inlineStr">
        <is>
          <t>divergent-universe.blessing.615151</t>
        </is>
      </c>
      <c r="R2649" s="9" t="inlineStr">
        <is>
          <t>ExplicitTourn3BlessingType</t>
        </is>
      </c>
      <c r="S2649" s="9" t="inlineStr">
        <is>
          <t>Tourn3/6002201</t>
        </is>
      </c>
      <c r="T2649" s="9" t="inlineStr">
        <is>
          <t>{"edge_kind":"PathBlessing","member_id":"divergent-universe.blessing.615151","membership_basis":"ExplicitTourn3BlessingType","module_scope":"Tourn3/6002201","ordinal":615151,"pool_id":"divergent-universe.blessing-path.121","proof_group_ids":[],"runtime_lowered":false}</t>
        </is>
      </c>
    </row>
    <row r="2650">
      <c r="A2650" s="8" t="n"/>
      <c r="B2650" s="8" t="n">
        <v>2643</v>
      </c>
      <c r="C2650" s="8" t="inlineStr">
        <is>
          <t>divergent-universe.pool-membership.path.121.blessing.615152</t>
        </is>
      </c>
      <c r="D2650" s="8" t="inlineStr">
        <is>
          <t>starclock.divergent-universe-row.v1</t>
        </is>
      </c>
      <c r="E2650" s="8" t="inlineStr">
        <is>
          <t>DivergentUniversePoolMembership</t>
        </is>
      </c>
      <c r="F2650" s="8" t="inlineStr">
        <is>
          <t>Experience: Lost Memory Path Membership</t>
        </is>
      </c>
      <c r="G2650" s="8" t="inlineStr">
        <is>
          <t>体验：丢失的记忆命途成员关系</t>
        </is>
      </c>
      <c r="H2650" s="8" t="inlineStr">
        <is>
          <t>Experience: Lost Memory belongs to active Tourn3 Path type 121 through its explicit Blessing row.</t>
        </is>
      </c>
      <c r="I2650" s="8" t="inlineStr">
        <is>
          <t>体验：丢失的记忆通过其明确祝福记录归属活动 Tourn3 命途类型 121。</t>
        </is>
      </c>
      <c r="J2650" s="8" t="inlineStr">
        <is>
          <t>DivergentUniverse</t>
        </is>
      </c>
      <c r="K2650" s="8" t="inlineStr">
        <is>
          <t>DataReady</t>
        </is>
      </c>
      <c r="L2650" s="8" t="inlineStr">
        <is>
          <t>ExactStructured</t>
        </is>
      </c>
      <c r="M2650" s="8" t="inlineStr">
        <is>
          <t>3460|2025</t>
        </is>
      </c>
      <c r="N2650" s="8" t="inlineStr">
        <is>
          <t>PathBlessing|blessing|pool-membership</t>
        </is>
      </c>
      <c r="O2650" s="8" t="n"/>
      <c r="P2650" s="8" t="inlineStr">
        <is>
          <t>divergent-universe.blessing-path.121</t>
        </is>
      </c>
      <c r="Q2650" s="8" t="inlineStr">
        <is>
          <t>divergent-universe.blessing.615152</t>
        </is>
      </c>
      <c r="R2650" s="8" t="inlineStr">
        <is>
          <t>ExplicitTourn3BlessingType</t>
        </is>
      </c>
      <c r="S2650" s="8" t="inlineStr">
        <is>
          <t>Tourn3/6002201</t>
        </is>
      </c>
      <c r="T2650" s="8" t="inlineStr">
        <is>
          <t>{"edge_kind":"PathBlessing","member_id":"divergent-universe.blessing.615152","membership_basis":"ExplicitTourn3BlessingType","module_scope":"Tourn3/6002201","ordinal":615152,"pool_id":"divergent-universe.blessing-path.121","proof_group_ids":[],"runtime_lowered":false}</t>
        </is>
      </c>
    </row>
    <row r="2651">
      <c r="A2651" s="9" t="n"/>
      <c r="B2651" s="9" t="n">
        <v>2644</v>
      </c>
      <c r="C2651" s="9" t="inlineStr">
        <is>
          <t>divergent-universe.pool-membership.path.121.blessing.615153</t>
        </is>
      </c>
      <c r="D2651" s="9" t="inlineStr">
        <is>
          <t>starclock.divergent-universe-row.v1</t>
        </is>
      </c>
      <c r="E2651" s="9" t="inlineStr">
        <is>
          <t>DivergentUniversePoolMembership</t>
        </is>
      </c>
      <c r="F2651" s="9" t="inlineStr">
        <is>
          <t>Experience: Stone Cold Hatred Path Membership</t>
        </is>
      </c>
      <c r="G2651" s="9" t="inlineStr">
        <is>
          <t>体验：决绝的痛恨命途成员关系</t>
        </is>
      </c>
      <c r="H2651" s="9" t="inlineStr">
        <is>
          <t>Experience: Stone Cold Hatred belongs to active Tourn3 Path type 121 through its explicit Blessing row.</t>
        </is>
      </c>
      <c r="I2651" s="9" t="inlineStr">
        <is>
          <t>体验：决绝的痛恨通过其明确祝福记录归属活动 Tourn3 命途类型 121。</t>
        </is>
      </c>
      <c r="J2651" s="9" t="inlineStr">
        <is>
          <t>DivergentUniverse</t>
        </is>
      </c>
      <c r="K2651" s="9" t="inlineStr">
        <is>
          <t>DataReady</t>
        </is>
      </c>
      <c r="L2651" s="9" t="inlineStr">
        <is>
          <t>ExactStructured</t>
        </is>
      </c>
      <c r="M2651" s="9" t="inlineStr">
        <is>
          <t>3482|2027</t>
        </is>
      </c>
      <c r="N2651" s="9" t="inlineStr">
        <is>
          <t>PathBlessing|blessing|pool-membership</t>
        </is>
      </c>
      <c r="O2651" s="9" t="n"/>
      <c r="P2651" s="9" t="inlineStr">
        <is>
          <t>divergent-universe.blessing-path.121</t>
        </is>
      </c>
      <c r="Q2651" s="9" t="inlineStr">
        <is>
          <t>divergent-universe.blessing.615153</t>
        </is>
      </c>
      <c r="R2651" s="9" t="inlineStr">
        <is>
          <t>ExplicitTourn3BlessingType</t>
        </is>
      </c>
      <c r="S2651" s="9" t="inlineStr">
        <is>
          <t>Tourn3/6002201</t>
        </is>
      </c>
      <c r="T2651" s="9" t="inlineStr">
        <is>
          <t>{"edge_kind":"PathBlessing","member_id":"divergent-universe.blessing.615153","membership_basis":"ExplicitTourn3BlessingType","module_scope":"Tourn3/6002201","ordinal":615153,"pool_id":"divergent-universe.blessing-path.121","proof_group_ids":[],"runtime_lowered":false}</t>
        </is>
      </c>
    </row>
    <row r="2652">
      <c r="A2652" s="8" t="n"/>
      <c r="B2652" s="8" t="n">
        <v>2645</v>
      </c>
      <c r="C2652" s="8" t="inlineStr">
        <is>
          <t>divergent-universe.pool-membership.path.121.blessing.615154</t>
        </is>
      </c>
      <c r="D2652" s="8" t="inlineStr">
        <is>
          <t>starclock.divergent-universe-row.v1</t>
        </is>
      </c>
      <c r="E2652" s="8" t="inlineStr">
        <is>
          <t>DivergentUniversePoolMembership</t>
        </is>
      </c>
      <c r="F2652" s="8" t="inlineStr">
        <is>
          <t>Experience: Pain &amp; Suffering Path Membership</t>
        </is>
      </c>
      <c r="G2652" s="8" t="inlineStr">
        <is>
          <t>体验：病痛的折磨命途成员关系</t>
        </is>
      </c>
      <c r="H2652" s="8" t="inlineStr">
        <is>
          <t>Experience: Pain &amp; Suffering belongs to active Tourn3 Path type 121 through its explicit Blessing row.</t>
        </is>
      </c>
      <c r="I2652" s="8" t="inlineStr">
        <is>
          <t>体验：病痛的折磨通过其明确祝福记录归属活动 Tourn3 命途类型 121。</t>
        </is>
      </c>
      <c r="J2652" s="8" t="inlineStr">
        <is>
          <t>DivergentUniverse</t>
        </is>
      </c>
      <c r="K2652" s="8" t="inlineStr">
        <is>
          <t>DataReady</t>
        </is>
      </c>
      <c r="L2652" s="8" t="inlineStr">
        <is>
          <t>ExactStructured</t>
        </is>
      </c>
      <c r="M2652" s="8" t="inlineStr">
        <is>
          <t>3504|2029</t>
        </is>
      </c>
      <c r="N2652" s="8" t="inlineStr">
        <is>
          <t>PathBlessing|blessing|pool-membership</t>
        </is>
      </c>
      <c r="O2652" s="8" t="n"/>
      <c r="P2652" s="8" t="inlineStr">
        <is>
          <t>divergent-universe.blessing-path.121</t>
        </is>
      </c>
      <c r="Q2652" s="8" t="inlineStr">
        <is>
          <t>divergent-universe.blessing.615154</t>
        </is>
      </c>
      <c r="R2652" s="8" t="inlineStr">
        <is>
          <t>ExplicitTourn3BlessingType</t>
        </is>
      </c>
      <c r="S2652" s="8" t="inlineStr">
        <is>
          <t>Tourn3/6002201</t>
        </is>
      </c>
      <c r="T2652" s="8" t="inlineStr">
        <is>
          <t>{"edge_kind":"PathBlessing","member_id":"divergent-universe.blessing.615154","membership_basis":"ExplicitTourn3BlessingType","module_scope":"Tourn3/6002201","ordinal":615154,"pool_id":"divergent-universe.blessing-path.121","proof_group_ids":[],"runtime_lowered":false}</t>
        </is>
      </c>
    </row>
    <row r="2653">
      <c r="A2653" s="9" t="n"/>
      <c r="B2653" s="9" t="n">
        <v>2646</v>
      </c>
      <c r="C2653" s="9" t="inlineStr">
        <is>
          <t>divergent-universe.pool-membership.path.121.blessing.615155</t>
        </is>
      </c>
      <c r="D2653" s="9" t="inlineStr">
        <is>
          <t>starclock.divergent-universe-row.v1</t>
        </is>
      </c>
      <c r="E2653" s="9" t="inlineStr">
        <is>
          <t>DivergentUniversePoolMembership</t>
        </is>
      </c>
      <c r="F2653" s="9" t="inlineStr">
        <is>
          <t>Experience: Primordial Hardship Path Membership</t>
        </is>
      </c>
      <c r="G2653" s="9" t="inlineStr">
        <is>
          <t>体验：原初的苦衷命途成员关系</t>
        </is>
      </c>
      <c r="H2653" s="9" t="inlineStr">
        <is>
          <t>Experience: Primordial Hardship belongs to active Tourn3 Path type 121 through its explicit Blessing row.</t>
        </is>
      </c>
      <c r="I2653" s="9" t="inlineStr">
        <is>
          <t>体验：原初的苦衷通过其明确祝福记录归属活动 Tourn3 命途类型 121。</t>
        </is>
      </c>
      <c r="J2653" s="9" t="inlineStr">
        <is>
          <t>DivergentUniverse</t>
        </is>
      </c>
      <c r="K2653" s="9" t="inlineStr">
        <is>
          <t>DataReady</t>
        </is>
      </c>
      <c r="L2653" s="9" t="inlineStr">
        <is>
          <t>ExactStructured</t>
        </is>
      </c>
      <c r="M2653" s="9" t="inlineStr">
        <is>
          <t>3526|2031</t>
        </is>
      </c>
      <c r="N2653" s="9" t="inlineStr">
        <is>
          <t>PathBlessing|blessing|pool-membership</t>
        </is>
      </c>
      <c r="O2653" s="9" t="n"/>
      <c r="P2653" s="9" t="inlineStr">
        <is>
          <t>divergent-universe.blessing-path.121</t>
        </is>
      </c>
      <c r="Q2653" s="9" t="inlineStr">
        <is>
          <t>divergent-universe.blessing.615155</t>
        </is>
      </c>
      <c r="R2653" s="9" t="inlineStr">
        <is>
          <t>ExplicitTourn3BlessingType</t>
        </is>
      </c>
      <c r="S2653" s="9" t="inlineStr">
        <is>
          <t>Tourn3/6002201</t>
        </is>
      </c>
      <c r="T2653" s="9" t="inlineStr">
        <is>
          <t>{"edge_kind":"PathBlessing","member_id":"divergent-universe.blessing.615155","membership_basis":"ExplicitTourn3BlessingType","module_scope":"Tourn3/6002201","ordinal":615155,"pool_id":"divergent-universe.blessing-path.121","proof_group_ids":[],"runtime_lowered":false}</t>
        </is>
      </c>
    </row>
    <row r="2654">
      <c r="A2654" s="8" t="n"/>
      <c r="B2654" s="8" t="n">
        <v>2647</v>
      </c>
      <c r="C2654" s="8" t="inlineStr">
        <is>
          <t>divergent-universe.pool-membership.path.121.blessing.615156</t>
        </is>
      </c>
      <c r="D2654" s="8" t="inlineStr">
        <is>
          <t>starclock.divergent-universe-row.v1</t>
        </is>
      </c>
      <c r="E2654" s="8" t="inlineStr">
        <is>
          <t>DivergentUniversePoolMembership</t>
        </is>
      </c>
      <c r="F2654" s="8" t="inlineStr">
        <is>
          <t>Experience: Thrill of Escalation Path Membership</t>
        </is>
      </c>
      <c r="G2654" s="8" t="inlineStr">
        <is>
          <t>体验：攀升的刺激命途成员关系</t>
        </is>
      </c>
      <c r="H2654" s="8" t="inlineStr">
        <is>
          <t>Experience: Thrill of Escalation belongs to active Tourn3 Path type 121 through its explicit Blessing row.</t>
        </is>
      </c>
      <c r="I2654" s="8" t="inlineStr">
        <is>
          <t>体验：攀升的刺激通过其明确祝福记录归属活动 Tourn3 命途类型 121。</t>
        </is>
      </c>
      <c r="J2654" s="8" t="inlineStr">
        <is>
          <t>DivergentUniverse</t>
        </is>
      </c>
      <c r="K2654" s="8" t="inlineStr">
        <is>
          <t>DataReady</t>
        </is>
      </c>
      <c r="L2654" s="8" t="inlineStr">
        <is>
          <t>ExactStructured</t>
        </is>
      </c>
      <c r="M2654" s="8" t="inlineStr">
        <is>
          <t>3548|2033</t>
        </is>
      </c>
      <c r="N2654" s="8" t="inlineStr">
        <is>
          <t>PathBlessing|blessing|pool-membership</t>
        </is>
      </c>
      <c r="O2654" s="8" t="n"/>
      <c r="P2654" s="8" t="inlineStr">
        <is>
          <t>divergent-universe.blessing-path.121</t>
        </is>
      </c>
      <c r="Q2654" s="8" t="inlineStr">
        <is>
          <t>divergent-universe.blessing.615156</t>
        </is>
      </c>
      <c r="R2654" s="8" t="inlineStr">
        <is>
          <t>ExplicitTourn3BlessingType</t>
        </is>
      </c>
      <c r="S2654" s="8" t="inlineStr">
        <is>
          <t>Tourn3/6002201</t>
        </is>
      </c>
      <c r="T2654" s="8" t="inlineStr">
        <is>
          <t>{"edge_kind":"PathBlessing","member_id":"divergent-universe.blessing.615156","membership_basis":"ExplicitTourn3BlessingType","module_scope":"Tourn3/6002201","ordinal":615156,"pool_id":"divergent-universe.blessing-path.121","proof_group_ids":[],"runtime_lowered":false}</t>
        </is>
      </c>
    </row>
    <row r="2655">
      <c r="A2655" s="9" t="n"/>
      <c r="B2655" s="9" t="n">
        <v>2648</v>
      </c>
      <c r="C2655" s="9" t="inlineStr">
        <is>
          <t>divergent-universe.pool-membership.path.121.blessing.615157</t>
        </is>
      </c>
      <c r="D2655" s="9" t="inlineStr">
        <is>
          <t>starclock.divergent-universe-row.v1</t>
        </is>
      </c>
      <c r="E2655" s="9" t="inlineStr">
        <is>
          <t>DivergentUniversePoolMembership</t>
        </is>
      </c>
      <c r="F2655" s="9" t="inlineStr">
        <is>
          <t>Experience: Responsive Excitement Path Membership</t>
        </is>
      </c>
      <c r="G2655" s="9" t="inlineStr">
        <is>
          <t>体验：回应的兴奋命途成员关系</t>
        </is>
      </c>
      <c r="H2655" s="9" t="inlineStr">
        <is>
          <t>Experience: Responsive Excitement belongs to active Tourn3 Path type 121 through its explicit Blessing row.</t>
        </is>
      </c>
      <c r="I2655" s="9" t="inlineStr">
        <is>
          <t>体验：回应的兴奋通过其明确祝福记录归属活动 Tourn3 命途类型 121。</t>
        </is>
      </c>
      <c r="J2655" s="9" t="inlineStr">
        <is>
          <t>DivergentUniverse</t>
        </is>
      </c>
      <c r="K2655" s="9" t="inlineStr">
        <is>
          <t>DataReady</t>
        </is>
      </c>
      <c r="L2655" s="9" t="inlineStr">
        <is>
          <t>ExactStructured</t>
        </is>
      </c>
      <c r="M2655" s="9" t="inlineStr">
        <is>
          <t>3570|2035</t>
        </is>
      </c>
      <c r="N2655" s="9" t="inlineStr">
        <is>
          <t>PathBlessing|blessing|pool-membership</t>
        </is>
      </c>
      <c r="O2655" s="9" t="n"/>
      <c r="P2655" s="9" t="inlineStr">
        <is>
          <t>divergent-universe.blessing-path.121</t>
        </is>
      </c>
      <c r="Q2655" s="9" t="inlineStr">
        <is>
          <t>divergent-universe.blessing.615157</t>
        </is>
      </c>
      <c r="R2655" s="9" t="inlineStr">
        <is>
          <t>ExplicitTourn3BlessingType</t>
        </is>
      </c>
      <c r="S2655" s="9" t="inlineStr">
        <is>
          <t>Tourn3/6002201</t>
        </is>
      </c>
      <c r="T2655" s="9" t="inlineStr">
        <is>
          <t>{"edge_kind":"PathBlessing","member_id":"divergent-universe.blessing.615157","membership_basis":"ExplicitTourn3BlessingType","module_scope":"Tourn3/6002201","ordinal":615157,"pool_id":"divergent-universe.blessing-path.121","proof_group_ids":[],"runtime_lowered":false}</t>
        </is>
      </c>
    </row>
    <row r="2656">
      <c r="A2656" s="8" t="n"/>
      <c r="B2656" s="8" t="n">
        <v>2649</v>
      </c>
      <c r="C2656" s="8" t="inlineStr">
        <is>
          <t>divergent-universe.pool-membership.path.121.blessing.616130</t>
        </is>
      </c>
      <c r="D2656" s="8" t="inlineStr">
        <is>
          <t>starclock.divergent-universe-row.v1</t>
        </is>
      </c>
      <c r="E2656" s="8" t="inlineStr">
        <is>
          <t>DivergentUniversePoolMembership</t>
        </is>
      </c>
      <c r="F2656" s="8" t="inlineStr">
        <is>
          <t>Infallible Instinct Path Membership</t>
        </is>
      </c>
      <c r="G2656" s="8" t="inlineStr">
        <is>
          <t>未曾出错的直觉命途成员关系</t>
        </is>
      </c>
      <c r="H2656" s="8" t="inlineStr">
        <is>
          <t>Infallible Instinct belongs to active Tourn3 Path type 121 through its explicit Blessing row.</t>
        </is>
      </c>
      <c r="I2656" s="8" t="inlineStr">
        <is>
          <t>未曾出错的直觉通过其明确祝福记录归属活动 Tourn3 命途类型 121。</t>
        </is>
      </c>
      <c r="J2656" s="8" t="inlineStr">
        <is>
          <t>DivergentUniverse</t>
        </is>
      </c>
      <c r="K2656" s="8" t="inlineStr">
        <is>
          <t>DataReady</t>
        </is>
      </c>
      <c r="L2656" s="8" t="inlineStr">
        <is>
          <t>ExactStructured</t>
        </is>
      </c>
      <c r="M2656" s="8" t="inlineStr">
        <is>
          <t>3202|2255</t>
        </is>
      </c>
      <c r="N2656" s="8" t="inlineStr">
        <is>
          <t>PathBlessing|blessing|pool-membership</t>
        </is>
      </c>
      <c r="O2656" s="8" t="n"/>
      <c r="P2656" s="8" t="inlineStr">
        <is>
          <t>divergent-universe.blessing-path.121</t>
        </is>
      </c>
      <c r="Q2656" s="8" t="inlineStr">
        <is>
          <t>divergent-universe.blessing.616130</t>
        </is>
      </c>
      <c r="R2656" s="8" t="inlineStr">
        <is>
          <t>ExplicitTourn3BlessingType</t>
        </is>
      </c>
      <c r="S2656" s="8" t="inlineStr">
        <is>
          <t>Tourn3/6002201</t>
        </is>
      </c>
      <c r="T2656" s="8" t="inlineStr">
        <is>
          <t>{"edge_kind":"PathBlessing","member_id":"divergent-universe.blessing.616130","membership_basis":"ExplicitTourn3BlessingType","module_scope":"Tourn3/6002201","ordinal":616130,"pool_id":"divergent-universe.blessing-path.121","proof_group_ids":[],"runtime_lowered":false}</t>
        </is>
      </c>
    </row>
    <row r="2657">
      <c r="A2657" s="9" t="n"/>
      <c r="B2657" s="9" t="n">
        <v>2650</v>
      </c>
      <c r="C2657" s="9" t="inlineStr">
        <is>
          <t>divergent-universe.pool-membership.path.121.blessing.616131</t>
        </is>
      </c>
      <c r="D2657" s="9" t="inlineStr">
        <is>
          <t>starclock.divergent-universe-row.v1</t>
        </is>
      </c>
      <c r="E2657" s="9" t="inlineStr">
        <is>
          <t>DivergentUniversePoolMembership</t>
        </is>
      </c>
      <c r="F2657" s="9" t="inlineStr">
        <is>
          <t>Unaging Memory Path Membership</t>
        </is>
      </c>
      <c r="G2657" s="9" t="inlineStr">
        <is>
          <t>历久弥新的回忆命途成员关系</t>
        </is>
      </c>
      <c r="H2657" s="9" t="inlineStr">
        <is>
          <t>Unaging Memory belongs to active Tourn3 Path type 121 through its explicit Blessing row.</t>
        </is>
      </c>
      <c r="I2657" s="9" t="inlineStr">
        <is>
          <t>历久弥新的回忆通过其明确祝福记录归属活动 Tourn3 命途类型 121。</t>
        </is>
      </c>
      <c r="J2657" s="9" t="inlineStr">
        <is>
          <t>DivergentUniverse</t>
        </is>
      </c>
      <c r="K2657" s="9" t="inlineStr">
        <is>
          <t>DataReady</t>
        </is>
      </c>
      <c r="L2657" s="9" t="inlineStr">
        <is>
          <t>ExactStructured</t>
        </is>
      </c>
      <c r="M2657" s="9" t="inlineStr">
        <is>
          <t>3204|2257</t>
        </is>
      </c>
      <c r="N2657" s="9" t="inlineStr">
        <is>
          <t>PathBlessing|blessing|pool-membership</t>
        </is>
      </c>
      <c r="O2657" s="9" t="n"/>
      <c r="P2657" s="9" t="inlineStr">
        <is>
          <t>divergent-universe.blessing-path.121</t>
        </is>
      </c>
      <c r="Q2657" s="9" t="inlineStr">
        <is>
          <t>divergent-universe.blessing.616131</t>
        </is>
      </c>
      <c r="R2657" s="9" t="inlineStr">
        <is>
          <t>ExplicitTourn3BlessingType</t>
        </is>
      </c>
      <c r="S2657" s="9" t="inlineStr">
        <is>
          <t>Tourn3/6002201</t>
        </is>
      </c>
      <c r="T2657" s="9" t="inlineStr">
        <is>
          <t>{"edge_kind":"PathBlessing","member_id":"divergent-universe.blessing.616131","membership_basis":"ExplicitTourn3BlessingType","module_scope":"Tourn3/6002201","ordinal":616131,"pool_id":"divergent-universe.blessing-path.121","proof_group_ids":[],"runtime_lowered":false}</t>
        </is>
      </c>
    </row>
    <row r="2658">
      <c r="A2658" s="8" t="n"/>
      <c r="B2658" s="8" t="n">
        <v>2651</v>
      </c>
      <c r="C2658" s="8" t="inlineStr">
        <is>
          <t>divergent-universe.pool-membership.path.121.blessing.616132</t>
        </is>
      </c>
      <c r="D2658" s="8" t="inlineStr">
        <is>
          <t>starclock.divergent-universe-row.v1</t>
        </is>
      </c>
      <c r="E2658" s="8" t="inlineStr">
        <is>
          <t>DivergentUniversePoolMembership</t>
        </is>
      </c>
      <c r="F2658" s="8" t="inlineStr">
        <is>
          <t>Ever-Peaceful Dream Path Membership</t>
        </is>
      </c>
      <c r="G2658" s="8" t="inlineStr">
        <is>
          <t>恒常平和的梦境命途成员关系</t>
        </is>
      </c>
      <c r="H2658" s="8" t="inlineStr">
        <is>
          <t>Ever-Peaceful Dream belongs to active Tourn3 Path type 121 through its explicit Blessing row.</t>
        </is>
      </c>
      <c r="I2658" s="8" t="inlineStr">
        <is>
          <t>恒常平和的梦境通过其明确祝福记录归属活动 Tourn3 命途类型 121。</t>
        </is>
      </c>
      <c r="J2658" s="8" t="inlineStr">
        <is>
          <t>DivergentUniverse</t>
        </is>
      </c>
      <c r="K2658" s="8" t="inlineStr">
        <is>
          <t>DataReady</t>
        </is>
      </c>
      <c r="L2658" s="8" t="inlineStr">
        <is>
          <t>ExactStructured</t>
        </is>
      </c>
      <c r="M2658" s="8" t="inlineStr">
        <is>
          <t>3206|2259</t>
        </is>
      </c>
      <c r="N2658" s="8" t="inlineStr">
        <is>
          <t>PathBlessing|blessing|pool-membership</t>
        </is>
      </c>
      <c r="O2658" s="8" t="n"/>
      <c r="P2658" s="8" t="inlineStr">
        <is>
          <t>divergent-universe.blessing-path.121</t>
        </is>
      </c>
      <c r="Q2658" s="8" t="inlineStr">
        <is>
          <t>divergent-universe.blessing.616132</t>
        </is>
      </c>
      <c r="R2658" s="8" t="inlineStr">
        <is>
          <t>ExplicitTourn3BlessingType</t>
        </is>
      </c>
      <c r="S2658" s="8" t="inlineStr">
        <is>
          <t>Tourn3/6002201</t>
        </is>
      </c>
      <c r="T2658" s="8" t="inlineStr">
        <is>
          <t>{"edge_kind":"PathBlessing","member_id":"divergent-universe.blessing.616132","membership_basis":"ExplicitTourn3BlessingType","module_scope":"Tourn3/6002201","ordinal":616132,"pool_id":"divergent-universe.blessing-path.121","proof_group_ids":[],"runtime_lowered":false}</t>
        </is>
      </c>
    </row>
    <row r="2659">
      <c r="A2659" s="9" t="n"/>
      <c r="B2659" s="9" t="n">
        <v>2652</v>
      </c>
      <c r="C2659" s="9" t="inlineStr">
        <is>
          <t>divergent-universe.pool-membership.path.121.blessing.616140</t>
        </is>
      </c>
      <c r="D2659" s="9" t="inlineStr">
        <is>
          <t>starclock.divergent-universe-row.v1</t>
        </is>
      </c>
      <c r="E2659" s="9" t="inlineStr">
        <is>
          <t>DivergentUniversePoolMembership</t>
        </is>
      </c>
      <c r="F2659" s="9" t="inlineStr">
        <is>
          <t>Enlightenment: Cloudweave Path Membership</t>
        </is>
      </c>
      <c r="G2659" s="9" t="inlineStr">
        <is>
          <t>领悟：编织云朵命途成员关系</t>
        </is>
      </c>
      <c r="H2659" s="9" t="inlineStr">
        <is>
          <t>Enlightenment: Cloudweave belongs to active Tourn3 Path type 121 through its explicit Blessing row.</t>
        </is>
      </c>
      <c r="I2659" s="9" t="inlineStr">
        <is>
          <t>领悟：编织云朵通过其明确祝福记录归属活动 Tourn3 命途类型 121。</t>
        </is>
      </c>
      <c r="J2659" s="9" t="inlineStr">
        <is>
          <t>DivergentUniverse</t>
        </is>
      </c>
      <c r="K2659" s="9" t="inlineStr">
        <is>
          <t>DataReady</t>
        </is>
      </c>
      <c r="L2659" s="9" t="inlineStr">
        <is>
          <t>ExactStructured</t>
        </is>
      </c>
      <c r="M2659" s="9" t="inlineStr">
        <is>
          <t>3208|2261</t>
        </is>
      </c>
      <c r="N2659" s="9" t="inlineStr">
        <is>
          <t>PathBlessing|blessing|pool-membership</t>
        </is>
      </c>
      <c r="O2659" s="9" t="n"/>
      <c r="P2659" s="9" t="inlineStr">
        <is>
          <t>divergent-universe.blessing-path.121</t>
        </is>
      </c>
      <c r="Q2659" s="9" t="inlineStr">
        <is>
          <t>divergent-universe.blessing.616140</t>
        </is>
      </c>
      <c r="R2659" s="9" t="inlineStr">
        <is>
          <t>ExplicitTourn3BlessingType</t>
        </is>
      </c>
      <c r="S2659" s="9" t="inlineStr">
        <is>
          <t>Tourn3/6002201</t>
        </is>
      </c>
      <c r="T2659" s="9" t="inlineStr">
        <is>
          <t>{"edge_kind":"PathBlessing","member_id":"divergent-universe.blessing.616140","membership_basis":"ExplicitTourn3BlessingType","module_scope":"Tourn3/6002201","ordinal":616140,"pool_id":"divergent-universe.blessing-path.121","proof_group_ids":[],"runtime_lowered":false}</t>
        </is>
      </c>
    </row>
    <row r="2660">
      <c r="A2660" s="8" t="n"/>
      <c r="B2660" s="8" t="n">
        <v>2653</v>
      </c>
      <c r="C2660" s="8" t="inlineStr">
        <is>
          <t>divergent-universe.pool-membership.path.121.blessing.616141</t>
        </is>
      </c>
      <c r="D2660" s="8" t="inlineStr">
        <is>
          <t>starclock.divergent-universe-row.v1</t>
        </is>
      </c>
      <c r="E2660" s="8" t="inlineStr">
        <is>
          <t>DivergentUniversePoolMembership</t>
        </is>
      </c>
      <c r="F2660" s="8" t="inlineStr">
        <is>
          <t>Enlightenment: Ridgesew Path Membership</t>
        </is>
      </c>
      <c r="G2660" s="8" t="inlineStr">
        <is>
          <t>领悟：缝合山峦命途成员关系</t>
        </is>
      </c>
      <c r="H2660" s="8" t="inlineStr">
        <is>
          <t>Enlightenment: Ridgesew belongs to active Tourn3 Path type 121 through its explicit Blessing row.</t>
        </is>
      </c>
      <c r="I2660" s="8" t="inlineStr">
        <is>
          <t>领悟：缝合山峦通过其明确祝福记录归属活动 Tourn3 命途类型 121。</t>
        </is>
      </c>
      <c r="J2660" s="8" t="inlineStr">
        <is>
          <t>DivergentUniverse</t>
        </is>
      </c>
      <c r="K2660" s="8" t="inlineStr">
        <is>
          <t>DataReady</t>
        </is>
      </c>
      <c r="L2660" s="8" t="inlineStr">
        <is>
          <t>ExactStructured</t>
        </is>
      </c>
      <c r="M2660" s="8" t="inlineStr">
        <is>
          <t>3210|2263</t>
        </is>
      </c>
      <c r="N2660" s="8" t="inlineStr">
        <is>
          <t>PathBlessing|blessing|pool-membership</t>
        </is>
      </c>
      <c r="O2660" s="8" t="n"/>
      <c r="P2660" s="8" t="inlineStr">
        <is>
          <t>divergent-universe.blessing-path.121</t>
        </is>
      </c>
      <c r="Q2660" s="8" t="inlineStr">
        <is>
          <t>divergent-universe.blessing.616141</t>
        </is>
      </c>
      <c r="R2660" s="8" t="inlineStr">
        <is>
          <t>ExplicitTourn3BlessingType</t>
        </is>
      </c>
      <c r="S2660" s="8" t="inlineStr">
        <is>
          <t>Tourn3/6002201</t>
        </is>
      </c>
      <c r="T2660" s="8" t="inlineStr">
        <is>
          <t>{"edge_kind":"PathBlessing","member_id":"divergent-universe.blessing.616141","membership_basis":"ExplicitTourn3BlessingType","module_scope":"Tourn3/6002201","ordinal":616141,"pool_id":"divergent-universe.blessing-path.121","proof_group_ids":[],"runtime_lowered":false}</t>
        </is>
      </c>
    </row>
    <row r="2661">
      <c r="A2661" s="9" t="n"/>
      <c r="B2661" s="9" t="n">
        <v>2654</v>
      </c>
      <c r="C2661" s="9" t="inlineStr">
        <is>
          <t>divergent-universe.pool-membership.path.121.blessing.616142</t>
        </is>
      </c>
      <c r="D2661" s="9" t="inlineStr">
        <is>
          <t>starclock.divergent-universe-row.v1</t>
        </is>
      </c>
      <c r="E2661" s="9" t="inlineStr">
        <is>
          <t>DivergentUniversePoolMembership</t>
        </is>
      </c>
      <c r="F2661" s="9" t="inlineStr">
        <is>
          <t>Enlightenment: Wavebind Path Membership</t>
        </is>
      </c>
      <c r="G2661" s="9" t="inlineStr">
        <is>
          <t>领悟：装订波浪命途成员关系</t>
        </is>
      </c>
      <c r="H2661" s="9" t="inlineStr">
        <is>
          <t>Enlightenment: Wavebind belongs to active Tourn3 Path type 121 through its explicit Blessing row.</t>
        </is>
      </c>
      <c r="I2661" s="9" t="inlineStr">
        <is>
          <t>领悟：装订波浪通过其明确祝福记录归属活动 Tourn3 命途类型 121。</t>
        </is>
      </c>
      <c r="J2661" s="9" t="inlineStr">
        <is>
          <t>DivergentUniverse</t>
        </is>
      </c>
      <c r="K2661" s="9" t="inlineStr">
        <is>
          <t>DataReady</t>
        </is>
      </c>
      <c r="L2661" s="9" t="inlineStr">
        <is>
          <t>ExactStructured</t>
        </is>
      </c>
      <c r="M2661" s="9" t="inlineStr">
        <is>
          <t>3212|2265</t>
        </is>
      </c>
      <c r="N2661" s="9" t="inlineStr">
        <is>
          <t>PathBlessing|blessing|pool-membership</t>
        </is>
      </c>
      <c r="O2661" s="9" t="n"/>
      <c r="P2661" s="9" t="inlineStr">
        <is>
          <t>divergent-universe.blessing-path.121</t>
        </is>
      </c>
      <c r="Q2661" s="9" t="inlineStr">
        <is>
          <t>divergent-universe.blessing.616142</t>
        </is>
      </c>
      <c r="R2661" s="9" t="inlineStr">
        <is>
          <t>ExplicitTourn3BlessingType</t>
        </is>
      </c>
      <c r="S2661" s="9" t="inlineStr">
        <is>
          <t>Tourn3/6002201</t>
        </is>
      </c>
      <c r="T2661" s="9" t="inlineStr">
        <is>
          <t>{"edge_kind":"PathBlessing","member_id":"divergent-universe.blessing.616142","membership_basis":"ExplicitTourn3BlessingType","module_scope":"Tourn3/6002201","ordinal":616142,"pool_id":"divergent-universe.blessing-path.121","proof_group_ids":[],"runtime_lowered":false}</t>
        </is>
      </c>
    </row>
    <row r="2662">
      <c r="A2662" s="8" t="n"/>
      <c r="B2662" s="8" t="n">
        <v>2655</v>
      </c>
      <c r="C2662" s="8" t="inlineStr">
        <is>
          <t>divergent-universe.pool-membership.path.121.blessing.616143</t>
        </is>
      </c>
      <c r="D2662" s="8" t="inlineStr">
        <is>
          <t>starclock.divergent-universe-row.v1</t>
        </is>
      </c>
      <c r="E2662" s="8" t="inlineStr">
        <is>
          <t>DivergentUniversePoolMembership</t>
        </is>
      </c>
      <c r="F2662" s="8" t="inlineStr">
        <is>
          <t>Enlightenment: Eulogy of the Coast Path Membership</t>
        </is>
      </c>
      <c r="G2662" s="8" t="inlineStr">
        <is>
          <t>领悟：浅海悼词命途成员关系</t>
        </is>
      </c>
      <c r="H2662" s="8" t="inlineStr">
        <is>
          <t>Enlightenment: Eulogy of the Coast belongs to active Tourn3 Path type 121 through its explicit Blessing row.</t>
        </is>
      </c>
      <c r="I2662" s="8" t="inlineStr">
        <is>
          <t>领悟：浅海悼词通过其明确祝福记录归属活动 Tourn3 命途类型 121。</t>
        </is>
      </c>
      <c r="J2662" s="8" t="inlineStr">
        <is>
          <t>DivergentUniverse</t>
        </is>
      </c>
      <c r="K2662" s="8" t="inlineStr">
        <is>
          <t>DataReady</t>
        </is>
      </c>
      <c r="L2662" s="8" t="inlineStr">
        <is>
          <t>ExactStructured</t>
        </is>
      </c>
      <c r="M2662" s="8" t="inlineStr">
        <is>
          <t>3214|2267</t>
        </is>
      </c>
      <c r="N2662" s="8" t="inlineStr">
        <is>
          <t>PathBlessing|blessing|pool-membership</t>
        </is>
      </c>
      <c r="O2662" s="8" t="n"/>
      <c r="P2662" s="8" t="inlineStr">
        <is>
          <t>divergent-universe.blessing-path.121</t>
        </is>
      </c>
      <c r="Q2662" s="8" t="inlineStr">
        <is>
          <t>divergent-universe.blessing.616143</t>
        </is>
      </c>
      <c r="R2662" s="8" t="inlineStr">
        <is>
          <t>ExplicitTourn3BlessingType</t>
        </is>
      </c>
      <c r="S2662" s="8" t="inlineStr">
        <is>
          <t>Tourn3/6002201</t>
        </is>
      </c>
      <c r="T2662" s="8" t="inlineStr">
        <is>
          <t>{"edge_kind":"PathBlessing","member_id":"divergent-universe.blessing.616143","membership_basis":"ExplicitTourn3BlessingType","module_scope":"Tourn3/6002201","ordinal":616143,"pool_id":"divergent-universe.blessing-path.121","proof_group_ids":[],"runtime_lowered":false}</t>
        </is>
      </c>
    </row>
    <row r="2663">
      <c r="A2663" s="9" t="n"/>
      <c r="B2663" s="9" t="n">
        <v>2656</v>
      </c>
      <c r="C2663" s="9" t="inlineStr">
        <is>
          <t>divergent-universe.pool-membership.path.121.blessing.616144</t>
        </is>
      </c>
      <c r="D2663" s="9" t="inlineStr">
        <is>
          <t>starclock.divergent-universe-row.v1</t>
        </is>
      </c>
      <c r="E2663" s="9" t="inlineStr">
        <is>
          <t>DivergentUniversePoolMembership</t>
        </is>
      </c>
      <c r="F2663" s="9" t="inlineStr">
        <is>
          <t>Enlightenment: Praise of the Abyss Path Membership</t>
        </is>
      </c>
      <c r="G2663" s="9" t="inlineStr">
        <is>
          <t>领悟：深渊礼赞命途成员关系</t>
        </is>
      </c>
      <c r="H2663" s="9" t="inlineStr">
        <is>
          <t>Enlightenment: Praise of the Abyss belongs to active Tourn3 Path type 121 through its explicit Blessing row.</t>
        </is>
      </c>
      <c r="I2663" s="9" t="inlineStr">
        <is>
          <t>领悟：深渊礼赞通过其明确祝福记录归属活动 Tourn3 命途类型 121。</t>
        </is>
      </c>
      <c r="J2663" s="9" t="inlineStr">
        <is>
          <t>DivergentUniverse</t>
        </is>
      </c>
      <c r="K2663" s="9" t="inlineStr">
        <is>
          <t>DataReady</t>
        </is>
      </c>
      <c r="L2663" s="9" t="inlineStr">
        <is>
          <t>ExactStructured</t>
        </is>
      </c>
      <c r="M2663" s="9" t="inlineStr">
        <is>
          <t>3216|2269</t>
        </is>
      </c>
      <c r="N2663" s="9" t="inlineStr">
        <is>
          <t>PathBlessing|blessing|pool-membership</t>
        </is>
      </c>
      <c r="O2663" s="9" t="n"/>
      <c r="P2663" s="9" t="inlineStr">
        <is>
          <t>divergent-universe.blessing-path.121</t>
        </is>
      </c>
      <c r="Q2663" s="9" t="inlineStr">
        <is>
          <t>divergent-universe.blessing.616144</t>
        </is>
      </c>
      <c r="R2663" s="9" t="inlineStr">
        <is>
          <t>ExplicitTourn3BlessingType</t>
        </is>
      </c>
      <c r="S2663" s="9" t="inlineStr">
        <is>
          <t>Tourn3/6002201</t>
        </is>
      </c>
      <c r="T2663" s="9" t="inlineStr">
        <is>
          <t>{"edge_kind":"PathBlessing","member_id":"divergent-universe.blessing.616144","membership_basis":"ExplicitTourn3BlessingType","module_scope":"Tourn3/6002201","ordinal":616144,"pool_id":"divergent-universe.blessing-path.121","proof_group_ids":[],"runtime_lowered":false}</t>
        </is>
      </c>
    </row>
    <row r="2664">
      <c r="A2664" s="8" t="n"/>
      <c r="B2664" s="8" t="n">
        <v>2657</v>
      </c>
      <c r="C2664" s="8" t="inlineStr">
        <is>
          <t>divergent-universe.pool-membership.path.121.blessing.616145</t>
        </is>
      </c>
      <c r="D2664" s="8" t="inlineStr">
        <is>
          <t>starclock.divergent-universe-row.v1</t>
        </is>
      </c>
      <c r="E2664" s="8" t="inlineStr">
        <is>
          <t>DivergentUniversePoolMembership</t>
        </is>
      </c>
      <c r="F2664" s="8" t="inlineStr">
        <is>
          <t>Enlightenment: Dawn Distilled Path Membership</t>
        </is>
      </c>
      <c r="G2664" s="8" t="inlineStr">
        <is>
          <t>领悟：精炼晨曦命途成员关系</t>
        </is>
      </c>
      <c r="H2664" s="8" t="inlineStr">
        <is>
          <t>Enlightenment: Dawn Distilled belongs to active Tourn3 Path type 121 through its explicit Blessing row.</t>
        </is>
      </c>
      <c r="I2664" s="8" t="inlineStr">
        <is>
          <t>领悟：精炼晨曦通过其明确祝福记录归属活动 Tourn3 命途类型 121。</t>
        </is>
      </c>
      <c r="J2664" s="8" t="inlineStr">
        <is>
          <t>DivergentUniverse</t>
        </is>
      </c>
      <c r="K2664" s="8" t="inlineStr">
        <is>
          <t>DataReady</t>
        </is>
      </c>
      <c r="L2664" s="8" t="inlineStr">
        <is>
          <t>ExactStructured</t>
        </is>
      </c>
      <c r="M2664" s="8" t="inlineStr">
        <is>
          <t>3219|2271</t>
        </is>
      </c>
      <c r="N2664" s="8" t="inlineStr">
        <is>
          <t>PathBlessing|blessing|pool-membership</t>
        </is>
      </c>
      <c r="O2664" s="8" t="n"/>
      <c r="P2664" s="8" t="inlineStr">
        <is>
          <t>divergent-universe.blessing-path.121</t>
        </is>
      </c>
      <c r="Q2664" s="8" t="inlineStr">
        <is>
          <t>divergent-universe.blessing.616145</t>
        </is>
      </c>
      <c r="R2664" s="8" t="inlineStr">
        <is>
          <t>ExplicitTourn3BlessingType</t>
        </is>
      </c>
      <c r="S2664" s="8" t="inlineStr">
        <is>
          <t>Tourn3/6002201</t>
        </is>
      </c>
      <c r="T2664" s="8" t="inlineStr">
        <is>
          <t>{"edge_kind":"PathBlessing","member_id":"divergent-universe.blessing.616145","membership_basis":"ExplicitTourn3BlessingType","module_scope":"Tourn3/6002201","ordinal":616145,"pool_id":"divergent-universe.blessing-path.121","proof_group_ids":[],"runtime_lowered":false}</t>
        </is>
      </c>
    </row>
    <row r="2665">
      <c r="A2665" s="9" t="n"/>
      <c r="B2665" s="9" t="n">
        <v>2658</v>
      </c>
      <c r="C2665" s="9" t="inlineStr">
        <is>
          <t>divergent-universe.pool-membership.path.121.blessing.616146</t>
        </is>
      </c>
      <c r="D2665" s="9" t="inlineStr">
        <is>
          <t>starclock.divergent-universe-row.v1</t>
        </is>
      </c>
      <c r="E2665" s="9" t="inlineStr">
        <is>
          <t>DivergentUniversePoolMembership</t>
        </is>
      </c>
      <c r="F2665" s="9" t="inlineStr">
        <is>
          <t>Enlightenment: Sunset Melted Path Membership</t>
        </is>
      </c>
      <c r="G2665" s="9" t="inlineStr">
        <is>
          <t>领悟：溶解夕阳命途成员关系</t>
        </is>
      </c>
      <c r="H2665" s="9" t="inlineStr">
        <is>
          <t>Enlightenment: Sunset Melted belongs to active Tourn3 Path type 121 through its explicit Blessing row.</t>
        </is>
      </c>
      <c r="I2665" s="9" t="inlineStr">
        <is>
          <t>领悟：溶解夕阳通过其明确祝福记录归属活动 Tourn3 命途类型 121。</t>
        </is>
      </c>
      <c r="J2665" s="9" t="inlineStr">
        <is>
          <t>DivergentUniverse</t>
        </is>
      </c>
      <c r="K2665" s="9" t="inlineStr">
        <is>
          <t>DataReady</t>
        </is>
      </c>
      <c r="L2665" s="9" t="inlineStr">
        <is>
          <t>ExactStructured</t>
        </is>
      </c>
      <c r="M2665" s="9" t="inlineStr">
        <is>
          <t>3221|2273</t>
        </is>
      </c>
      <c r="N2665" s="9" t="inlineStr">
        <is>
          <t>PathBlessing|blessing|pool-membership</t>
        </is>
      </c>
      <c r="O2665" s="9" t="n"/>
      <c r="P2665" s="9" t="inlineStr">
        <is>
          <t>divergent-universe.blessing-path.121</t>
        </is>
      </c>
      <c r="Q2665" s="9" t="inlineStr">
        <is>
          <t>divergent-universe.blessing.616146</t>
        </is>
      </c>
      <c r="R2665" s="9" t="inlineStr">
        <is>
          <t>ExplicitTourn3BlessingType</t>
        </is>
      </c>
      <c r="S2665" s="9" t="inlineStr">
        <is>
          <t>Tourn3/6002201</t>
        </is>
      </c>
      <c r="T2665" s="9" t="inlineStr">
        <is>
          <t>{"edge_kind":"PathBlessing","member_id":"divergent-universe.blessing.616146","membership_basis":"ExplicitTourn3BlessingType","module_scope":"Tourn3/6002201","ordinal":616146,"pool_id":"divergent-universe.blessing-path.121","proof_group_ids":[],"runtime_lowered":false}</t>
        </is>
      </c>
    </row>
    <row r="2666">
      <c r="A2666" s="8" t="n"/>
      <c r="B2666" s="8" t="n">
        <v>2659</v>
      </c>
      <c r="C2666" s="8" t="inlineStr">
        <is>
          <t>divergent-universe.pool-membership.path.121.blessing.616150</t>
        </is>
      </c>
      <c r="D2666" s="8" t="inlineStr">
        <is>
          <t>starclock.divergent-universe-row.v1</t>
        </is>
      </c>
      <c r="E2666" s="8" t="inlineStr">
        <is>
          <t>DivergentUniversePoolMembership</t>
        </is>
      </c>
      <c r="F2666" s="8" t="inlineStr">
        <is>
          <t>Acuity: Warmth of Blades Path Membership</t>
        </is>
      </c>
      <c r="G2666" s="8" t="inlineStr">
        <is>
          <t>感知：锋刃的温度命途成员关系</t>
        </is>
      </c>
      <c r="H2666" s="8" t="inlineStr">
        <is>
          <t>Acuity: Warmth of Blades belongs to active Tourn3 Path type 121 through its explicit Blessing row.</t>
        </is>
      </c>
      <c r="I2666" s="8" t="inlineStr">
        <is>
          <t>感知：锋刃的温度通过其明确祝福记录归属活动 Tourn3 命途类型 121。</t>
        </is>
      </c>
      <c r="J2666" s="8" t="inlineStr">
        <is>
          <t>DivergentUniverse</t>
        </is>
      </c>
      <c r="K2666" s="8" t="inlineStr">
        <is>
          <t>DataReady</t>
        </is>
      </c>
      <c r="L2666" s="8" t="inlineStr">
        <is>
          <t>ExactStructured</t>
        </is>
      </c>
      <c r="M2666" s="8" t="inlineStr">
        <is>
          <t>3223|2275</t>
        </is>
      </c>
      <c r="N2666" s="8" t="inlineStr">
        <is>
          <t>PathBlessing|blessing|pool-membership</t>
        </is>
      </c>
      <c r="O2666" s="8" t="n"/>
      <c r="P2666" s="8" t="inlineStr">
        <is>
          <t>divergent-universe.blessing-path.121</t>
        </is>
      </c>
      <c r="Q2666" s="8" t="inlineStr">
        <is>
          <t>divergent-universe.blessing.616150</t>
        </is>
      </c>
      <c r="R2666" s="8" t="inlineStr">
        <is>
          <t>ExplicitTourn3BlessingType</t>
        </is>
      </c>
      <c r="S2666" s="8" t="inlineStr">
        <is>
          <t>Tourn3/6002201</t>
        </is>
      </c>
      <c r="T2666" s="8" t="inlineStr">
        <is>
          <t>{"edge_kind":"PathBlessing","member_id":"divergent-universe.blessing.616150","membership_basis":"ExplicitTourn3BlessingType","module_scope":"Tourn3/6002201","ordinal":616150,"pool_id":"divergent-universe.blessing-path.121","proof_group_ids":[],"runtime_lowered":false}</t>
        </is>
      </c>
    </row>
    <row r="2667">
      <c r="A2667" s="9" t="n"/>
      <c r="B2667" s="9" t="n">
        <v>2660</v>
      </c>
      <c r="C2667" s="9" t="inlineStr">
        <is>
          <t>divergent-universe.pool-membership.path.121.blessing.616151</t>
        </is>
      </c>
      <c r="D2667" s="9" t="inlineStr">
        <is>
          <t>starclock.divergent-universe-row.v1</t>
        </is>
      </c>
      <c r="E2667" s="9" t="inlineStr">
        <is>
          <t>DivergentUniversePoolMembership</t>
        </is>
      </c>
      <c r="F2667" s="9" t="inlineStr">
        <is>
          <t>Acuity: Shape of Claws Path Membership</t>
        </is>
      </c>
      <c r="G2667" s="9" t="inlineStr">
        <is>
          <t>感知：兽爪的形状命途成员关系</t>
        </is>
      </c>
      <c r="H2667" s="9" t="inlineStr">
        <is>
          <t>Acuity: Shape of Claws belongs to active Tourn3 Path type 121 through its explicit Blessing row.</t>
        </is>
      </c>
      <c r="I2667" s="9" t="inlineStr">
        <is>
          <t>感知：兽爪的形状通过其明确祝福记录归属活动 Tourn3 命途类型 121。</t>
        </is>
      </c>
      <c r="J2667" s="9" t="inlineStr">
        <is>
          <t>DivergentUniverse</t>
        </is>
      </c>
      <c r="K2667" s="9" t="inlineStr">
        <is>
          <t>DataReady</t>
        </is>
      </c>
      <c r="L2667" s="9" t="inlineStr">
        <is>
          <t>ExactStructured</t>
        </is>
      </c>
      <c r="M2667" s="9" t="inlineStr">
        <is>
          <t>3225|2277</t>
        </is>
      </c>
      <c r="N2667" s="9" t="inlineStr">
        <is>
          <t>PathBlessing|blessing|pool-membership</t>
        </is>
      </c>
      <c r="O2667" s="9" t="n"/>
      <c r="P2667" s="9" t="inlineStr">
        <is>
          <t>divergent-universe.blessing-path.121</t>
        </is>
      </c>
      <c r="Q2667" s="9" t="inlineStr">
        <is>
          <t>divergent-universe.blessing.616151</t>
        </is>
      </c>
      <c r="R2667" s="9" t="inlineStr">
        <is>
          <t>ExplicitTourn3BlessingType</t>
        </is>
      </c>
      <c r="S2667" s="9" t="inlineStr">
        <is>
          <t>Tourn3/6002201</t>
        </is>
      </c>
      <c r="T2667" s="9" t="inlineStr">
        <is>
          <t>{"edge_kind":"PathBlessing","member_id":"divergent-universe.blessing.616151","membership_basis":"ExplicitTourn3BlessingType","module_scope":"Tourn3/6002201","ordinal":616151,"pool_id":"divergent-universe.blessing-path.121","proof_group_ids":[],"runtime_lowered":false}</t>
        </is>
      </c>
    </row>
    <row r="2668">
      <c r="A2668" s="8" t="n"/>
      <c r="B2668" s="8" t="n">
        <v>2661</v>
      </c>
      <c r="C2668" s="8" t="inlineStr">
        <is>
          <t>divergent-universe.pool-membership.path.121.blessing.616152</t>
        </is>
      </c>
      <c r="D2668" s="8" t="inlineStr">
        <is>
          <t>starclock.divergent-universe-row.v1</t>
        </is>
      </c>
      <c r="E2668" s="8" t="inlineStr">
        <is>
          <t>DivergentUniversePoolMembership</t>
        </is>
      </c>
      <c r="F2668" s="8" t="inlineStr">
        <is>
          <t>Acuity: Patterns of Conches Path Membership</t>
        </is>
      </c>
      <c r="G2668" s="8" t="inlineStr">
        <is>
          <t>感知：螺壳的纹理命途成员关系</t>
        </is>
      </c>
      <c r="H2668" s="8" t="inlineStr">
        <is>
          <t>Acuity: Patterns of Conches belongs to active Tourn3 Path type 121 through its explicit Blessing row.</t>
        </is>
      </c>
      <c r="I2668" s="8" t="inlineStr">
        <is>
          <t>感知：螺壳的纹理通过其明确祝福记录归属活动 Tourn3 命途类型 121。</t>
        </is>
      </c>
      <c r="J2668" s="8" t="inlineStr">
        <is>
          <t>DivergentUniverse</t>
        </is>
      </c>
      <c r="K2668" s="8" t="inlineStr">
        <is>
          <t>DataReady</t>
        </is>
      </c>
      <c r="L2668" s="8" t="inlineStr">
        <is>
          <t>ExactStructured</t>
        </is>
      </c>
      <c r="M2668" s="8" t="inlineStr">
        <is>
          <t>3227|2279</t>
        </is>
      </c>
      <c r="N2668" s="8" t="inlineStr">
        <is>
          <t>PathBlessing|blessing|pool-membership</t>
        </is>
      </c>
      <c r="O2668" s="8" t="n"/>
      <c r="P2668" s="8" t="inlineStr">
        <is>
          <t>divergent-universe.blessing-path.121</t>
        </is>
      </c>
      <c r="Q2668" s="8" t="inlineStr">
        <is>
          <t>divergent-universe.blessing.616152</t>
        </is>
      </c>
      <c r="R2668" s="8" t="inlineStr">
        <is>
          <t>ExplicitTourn3BlessingType</t>
        </is>
      </c>
      <c r="S2668" s="8" t="inlineStr">
        <is>
          <t>Tourn3/6002201</t>
        </is>
      </c>
      <c r="T2668" s="8" t="inlineStr">
        <is>
          <t>{"edge_kind":"PathBlessing","member_id":"divergent-universe.blessing.616152","membership_basis":"ExplicitTourn3BlessingType","module_scope":"Tourn3/6002201","ordinal":616152,"pool_id":"divergent-universe.blessing-path.121","proof_group_ids":[],"runtime_lowered":false}</t>
        </is>
      </c>
    </row>
    <row r="2669">
      <c r="A2669" s="9" t="n"/>
      <c r="B2669" s="9" t="n">
        <v>2662</v>
      </c>
      <c r="C2669" s="9" t="inlineStr">
        <is>
          <t>divergent-universe.pool-membership.path.121.blessing.616153</t>
        </is>
      </c>
      <c r="D2669" s="9" t="inlineStr">
        <is>
          <t>starclock.divergent-universe-row.v1</t>
        </is>
      </c>
      <c r="E2669" s="9" t="inlineStr">
        <is>
          <t>DivergentUniversePoolMembership</t>
        </is>
      </c>
      <c r="F2669" s="9" t="inlineStr">
        <is>
          <t>Acuity: Stories of Monsoons Path Membership</t>
        </is>
      </c>
      <c r="G2669" s="9" t="inlineStr">
        <is>
          <t>感知：季风的故事命途成员关系</t>
        </is>
      </c>
      <c r="H2669" s="9" t="inlineStr">
        <is>
          <t>Acuity: Stories of Monsoons belongs to active Tourn3 Path type 121 through its explicit Blessing row.</t>
        </is>
      </c>
      <c r="I2669" s="9" t="inlineStr">
        <is>
          <t>感知：季风的故事通过其明确祝福记录归属活动 Tourn3 命途类型 121。</t>
        </is>
      </c>
      <c r="J2669" s="9" t="inlineStr">
        <is>
          <t>DivergentUniverse</t>
        </is>
      </c>
      <c r="K2669" s="9" t="inlineStr">
        <is>
          <t>DataReady</t>
        </is>
      </c>
      <c r="L2669" s="9" t="inlineStr">
        <is>
          <t>ExactStructured</t>
        </is>
      </c>
      <c r="M2669" s="9" t="inlineStr">
        <is>
          <t>3230|2281</t>
        </is>
      </c>
      <c r="N2669" s="9" t="inlineStr">
        <is>
          <t>PathBlessing|blessing|pool-membership</t>
        </is>
      </c>
      <c r="O2669" s="9" t="n"/>
      <c r="P2669" s="9" t="inlineStr">
        <is>
          <t>divergent-universe.blessing-path.121</t>
        </is>
      </c>
      <c r="Q2669" s="9" t="inlineStr">
        <is>
          <t>divergent-universe.blessing.616153</t>
        </is>
      </c>
      <c r="R2669" s="9" t="inlineStr">
        <is>
          <t>ExplicitTourn3BlessingType</t>
        </is>
      </c>
      <c r="S2669" s="9" t="inlineStr">
        <is>
          <t>Tourn3/6002201</t>
        </is>
      </c>
      <c r="T2669" s="9" t="inlineStr">
        <is>
          <t>{"edge_kind":"PathBlessing","member_id":"divergent-universe.blessing.616153","membership_basis":"ExplicitTourn3BlessingType","module_scope":"Tourn3/6002201","ordinal":616153,"pool_id":"divergent-universe.blessing-path.121","proof_group_ids":[],"runtime_lowered":false}</t>
        </is>
      </c>
    </row>
    <row r="2670">
      <c r="A2670" s="8" t="n"/>
      <c r="B2670" s="8" t="n">
        <v>2663</v>
      </c>
      <c r="C2670" s="8" t="inlineStr">
        <is>
          <t>divergent-universe.pool-membership.path.121.blessing.616154</t>
        </is>
      </c>
      <c r="D2670" s="8" t="inlineStr">
        <is>
          <t>starclock.divergent-universe-row.v1</t>
        </is>
      </c>
      <c r="E2670" s="8" t="inlineStr">
        <is>
          <t>DivergentUniversePoolMembership</t>
        </is>
      </c>
      <c r="F2670" s="8" t="inlineStr">
        <is>
          <t>Acuity: Stories of Boulders Path Membership</t>
        </is>
      </c>
      <c r="G2670" s="8" t="inlineStr">
        <is>
          <t>感知：岩石的故事命途成员关系</t>
        </is>
      </c>
      <c r="H2670" s="8" t="inlineStr">
        <is>
          <t>Acuity: Stories of Boulders belongs to active Tourn3 Path type 121 through its explicit Blessing row.</t>
        </is>
      </c>
      <c r="I2670" s="8" t="inlineStr">
        <is>
          <t>感知：岩石的故事通过其明确祝福记录归属活动 Tourn3 命途类型 121。</t>
        </is>
      </c>
      <c r="J2670" s="8" t="inlineStr">
        <is>
          <t>DivergentUniverse</t>
        </is>
      </c>
      <c r="K2670" s="8" t="inlineStr">
        <is>
          <t>DataReady</t>
        </is>
      </c>
      <c r="L2670" s="8" t="inlineStr">
        <is>
          <t>ExactStructured</t>
        </is>
      </c>
      <c r="M2670" s="8" t="inlineStr">
        <is>
          <t>3232|2283</t>
        </is>
      </c>
      <c r="N2670" s="8" t="inlineStr">
        <is>
          <t>PathBlessing|blessing|pool-membership</t>
        </is>
      </c>
      <c r="O2670" s="8" t="n"/>
      <c r="P2670" s="8" t="inlineStr">
        <is>
          <t>divergent-universe.blessing-path.121</t>
        </is>
      </c>
      <c r="Q2670" s="8" t="inlineStr">
        <is>
          <t>divergent-universe.blessing.616154</t>
        </is>
      </c>
      <c r="R2670" s="8" t="inlineStr">
        <is>
          <t>ExplicitTourn3BlessingType</t>
        </is>
      </c>
      <c r="S2670" s="8" t="inlineStr">
        <is>
          <t>Tourn3/6002201</t>
        </is>
      </c>
      <c r="T2670" s="8" t="inlineStr">
        <is>
          <t>{"edge_kind":"PathBlessing","member_id":"divergent-universe.blessing.616154","membership_basis":"ExplicitTourn3BlessingType","module_scope":"Tourn3/6002201","ordinal":616154,"pool_id":"divergent-universe.blessing-path.121","proof_group_ids":[],"runtime_lowered":false}</t>
        </is>
      </c>
    </row>
    <row r="2671">
      <c r="A2671" s="9" t="n"/>
      <c r="B2671" s="9" t="n">
        <v>2664</v>
      </c>
      <c r="C2671" s="9" t="inlineStr">
        <is>
          <t>divergent-universe.pool-membership.path.121.blessing.616155</t>
        </is>
      </c>
      <c r="D2671" s="9" t="inlineStr">
        <is>
          <t>starclock.divergent-universe-row.v1</t>
        </is>
      </c>
      <c r="E2671" s="9" t="inlineStr">
        <is>
          <t>DivergentUniversePoolMembership</t>
        </is>
      </c>
      <c r="F2671" s="9" t="inlineStr">
        <is>
          <t>Acuity: Stories of Tides Path Membership</t>
        </is>
      </c>
      <c r="G2671" s="9" t="inlineStr">
        <is>
          <t>感知：潮汐的故事命途成员关系</t>
        </is>
      </c>
      <c r="H2671" s="9" t="inlineStr">
        <is>
          <t>Acuity: Stories of Tides belongs to active Tourn3 Path type 121 through its explicit Blessing row.</t>
        </is>
      </c>
      <c r="I2671" s="9" t="inlineStr">
        <is>
          <t>感知：潮汐的故事通过其明确祝福记录归属活动 Tourn3 命途类型 121。</t>
        </is>
      </c>
      <c r="J2671" s="9" t="inlineStr">
        <is>
          <t>DivergentUniverse</t>
        </is>
      </c>
      <c r="K2671" s="9" t="inlineStr">
        <is>
          <t>DataReady</t>
        </is>
      </c>
      <c r="L2671" s="9" t="inlineStr">
        <is>
          <t>ExactStructured</t>
        </is>
      </c>
      <c r="M2671" s="9" t="inlineStr">
        <is>
          <t>3234|2285</t>
        </is>
      </c>
      <c r="N2671" s="9" t="inlineStr">
        <is>
          <t>PathBlessing|blessing|pool-membership</t>
        </is>
      </c>
      <c r="O2671" s="9" t="n"/>
      <c r="P2671" s="9" t="inlineStr">
        <is>
          <t>divergent-universe.blessing-path.121</t>
        </is>
      </c>
      <c r="Q2671" s="9" t="inlineStr">
        <is>
          <t>divergent-universe.blessing.616155</t>
        </is>
      </c>
      <c r="R2671" s="9" t="inlineStr">
        <is>
          <t>ExplicitTourn3BlessingType</t>
        </is>
      </c>
      <c r="S2671" s="9" t="inlineStr">
        <is>
          <t>Tourn3/6002201</t>
        </is>
      </c>
      <c r="T2671" s="9" t="inlineStr">
        <is>
          <t>{"edge_kind":"PathBlessing","member_id":"divergent-universe.blessing.616155","membership_basis":"ExplicitTourn3BlessingType","module_scope":"Tourn3/6002201","ordinal":616155,"pool_id":"divergent-universe.blessing-path.121","proof_group_ids":[],"runtime_lowered":false}</t>
        </is>
      </c>
    </row>
    <row r="2672">
      <c r="A2672" s="8" t="n"/>
      <c r="B2672" s="8" t="n">
        <v>2665</v>
      </c>
      <c r="C2672" s="8" t="inlineStr">
        <is>
          <t>divergent-universe.pool-membership.path.121.blessing.616156</t>
        </is>
      </c>
      <c r="D2672" s="8" t="inlineStr">
        <is>
          <t>starclock.divergent-universe-row.v1</t>
        </is>
      </c>
      <c r="E2672" s="8" t="inlineStr">
        <is>
          <t>DivergentUniversePoolMembership</t>
        </is>
      </c>
      <c r="F2672" s="8" t="inlineStr">
        <is>
          <t>Acuity: Scarlet Bones and Crimson Leaves Path Membership</t>
        </is>
      </c>
      <c r="G2672" s="8" t="inlineStr">
        <is>
          <t>感知：赤骨与红叶命途成员关系</t>
        </is>
      </c>
      <c r="H2672" s="8" t="inlineStr">
        <is>
          <t>Acuity: Scarlet Bones and Crimson Leaves belongs to active Tourn3 Path type 121 through its explicit Blessing row.</t>
        </is>
      </c>
      <c r="I2672" s="8" t="inlineStr">
        <is>
          <t>感知：赤骨与红叶通过其明确祝福记录归属活动 Tourn3 命途类型 121。</t>
        </is>
      </c>
      <c r="J2672" s="8" t="inlineStr">
        <is>
          <t>DivergentUniverse</t>
        </is>
      </c>
      <c r="K2672" s="8" t="inlineStr">
        <is>
          <t>DataReady</t>
        </is>
      </c>
      <c r="L2672" s="8" t="inlineStr">
        <is>
          <t>ExactStructured</t>
        </is>
      </c>
      <c r="M2672" s="8" t="inlineStr">
        <is>
          <t>3236|2287</t>
        </is>
      </c>
      <c r="N2672" s="8" t="inlineStr">
        <is>
          <t>PathBlessing|blessing|pool-membership</t>
        </is>
      </c>
      <c r="O2672" s="8" t="n"/>
      <c r="P2672" s="8" t="inlineStr">
        <is>
          <t>divergent-universe.blessing-path.121</t>
        </is>
      </c>
      <c r="Q2672" s="8" t="inlineStr">
        <is>
          <t>divergent-universe.blessing.616156</t>
        </is>
      </c>
      <c r="R2672" s="8" t="inlineStr">
        <is>
          <t>ExplicitTourn3BlessingType</t>
        </is>
      </c>
      <c r="S2672" s="8" t="inlineStr">
        <is>
          <t>Tourn3/6002201</t>
        </is>
      </c>
      <c r="T2672" s="8" t="inlineStr">
        <is>
          <t>{"edge_kind":"PathBlessing","member_id":"divergent-universe.blessing.616156","membership_basis":"ExplicitTourn3BlessingType","module_scope":"Tourn3/6002201","ordinal":616156,"pool_id":"divergent-universe.blessing-path.121","proof_group_ids":[],"runtime_lowered":false}</t>
        </is>
      </c>
    </row>
    <row r="2673">
      <c r="A2673" s="9" t="n"/>
      <c r="B2673" s="9" t="n">
        <v>2666</v>
      </c>
      <c r="C2673" s="9" t="inlineStr">
        <is>
          <t>divergent-universe.pool-membership.path.121.blessing.616157</t>
        </is>
      </c>
      <c r="D2673" s="9" t="inlineStr">
        <is>
          <t>starclock.divergent-universe-row.v1</t>
        </is>
      </c>
      <c r="E2673" s="9" t="inlineStr">
        <is>
          <t>DivergentUniversePoolMembership</t>
        </is>
      </c>
      <c r="F2673" s="9" t="inlineStr">
        <is>
          <t>Acuity: White Hair and Pearls Path Membership</t>
        </is>
      </c>
      <c r="G2673" s="9" t="inlineStr">
        <is>
          <t>感知：白发与珍珠命途成员关系</t>
        </is>
      </c>
      <c r="H2673" s="9" t="inlineStr">
        <is>
          <t>Acuity: White Hair and Pearls belongs to active Tourn3 Path type 121 through its explicit Blessing row.</t>
        </is>
      </c>
      <c r="I2673" s="9" t="inlineStr">
        <is>
          <t>感知：白发与珍珠通过其明确祝福记录归属活动 Tourn3 命途类型 121。</t>
        </is>
      </c>
      <c r="J2673" s="9" t="inlineStr">
        <is>
          <t>DivergentUniverse</t>
        </is>
      </c>
      <c r="K2673" s="9" t="inlineStr">
        <is>
          <t>DataReady</t>
        </is>
      </c>
      <c r="L2673" s="9" t="inlineStr">
        <is>
          <t>ExactStructured</t>
        </is>
      </c>
      <c r="M2673" s="9" t="inlineStr">
        <is>
          <t>3238|2289</t>
        </is>
      </c>
      <c r="N2673" s="9" t="inlineStr">
        <is>
          <t>PathBlessing|blessing|pool-membership</t>
        </is>
      </c>
      <c r="O2673" s="9" t="n"/>
      <c r="P2673" s="9" t="inlineStr">
        <is>
          <t>divergent-universe.blessing-path.121</t>
        </is>
      </c>
      <c r="Q2673" s="9" t="inlineStr">
        <is>
          <t>divergent-universe.blessing.616157</t>
        </is>
      </c>
      <c r="R2673" s="9" t="inlineStr">
        <is>
          <t>ExplicitTourn3BlessingType</t>
        </is>
      </c>
      <c r="S2673" s="9" t="inlineStr">
        <is>
          <t>Tourn3/6002201</t>
        </is>
      </c>
      <c r="T2673" s="9" t="inlineStr">
        <is>
          <t>{"edge_kind":"PathBlessing","member_id":"divergent-universe.blessing.616157","membership_basis":"ExplicitTourn3BlessingType","module_scope":"Tourn3/6002201","ordinal":616157,"pool_id":"divergent-universe.blessing-path.121","proof_group_ids":[],"runtime_lowered":false}</t>
        </is>
      </c>
    </row>
    <row r="2674">
      <c r="A2674" s="8" t="n"/>
      <c r="B2674" s="8" t="n">
        <v>2667</v>
      </c>
      <c r="C2674" s="8" t="inlineStr">
        <is>
          <t>divergent-universe.pool-membership.path.121.blessing.617130</t>
        </is>
      </c>
      <c r="D2674" s="8" t="inlineStr">
        <is>
          <t>starclock.divergent-universe-row.v1</t>
        </is>
      </c>
      <c r="E2674" s="8" t="inlineStr">
        <is>
          <t>DivergentUniversePoolMembership</t>
        </is>
      </c>
      <c r="F2674" s="8" t="inlineStr">
        <is>
          <t>Infallible Instinct Path Membership</t>
        </is>
      </c>
      <c r="G2674" s="8" t="inlineStr">
        <is>
          <t>未曾出错的直觉命途成员关系</t>
        </is>
      </c>
      <c r="H2674" s="8" t="inlineStr">
        <is>
          <t>Infallible Instinct belongs to active Tourn3 Path type 121 through its explicit Blessing row.</t>
        </is>
      </c>
      <c r="I2674" s="8" t="inlineStr">
        <is>
          <t>未曾出错的直觉通过其明确祝福记录归属活动 Tourn3 命途类型 121。</t>
        </is>
      </c>
      <c r="J2674" s="8" t="inlineStr">
        <is>
          <t>DivergentUniverse</t>
        </is>
      </c>
      <c r="K2674" s="8" t="inlineStr">
        <is>
          <t>DataReady</t>
        </is>
      </c>
      <c r="L2674" s="8" t="inlineStr">
        <is>
          <t>ExactStructured</t>
        </is>
      </c>
      <c r="M2674" s="8" t="inlineStr">
        <is>
          <t>3518|1696</t>
        </is>
      </c>
      <c r="N2674" s="8" t="inlineStr">
        <is>
          <t>PathBlessing|blessing|pool-membership</t>
        </is>
      </c>
      <c r="O2674" s="8" t="n"/>
      <c r="P2674" s="8" t="inlineStr">
        <is>
          <t>divergent-universe.blessing-path.121</t>
        </is>
      </c>
      <c r="Q2674" s="8" t="inlineStr">
        <is>
          <t>divergent-universe.blessing.617130</t>
        </is>
      </c>
      <c r="R2674" s="8" t="inlineStr">
        <is>
          <t>ExplicitTourn3BlessingType</t>
        </is>
      </c>
      <c r="S2674" s="8" t="inlineStr">
        <is>
          <t>Tourn3/6002201</t>
        </is>
      </c>
      <c r="T2674" s="8" t="inlineStr">
        <is>
          <t>{"edge_kind":"PathBlessing","member_id":"divergent-universe.blessing.617130","membership_basis":"ExplicitTourn3BlessingType","module_scope":"Tourn3/6002201","ordinal":617130,"pool_id":"divergent-universe.blessing-path.121","proof_group_ids":[],"runtime_lowered":false}</t>
        </is>
      </c>
    </row>
    <row r="2675">
      <c r="A2675" s="9" t="n"/>
      <c r="B2675" s="9" t="n">
        <v>2668</v>
      </c>
      <c r="C2675" s="9" t="inlineStr">
        <is>
          <t>divergent-universe.pool-membership.path.121.blessing.617131</t>
        </is>
      </c>
      <c r="D2675" s="9" t="inlineStr">
        <is>
          <t>starclock.divergent-universe-row.v1</t>
        </is>
      </c>
      <c r="E2675" s="9" t="inlineStr">
        <is>
          <t>DivergentUniversePoolMembership</t>
        </is>
      </c>
      <c r="F2675" s="9" t="inlineStr">
        <is>
          <t>Unaging Memory Path Membership</t>
        </is>
      </c>
      <c r="G2675" s="9" t="inlineStr">
        <is>
          <t>历久弥新的回忆命途成员关系</t>
        </is>
      </c>
      <c r="H2675" s="9" t="inlineStr">
        <is>
          <t>Unaging Memory belongs to active Tourn3 Path type 121 through its explicit Blessing row.</t>
        </is>
      </c>
      <c r="I2675" s="9" t="inlineStr">
        <is>
          <t>历久弥新的回忆通过其明确祝福记录归属活动 Tourn3 命途类型 121。</t>
        </is>
      </c>
      <c r="J2675" s="9" t="inlineStr">
        <is>
          <t>DivergentUniverse</t>
        </is>
      </c>
      <c r="K2675" s="9" t="inlineStr">
        <is>
          <t>DataReady</t>
        </is>
      </c>
      <c r="L2675" s="9" t="inlineStr">
        <is>
          <t>ExactStructured</t>
        </is>
      </c>
      <c r="M2675" s="9" t="inlineStr">
        <is>
          <t>3520|1698</t>
        </is>
      </c>
      <c r="N2675" s="9" t="inlineStr">
        <is>
          <t>PathBlessing|blessing|pool-membership</t>
        </is>
      </c>
      <c r="O2675" s="9" t="n"/>
      <c r="P2675" s="9" t="inlineStr">
        <is>
          <t>divergent-universe.blessing-path.121</t>
        </is>
      </c>
      <c r="Q2675" s="9" t="inlineStr">
        <is>
          <t>divergent-universe.blessing.617131</t>
        </is>
      </c>
      <c r="R2675" s="9" t="inlineStr">
        <is>
          <t>ExplicitTourn3BlessingType</t>
        </is>
      </c>
      <c r="S2675" s="9" t="inlineStr">
        <is>
          <t>Tourn3/6002201</t>
        </is>
      </c>
      <c r="T2675" s="9" t="inlineStr">
        <is>
          <t>{"edge_kind":"PathBlessing","member_id":"divergent-universe.blessing.617131","membership_basis":"ExplicitTourn3BlessingType","module_scope":"Tourn3/6002201","ordinal":617131,"pool_id":"divergent-universe.blessing-path.121","proof_group_ids":[],"runtime_lowered":false}</t>
        </is>
      </c>
    </row>
    <row r="2676">
      <c r="A2676" s="8" t="n"/>
      <c r="B2676" s="8" t="n">
        <v>2669</v>
      </c>
      <c r="C2676" s="8" t="inlineStr">
        <is>
          <t>divergent-universe.pool-membership.path.121.blessing.617132</t>
        </is>
      </c>
      <c r="D2676" s="8" t="inlineStr">
        <is>
          <t>starclock.divergent-universe-row.v1</t>
        </is>
      </c>
      <c r="E2676" s="8" t="inlineStr">
        <is>
          <t>DivergentUniversePoolMembership</t>
        </is>
      </c>
      <c r="F2676" s="8" t="inlineStr">
        <is>
          <t>Ever-Peaceful Dream Path Membership</t>
        </is>
      </c>
      <c r="G2676" s="8" t="inlineStr">
        <is>
          <t>恒常平和的梦境命途成员关系</t>
        </is>
      </c>
      <c r="H2676" s="8" t="inlineStr">
        <is>
          <t>Ever-Peaceful Dream belongs to active Tourn3 Path type 121 through its explicit Blessing row.</t>
        </is>
      </c>
      <c r="I2676" s="8" t="inlineStr">
        <is>
          <t>恒常平和的梦境通过其明确祝福记录归属活动 Tourn3 命途类型 121。</t>
        </is>
      </c>
      <c r="J2676" s="8" t="inlineStr">
        <is>
          <t>DivergentUniverse</t>
        </is>
      </c>
      <c r="K2676" s="8" t="inlineStr">
        <is>
          <t>DataReady</t>
        </is>
      </c>
      <c r="L2676" s="8" t="inlineStr">
        <is>
          <t>ExactStructured</t>
        </is>
      </c>
      <c r="M2676" s="8" t="inlineStr">
        <is>
          <t>3522|1700</t>
        </is>
      </c>
      <c r="N2676" s="8" t="inlineStr">
        <is>
          <t>PathBlessing|blessing|pool-membership</t>
        </is>
      </c>
      <c r="O2676" s="8" t="n"/>
      <c r="P2676" s="8" t="inlineStr">
        <is>
          <t>divergent-universe.blessing-path.121</t>
        </is>
      </c>
      <c r="Q2676" s="8" t="inlineStr">
        <is>
          <t>divergent-universe.blessing.617132</t>
        </is>
      </c>
      <c r="R2676" s="8" t="inlineStr">
        <is>
          <t>ExplicitTourn3BlessingType</t>
        </is>
      </c>
      <c r="S2676" s="8" t="inlineStr">
        <is>
          <t>Tourn3/6002201</t>
        </is>
      </c>
      <c r="T2676" s="8" t="inlineStr">
        <is>
          <t>{"edge_kind":"PathBlessing","member_id":"divergent-universe.blessing.617132","membership_basis":"ExplicitTourn3BlessingType","module_scope":"Tourn3/6002201","ordinal":617132,"pool_id":"divergent-universe.blessing-path.121","proof_group_ids":[],"runtime_lowered":false}</t>
        </is>
      </c>
    </row>
    <row r="2677">
      <c r="A2677" s="9" t="n"/>
      <c r="B2677" s="9" t="n">
        <v>2670</v>
      </c>
      <c r="C2677" s="9" t="inlineStr">
        <is>
          <t>divergent-universe.pool-membership.path.121.blessing.617140</t>
        </is>
      </c>
      <c r="D2677" s="9" t="inlineStr">
        <is>
          <t>starclock.divergent-universe-row.v1</t>
        </is>
      </c>
      <c r="E2677" s="9" t="inlineStr">
        <is>
          <t>DivergentUniversePoolMembership</t>
        </is>
      </c>
      <c r="F2677" s="9" t="inlineStr">
        <is>
          <t>Enlightenment: Cloudweave Path Membership</t>
        </is>
      </c>
      <c r="G2677" s="9" t="inlineStr">
        <is>
          <t>领悟：编织云朵命途成员关系</t>
        </is>
      </c>
      <c r="H2677" s="9" t="inlineStr">
        <is>
          <t>Enlightenment: Cloudweave belongs to active Tourn3 Path type 121 through its explicit Blessing row.</t>
        </is>
      </c>
      <c r="I2677" s="9" t="inlineStr">
        <is>
          <t>领悟：编织云朵通过其明确祝福记录归属活动 Tourn3 命途类型 121。</t>
        </is>
      </c>
      <c r="J2677" s="9" t="inlineStr">
        <is>
          <t>DivergentUniverse</t>
        </is>
      </c>
      <c r="K2677" s="9" t="inlineStr">
        <is>
          <t>DataReady</t>
        </is>
      </c>
      <c r="L2677" s="9" t="inlineStr">
        <is>
          <t>ExactStructured</t>
        </is>
      </c>
      <c r="M2677" s="9" t="inlineStr">
        <is>
          <t>3524|1702</t>
        </is>
      </c>
      <c r="N2677" s="9" t="inlineStr">
        <is>
          <t>PathBlessing|blessing|pool-membership</t>
        </is>
      </c>
      <c r="O2677" s="9" t="n"/>
      <c r="P2677" s="9" t="inlineStr">
        <is>
          <t>divergent-universe.blessing-path.121</t>
        </is>
      </c>
      <c r="Q2677" s="9" t="inlineStr">
        <is>
          <t>divergent-universe.blessing.617140</t>
        </is>
      </c>
      <c r="R2677" s="9" t="inlineStr">
        <is>
          <t>ExplicitTourn3BlessingType</t>
        </is>
      </c>
      <c r="S2677" s="9" t="inlineStr">
        <is>
          <t>Tourn3/6002201</t>
        </is>
      </c>
      <c r="T2677" s="9" t="inlineStr">
        <is>
          <t>{"edge_kind":"PathBlessing","member_id":"divergent-universe.blessing.617140","membership_basis":"ExplicitTourn3BlessingType","module_scope":"Tourn3/6002201","ordinal":617140,"pool_id":"divergent-universe.blessing-path.121","proof_group_ids":[],"runtime_lowered":false}</t>
        </is>
      </c>
    </row>
    <row r="2678">
      <c r="A2678" s="8" t="n"/>
      <c r="B2678" s="8" t="n">
        <v>2671</v>
      </c>
      <c r="C2678" s="8" t="inlineStr">
        <is>
          <t>divergent-universe.pool-membership.path.121.blessing.617141</t>
        </is>
      </c>
      <c r="D2678" s="8" t="inlineStr">
        <is>
          <t>starclock.divergent-universe-row.v1</t>
        </is>
      </c>
      <c r="E2678" s="8" t="inlineStr">
        <is>
          <t>DivergentUniversePoolMembership</t>
        </is>
      </c>
      <c r="F2678" s="8" t="inlineStr">
        <is>
          <t>Enlightenment: Ridgesew Path Membership</t>
        </is>
      </c>
      <c r="G2678" s="8" t="inlineStr">
        <is>
          <t>领悟：缝合山峦命途成员关系</t>
        </is>
      </c>
      <c r="H2678" s="8" t="inlineStr">
        <is>
          <t>Enlightenment: Ridgesew belongs to active Tourn3 Path type 121 through its explicit Blessing row.</t>
        </is>
      </c>
      <c r="I2678" s="8" t="inlineStr">
        <is>
          <t>领悟：缝合山峦通过其明确祝福记录归属活动 Tourn3 命途类型 121。</t>
        </is>
      </c>
      <c r="J2678" s="8" t="inlineStr">
        <is>
          <t>DivergentUniverse</t>
        </is>
      </c>
      <c r="K2678" s="8" t="inlineStr">
        <is>
          <t>DataReady</t>
        </is>
      </c>
      <c r="L2678" s="8" t="inlineStr">
        <is>
          <t>ExactStructured</t>
        </is>
      </c>
      <c r="M2678" s="8" t="inlineStr">
        <is>
          <t>3527|1704</t>
        </is>
      </c>
      <c r="N2678" s="8" t="inlineStr">
        <is>
          <t>PathBlessing|blessing|pool-membership</t>
        </is>
      </c>
      <c r="O2678" s="8" t="n"/>
      <c r="P2678" s="8" t="inlineStr">
        <is>
          <t>divergent-universe.blessing-path.121</t>
        </is>
      </c>
      <c r="Q2678" s="8" t="inlineStr">
        <is>
          <t>divergent-universe.blessing.617141</t>
        </is>
      </c>
      <c r="R2678" s="8" t="inlineStr">
        <is>
          <t>ExplicitTourn3BlessingType</t>
        </is>
      </c>
      <c r="S2678" s="8" t="inlineStr">
        <is>
          <t>Tourn3/6002201</t>
        </is>
      </c>
      <c r="T2678" s="8" t="inlineStr">
        <is>
          <t>{"edge_kind":"PathBlessing","member_id":"divergent-universe.blessing.617141","membership_basis":"ExplicitTourn3BlessingType","module_scope":"Tourn3/6002201","ordinal":617141,"pool_id":"divergent-universe.blessing-path.121","proof_group_ids":[],"runtime_lowered":false}</t>
        </is>
      </c>
    </row>
    <row r="2679">
      <c r="A2679" s="9" t="n"/>
      <c r="B2679" s="9" t="n">
        <v>2672</v>
      </c>
      <c r="C2679" s="9" t="inlineStr">
        <is>
          <t>divergent-universe.pool-membership.path.121.blessing.617142</t>
        </is>
      </c>
      <c r="D2679" s="9" t="inlineStr">
        <is>
          <t>starclock.divergent-universe-row.v1</t>
        </is>
      </c>
      <c r="E2679" s="9" t="inlineStr">
        <is>
          <t>DivergentUniversePoolMembership</t>
        </is>
      </c>
      <c r="F2679" s="9" t="inlineStr">
        <is>
          <t>Enlightenment: Wavebind Path Membership</t>
        </is>
      </c>
      <c r="G2679" s="9" t="inlineStr">
        <is>
          <t>领悟：装订波浪命途成员关系</t>
        </is>
      </c>
      <c r="H2679" s="9" t="inlineStr">
        <is>
          <t>Enlightenment: Wavebind belongs to active Tourn3 Path type 121 through its explicit Blessing row.</t>
        </is>
      </c>
      <c r="I2679" s="9" t="inlineStr">
        <is>
          <t>领悟：装订波浪通过其明确祝福记录归属活动 Tourn3 命途类型 121。</t>
        </is>
      </c>
      <c r="J2679" s="9" t="inlineStr">
        <is>
          <t>DivergentUniverse</t>
        </is>
      </c>
      <c r="K2679" s="9" t="inlineStr">
        <is>
          <t>DataReady</t>
        </is>
      </c>
      <c r="L2679" s="9" t="inlineStr">
        <is>
          <t>ExactStructured</t>
        </is>
      </c>
      <c r="M2679" s="9" t="inlineStr">
        <is>
          <t>3529|1706</t>
        </is>
      </c>
      <c r="N2679" s="9" t="inlineStr">
        <is>
          <t>PathBlessing|blessing|pool-membership</t>
        </is>
      </c>
      <c r="O2679" s="9" t="n"/>
      <c r="P2679" s="9" t="inlineStr">
        <is>
          <t>divergent-universe.blessing-path.121</t>
        </is>
      </c>
      <c r="Q2679" s="9" t="inlineStr">
        <is>
          <t>divergent-universe.blessing.617142</t>
        </is>
      </c>
      <c r="R2679" s="9" t="inlineStr">
        <is>
          <t>ExplicitTourn3BlessingType</t>
        </is>
      </c>
      <c r="S2679" s="9" t="inlineStr">
        <is>
          <t>Tourn3/6002201</t>
        </is>
      </c>
      <c r="T2679" s="9" t="inlineStr">
        <is>
          <t>{"edge_kind":"PathBlessing","member_id":"divergent-universe.blessing.617142","membership_basis":"ExplicitTourn3BlessingType","module_scope":"Tourn3/6002201","ordinal":617142,"pool_id":"divergent-universe.blessing-path.121","proof_group_ids":[],"runtime_lowered":false}</t>
        </is>
      </c>
    </row>
    <row r="2680">
      <c r="A2680" s="8" t="n"/>
      <c r="B2680" s="8" t="n">
        <v>2673</v>
      </c>
      <c r="C2680" s="8" t="inlineStr">
        <is>
          <t>divergent-universe.pool-membership.path.121.blessing.617143</t>
        </is>
      </c>
      <c r="D2680" s="8" t="inlineStr">
        <is>
          <t>starclock.divergent-universe-row.v1</t>
        </is>
      </c>
      <c r="E2680" s="8" t="inlineStr">
        <is>
          <t>DivergentUniversePoolMembership</t>
        </is>
      </c>
      <c r="F2680" s="8" t="inlineStr">
        <is>
          <t>Enlightenment: Eulogy of the Coast Path Membership</t>
        </is>
      </c>
      <c r="G2680" s="8" t="inlineStr">
        <is>
          <t>领悟：浅海悼词命途成员关系</t>
        </is>
      </c>
      <c r="H2680" s="8" t="inlineStr">
        <is>
          <t>Enlightenment: Eulogy of the Coast belongs to active Tourn3 Path type 121 through its explicit Blessing row.</t>
        </is>
      </c>
      <c r="I2680" s="8" t="inlineStr">
        <is>
          <t>领悟：浅海悼词通过其明确祝福记录归属活动 Tourn3 命途类型 121。</t>
        </is>
      </c>
      <c r="J2680" s="8" t="inlineStr">
        <is>
          <t>DivergentUniverse</t>
        </is>
      </c>
      <c r="K2680" s="8" t="inlineStr">
        <is>
          <t>DataReady</t>
        </is>
      </c>
      <c r="L2680" s="8" t="inlineStr">
        <is>
          <t>ExactStructured</t>
        </is>
      </c>
      <c r="M2680" s="8" t="inlineStr">
        <is>
          <t>3531|1708</t>
        </is>
      </c>
      <c r="N2680" s="8" t="inlineStr">
        <is>
          <t>PathBlessing|blessing|pool-membership</t>
        </is>
      </c>
      <c r="O2680" s="8" t="n"/>
      <c r="P2680" s="8" t="inlineStr">
        <is>
          <t>divergent-universe.blessing-path.121</t>
        </is>
      </c>
      <c r="Q2680" s="8" t="inlineStr">
        <is>
          <t>divergent-universe.blessing.617143</t>
        </is>
      </c>
      <c r="R2680" s="8" t="inlineStr">
        <is>
          <t>ExplicitTourn3BlessingType</t>
        </is>
      </c>
      <c r="S2680" s="8" t="inlineStr">
        <is>
          <t>Tourn3/6002201</t>
        </is>
      </c>
      <c r="T2680" s="8" t="inlineStr">
        <is>
          <t>{"edge_kind":"PathBlessing","member_id":"divergent-universe.blessing.617143","membership_basis":"ExplicitTourn3BlessingType","module_scope":"Tourn3/6002201","ordinal":617143,"pool_id":"divergent-universe.blessing-path.121","proof_group_ids":[],"runtime_lowered":false}</t>
        </is>
      </c>
    </row>
    <row r="2681">
      <c r="A2681" s="9" t="n"/>
      <c r="B2681" s="9" t="n">
        <v>2674</v>
      </c>
      <c r="C2681" s="9" t="inlineStr">
        <is>
          <t>divergent-universe.pool-membership.path.121.blessing.617144</t>
        </is>
      </c>
      <c r="D2681" s="9" t="inlineStr">
        <is>
          <t>starclock.divergent-universe-row.v1</t>
        </is>
      </c>
      <c r="E2681" s="9" t="inlineStr">
        <is>
          <t>DivergentUniversePoolMembership</t>
        </is>
      </c>
      <c r="F2681" s="9" t="inlineStr">
        <is>
          <t>Enlightenment: Praise of the Abyss Path Membership</t>
        </is>
      </c>
      <c r="G2681" s="9" t="inlineStr">
        <is>
          <t>领悟：深渊礼赞命途成员关系</t>
        </is>
      </c>
      <c r="H2681" s="9" t="inlineStr">
        <is>
          <t>Enlightenment: Praise of the Abyss belongs to active Tourn3 Path type 121 through its explicit Blessing row.</t>
        </is>
      </c>
      <c r="I2681" s="9" t="inlineStr">
        <is>
          <t>领悟：深渊礼赞通过其明确祝福记录归属活动 Tourn3 命途类型 121。</t>
        </is>
      </c>
      <c r="J2681" s="9" t="inlineStr">
        <is>
          <t>DivergentUniverse</t>
        </is>
      </c>
      <c r="K2681" s="9" t="inlineStr">
        <is>
          <t>DataReady</t>
        </is>
      </c>
      <c r="L2681" s="9" t="inlineStr">
        <is>
          <t>ExactStructured</t>
        </is>
      </c>
      <c r="M2681" s="9" t="inlineStr">
        <is>
          <t>3533|1710</t>
        </is>
      </c>
      <c r="N2681" s="9" t="inlineStr">
        <is>
          <t>PathBlessing|blessing|pool-membership</t>
        </is>
      </c>
      <c r="O2681" s="9" t="n"/>
      <c r="P2681" s="9" t="inlineStr">
        <is>
          <t>divergent-universe.blessing-path.121</t>
        </is>
      </c>
      <c r="Q2681" s="9" t="inlineStr">
        <is>
          <t>divergent-universe.blessing.617144</t>
        </is>
      </c>
      <c r="R2681" s="9" t="inlineStr">
        <is>
          <t>ExplicitTourn3BlessingType</t>
        </is>
      </c>
      <c r="S2681" s="9" t="inlineStr">
        <is>
          <t>Tourn3/6002201</t>
        </is>
      </c>
      <c r="T2681" s="9" t="inlineStr">
        <is>
          <t>{"edge_kind":"PathBlessing","member_id":"divergent-universe.blessing.617144","membership_basis":"ExplicitTourn3BlessingType","module_scope":"Tourn3/6002201","ordinal":617144,"pool_id":"divergent-universe.blessing-path.121","proof_group_ids":[],"runtime_lowered":false}</t>
        </is>
      </c>
    </row>
    <row r="2682">
      <c r="A2682" s="8" t="n"/>
      <c r="B2682" s="8" t="n">
        <v>2675</v>
      </c>
      <c r="C2682" s="8" t="inlineStr">
        <is>
          <t>divergent-universe.pool-membership.path.121.blessing.617145</t>
        </is>
      </c>
      <c r="D2682" s="8" t="inlineStr">
        <is>
          <t>starclock.divergent-universe-row.v1</t>
        </is>
      </c>
      <c r="E2682" s="8" t="inlineStr">
        <is>
          <t>DivergentUniversePoolMembership</t>
        </is>
      </c>
      <c r="F2682" s="8" t="inlineStr">
        <is>
          <t>Enlightenment: Dawn Distilled Path Membership</t>
        </is>
      </c>
      <c r="G2682" s="8" t="inlineStr">
        <is>
          <t>领悟：精炼晨曦命途成员关系</t>
        </is>
      </c>
      <c r="H2682" s="8" t="inlineStr">
        <is>
          <t>Enlightenment: Dawn Distilled belongs to active Tourn3 Path type 121 through its explicit Blessing row.</t>
        </is>
      </c>
      <c r="I2682" s="8" t="inlineStr">
        <is>
          <t>领悟：精炼晨曦通过其明确祝福记录归属活动 Tourn3 命途类型 121。</t>
        </is>
      </c>
      <c r="J2682" s="8" t="inlineStr">
        <is>
          <t>DivergentUniverse</t>
        </is>
      </c>
      <c r="K2682" s="8" t="inlineStr">
        <is>
          <t>DataReady</t>
        </is>
      </c>
      <c r="L2682" s="8" t="inlineStr">
        <is>
          <t>ExactStructured</t>
        </is>
      </c>
      <c r="M2682" s="8" t="inlineStr">
        <is>
          <t>3535|1712</t>
        </is>
      </c>
      <c r="N2682" s="8" t="inlineStr">
        <is>
          <t>PathBlessing|blessing|pool-membership</t>
        </is>
      </c>
      <c r="O2682" s="8" t="n"/>
      <c r="P2682" s="8" t="inlineStr">
        <is>
          <t>divergent-universe.blessing-path.121</t>
        </is>
      </c>
      <c r="Q2682" s="8" t="inlineStr">
        <is>
          <t>divergent-universe.blessing.617145</t>
        </is>
      </c>
      <c r="R2682" s="8" t="inlineStr">
        <is>
          <t>ExplicitTourn3BlessingType</t>
        </is>
      </c>
      <c r="S2682" s="8" t="inlineStr">
        <is>
          <t>Tourn3/6002201</t>
        </is>
      </c>
      <c r="T2682" s="8" t="inlineStr">
        <is>
          <t>{"edge_kind":"PathBlessing","member_id":"divergent-universe.blessing.617145","membership_basis":"ExplicitTourn3BlessingType","module_scope":"Tourn3/6002201","ordinal":617145,"pool_id":"divergent-universe.blessing-path.121","proof_group_ids":[],"runtime_lowered":false}</t>
        </is>
      </c>
    </row>
    <row r="2683">
      <c r="A2683" s="9" t="n"/>
      <c r="B2683" s="9" t="n">
        <v>2676</v>
      </c>
      <c r="C2683" s="9" t="inlineStr">
        <is>
          <t>divergent-universe.pool-membership.path.121.blessing.617146</t>
        </is>
      </c>
      <c r="D2683" s="9" t="inlineStr">
        <is>
          <t>starclock.divergent-universe-row.v1</t>
        </is>
      </c>
      <c r="E2683" s="9" t="inlineStr">
        <is>
          <t>DivergentUniversePoolMembership</t>
        </is>
      </c>
      <c r="F2683" s="9" t="inlineStr">
        <is>
          <t>Enlightenment: Sunset Melted Path Membership</t>
        </is>
      </c>
      <c r="G2683" s="9" t="inlineStr">
        <is>
          <t>领悟：溶解夕阳命途成员关系</t>
        </is>
      </c>
      <c r="H2683" s="9" t="inlineStr">
        <is>
          <t>Enlightenment: Sunset Melted belongs to active Tourn3 Path type 121 through its explicit Blessing row.</t>
        </is>
      </c>
      <c r="I2683" s="9" t="inlineStr">
        <is>
          <t>领悟：溶解夕阳通过其明确祝福记录归属活动 Tourn3 命途类型 121。</t>
        </is>
      </c>
      <c r="J2683" s="9" t="inlineStr">
        <is>
          <t>DivergentUniverse</t>
        </is>
      </c>
      <c r="K2683" s="9" t="inlineStr">
        <is>
          <t>DataReady</t>
        </is>
      </c>
      <c r="L2683" s="9" t="inlineStr">
        <is>
          <t>ExactStructured</t>
        </is>
      </c>
      <c r="M2683" s="9" t="inlineStr">
        <is>
          <t>3538|1714</t>
        </is>
      </c>
      <c r="N2683" s="9" t="inlineStr">
        <is>
          <t>PathBlessing|blessing|pool-membership</t>
        </is>
      </c>
      <c r="O2683" s="9" t="n"/>
      <c r="P2683" s="9" t="inlineStr">
        <is>
          <t>divergent-universe.blessing-path.121</t>
        </is>
      </c>
      <c r="Q2683" s="9" t="inlineStr">
        <is>
          <t>divergent-universe.blessing.617146</t>
        </is>
      </c>
      <c r="R2683" s="9" t="inlineStr">
        <is>
          <t>ExplicitTourn3BlessingType</t>
        </is>
      </c>
      <c r="S2683" s="9" t="inlineStr">
        <is>
          <t>Tourn3/6002201</t>
        </is>
      </c>
      <c r="T2683" s="9" t="inlineStr">
        <is>
          <t>{"edge_kind":"PathBlessing","member_id":"divergent-universe.blessing.617146","membership_basis":"ExplicitTourn3BlessingType","module_scope":"Tourn3/6002201","ordinal":617146,"pool_id":"divergent-universe.blessing-path.121","proof_group_ids":[],"runtime_lowered":false}</t>
        </is>
      </c>
    </row>
    <row r="2684">
      <c r="A2684" s="8" t="n"/>
      <c r="B2684" s="8" t="n">
        <v>2677</v>
      </c>
      <c r="C2684" s="8" t="inlineStr">
        <is>
          <t>divergent-universe.pool-membership.path.121.blessing.617150</t>
        </is>
      </c>
      <c r="D2684" s="8" t="inlineStr">
        <is>
          <t>starclock.divergent-universe-row.v1</t>
        </is>
      </c>
      <c r="E2684" s="8" t="inlineStr">
        <is>
          <t>DivergentUniversePoolMembership</t>
        </is>
      </c>
      <c r="F2684" s="8" t="inlineStr">
        <is>
          <t>Acuity: Warmth of Blades Path Membership</t>
        </is>
      </c>
      <c r="G2684" s="8" t="inlineStr">
        <is>
          <t>感知：锋刃的温度命途成员关系</t>
        </is>
      </c>
      <c r="H2684" s="8" t="inlineStr">
        <is>
          <t>Acuity: Warmth of Blades belongs to active Tourn3 Path type 121 through its explicit Blessing row.</t>
        </is>
      </c>
      <c r="I2684" s="8" t="inlineStr">
        <is>
          <t>感知：锋刃的温度通过其明确祝福记录归属活动 Tourn3 命途类型 121。</t>
        </is>
      </c>
      <c r="J2684" s="8" t="inlineStr">
        <is>
          <t>DivergentUniverse</t>
        </is>
      </c>
      <c r="K2684" s="8" t="inlineStr">
        <is>
          <t>DataReady</t>
        </is>
      </c>
      <c r="L2684" s="8" t="inlineStr">
        <is>
          <t>ExactStructured</t>
        </is>
      </c>
      <c r="M2684" s="8" t="inlineStr">
        <is>
          <t>3540|1716</t>
        </is>
      </c>
      <c r="N2684" s="8" t="inlineStr">
        <is>
          <t>PathBlessing|blessing|pool-membership</t>
        </is>
      </c>
      <c r="O2684" s="8" t="n"/>
      <c r="P2684" s="8" t="inlineStr">
        <is>
          <t>divergent-universe.blessing-path.121</t>
        </is>
      </c>
      <c r="Q2684" s="8" t="inlineStr">
        <is>
          <t>divergent-universe.blessing.617150</t>
        </is>
      </c>
      <c r="R2684" s="8" t="inlineStr">
        <is>
          <t>ExplicitTourn3BlessingType</t>
        </is>
      </c>
      <c r="S2684" s="8" t="inlineStr">
        <is>
          <t>Tourn3/6002201</t>
        </is>
      </c>
      <c r="T2684" s="8" t="inlineStr">
        <is>
          <t>{"edge_kind":"PathBlessing","member_id":"divergent-universe.blessing.617150","membership_basis":"ExplicitTourn3BlessingType","module_scope":"Tourn3/6002201","ordinal":617150,"pool_id":"divergent-universe.blessing-path.121","proof_group_ids":[],"runtime_lowered":false}</t>
        </is>
      </c>
    </row>
    <row r="2685">
      <c r="A2685" s="9" t="n"/>
      <c r="B2685" s="9" t="n">
        <v>2678</v>
      </c>
      <c r="C2685" s="9" t="inlineStr">
        <is>
          <t>divergent-universe.pool-membership.path.121.blessing.617151</t>
        </is>
      </c>
      <c r="D2685" s="9" t="inlineStr">
        <is>
          <t>starclock.divergent-universe-row.v1</t>
        </is>
      </c>
      <c r="E2685" s="9" t="inlineStr">
        <is>
          <t>DivergentUniversePoolMembership</t>
        </is>
      </c>
      <c r="F2685" s="9" t="inlineStr">
        <is>
          <t>Acuity: Shape of Claws Path Membership</t>
        </is>
      </c>
      <c r="G2685" s="9" t="inlineStr">
        <is>
          <t>感知：兽爪的形状命途成员关系</t>
        </is>
      </c>
      <c r="H2685" s="9" t="inlineStr">
        <is>
          <t>Acuity: Shape of Claws belongs to active Tourn3 Path type 121 through its explicit Blessing row.</t>
        </is>
      </c>
      <c r="I2685" s="9" t="inlineStr">
        <is>
          <t>感知：兽爪的形状通过其明确祝福记录归属活动 Tourn3 命途类型 121。</t>
        </is>
      </c>
      <c r="J2685" s="9" t="inlineStr">
        <is>
          <t>DivergentUniverse</t>
        </is>
      </c>
      <c r="K2685" s="9" t="inlineStr">
        <is>
          <t>DataReady</t>
        </is>
      </c>
      <c r="L2685" s="9" t="inlineStr">
        <is>
          <t>ExactStructured</t>
        </is>
      </c>
      <c r="M2685" s="9" t="inlineStr">
        <is>
          <t>3542|1718</t>
        </is>
      </c>
      <c r="N2685" s="9" t="inlineStr">
        <is>
          <t>PathBlessing|blessing|pool-membership</t>
        </is>
      </c>
      <c r="O2685" s="9" t="n"/>
      <c r="P2685" s="9" t="inlineStr">
        <is>
          <t>divergent-universe.blessing-path.121</t>
        </is>
      </c>
      <c r="Q2685" s="9" t="inlineStr">
        <is>
          <t>divergent-universe.blessing.617151</t>
        </is>
      </c>
      <c r="R2685" s="9" t="inlineStr">
        <is>
          <t>ExplicitTourn3BlessingType</t>
        </is>
      </c>
      <c r="S2685" s="9" t="inlineStr">
        <is>
          <t>Tourn3/6002201</t>
        </is>
      </c>
      <c r="T2685" s="9" t="inlineStr">
        <is>
          <t>{"edge_kind":"PathBlessing","member_id":"divergent-universe.blessing.617151","membership_basis":"ExplicitTourn3BlessingType","module_scope":"Tourn3/6002201","ordinal":617151,"pool_id":"divergent-universe.blessing-path.121","proof_group_ids":[],"runtime_lowered":false}</t>
        </is>
      </c>
    </row>
    <row r="2686">
      <c r="A2686" s="8" t="n"/>
      <c r="B2686" s="8" t="n">
        <v>2679</v>
      </c>
      <c r="C2686" s="8" t="inlineStr">
        <is>
          <t>divergent-universe.pool-membership.path.121.blessing.617152</t>
        </is>
      </c>
      <c r="D2686" s="8" t="inlineStr">
        <is>
          <t>starclock.divergent-universe-row.v1</t>
        </is>
      </c>
      <c r="E2686" s="8" t="inlineStr">
        <is>
          <t>DivergentUniversePoolMembership</t>
        </is>
      </c>
      <c r="F2686" s="8" t="inlineStr">
        <is>
          <t>Acuity: Patterns of Conches Path Membership</t>
        </is>
      </c>
      <c r="G2686" s="8" t="inlineStr">
        <is>
          <t>感知：螺壳的纹理命途成员关系</t>
        </is>
      </c>
      <c r="H2686" s="8" t="inlineStr">
        <is>
          <t>Acuity: Patterns of Conches belongs to active Tourn3 Path type 121 through its explicit Blessing row.</t>
        </is>
      </c>
      <c r="I2686" s="8" t="inlineStr">
        <is>
          <t>感知：螺壳的纹理通过其明确祝福记录归属活动 Tourn3 命途类型 121。</t>
        </is>
      </c>
      <c r="J2686" s="8" t="inlineStr">
        <is>
          <t>DivergentUniverse</t>
        </is>
      </c>
      <c r="K2686" s="8" t="inlineStr">
        <is>
          <t>DataReady</t>
        </is>
      </c>
      <c r="L2686" s="8" t="inlineStr">
        <is>
          <t>ExactStructured</t>
        </is>
      </c>
      <c r="M2686" s="8" t="inlineStr">
        <is>
          <t>3544|1720</t>
        </is>
      </c>
      <c r="N2686" s="8" t="inlineStr">
        <is>
          <t>PathBlessing|blessing|pool-membership</t>
        </is>
      </c>
      <c r="O2686" s="8" t="n"/>
      <c r="P2686" s="8" t="inlineStr">
        <is>
          <t>divergent-universe.blessing-path.121</t>
        </is>
      </c>
      <c r="Q2686" s="8" t="inlineStr">
        <is>
          <t>divergent-universe.blessing.617152</t>
        </is>
      </c>
      <c r="R2686" s="8" t="inlineStr">
        <is>
          <t>ExplicitTourn3BlessingType</t>
        </is>
      </c>
      <c r="S2686" s="8" t="inlineStr">
        <is>
          <t>Tourn3/6002201</t>
        </is>
      </c>
      <c r="T2686" s="8" t="inlineStr">
        <is>
          <t>{"edge_kind":"PathBlessing","member_id":"divergent-universe.blessing.617152","membership_basis":"ExplicitTourn3BlessingType","module_scope":"Tourn3/6002201","ordinal":617152,"pool_id":"divergent-universe.blessing-path.121","proof_group_ids":[],"runtime_lowered":false}</t>
        </is>
      </c>
    </row>
    <row r="2687">
      <c r="A2687" s="9" t="n"/>
      <c r="B2687" s="9" t="n">
        <v>2680</v>
      </c>
      <c r="C2687" s="9" t="inlineStr">
        <is>
          <t>divergent-universe.pool-membership.path.121.blessing.617153</t>
        </is>
      </c>
      <c r="D2687" s="9" t="inlineStr">
        <is>
          <t>starclock.divergent-universe-row.v1</t>
        </is>
      </c>
      <c r="E2687" s="9" t="inlineStr">
        <is>
          <t>DivergentUniversePoolMembership</t>
        </is>
      </c>
      <c r="F2687" s="9" t="inlineStr">
        <is>
          <t>Acuity: Stories of Monsoons Path Membership</t>
        </is>
      </c>
      <c r="G2687" s="9" t="inlineStr">
        <is>
          <t>感知：季风的故事命途成员关系</t>
        </is>
      </c>
      <c r="H2687" s="9" t="inlineStr">
        <is>
          <t>Acuity: Stories of Monsoons belongs to active Tourn3 Path type 121 through its explicit Blessing row.</t>
        </is>
      </c>
      <c r="I2687" s="9" t="inlineStr">
        <is>
          <t>感知：季风的故事通过其明确祝福记录归属活动 Tourn3 命途类型 121。</t>
        </is>
      </c>
      <c r="J2687" s="9" t="inlineStr">
        <is>
          <t>DivergentUniverse</t>
        </is>
      </c>
      <c r="K2687" s="9" t="inlineStr">
        <is>
          <t>DataReady</t>
        </is>
      </c>
      <c r="L2687" s="9" t="inlineStr">
        <is>
          <t>ExactStructured</t>
        </is>
      </c>
      <c r="M2687" s="9" t="inlineStr">
        <is>
          <t>3546|1722</t>
        </is>
      </c>
      <c r="N2687" s="9" t="inlineStr">
        <is>
          <t>PathBlessing|blessing|pool-membership</t>
        </is>
      </c>
      <c r="O2687" s="9" t="n"/>
      <c r="P2687" s="9" t="inlineStr">
        <is>
          <t>divergent-universe.blessing-path.121</t>
        </is>
      </c>
      <c r="Q2687" s="9" t="inlineStr">
        <is>
          <t>divergent-universe.blessing.617153</t>
        </is>
      </c>
      <c r="R2687" s="9" t="inlineStr">
        <is>
          <t>ExplicitTourn3BlessingType</t>
        </is>
      </c>
      <c r="S2687" s="9" t="inlineStr">
        <is>
          <t>Tourn3/6002201</t>
        </is>
      </c>
      <c r="T2687" s="9" t="inlineStr">
        <is>
          <t>{"edge_kind":"PathBlessing","member_id":"divergent-universe.blessing.617153","membership_basis":"ExplicitTourn3BlessingType","module_scope":"Tourn3/6002201","ordinal":617153,"pool_id":"divergent-universe.blessing-path.121","proof_group_ids":[],"runtime_lowered":false}</t>
        </is>
      </c>
    </row>
    <row r="2688">
      <c r="A2688" s="8" t="n"/>
      <c r="B2688" s="8" t="n">
        <v>2681</v>
      </c>
      <c r="C2688" s="8" t="inlineStr">
        <is>
          <t>divergent-universe.pool-membership.path.121.blessing.617154</t>
        </is>
      </c>
      <c r="D2688" s="8" t="inlineStr">
        <is>
          <t>starclock.divergent-universe-row.v1</t>
        </is>
      </c>
      <c r="E2688" s="8" t="inlineStr">
        <is>
          <t>DivergentUniversePoolMembership</t>
        </is>
      </c>
      <c r="F2688" s="8" t="inlineStr">
        <is>
          <t>Acuity: Stories of Boulders Path Membership</t>
        </is>
      </c>
      <c r="G2688" s="8" t="inlineStr">
        <is>
          <t>感知：岩石的故事命途成员关系</t>
        </is>
      </c>
      <c r="H2688" s="8" t="inlineStr">
        <is>
          <t>Acuity: Stories of Boulders belongs to active Tourn3 Path type 121 through its explicit Blessing row.</t>
        </is>
      </c>
      <c r="I2688" s="8" t="inlineStr">
        <is>
          <t>感知：岩石的故事通过其明确祝福记录归属活动 Tourn3 命途类型 121。</t>
        </is>
      </c>
      <c r="J2688" s="8" t="inlineStr">
        <is>
          <t>DivergentUniverse</t>
        </is>
      </c>
      <c r="K2688" s="8" t="inlineStr">
        <is>
          <t>DataReady</t>
        </is>
      </c>
      <c r="L2688" s="8" t="inlineStr">
        <is>
          <t>ExactStructured</t>
        </is>
      </c>
      <c r="M2688" s="8" t="inlineStr">
        <is>
          <t>3549|1724</t>
        </is>
      </c>
      <c r="N2688" s="8" t="inlineStr">
        <is>
          <t>PathBlessing|blessing|pool-membership</t>
        </is>
      </c>
      <c r="O2688" s="8" t="n"/>
      <c r="P2688" s="8" t="inlineStr">
        <is>
          <t>divergent-universe.blessing-path.121</t>
        </is>
      </c>
      <c r="Q2688" s="8" t="inlineStr">
        <is>
          <t>divergent-universe.blessing.617154</t>
        </is>
      </c>
      <c r="R2688" s="8" t="inlineStr">
        <is>
          <t>ExplicitTourn3BlessingType</t>
        </is>
      </c>
      <c r="S2688" s="8" t="inlineStr">
        <is>
          <t>Tourn3/6002201</t>
        </is>
      </c>
      <c r="T2688" s="8" t="inlineStr">
        <is>
          <t>{"edge_kind":"PathBlessing","member_id":"divergent-universe.blessing.617154","membership_basis":"ExplicitTourn3BlessingType","module_scope":"Tourn3/6002201","ordinal":617154,"pool_id":"divergent-universe.blessing-path.121","proof_group_ids":[],"runtime_lowered":false}</t>
        </is>
      </c>
    </row>
    <row r="2689">
      <c r="A2689" s="9" t="n"/>
      <c r="B2689" s="9" t="n">
        <v>2682</v>
      </c>
      <c r="C2689" s="9" t="inlineStr">
        <is>
          <t>divergent-universe.pool-membership.path.121.blessing.617155</t>
        </is>
      </c>
      <c r="D2689" s="9" t="inlineStr">
        <is>
          <t>starclock.divergent-universe-row.v1</t>
        </is>
      </c>
      <c r="E2689" s="9" t="inlineStr">
        <is>
          <t>DivergentUniversePoolMembership</t>
        </is>
      </c>
      <c r="F2689" s="9" t="inlineStr">
        <is>
          <t>Acuity: Stories of Tides Path Membership</t>
        </is>
      </c>
      <c r="G2689" s="9" t="inlineStr">
        <is>
          <t>感知：潮汐的故事命途成员关系</t>
        </is>
      </c>
      <c r="H2689" s="9" t="inlineStr">
        <is>
          <t>Acuity: Stories of Tides belongs to active Tourn3 Path type 121 through its explicit Blessing row.</t>
        </is>
      </c>
      <c r="I2689" s="9" t="inlineStr">
        <is>
          <t>感知：潮汐的故事通过其明确祝福记录归属活动 Tourn3 命途类型 121。</t>
        </is>
      </c>
      <c r="J2689" s="9" t="inlineStr">
        <is>
          <t>DivergentUniverse</t>
        </is>
      </c>
      <c r="K2689" s="9" t="inlineStr">
        <is>
          <t>DataReady</t>
        </is>
      </c>
      <c r="L2689" s="9" t="inlineStr">
        <is>
          <t>ExactStructured</t>
        </is>
      </c>
      <c r="M2689" s="9" t="inlineStr">
        <is>
          <t>3551|1726</t>
        </is>
      </c>
      <c r="N2689" s="9" t="inlineStr">
        <is>
          <t>PathBlessing|blessing|pool-membership</t>
        </is>
      </c>
      <c r="O2689" s="9" t="n"/>
      <c r="P2689" s="9" t="inlineStr">
        <is>
          <t>divergent-universe.blessing-path.121</t>
        </is>
      </c>
      <c r="Q2689" s="9" t="inlineStr">
        <is>
          <t>divergent-universe.blessing.617155</t>
        </is>
      </c>
      <c r="R2689" s="9" t="inlineStr">
        <is>
          <t>ExplicitTourn3BlessingType</t>
        </is>
      </c>
      <c r="S2689" s="9" t="inlineStr">
        <is>
          <t>Tourn3/6002201</t>
        </is>
      </c>
      <c r="T2689" s="9" t="inlineStr">
        <is>
          <t>{"edge_kind":"PathBlessing","member_id":"divergent-universe.blessing.617155","membership_basis":"ExplicitTourn3BlessingType","module_scope":"Tourn3/6002201","ordinal":617155,"pool_id":"divergent-universe.blessing-path.121","proof_group_ids":[],"runtime_lowered":false}</t>
        </is>
      </c>
    </row>
    <row r="2690">
      <c r="A2690" s="8" t="n"/>
      <c r="B2690" s="8" t="n">
        <v>2683</v>
      </c>
      <c r="C2690" s="8" t="inlineStr">
        <is>
          <t>divergent-universe.pool-membership.path.121.blessing.617156</t>
        </is>
      </c>
      <c r="D2690" s="8" t="inlineStr">
        <is>
          <t>starclock.divergent-universe-row.v1</t>
        </is>
      </c>
      <c r="E2690" s="8" t="inlineStr">
        <is>
          <t>DivergentUniversePoolMembership</t>
        </is>
      </c>
      <c r="F2690" s="8" t="inlineStr">
        <is>
          <t>Acuity: Scarlet Bones and Crimson Leaves Path Membership</t>
        </is>
      </c>
      <c r="G2690" s="8" t="inlineStr">
        <is>
          <t>感知：赤骨与红叶命途成员关系</t>
        </is>
      </c>
      <c r="H2690" s="8" t="inlineStr">
        <is>
          <t>Acuity: Scarlet Bones and Crimson Leaves belongs to active Tourn3 Path type 121 through its explicit Blessing row.</t>
        </is>
      </c>
      <c r="I2690" s="8" t="inlineStr">
        <is>
          <t>感知：赤骨与红叶通过其明确祝福记录归属活动 Tourn3 命途类型 121。</t>
        </is>
      </c>
      <c r="J2690" s="8" t="inlineStr">
        <is>
          <t>DivergentUniverse</t>
        </is>
      </c>
      <c r="K2690" s="8" t="inlineStr">
        <is>
          <t>DataReady</t>
        </is>
      </c>
      <c r="L2690" s="8" t="inlineStr">
        <is>
          <t>ExactStructured</t>
        </is>
      </c>
      <c r="M2690" s="8" t="inlineStr">
        <is>
          <t>3553|1728</t>
        </is>
      </c>
      <c r="N2690" s="8" t="inlineStr">
        <is>
          <t>PathBlessing|blessing|pool-membership</t>
        </is>
      </c>
      <c r="O2690" s="8" t="n"/>
      <c r="P2690" s="8" t="inlineStr">
        <is>
          <t>divergent-universe.blessing-path.121</t>
        </is>
      </c>
      <c r="Q2690" s="8" t="inlineStr">
        <is>
          <t>divergent-universe.blessing.617156</t>
        </is>
      </c>
      <c r="R2690" s="8" t="inlineStr">
        <is>
          <t>ExplicitTourn3BlessingType</t>
        </is>
      </c>
      <c r="S2690" s="8" t="inlineStr">
        <is>
          <t>Tourn3/6002201</t>
        </is>
      </c>
      <c r="T2690" s="8" t="inlineStr">
        <is>
          <t>{"edge_kind":"PathBlessing","member_id":"divergent-universe.blessing.617156","membership_basis":"ExplicitTourn3BlessingType","module_scope":"Tourn3/6002201","ordinal":617156,"pool_id":"divergent-universe.blessing-path.121","proof_group_ids":[],"runtime_lowered":false}</t>
        </is>
      </c>
    </row>
    <row r="2691">
      <c r="A2691" s="9" t="n"/>
      <c r="B2691" s="9" t="n">
        <v>2684</v>
      </c>
      <c r="C2691" s="9" t="inlineStr">
        <is>
          <t>divergent-universe.pool-membership.path.121.blessing.617157</t>
        </is>
      </c>
      <c r="D2691" s="9" t="inlineStr">
        <is>
          <t>starclock.divergent-universe-row.v1</t>
        </is>
      </c>
      <c r="E2691" s="9" t="inlineStr">
        <is>
          <t>DivergentUniversePoolMembership</t>
        </is>
      </c>
      <c r="F2691" s="9" t="inlineStr">
        <is>
          <t>Acuity: White Hair and Pearls Path Membership</t>
        </is>
      </c>
      <c r="G2691" s="9" t="inlineStr">
        <is>
          <t>感知：白发与珍珠命途成员关系</t>
        </is>
      </c>
      <c r="H2691" s="9" t="inlineStr">
        <is>
          <t>Acuity: White Hair and Pearls belongs to active Tourn3 Path type 121 through its explicit Blessing row.</t>
        </is>
      </c>
      <c r="I2691" s="9" t="inlineStr">
        <is>
          <t>感知：白发与珍珠通过其明确祝福记录归属活动 Tourn3 命途类型 121。</t>
        </is>
      </c>
      <c r="J2691" s="9" t="inlineStr">
        <is>
          <t>DivergentUniverse</t>
        </is>
      </c>
      <c r="K2691" s="9" t="inlineStr">
        <is>
          <t>DataReady</t>
        </is>
      </c>
      <c r="L2691" s="9" t="inlineStr">
        <is>
          <t>ExactStructured</t>
        </is>
      </c>
      <c r="M2691" s="9" t="inlineStr">
        <is>
          <t>3555|1730</t>
        </is>
      </c>
      <c r="N2691" s="9" t="inlineStr">
        <is>
          <t>PathBlessing|blessing|pool-membership</t>
        </is>
      </c>
      <c r="O2691" s="9" t="n"/>
      <c r="P2691" s="9" t="inlineStr">
        <is>
          <t>divergent-universe.blessing-path.121</t>
        </is>
      </c>
      <c r="Q2691" s="9" t="inlineStr">
        <is>
          <t>divergent-universe.blessing.617157</t>
        </is>
      </c>
      <c r="R2691" s="9" t="inlineStr">
        <is>
          <t>ExplicitTourn3BlessingType</t>
        </is>
      </c>
      <c r="S2691" s="9" t="inlineStr">
        <is>
          <t>Tourn3/6002201</t>
        </is>
      </c>
      <c r="T2691" s="9" t="inlineStr">
        <is>
          <t>{"edge_kind":"PathBlessing","member_id":"divergent-universe.blessing.617157","membership_basis":"ExplicitTourn3BlessingType","module_scope":"Tourn3/6002201","ordinal":617157,"pool_id":"divergent-universe.blessing-path.121","proof_group_ids":[],"runtime_lowered":false}</t>
        </is>
      </c>
    </row>
    <row r="2692">
      <c r="A2692" s="8" t="n"/>
      <c r="B2692" s="8" t="n">
        <v>2685</v>
      </c>
      <c r="C2692" s="8" t="inlineStr">
        <is>
          <t>divergent-universe.pool-membership.path.122.blessing.615230</t>
        </is>
      </c>
      <c r="D2692" s="8" t="inlineStr">
        <is>
          <t>starclock.divergent-universe-row.v1</t>
        </is>
      </c>
      <c r="E2692" s="8" t="inlineStr">
        <is>
          <t>DivergentUniversePoolMembership</t>
        </is>
      </c>
      <c r="F2692" s="8" t="inlineStr">
        <is>
          <t>Funeral of Sensory Pursuivant Path Membership</t>
        </is>
      </c>
      <c r="G2692" s="8" t="inlineStr">
        <is>
          <t>感官追奉者的葬礼命途成员关系</t>
        </is>
      </c>
      <c r="H2692" s="8" t="inlineStr">
        <is>
          <t>Funeral of Sensory Pursuivant belongs to active Tourn3 Path type 122 through its explicit Blessing row.</t>
        </is>
      </c>
      <c r="I2692" s="8" t="inlineStr">
        <is>
          <t>感官追奉者的葬礼通过其明确祝福记录归属活动 Tourn3 命途类型 122。</t>
        </is>
      </c>
      <c r="J2692" s="8" t="inlineStr">
        <is>
          <t>DivergentUniverse</t>
        </is>
      </c>
      <c r="K2692" s="8" t="inlineStr">
        <is>
          <t>DataReady</t>
        </is>
      </c>
      <c r="L2692" s="8" t="inlineStr">
        <is>
          <t>ExactStructured</t>
        </is>
      </c>
      <c r="M2692" s="8" t="inlineStr">
        <is>
          <t>3592|2037</t>
        </is>
      </c>
      <c r="N2692" s="8" t="inlineStr">
        <is>
          <t>PathBlessing|blessing|pool-membership</t>
        </is>
      </c>
      <c r="O2692" s="8" t="n"/>
      <c r="P2692" s="8" t="inlineStr">
        <is>
          <t>divergent-universe.blessing-path.122</t>
        </is>
      </c>
      <c r="Q2692" s="8" t="inlineStr">
        <is>
          <t>divergent-universe.blessing.615230</t>
        </is>
      </c>
      <c r="R2692" s="8" t="inlineStr">
        <is>
          <t>ExplicitTourn3BlessingType</t>
        </is>
      </c>
      <c r="S2692" s="8" t="inlineStr">
        <is>
          <t>Tourn3/6002201</t>
        </is>
      </c>
      <c r="T2692" s="8" t="inlineStr">
        <is>
          <t>{"edge_kind":"PathBlessing","member_id":"divergent-universe.blessing.615230","membership_basis":"ExplicitTourn3BlessingType","module_scope":"Tourn3/6002201","ordinal":615230,"pool_id":"divergent-universe.blessing-path.122","proof_group_ids":[],"runtime_lowered":false}</t>
        </is>
      </c>
    </row>
    <row r="2693">
      <c r="A2693" s="9" t="n"/>
      <c r="B2693" s="9" t="n">
        <v>2686</v>
      </c>
      <c r="C2693" s="9" t="inlineStr">
        <is>
          <t>divergent-universe.pool-membership.path.122.blessing.615231</t>
        </is>
      </c>
      <c r="D2693" s="9" t="inlineStr">
        <is>
          <t>starclock.divergent-universe-row.v1</t>
        </is>
      </c>
      <c r="E2693" s="9" t="inlineStr">
        <is>
          <t>DivergentUniversePoolMembership</t>
        </is>
      </c>
      <c r="F2693" s="9" t="inlineStr">
        <is>
          <t>An Extra Person's Diary Path Membership</t>
        </is>
      </c>
      <c r="G2693" s="9" t="inlineStr">
        <is>
          <t>多余人的日记命途成员关系</t>
        </is>
      </c>
      <c r="H2693" s="9" t="inlineStr">
        <is>
          <t>An Extra Person's Diary belongs to active Tourn3 Path type 122 through its explicit Blessing row.</t>
        </is>
      </c>
      <c r="I2693" s="9" t="inlineStr">
        <is>
          <t>多余人的日记通过其明确祝福记录归属活动 Tourn3 命途类型 122。</t>
        </is>
      </c>
      <c r="J2693" s="9" t="inlineStr">
        <is>
          <t>DivergentUniverse</t>
        </is>
      </c>
      <c r="K2693" s="9" t="inlineStr">
        <is>
          <t>DataReady</t>
        </is>
      </c>
      <c r="L2693" s="9" t="inlineStr">
        <is>
          <t>ExactStructured</t>
        </is>
      </c>
      <c r="M2693" s="9" t="inlineStr">
        <is>
          <t>3614|2039</t>
        </is>
      </c>
      <c r="N2693" s="9" t="inlineStr">
        <is>
          <t>PathBlessing|blessing|pool-membership</t>
        </is>
      </c>
      <c r="O2693" s="9" t="n"/>
      <c r="P2693" s="9" t="inlineStr">
        <is>
          <t>divergent-universe.blessing-path.122</t>
        </is>
      </c>
      <c r="Q2693" s="9" t="inlineStr">
        <is>
          <t>divergent-universe.blessing.615231</t>
        </is>
      </c>
      <c r="R2693" s="9" t="inlineStr">
        <is>
          <t>ExplicitTourn3BlessingType</t>
        </is>
      </c>
      <c r="S2693" s="9" t="inlineStr">
        <is>
          <t>Tourn3/6002201</t>
        </is>
      </c>
      <c r="T2693" s="9" t="inlineStr">
        <is>
          <t>{"edge_kind":"PathBlessing","member_id":"divergent-universe.blessing.615231","membership_basis":"ExplicitTourn3BlessingType","module_scope":"Tourn3/6002201","ordinal":615231,"pool_id":"divergent-universe.blessing-path.122","proof_group_ids":[],"runtime_lowered":false}</t>
        </is>
      </c>
    </row>
    <row r="2694">
      <c r="A2694" s="8" t="n"/>
      <c r="B2694" s="8" t="n">
        <v>2687</v>
      </c>
      <c r="C2694" s="8" t="inlineStr">
        <is>
          <t>divergent-universe.pool-membership.path.122.blessing.615232</t>
        </is>
      </c>
      <c r="D2694" s="8" t="inlineStr">
        <is>
          <t>starclock.divergent-universe-row.v1</t>
        </is>
      </c>
      <c r="E2694" s="8" t="inlineStr">
        <is>
          <t>DivergentUniversePoolMembership</t>
        </is>
      </c>
      <c r="F2694" s="8" t="inlineStr">
        <is>
          <t>Why Hasn't Everything Already Disappeared? Path Membership</t>
        </is>
      </c>
      <c r="G2694" s="8" t="inlineStr">
        <is>
          <t>为何一切尚未消失命途成员关系</t>
        </is>
      </c>
      <c r="H2694" s="8" t="inlineStr">
        <is>
          <t>Why Hasn't Everything Already Disappeared? belongs to active Tourn3 Path type 122 through its explicit Blessing row.</t>
        </is>
      </c>
      <c r="I2694" s="8" t="inlineStr">
        <is>
          <t>为何一切尚未消失通过其明确祝福记录归属活动 Tourn3 命途类型 122。</t>
        </is>
      </c>
      <c r="J2694" s="8" t="inlineStr">
        <is>
          <t>DivergentUniverse</t>
        </is>
      </c>
      <c r="K2694" s="8" t="inlineStr">
        <is>
          <t>DataReady</t>
        </is>
      </c>
      <c r="L2694" s="8" t="inlineStr">
        <is>
          <t>ExactStructured</t>
        </is>
      </c>
      <c r="M2694" s="8" t="inlineStr">
        <is>
          <t>3636|2041</t>
        </is>
      </c>
      <c r="N2694" s="8" t="inlineStr">
        <is>
          <t>PathBlessing|blessing|pool-membership</t>
        </is>
      </c>
      <c r="O2694" s="8" t="n"/>
      <c r="P2694" s="8" t="inlineStr">
        <is>
          <t>divergent-universe.blessing-path.122</t>
        </is>
      </c>
      <c r="Q2694" s="8" t="inlineStr">
        <is>
          <t>divergent-universe.blessing.615232</t>
        </is>
      </c>
      <c r="R2694" s="8" t="inlineStr">
        <is>
          <t>ExplicitTourn3BlessingType</t>
        </is>
      </c>
      <c r="S2694" s="8" t="inlineStr">
        <is>
          <t>Tourn3/6002201</t>
        </is>
      </c>
      <c r="T2694" s="8" t="inlineStr">
        <is>
          <t>{"edge_kind":"PathBlessing","member_id":"divergent-universe.blessing.615232","membership_basis":"ExplicitTourn3BlessingType","module_scope":"Tourn3/6002201","ordinal":615232,"pool_id":"divergent-universe.blessing-path.122","proof_group_ids":[],"runtime_lowered":false}</t>
        </is>
      </c>
    </row>
    <row r="2695">
      <c r="A2695" s="9" t="n"/>
      <c r="B2695" s="9" t="n">
        <v>2688</v>
      </c>
      <c r="C2695" s="9" t="inlineStr">
        <is>
          <t>divergent-universe.pool-membership.path.122.blessing.615240</t>
        </is>
      </c>
      <c r="D2695" s="9" t="inlineStr">
        <is>
          <t>starclock.divergent-universe-row.v1</t>
        </is>
      </c>
      <c r="E2695" s="9" t="inlineStr">
        <is>
          <t>DivergentUniversePoolMembership</t>
        </is>
      </c>
      <c r="F2695" s="9" t="inlineStr">
        <is>
          <t>Beginning and End Path Membership</t>
        </is>
      </c>
      <c r="G2695" s="9" t="inlineStr">
        <is>
          <t>开端与终结命途成员关系</t>
        </is>
      </c>
      <c r="H2695" s="9" t="inlineStr">
        <is>
          <t>Beginning and End belongs to active Tourn3 Path type 122 through its explicit Blessing row.</t>
        </is>
      </c>
      <c r="I2695" s="9" t="inlineStr">
        <is>
          <t>开端与终结通过其明确祝福记录归属活动 Tourn3 命途类型 122。</t>
        </is>
      </c>
      <c r="J2695" s="9" t="inlineStr">
        <is>
          <t>DivergentUniverse</t>
        </is>
      </c>
      <c r="K2695" s="9" t="inlineStr">
        <is>
          <t>DataReady</t>
        </is>
      </c>
      <c r="L2695" s="9" t="inlineStr">
        <is>
          <t>ExactStructured</t>
        </is>
      </c>
      <c r="M2695" s="9" t="inlineStr">
        <is>
          <t>3658|2043</t>
        </is>
      </c>
      <c r="N2695" s="9" t="inlineStr">
        <is>
          <t>PathBlessing|blessing|pool-membership</t>
        </is>
      </c>
      <c r="O2695" s="9" t="n"/>
      <c r="P2695" s="9" t="inlineStr">
        <is>
          <t>divergent-universe.blessing-path.122</t>
        </is>
      </c>
      <c r="Q2695" s="9" t="inlineStr">
        <is>
          <t>divergent-universe.blessing.615240</t>
        </is>
      </c>
      <c r="R2695" s="9" t="inlineStr">
        <is>
          <t>ExplicitTourn3BlessingType</t>
        </is>
      </c>
      <c r="S2695" s="9" t="inlineStr">
        <is>
          <t>Tourn3/6002201</t>
        </is>
      </c>
      <c r="T2695" s="9" t="inlineStr">
        <is>
          <t>{"edge_kind":"PathBlessing","member_id":"divergent-universe.blessing.615240","membership_basis":"ExplicitTourn3BlessingType","module_scope":"Tourn3/6002201","ordinal":615240,"pool_id":"divergent-universe.blessing-path.122","proof_group_ids":[],"runtime_lowered":false}</t>
        </is>
      </c>
    </row>
    <row r="2696">
      <c r="A2696" s="8" t="n"/>
      <c r="B2696" s="8" t="n">
        <v>2689</v>
      </c>
      <c r="C2696" s="8" t="inlineStr">
        <is>
          <t>divergent-universe.pool-membership.path.122.blessing.615241</t>
        </is>
      </c>
      <c r="D2696" s="8" t="inlineStr">
        <is>
          <t>starclock.divergent-universe-row.v1</t>
        </is>
      </c>
      <c r="E2696" s="8" t="inlineStr">
        <is>
          <t>DivergentUniversePoolMembership</t>
        </is>
      </c>
      <c r="F2696" s="8" t="inlineStr">
        <is>
          <t>Café Self-Deceit Path Membership</t>
        </is>
      </c>
      <c r="G2696" s="8" t="inlineStr">
        <is>
          <t>自欺咖啡馆命途成员关系</t>
        </is>
      </c>
      <c r="H2696" s="8" t="inlineStr">
        <is>
          <t>Café Self-Deceit belongs to active Tourn3 Path type 122 through its explicit Blessing row.</t>
        </is>
      </c>
      <c r="I2696" s="8" t="inlineStr">
        <is>
          <t>自欺咖啡馆通过其明确祝福记录归属活动 Tourn3 命途类型 122。</t>
        </is>
      </c>
      <c r="J2696" s="8" t="inlineStr">
        <is>
          <t>DivergentUniverse</t>
        </is>
      </c>
      <c r="K2696" s="8" t="inlineStr">
        <is>
          <t>DataReady</t>
        </is>
      </c>
      <c r="L2696" s="8" t="inlineStr">
        <is>
          <t>ExactStructured</t>
        </is>
      </c>
      <c r="M2696" s="8" t="inlineStr">
        <is>
          <t>3680|2045</t>
        </is>
      </c>
      <c r="N2696" s="8" t="inlineStr">
        <is>
          <t>PathBlessing|blessing|pool-membership</t>
        </is>
      </c>
      <c r="O2696" s="8" t="n"/>
      <c r="P2696" s="8" t="inlineStr">
        <is>
          <t>divergent-universe.blessing-path.122</t>
        </is>
      </c>
      <c r="Q2696" s="8" t="inlineStr">
        <is>
          <t>divergent-universe.blessing.615241</t>
        </is>
      </c>
      <c r="R2696" s="8" t="inlineStr">
        <is>
          <t>ExplicitTourn3BlessingType</t>
        </is>
      </c>
      <c r="S2696" s="8" t="inlineStr">
        <is>
          <t>Tourn3/6002201</t>
        </is>
      </c>
      <c r="T2696" s="8" t="inlineStr">
        <is>
          <t>{"edge_kind":"PathBlessing","member_id":"divergent-universe.blessing.615241","membership_basis":"ExplicitTourn3BlessingType","module_scope":"Tourn3/6002201","ordinal":615241,"pool_id":"divergent-universe.blessing-path.122","proof_group_ids":[],"runtime_lowered":false}</t>
        </is>
      </c>
    </row>
    <row r="2697">
      <c r="A2697" s="9" t="n"/>
      <c r="B2697" s="9" t="n">
        <v>2690</v>
      </c>
      <c r="C2697" s="9" t="inlineStr">
        <is>
          <t>divergent-universe.pool-membership.path.122.blessing.615242</t>
        </is>
      </c>
      <c r="D2697" s="9" t="inlineStr">
        <is>
          <t>starclock.divergent-universe-row.v1</t>
        </is>
      </c>
      <c r="E2697" s="9" t="inlineStr">
        <is>
          <t>DivergentUniversePoolMembership</t>
        </is>
      </c>
      <c r="F2697" s="9" t="inlineStr">
        <is>
          <t>Fatal Ailment Path Membership</t>
        </is>
      </c>
      <c r="G2697" s="9" t="inlineStr">
        <is>
          <t>致死的疾病命途成员关系</t>
        </is>
      </c>
      <c r="H2697" s="9" t="inlineStr">
        <is>
          <t>Fatal Ailment belongs to active Tourn3 Path type 122 through its explicit Blessing row.</t>
        </is>
      </c>
      <c r="I2697" s="9" t="inlineStr">
        <is>
          <t>致死的疾病通过其明确祝福记录归属活动 Tourn3 命途类型 122。</t>
        </is>
      </c>
      <c r="J2697" s="9" t="inlineStr">
        <is>
          <t>DivergentUniverse</t>
        </is>
      </c>
      <c r="K2697" s="9" t="inlineStr">
        <is>
          <t>DataReady</t>
        </is>
      </c>
      <c r="L2697" s="9" t="inlineStr">
        <is>
          <t>ExactStructured</t>
        </is>
      </c>
      <c r="M2697" s="9" t="inlineStr">
        <is>
          <t>3702|2047</t>
        </is>
      </c>
      <c r="N2697" s="9" t="inlineStr">
        <is>
          <t>PathBlessing|blessing|pool-membership</t>
        </is>
      </c>
      <c r="O2697" s="9" t="n"/>
      <c r="P2697" s="9" t="inlineStr">
        <is>
          <t>divergent-universe.blessing-path.122</t>
        </is>
      </c>
      <c r="Q2697" s="9" t="inlineStr">
        <is>
          <t>divergent-universe.blessing.615242</t>
        </is>
      </c>
      <c r="R2697" s="9" t="inlineStr">
        <is>
          <t>ExplicitTourn3BlessingType</t>
        </is>
      </c>
      <c r="S2697" s="9" t="inlineStr">
        <is>
          <t>Tourn3/6002201</t>
        </is>
      </c>
      <c r="T2697" s="9" t="inlineStr">
        <is>
          <t>{"edge_kind":"PathBlessing","member_id":"divergent-universe.blessing.615242","membership_basis":"ExplicitTourn3BlessingType","module_scope":"Tourn3/6002201","ordinal":615242,"pool_id":"divergent-universe.blessing-path.122","proof_group_ids":[],"runtime_lowered":false}</t>
        </is>
      </c>
    </row>
    <row r="2698">
      <c r="A2698" s="8" t="n"/>
      <c r="B2698" s="8" t="n">
        <v>2691</v>
      </c>
      <c r="C2698" s="8" t="inlineStr">
        <is>
          <t>divergent-universe.pool-membership.path.122.blessing.615243</t>
        </is>
      </c>
      <c r="D2698" s="8" t="inlineStr">
        <is>
          <t>starclock.divergent-universe-row.v1</t>
        </is>
      </c>
      <c r="E2698" s="8" t="inlineStr">
        <is>
          <t>DivergentUniversePoolMembership</t>
        </is>
      </c>
      <c r="F2698" s="8" t="inlineStr">
        <is>
          <t>Night Beyond Pyre Path Membership</t>
        </is>
      </c>
      <c r="G2698" s="8" t="inlineStr">
        <is>
          <t>火堆外的夜命途成员关系</t>
        </is>
      </c>
      <c r="H2698" s="8" t="inlineStr">
        <is>
          <t>Night Beyond Pyre belongs to active Tourn3 Path type 122 through its explicit Blessing row.</t>
        </is>
      </c>
      <c r="I2698" s="8" t="inlineStr">
        <is>
          <t>火堆外的夜通过其明确祝福记录归属活动 Tourn3 命途类型 122。</t>
        </is>
      </c>
      <c r="J2698" s="8" t="inlineStr">
        <is>
          <t>DivergentUniverse</t>
        </is>
      </c>
      <c r="K2698" s="8" t="inlineStr">
        <is>
          <t>DataReady</t>
        </is>
      </c>
      <c r="L2698" s="8" t="inlineStr">
        <is>
          <t>ExactStructured</t>
        </is>
      </c>
      <c r="M2698" s="8" t="inlineStr">
        <is>
          <t>3724|2049</t>
        </is>
      </c>
      <c r="N2698" s="8" t="inlineStr">
        <is>
          <t>PathBlessing|blessing|pool-membership</t>
        </is>
      </c>
      <c r="O2698" s="8" t="n"/>
      <c r="P2698" s="8" t="inlineStr">
        <is>
          <t>divergent-universe.blessing-path.122</t>
        </is>
      </c>
      <c r="Q2698" s="8" t="inlineStr">
        <is>
          <t>divergent-universe.blessing.615243</t>
        </is>
      </c>
      <c r="R2698" s="8" t="inlineStr">
        <is>
          <t>ExplicitTourn3BlessingType</t>
        </is>
      </c>
      <c r="S2698" s="8" t="inlineStr">
        <is>
          <t>Tourn3/6002201</t>
        </is>
      </c>
      <c r="T2698" s="8" t="inlineStr">
        <is>
          <t>{"edge_kind":"PathBlessing","member_id":"divergent-universe.blessing.615243","membership_basis":"ExplicitTourn3BlessingType","module_scope":"Tourn3/6002201","ordinal":615243,"pool_id":"divergent-universe.blessing-path.122","proof_group_ids":[],"runtime_lowered":false}</t>
        </is>
      </c>
    </row>
    <row r="2699">
      <c r="A2699" s="9" t="n"/>
      <c r="B2699" s="9" t="n">
        <v>2692</v>
      </c>
      <c r="C2699" s="9" t="inlineStr">
        <is>
          <t>divergent-universe.pool-membership.path.122.blessing.615244</t>
        </is>
      </c>
      <c r="D2699" s="9" t="inlineStr">
        <is>
          <t>starclock.divergent-universe-row.v1</t>
        </is>
      </c>
      <c r="E2699" s="9" t="inlineStr">
        <is>
          <t>DivergentUniversePoolMembership</t>
        </is>
      </c>
      <c r="F2699" s="9" t="inlineStr">
        <is>
          <t>Hell is Other People Path Membership</t>
        </is>
      </c>
      <c r="G2699" s="9" t="inlineStr">
        <is>
          <t>他人即地狱命途成员关系</t>
        </is>
      </c>
      <c r="H2699" s="9" t="inlineStr">
        <is>
          <t>Hell is Other People belongs to active Tourn3 Path type 122 through its explicit Blessing row.</t>
        </is>
      </c>
      <c r="I2699" s="9" t="inlineStr">
        <is>
          <t>他人即地狱通过其明确祝福记录归属活动 Tourn3 命途类型 122。</t>
        </is>
      </c>
      <c r="J2699" s="9" t="inlineStr">
        <is>
          <t>DivergentUniverse</t>
        </is>
      </c>
      <c r="K2699" s="9" t="inlineStr">
        <is>
          <t>DataReady</t>
        </is>
      </c>
      <c r="L2699" s="9" t="inlineStr">
        <is>
          <t>ExactStructured</t>
        </is>
      </c>
      <c r="M2699" s="9" t="inlineStr">
        <is>
          <t>3746|2051</t>
        </is>
      </c>
      <c r="N2699" s="9" t="inlineStr">
        <is>
          <t>PathBlessing|blessing|pool-membership</t>
        </is>
      </c>
      <c r="O2699" s="9" t="n"/>
      <c r="P2699" s="9" t="inlineStr">
        <is>
          <t>divergent-universe.blessing-path.122</t>
        </is>
      </c>
      <c r="Q2699" s="9" t="inlineStr">
        <is>
          <t>divergent-universe.blessing.615244</t>
        </is>
      </c>
      <c r="R2699" s="9" t="inlineStr">
        <is>
          <t>ExplicitTourn3BlessingType</t>
        </is>
      </c>
      <c r="S2699" s="9" t="inlineStr">
        <is>
          <t>Tourn3/6002201</t>
        </is>
      </c>
      <c r="T2699" s="9" t="inlineStr">
        <is>
          <t>{"edge_kind":"PathBlessing","member_id":"divergent-universe.blessing.615244","membership_basis":"ExplicitTourn3BlessingType","module_scope":"Tourn3/6002201","ordinal":615244,"pool_id":"divergent-universe.blessing-path.122","proof_group_ids":[],"runtime_lowered":false}</t>
        </is>
      </c>
    </row>
    <row r="2700">
      <c r="A2700" s="8" t="n"/>
      <c r="B2700" s="8" t="n">
        <v>2693</v>
      </c>
      <c r="C2700" s="8" t="inlineStr">
        <is>
          <t>divergent-universe.pool-membership.path.122.blessing.615245</t>
        </is>
      </c>
      <c r="D2700" s="8" t="inlineStr">
        <is>
          <t>starclock.divergent-universe-row.v1</t>
        </is>
      </c>
      <c r="E2700" s="8" t="inlineStr">
        <is>
          <t>DivergentUniversePoolMembership</t>
        </is>
      </c>
      <c r="F2700" s="8" t="inlineStr">
        <is>
          <t>All Things are Possible Path Membership</t>
        </is>
      </c>
      <c r="G2700" s="8" t="inlineStr">
        <is>
          <t>无根据颂歌命途成员关系</t>
        </is>
      </c>
      <c r="H2700" s="8" t="inlineStr">
        <is>
          <t>All Things are Possible belongs to active Tourn3 Path type 122 through its explicit Blessing row.</t>
        </is>
      </c>
      <c r="I2700" s="8" t="inlineStr">
        <is>
          <t>无根据颂歌通过其明确祝福记录归属活动 Tourn3 命途类型 122。</t>
        </is>
      </c>
      <c r="J2700" s="8" t="inlineStr">
        <is>
          <t>DivergentUniverse</t>
        </is>
      </c>
      <c r="K2700" s="8" t="inlineStr">
        <is>
          <t>DataReady</t>
        </is>
      </c>
      <c r="L2700" s="8" t="inlineStr">
        <is>
          <t>ExactStructured</t>
        </is>
      </c>
      <c r="M2700" s="8" t="inlineStr">
        <is>
          <t>3768|2053</t>
        </is>
      </c>
      <c r="N2700" s="8" t="inlineStr">
        <is>
          <t>PathBlessing|blessing|pool-membership</t>
        </is>
      </c>
      <c r="O2700" s="8" t="n"/>
      <c r="P2700" s="8" t="inlineStr">
        <is>
          <t>divergent-universe.blessing-path.122</t>
        </is>
      </c>
      <c r="Q2700" s="8" t="inlineStr">
        <is>
          <t>divergent-universe.blessing.615245</t>
        </is>
      </c>
      <c r="R2700" s="8" t="inlineStr">
        <is>
          <t>ExplicitTourn3BlessingType</t>
        </is>
      </c>
      <c r="S2700" s="8" t="inlineStr">
        <is>
          <t>Tourn3/6002201</t>
        </is>
      </c>
      <c r="T2700" s="8" t="inlineStr">
        <is>
          <t>{"edge_kind":"PathBlessing","member_id":"divergent-universe.blessing.615245","membership_basis":"ExplicitTourn3BlessingType","module_scope":"Tourn3/6002201","ordinal":615245,"pool_id":"divergent-universe.blessing-path.122","proof_group_ids":[],"runtime_lowered":false}</t>
        </is>
      </c>
    </row>
    <row r="2701">
      <c r="A2701" s="9" t="n"/>
      <c r="B2701" s="9" t="n">
        <v>2694</v>
      </c>
      <c r="C2701" s="9" t="inlineStr">
        <is>
          <t>divergent-universe.pool-membership.path.122.blessing.615246</t>
        </is>
      </c>
      <c r="D2701" s="9" t="inlineStr">
        <is>
          <t>starclock.divergent-universe-row.v1</t>
        </is>
      </c>
      <c r="E2701" s="9" t="inlineStr">
        <is>
          <t>DivergentUniversePoolMembership</t>
        </is>
      </c>
      <c r="F2701" s="9" t="inlineStr">
        <is>
          <t>Path Through the Woods Path Membership</t>
        </is>
      </c>
      <c r="G2701" s="9" t="inlineStr">
        <is>
          <t>林中的通径命途成员关系</t>
        </is>
      </c>
      <c r="H2701" s="9" t="inlineStr">
        <is>
          <t>Path Through the Woods belongs to active Tourn3 Path type 122 through its explicit Blessing row.</t>
        </is>
      </c>
      <c r="I2701" s="9" t="inlineStr">
        <is>
          <t>林中的通径通过其明确祝福记录归属活动 Tourn3 命途类型 122。</t>
        </is>
      </c>
      <c r="J2701" s="9" t="inlineStr">
        <is>
          <t>DivergentUniverse</t>
        </is>
      </c>
      <c r="K2701" s="9" t="inlineStr">
        <is>
          <t>DataReady</t>
        </is>
      </c>
      <c r="L2701" s="9" t="inlineStr">
        <is>
          <t>ExactStructured</t>
        </is>
      </c>
      <c r="M2701" s="9" t="inlineStr">
        <is>
          <t>3190|2243</t>
        </is>
      </c>
      <c r="N2701" s="9" t="inlineStr">
        <is>
          <t>PathBlessing|blessing|pool-membership</t>
        </is>
      </c>
      <c r="O2701" s="9" t="n"/>
      <c r="P2701" s="9" t="inlineStr">
        <is>
          <t>divergent-universe.blessing-path.122</t>
        </is>
      </c>
      <c r="Q2701" s="9" t="inlineStr">
        <is>
          <t>divergent-universe.blessing.615246</t>
        </is>
      </c>
      <c r="R2701" s="9" t="inlineStr">
        <is>
          <t>ExplicitTourn3BlessingType</t>
        </is>
      </c>
      <c r="S2701" s="9" t="inlineStr">
        <is>
          <t>Tourn3/6002201</t>
        </is>
      </c>
      <c r="T2701" s="9" t="inlineStr">
        <is>
          <t>{"edge_kind":"PathBlessing","member_id":"divergent-universe.blessing.615246","membership_basis":"ExplicitTourn3BlessingType","module_scope":"Tourn3/6002201","ordinal":615246,"pool_id":"divergent-universe.blessing-path.122","proof_group_ids":[],"runtime_lowered":false}</t>
        </is>
      </c>
    </row>
    <row r="2702">
      <c r="A2702" s="8" t="n"/>
      <c r="B2702" s="8" t="n">
        <v>2695</v>
      </c>
      <c r="C2702" s="8" t="inlineStr">
        <is>
          <t>divergent-universe.pool-membership.path.122.blessing.615250</t>
        </is>
      </c>
      <c r="D2702" s="8" t="inlineStr">
        <is>
          <t>starclock.divergent-universe-row.v1</t>
        </is>
      </c>
      <c r="E2702" s="8" t="inlineStr">
        <is>
          <t>DivergentUniversePoolMembership</t>
        </is>
      </c>
      <c r="F2702" s="8" t="inlineStr">
        <is>
          <t>Ignosticism Path Membership</t>
        </is>
      </c>
      <c r="G2702" s="8" t="inlineStr">
        <is>
          <t>漠视主义命途成员关系</t>
        </is>
      </c>
      <c r="H2702" s="8" t="inlineStr">
        <is>
          <t>Ignosticism belongs to active Tourn3 Path type 122 through its explicit Blessing row.</t>
        </is>
      </c>
      <c r="I2702" s="8" t="inlineStr">
        <is>
          <t>漠视主义通过其明确祝福记录归属活动 Tourn3 命途类型 122。</t>
        </is>
      </c>
      <c r="J2702" s="8" t="inlineStr">
        <is>
          <t>DivergentUniverse</t>
        </is>
      </c>
      <c r="K2702" s="8" t="inlineStr">
        <is>
          <t>DataReady</t>
        </is>
      </c>
      <c r="L2702" s="8" t="inlineStr">
        <is>
          <t>ExactStructured</t>
        </is>
      </c>
      <c r="M2702" s="8" t="inlineStr">
        <is>
          <t>3790|2055</t>
        </is>
      </c>
      <c r="N2702" s="8" t="inlineStr">
        <is>
          <t>PathBlessing|blessing|pool-membership</t>
        </is>
      </c>
      <c r="O2702" s="8" t="n"/>
      <c r="P2702" s="8" t="inlineStr">
        <is>
          <t>divergent-universe.blessing-path.122</t>
        </is>
      </c>
      <c r="Q2702" s="8" t="inlineStr">
        <is>
          <t>divergent-universe.blessing.615250</t>
        </is>
      </c>
      <c r="R2702" s="8" t="inlineStr">
        <is>
          <t>ExplicitTourn3BlessingType</t>
        </is>
      </c>
      <c r="S2702" s="8" t="inlineStr">
        <is>
          <t>Tourn3/6002201</t>
        </is>
      </c>
      <c r="T2702" s="8" t="inlineStr">
        <is>
          <t>{"edge_kind":"PathBlessing","member_id":"divergent-universe.blessing.615250","membership_basis":"ExplicitTourn3BlessingType","module_scope":"Tourn3/6002201","ordinal":615250,"pool_id":"divergent-universe.blessing-path.122","proof_group_ids":[],"runtime_lowered":false}</t>
        </is>
      </c>
    </row>
    <row r="2703">
      <c r="A2703" s="9" t="n"/>
      <c r="B2703" s="9" t="n">
        <v>2696</v>
      </c>
      <c r="C2703" s="9" t="inlineStr">
        <is>
          <t>divergent-universe.pool-membership.path.122.blessing.615251</t>
        </is>
      </c>
      <c r="D2703" s="9" t="inlineStr">
        <is>
          <t>starclock.divergent-universe-row.v1</t>
        </is>
      </c>
      <c r="E2703" s="9" t="inlineStr">
        <is>
          <t>DivergentUniversePoolMembership</t>
        </is>
      </c>
      <c r="F2703" s="9" t="inlineStr">
        <is>
          <t>Simulacrum Disintegration Path Membership</t>
        </is>
      </c>
      <c r="G2703" s="9" t="inlineStr">
        <is>
          <t>拟像崩解命途成员关系</t>
        </is>
      </c>
      <c r="H2703" s="9" t="inlineStr">
        <is>
          <t>Simulacrum Disintegration belongs to active Tourn3 Path type 122 through its explicit Blessing row.</t>
        </is>
      </c>
      <c r="I2703" s="9" t="inlineStr">
        <is>
          <t>拟像崩解通过其明确祝福记录归属活动 Tourn3 命途类型 122。</t>
        </is>
      </c>
      <c r="J2703" s="9" t="inlineStr">
        <is>
          <t>DivergentUniverse</t>
        </is>
      </c>
      <c r="K2703" s="9" t="inlineStr">
        <is>
          <t>DataReady</t>
        </is>
      </c>
      <c r="L2703" s="9" t="inlineStr">
        <is>
          <t>ExactStructured</t>
        </is>
      </c>
      <c r="M2703" s="9" t="inlineStr">
        <is>
          <t>3812|2057</t>
        </is>
      </c>
      <c r="N2703" s="9" t="inlineStr">
        <is>
          <t>PathBlessing|blessing|pool-membership</t>
        </is>
      </c>
      <c r="O2703" s="9" t="n"/>
      <c r="P2703" s="9" t="inlineStr">
        <is>
          <t>divergent-universe.blessing-path.122</t>
        </is>
      </c>
      <c r="Q2703" s="9" t="inlineStr">
        <is>
          <t>divergent-universe.blessing.615251</t>
        </is>
      </c>
      <c r="R2703" s="9" t="inlineStr">
        <is>
          <t>ExplicitTourn3BlessingType</t>
        </is>
      </c>
      <c r="S2703" s="9" t="inlineStr">
        <is>
          <t>Tourn3/6002201</t>
        </is>
      </c>
      <c r="T2703" s="9" t="inlineStr">
        <is>
          <t>{"edge_kind":"PathBlessing","member_id":"divergent-universe.blessing.615251","membership_basis":"ExplicitTourn3BlessingType","module_scope":"Tourn3/6002201","ordinal":615251,"pool_id":"divergent-universe.blessing-path.122","proof_group_ids":[],"runtime_lowered":false}</t>
        </is>
      </c>
    </row>
    <row r="2704">
      <c r="A2704" s="8" t="n"/>
      <c r="B2704" s="8" t="n">
        <v>2697</v>
      </c>
      <c r="C2704" s="8" t="inlineStr">
        <is>
          <t>divergent-universe.pool-membership.path.122.blessing.615252</t>
        </is>
      </c>
      <c r="D2704" s="8" t="inlineStr">
        <is>
          <t>starclock.divergent-universe-row.v1</t>
        </is>
      </c>
      <c r="E2704" s="8" t="inlineStr">
        <is>
          <t>DivergentUniversePoolMembership</t>
        </is>
      </c>
      <c r="F2704" s="8" t="inlineStr">
        <is>
          <t>Blind Vision Path Membership</t>
        </is>
      </c>
      <c r="G2704" s="8" t="inlineStr">
        <is>
          <t>盲目视界命途成员关系</t>
        </is>
      </c>
      <c r="H2704" s="8" t="inlineStr">
        <is>
          <t>Blind Vision belongs to active Tourn3 Path type 122 through its explicit Blessing row.</t>
        </is>
      </c>
      <c r="I2704" s="8" t="inlineStr">
        <is>
          <t>盲目视界通过其明确祝福记录归属活动 Tourn3 命途类型 122。</t>
        </is>
      </c>
      <c r="J2704" s="8" t="inlineStr">
        <is>
          <t>DivergentUniverse</t>
        </is>
      </c>
      <c r="K2704" s="8" t="inlineStr">
        <is>
          <t>DataReady</t>
        </is>
      </c>
      <c r="L2704" s="8" t="inlineStr">
        <is>
          <t>ExactStructured</t>
        </is>
      </c>
      <c r="M2704" s="8" t="inlineStr">
        <is>
          <t>3834|2059</t>
        </is>
      </c>
      <c r="N2704" s="8" t="inlineStr">
        <is>
          <t>PathBlessing|blessing|pool-membership</t>
        </is>
      </c>
      <c r="O2704" s="8" t="n"/>
      <c r="P2704" s="8" t="inlineStr">
        <is>
          <t>divergent-universe.blessing-path.122</t>
        </is>
      </c>
      <c r="Q2704" s="8" t="inlineStr">
        <is>
          <t>divergent-universe.blessing.615252</t>
        </is>
      </c>
      <c r="R2704" s="8" t="inlineStr">
        <is>
          <t>ExplicitTourn3BlessingType</t>
        </is>
      </c>
      <c r="S2704" s="8" t="inlineStr">
        <is>
          <t>Tourn3/6002201</t>
        </is>
      </c>
      <c r="T2704" s="8" t="inlineStr">
        <is>
          <t>{"edge_kind":"PathBlessing","member_id":"divergent-universe.blessing.615252","membership_basis":"ExplicitTourn3BlessingType","module_scope":"Tourn3/6002201","ordinal":615252,"pool_id":"divergent-universe.blessing-path.122","proof_group_ids":[],"runtime_lowered":false}</t>
        </is>
      </c>
    </row>
    <row r="2705">
      <c r="A2705" s="9" t="n"/>
      <c r="B2705" s="9" t="n">
        <v>2698</v>
      </c>
      <c r="C2705" s="9" t="inlineStr">
        <is>
          <t>divergent-universe.pool-membership.path.122.blessing.615253</t>
        </is>
      </c>
      <c r="D2705" s="9" t="inlineStr">
        <is>
          <t>starclock.divergent-universe-row.v1</t>
        </is>
      </c>
      <c r="E2705" s="9" t="inlineStr">
        <is>
          <t>DivergentUniversePoolMembership</t>
        </is>
      </c>
      <c r="F2705" s="9" t="inlineStr">
        <is>
          <t>Tragic Lecture Path Membership</t>
        </is>
      </c>
      <c r="G2705" s="9" t="inlineStr">
        <is>
          <t>悲剧讲座命途成员关系</t>
        </is>
      </c>
      <c r="H2705" s="9" t="inlineStr">
        <is>
          <t>Tragic Lecture belongs to active Tourn3 Path type 122 through its explicit Blessing row.</t>
        </is>
      </c>
      <c r="I2705" s="9" t="inlineStr">
        <is>
          <t>悲剧讲座通过其明确祝福记录归属活动 Tourn3 命途类型 122。</t>
        </is>
      </c>
      <c r="J2705" s="9" t="inlineStr">
        <is>
          <t>DivergentUniverse</t>
        </is>
      </c>
      <c r="K2705" s="9" t="inlineStr">
        <is>
          <t>DataReady</t>
        </is>
      </c>
      <c r="L2705" s="9" t="inlineStr">
        <is>
          <t>ExactStructured</t>
        </is>
      </c>
      <c r="M2705" s="9" t="inlineStr">
        <is>
          <t>3836|2061</t>
        </is>
      </c>
      <c r="N2705" s="9" t="inlineStr">
        <is>
          <t>PathBlessing|blessing|pool-membership</t>
        </is>
      </c>
      <c r="O2705" s="9" t="n"/>
      <c r="P2705" s="9" t="inlineStr">
        <is>
          <t>divergent-universe.blessing-path.122</t>
        </is>
      </c>
      <c r="Q2705" s="9" t="inlineStr">
        <is>
          <t>divergent-universe.blessing.615253</t>
        </is>
      </c>
      <c r="R2705" s="9" t="inlineStr">
        <is>
          <t>ExplicitTourn3BlessingType</t>
        </is>
      </c>
      <c r="S2705" s="9" t="inlineStr">
        <is>
          <t>Tourn3/6002201</t>
        </is>
      </c>
      <c r="T2705" s="9" t="inlineStr">
        <is>
          <t>{"edge_kind":"PathBlessing","member_id":"divergent-universe.blessing.615253","membership_basis":"ExplicitTourn3BlessingType","module_scope":"Tourn3/6002201","ordinal":615253,"pool_id":"divergent-universe.blessing-path.122","proof_group_ids":[],"runtime_lowered":false}</t>
        </is>
      </c>
    </row>
    <row r="2706">
      <c r="A2706" s="8" t="n"/>
      <c r="B2706" s="8" t="n">
        <v>2699</v>
      </c>
      <c r="C2706" s="8" t="inlineStr">
        <is>
          <t>divergent-universe.pool-membership.path.122.blessing.615254</t>
        </is>
      </c>
      <c r="D2706" s="8" t="inlineStr">
        <is>
          <t>starclock.divergent-universe-row.v1</t>
        </is>
      </c>
      <c r="E2706" s="8" t="inlineStr">
        <is>
          <t>DivergentUniversePoolMembership</t>
        </is>
      </c>
      <c r="F2706" s="8" t="inlineStr">
        <is>
          <t>Self-Manifestation Path Membership</t>
        </is>
      </c>
      <c r="G2706" s="8" t="inlineStr">
        <is>
          <t>自我呈现命途成员关系</t>
        </is>
      </c>
      <c r="H2706" s="8" t="inlineStr">
        <is>
          <t>Self-Manifestation belongs to active Tourn3 Path type 122 through its explicit Blessing row.</t>
        </is>
      </c>
      <c r="I2706" s="8" t="inlineStr">
        <is>
          <t>自我呈现通过其明确祝福记录归属活动 Tourn3 命途类型 122。</t>
        </is>
      </c>
      <c r="J2706" s="8" t="inlineStr">
        <is>
          <t>DivergentUniverse</t>
        </is>
      </c>
      <c r="K2706" s="8" t="inlineStr">
        <is>
          <t>DataReady</t>
        </is>
      </c>
      <c r="L2706" s="8" t="inlineStr">
        <is>
          <t>ExactStructured</t>
        </is>
      </c>
      <c r="M2706" s="8" t="inlineStr">
        <is>
          <t>3838|2063</t>
        </is>
      </c>
      <c r="N2706" s="8" t="inlineStr">
        <is>
          <t>PathBlessing|blessing|pool-membership</t>
        </is>
      </c>
      <c r="O2706" s="8" t="n"/>
      <c r="P2706" s="8" t="inlineStr">
        <is>
          <t>divergent-universe.blessing-path.122</t>
        </is>
      </c>
      <c r="Q2706" s="8" t="inlineStr">
        <is>
          <t>divergent-universe.blessing.615254</t>
        </is>
      </c>
      <c r="R2706" s="8" t="inlineStr">
        <is>
          <t>ExplicitTourn3BlessingType</t>
        </is>
      </c>
      <c r="S2706" s="8" t="inlineStr">
        <is>
          <t>Tourn3/6002201</t>
        </is>
      </c>
      <c r="T2706" s="8" t="inlineStr">
        <is>
          <t>{"edge_kind":"PathBlessing","member_id":"divergent-universe.blessing.615254","membership_basis":"ExplicitTourn3BlessingType","module_scope":"Tourn3/6002201","ordinal":615254,"pool_id":"divergent-universe.blessing-path.122","proof_group_ids":[],"runtime_lowered":false}</t>
        </is>
      </c>
    </row>
    <row r="2707">
      <c r="A2707" s="9" t="n"/>
      <c r="B2707" s="9" t="n">
        <v>2700</v>
      </c>
      <c r="C2707" s="9" t="inlineStr">
        <is>
          <t>divergent-universe.pool-membership.path.122.blessing.615255</t>
        </is>
      </c>
      <c r="D2707" s="9" t="inlineStr">
        <is>
          <t>starclock.divergent-universe-row.v1</t>
        </is>
      </c>
      <c r="E2707" s="9" t="inlineStr">
        <is>
          <t>DivergentUniversePoolMembership</t>
        </is>
      </c>
      <c r="F2707" s="9" t="inlineStr">
        <is>
          <t>Emotional Decluttering Path Membership</t>
        </is>
      </c>
      <c r="G2707" s="9" t="inlineStr">
        <is>
          <t>情绪舍离命途成员关系</t>
        </is>
      </c>
      <c r="H2707" s="9" t="inlineStr">
        <is>
          <t>Emotional Decluttering belongs to active Tourn3 Path type 122 through its explicit Blessing row.</t>
        </is>
      </c>
      <c r="I2707" s="9" t="inlineStr">
        <is>
          <t>情绪舍离通过其明确祝福记录归属活动 Tourn3 命途类型 122。</t>
        </is>
      </c>
      <c r="J2707" s="9" t="inlineStr">
        <is>
          <t>DivergentUniverse</t>
        </is>
      </c>
      <c r="K2707" s="9" t="inlineStr">
        <is>
          <t>DataReady</t>
        </is>
      </c>
      <c r="L2707" s="9" t="inlineStr">
        <is>
          <t>ExactStructured</t>
        </is>
      </c>
      <c r="M2707" s="9" t="inlineStr">
        <is>
          <t>3840|2065</t>
        </is>
      </c>
      <c r="N2707" s="9" t="inlineStr">
        <is>
          <t>PathBlessing|blessing|pool-membership</t>
        </is>
      </c>
      <c r="O2707" s="9" t="n"/>
      <c r="P2707" s="9" t="inlineStr">
        <is>
          <t>divergent-universe.blessing-path.122</t>
        </is>
      </c>
      <c r="Q2707" s="9" t="inlineStr">
        <is>
          <t>divergent-universe.blessing.615255</t>
        </is>
      </c>
      <c r="R2707" s="9" t="inlineStr">
        <is>
          <t>ExplicitTourn3BlessingType</t>
        </is>
      </c>
      <c r="S2707" s="9" t="inlineStr">
        <is>
          <t>Tourn3/6002201</t>
        </is>
      </c>
      <c r="T2707" s="9" t="inlineStr">
        <is>
          <t>{"edge_kind":"PathBlessing","member_id":"divergent-universe.blessing.615255","membership_basis":"ExplicitTourn3BlessingType","module_scope":"Tourn3/6002201","ordinal":615255,"pool_id":"divergent-universe.blessing-path.122","proof_group_ids":[],"runtime_lowered":false}</t>
        </is>
      </c>
    </row>
    <row r="2708">
      <c r="A2708" s="8" t="n"/>
      <c r="B2708" s="8" t="n">
        <v>2701</v>
      </c>
      <c r="C2708" s="8" t="inlineStr">
        <is>
          <t>divergent-universe.pool-membership.path.122.blessing.615256</t>
        </is>
      </c>
      <c r="D2708" s="8" t="inlineStr">
        <is>
          <t>starclock.divergent-universe-row.v1</t>
        </is>
      </c>
      <c r="E2708" s="8" t="inlineStr">
        <is>
          <t>DivergentUniversePoolMembership</t>
        </is>
      </c>
      <c r="F2708" s="8" t="inlineStr">
        <is>
          <t>Offerings of Deception Path Membership</t>
        </is>
      </c>
      <c r="G2708" s="8" t="inlineStr">
        <is>
          <t>虚妄供品命途成员关系</t>
        </is>
      </c>
      <c r="H2708" s="8" t="inlineStr">
        <is>
          <t>Offerings of Deception belongs to active Tourn3 Path type 122 through its explicit Blessing row.</t>
        </is>
      </c>
      <c r="I2708" s="8" t="inlineStr">
        <is>
          <t>虚妄供品通过其明确祝福记录归属活动 Tourn3 命途类型 122。</t>
        </is>
      </c>
      <c r="J2708" s="8" t="inlineStr">
        <is>
          <t>DivergentUniverse</t>
        </is>
      </c>
      <c r="K2708" s="8" t="inlineStr">
        <is>
          <t>DataReady</t>
        </is>
      </c>
      <c r="L2708" s="8" t="inlineStr">
        <is>
          <t>ExactStructured</t>
        </is>
      </c>
      <c r="M2708" s="8" t="inlineStr">
        <is>
          <t>3842|2067</t>
        </is>
      </c>
      <c r="N2708" s="8" t="inlineStr">
        <is>
          <t>PathBlessing|blessing|pool-membership</t>
        </is>
      </c>
      <c r="O2708" s="8" t="n"/>
      <c r="P2708" s="8" t="inlineStr">
        <is>
          <t>divergent-universe.blessing-path.122</t>
        </is>
      </c>
      <c r="Q2708" s="8" t="inlineStr">
        <is>
          <t>divergent-universe.blessing.615256</t>
        </is>
      </c>
      <c r="R2708" s="8" t="inlineStr">
        <is>
          <t>ExplicitTourn3BlessingType</t>
        </is>
      </c>
      <c r="S2708" s="8" t="inlineStr">
        <is>
          <t>Tourn3/6002201</t>
        </is>
      </c>
      <c r="T2708" s="8" t="inlineStr">
        <is>
          <t>{"edge_kind":"PathBlessing","member_id":"divergent-universe.blessing.615256","membership_basis":"ExplicitTourn3BlessingType","module_scope":"Tourn3/6002201","ordinal":615256,"pool_id":"divergent-universe.blessing-path.122","proof_group_ids":[],"runtime_lowered":false}</t>
        </is>
      </c>
    </row>
    <row r="2709">
      <c r="A2709" s="9" t="n"/>
      <c r="B2709" s="9" t="n">
        <v>2702</v>
      </c>
      <c r="C2709" s="9" t="inlineStr">
        <is>
          <t>divergent-universe.pool-membership.path.122.blessing.615257</t>
        </is>
      </c>
      <c r="D2709" s="9" t="inlineStr">
        <is>
          <t>starclock.divergent-universe-row.v1</t>
        </is>
      </c>
      <c r="E2709" s="9" t="inlineStr">
        <is>
          <t>DivergentUniversePoolMembership</t>
        </is>
      </c>
      <c r="F2709" s="9" t="inlineStr">
        <is>
          <t>Before Sunrise Path Membership</t>
        </is>
      </c>
      <c r="G2709" s="9" t="inlineStr">
        <is>
          <t>日出之前命途成员关系</t>
        </is>
      </c>
      <c r="H2709" s="9" t="inlineStr">
        <is>
          <t>Before Sunrise belongs to active Tourn3 Path type 122 through its explicit Blessing row.</t>
        </is>
      </c>
      <c r="I2709" s="9" t="inlineStr">
        <is>
          <t>日出之前通过其明确祝福记录归属活动 Tourn3 命途类型 122。</t>
        </is>
      </c>
      <c r="J2709" s="9" t="inlineStr">
        <is>
          <t>DivergentUniverse</t>
        </is>
      </c>
      <c r="K2709" s="9" t="inlineStr">
        <is>
          <t>DataReady</t>
        </is>
      </c>
      <c r="L2709" s="9" t="inlineStr">
        <is>
          <t>ExactStructured</t>
        </is>
      </c>
      <c r="M2709" s="9" t="inlineStr">
        <is>
          <t>3016|2069</t>
        </is>
      </c>
      <c r="N2709" s="9" t="inlineStr">
        <is>
          <t>PathBlessing|blessing|pool-membership</t>
        </is>
      </c>
      <c r="O2709" s="9" t="n"/>
      <c r="P2709" s="9" t="inlineStr">
        <is>
          <t>divergent-universe.blessing-path.122</t>
        </is>
      </c>
      <c r="Q2709" s="9" t="inlineStr">
        <is>
          <t>divergent-universe.blessing.615257</t>
        </is>
      </c>
      <c r="R2709" s="9" t="inlineStr">
        <is>
          <t>ExplicitTourn3BlessingType</t>
        </is>
      </c>
      <c r="S2709" s="9" t="inlineStr">
        <is>
          <t>Tourn3/6002201</t>
        </is>
      </c>
      <c r="T2709" s="9" t="inlineStr">
        <is>
          <t>{"edge_kind":"PathBlessing","member_id":"divergent-universe.blessing.615257","membership_basis":"ExplicitTourn3BlessingType","module_scope":"Tourn3/6002201","ordinal":615257,"pool_id":"divergent-universe.blessing-path.122","proof_group_ids":[],"runtime_lowered":false}</t>
        </is>
      </c>
    </row>
    <row r="2710">
      <c r="A2710" s="8" t="n"/>
      <c r="B2710" s="8" t="n">
        <v>2703</v>
      </c>
      <c r="C2710" s="8" t="inlineStr">
        <is>
          <t>divergent-universe.pool-membership.path.122.blessing.616230</t>
        </is>
      </c>
      <c r="D2710" s="8" t="inlineStr">
        <is>
          <t>starclock.divergent-universe-row.v1</t>
        </is>
      </c>
      <c r="E2710" s="8" t="inlineStr">
        <is>
          <t>DivergentUniversePoolMembership</t>
        </is>
      </c>
      <c r="F2710" s="8" t="inlineStr">
        <is>
          <t>La Communauté Inavouable Path Membership</t>
        </is>
      </c>
      <c r="G2710" s="8" t="inlineStr">
        <is>
          <t>不可言明共通体命途成员关系</t>
        </is>
      </c>
      <c r="H2710" s="8" t="inlineStr">
        <is>
          <t>La Communauté Inavouable belongs to active Tourn3 Path type 122 through its explicit Blessing row.</t>
        </is>
      </c>
      <c r="I2710" s="8" t="inlineStr">
        <is>
          <t>不可言明共通体通过其明确祝福记录归属活动 Tourn3 命途类型 122。</t>
        </is>
      </c>
      <c r="J2710" s="8" t="inlineStr">
        <is>
          <t>DivergentUniverse</t>
        </is>
      </c>
      <c r="K2710" s="8" t="inlineStr">
        <is>
          <t>DataReady</t>
        </is>
      </c>
      <c r="L2710" s="8" t="inlineStr">
        <is>
          <t>ExactStructured</t>
        </is>
      </c>
      <c r="M2710" s="8" t="inlineStr">
        <is>
          <t>3241|1348</t>
        </is>
      </c>
      <c r="N2710" s="8" t="inlineStr">
        <is>
          <t>PathBlessing|blessing|pool-membership</t>
        </is>
      </c>
      <c r="O2710" s="8" t="n"/>
      <c r="P2710" s="8" t="inlineStr">
        <is>
          <t>divergent-universe.blessing-path.122</t>
        </is>
      </c>
      <c r="Q2710" s="8" t="inlineStr">
        <is>
          <t>divergent-universe.blessing.616230</t>
        </is>
      </c>
      <c r="R2710" s="8" t="inlineStr">
        <is>
          <t>ExplicitTourn3BlessingType</t>
        </is>
      </c>
      <c r="S2710" s="8" t="inlineStr">
        <is>
          <t>Tourn3/6002201</t>
        </is>
      </c>
      <c r="T2710" s="8" t="inlineStr">
        <is>
          <t>{"edge_kind":"PathBlessing","member_id":"divergent-universe.blessing.616230","membership_basis":"ExplicitTourn3BlessingType","module_scope":"Tourn3/6002201","ordinal":616230,"pool_id":"divergent-universe.blessing-path.122","proof_group_ids":[],"runtime_lowered":false}</t>
        </is>
      </c>
    </row>
    <row r="2711">
      <c r="A2711" s="9" t="n"/>
      <c r="B2711" s="9" t="n">
        <v>2704</v>
      </c>
      <c r="C2711" s="9" t="inlineStr">
        <is>
          <t>divergent-universe.pool-membership.path.122.blessing.616231</t>
        </is>
      </c>
      <c r="D2711" s="9" t="inlineStr">
        <is>
          <t>starclock.divergent-universe-row.v1</t>
        </is>
      </c>
      <c r="E2711" s="9" t="inlineStr">
        <is>
          <t>DivergentUniversePoolMembership</t>
        </is>
      </c>
      <c r="F2711" s="9" t="inlineStr">
        <is>
          <t>De L'existence a L'existant Path Membership</t>
        </is>
      </c>
      <c r="G2711" s="9" t="inlineStr">
        <is>
          <t>从存在到存在者命途成员关系</t>
        </is>
      </c>
      <c r="H2711" s="9" t="inlineStr">
        <is>
          <t>De L'existence a L'existant belongs to active Tourn3 Path type 122 through its explicit Blessing row.</t>
        </is>
      </c>
      <c r="I2711" s="9" t="inlineStr">
        <is>
          <t>从存在到存在者通过其明确祝福记录归属活动 Tourn3 命途类型 122。</t>
        </is>
      </c>
      <c r="J2711" s="9" t="inlineStr">
        <is>
          <t>DivergentUniverse</t>
        </is>
      </c>
      <c r="K2711" s="9" t="inlineStr">
        <is>
          <t>DataReady</t>
        </is>
      </c>
      <c r="L2711" s="9" t="inlineStr">
        <is>
          <t>ExactStructured</t>
        </is>
      </c>
      <c r="M2711" s="9" t="inlineStr">
        <is>
          <t>3243|1350</t>
        </is>
      </c>
      <c r="N2711" s="9" t="inlineStr">
        <is>
          <t>PathBlessing|blessing|pool-membership</t>
        </is>
      </c>
      <c r="O2711" s="9" t="n"/>
      <c r="P2711" s="9" t="inlineStr">
        <is>
          <t>divergent-universe.blessing-path.122</t>
        </is>
      </c>
      <c r="Q2711" s="9" t="inlineStr">
        <is>
          <t>divergent-universe.blessing.616231</t>
        </is>
      </c>
      <c r="R2711" s="9" t="inlineStr">
        <is>
          <t>ExplicitTourn3BlessingType</t>
        </is>
      </c>
      <c r="S2711" s="9" t="inlineStr">
        <is>
          <t>Tourn3/6002201</t>
        </is>
      </c>
      <c r="T2711" s="9" t="inlineStr">
        <is>
          <t>{"edge_kind":"PathBlessing","member_id":"divergent-universe.blessing.616231","membership_basis":"ExplicitTourn3BlessingType","module_scope":"Tourn3/6002201","ordinal":616231,"pool_id":"divergent-universe.blessing-path.122","proof_group_ids":[],"runtime_lowered":false}</t>
        </is>
      </c>
    </row>
    <row r="2712">
      <c r="A2712" s="8" t="n"/>
      <c r="B2712" s="8" t="n">
        <v>2705</v>
      </c>
      <c r="C2712" s="8" t="inlineStr">
        <is>
          <t>divergent-universe.pool-membership.path.122.blessing.616232</t>
        </is>
      </c>
      <c r="D2712" s="8" t="inlineStr">
        <is>
          <t>starclock.divergent-universe-row.v1</t>
        </is>
      </c>
      <c r="E2712" s="8" t="inlineStr">
        <is>
          <t>DivergentUniversePoolMembership</t>
        </is>
      </c>
      <c r="F2712" s="8" t="inlineStr">
        <is>
          <t>Une Voix Venue D'ailleurs Path Membership</t>
        </is>
      </c>
      <c r="G2712" s="8" t="inlineStr">
        <is>
          <t>来自别处的声音命途成员关系</t>
        </is>
      </c>
      <c r="H2712" s="8" t="inlineStr">
        <is>
          <t>Une Voix Venue D'ailleurs belongs to active Tourn3 Path type 122 through its explicit Blessing row.</t>
        </is>
      </c>
      <c r="I2712" s="8" t="inlineStr">
        <is>
          <t>来自别处的声音通过其明确祝福记录归属活动 Tourn3 命途类型 122。</t>
        </is>
      </c>
      <c r="J2712" s="8" t="inlineStr">
        <is>
          <t>DivergentUniverse</t>
        </is>
      </c>
      <c r="K2712" s="8" t="inlineStr">
        <is>
          <t>DataReady</t>
        </is>
      </c>
      <c r="L2712" s="8" t="inlineStr">
        <is>
          <t>ExactStructured</t>
        </is>
      </c>
      <c r="M2712" s="8" t="inlineStr">
        <is>
          <t>3245|1352</t>
        </is>
      </c>
      <c r="N2712" s="8" t="inlineStr">
        <is>
          <t>PathBlessing|blessing|pool-membership</t>
        </is>
      </c>
      <c r="O2712" s="8" t="n"/>
      <c r="P2712" s="8" t="inlineStr">
        <is>
          <t>divergent-universe.blessing-path.122</t>
        </is>
      </c>
      <c r="Q2712" s="8" t="inlineStr">
        <is>
          <t>divergent-universe.blessing.616232</t>
        </is>
      </c>
      <c r="R2712" s="8" t="inlineStr">
        <is>
          <t>ExplicitTourn3BlessingType</t>
        </is>
      </c>
      <c r="S2712" s="8" t="inlineStr">
        <is>
          <t>Tourn3/6002201</t>
        </is>
      </c>
      <c r="T2712" s="8" t="inlineStr">
        <is>
          <t>{"edge_kind":"PathBlessing","member_id":"divergent-universe.blessing.616232","membership_basis":"ExplicitTourn3BlessingType","module_scope":"Tourn3/6002201","ordinal":616232,"pool_id":"divergent-universe.blessing-path.122","proof_group_ids":[],"runtime_lowered":false}</t>
        </is>
      </c>
    </row>
    <row r="2713">
      <c r="A2713" s="9" t="n"/>
      <c r="B2713" s="9" t="n">
        <v>2706</v>
      </c>
      <c r="C2713" s="9" t="inlineStr">
        <is>
          <t>divergent-universe.pool-membership.path.122.blessing.616240</t>
        </is>
      </c>
      <c r="D2713" s="9" t="inlineStr">
        <is>
          <t>starclock.divergent-universe-row.v1</t>
        </is>
      </c>
      <c r="E2713" s="9" t="inlineStr">
        <is>
          <t>DivergentUniversePoolMembership</t>
        </is>
      </c>
      <c r="F2713" s="9" t="inlineStr">
        <is>
          <t>Enlightenment and Extinction Path Membership</t>
        </is>
      </c>
      <c r="G2713" s="9" t="inlineStr">
        <is>
          <t>启蒙与灭尽命途成员关系</t>
        </is>
      </c>
      <c r="H2713" s="9" t="inlineStr">
        <is>
          <t>Enlightenment and Extinction belongs to active Tourn3 Path type 122 through its explicit Blessing row.</t>
        </is>
      </c>
      <c r="I2713" s="9" t="inlineStr">
        <is>
          <t>启蒙与灭尽通过其明确祝福记录归属活动 Tourn3 命途类型 122。</t>
        </is>
      </c>
      <c r="J2713" s="9" t="inlineStr">
        <is>
          <t>DivergentUniverse</t>
        </is>
      </c>
      <c r="K2713" s="9" t="inlineStr">
        <is>
          <t>DataReady</t>
        </is>
      </c>
      <c r="L2713" s="9" t="inlineStr">
        <is>
          <t>ExactStructured</t>
        </is>
      </c>
      <c r="M2713" s="9" t="inlineStr">
        <is>
          <t>3247|1354</t>
        </is>
      </c>
      <c r="N2713" s="9" t="inlineStr">
        <is>
          <t>PathBlessing|blessing|pool-membership</t>
        </is>
      </c>
      <c r="O2713" s="9" t="n"/>
      <c r="P2713" s="9" t="inlineStr">
        <is>
          <t>divergent-universe.blessing-path.122</t>
        </is>
      </c>
      <c r="Q2713" s="9" t="inlineStr">
        <is>
          <t>divergent-universe.blessing.616240</t>
        </is>
      </c>
      <c r="R2713" s="9" t="inlineStr">
        <is>
          <t>ExplicitTourn3BlessingType</t>
        </is>
      </c>
      <c r="S2713" s="9" t="inlineStr">
        <is>
          <t>Tourn3/6002201</t>
        </is>
      </c>
      <c r="T2713" s="9" t="inlineStr">
        <is>
          <t>{"edge_kind":"PathBlessing","member_id":"divergent-universe.blessing.616240","membership_basis":"ExplicitTourn3BlessingType","module_scope":"Tourn3/6002201","ordinal":616240,"pool_id":"divergent-universe.blessing-path.122","proof_group_ids":[],"runtime_lowered":false}</t>
        </is>
      </c>
    </row>
    <row r="2714">
      <c r="A2714" s="8" t="n"/>
      <c r="B2714" s="8" t="n">
        <v>2707</v>
      </c>
      <c r="C2714" s="8" t="inlineStr">
        <is>
          <t>divergent-universe.pool-membership.path.122.blessing.616241</t>
        </is>
      </c>
      <c r="D2714" s="8" t="inlineStr">
        <is>
          <t>starclock.divergent-universe-row.v1</t>
        </is>
      </c>
      <c r="E2714" s="8" t="inlineStr">
        <is>
          <t>DivergentUniversePoolMembership</t>
        </is>
      </c>
      <c r="F2714" s="8" t="inlineStr">
        <is>
          <t>Lacrimi și Sfinți Path Membership</t>
        </is>
      </c>
      <c r="G2714" s="8" t="inlineStr">
        <is>
          <t>眼泪与圣徒命途成员关系</t>
        </is>
      </c>
      <c r="H2714" s="8" t="inlineStr">
        <is>
          <t>Lacrimi și Sfinți belongs to active Tourn3 Path type 122 through its explicit Blessing row.</t>
        </is>
      </c>
      <c r="I2714" s="8" t="inlineStr">
        <is>
          <t>眼泪与圣徒通过其明确祝福记录归属活动 Tourn3 命途类型 122。</t>
        </is>
      </c>
      <c r="J2714" s="8" t="inlineStr">
        <is>
          <t>DivergentUniverse</t>
        </is>
      </c>
      <c r="K2714" s="8" t="inlineStr">
        <is>
          <t>DataReady</t>
        </is>
      </c>
      <c r="L2714" s="8" t="inlineStr">
        <is>
          <t>ExactStructured</t>
        </is>
      </c>
      <c r="M2714" s="8" t="inlineStr">
        <is>
          <t>3249|1356</t>
        </is>
      </c>
      <c r="N2714" s="8" t="inlineStr">
        <is>
          <t>PathBlessing|blessing|pool-membership</t>
        </is>
      </c>
      <c r="O2714" s="8" t="n"/>
      <c r="P2714" s="8" t="inlineStr">
        <is>
          <t>divergent-universe.blessing-path.122</t>
        </is>
      </c>
      <c r="Q2714" s="8" t="inlineStr">
        <is>
          <t>divergent-universe.blessing.616241</t>
        </is>
      </c>
      <c r="R2714" s="8" t="inlineStr">
        <is>
          <t>ExplicitTourn3BlessingType</t>
        </is>
      </c>
      <c r="S2714" s="8" t="inlineStr">
        <is>
          <t>Tourn3/6002201</t>
        </is>
      </c>
      <c r="T2714" s="8" t="inlineStr">
        <is>
          <t>{"edge_kind":"PathBlessing","member_id":"divergent-universe.blessing.616241","membership_basis":"ExplicitTourn3BlessingType","module_scope":"Tourn3/6002201","ordinal":616241,"pool_id":"divergent-universe.blessing-path.122","proof_group_ids":[],"runtime_lowered":false}</t>
        </is>
      </c>
    </row>
    <row r="2715">
      <c r="A2715" s="9" t="n"/>
      <c r="B2715" s="9" t="n">
        <v>2708</v>
      </c>
      <c r="C2715" s="9" t="inlineStr">
        <is>
          <t>divergent-universe.pool-membership.path.122.blessing.616242</t>
        </is>
      </c>
      <c r="D2715" s="9" t="inlineStr">
        <is>
          <t>starclock.divergent-universe-row.v1</t>
        </is>
      </c>
      <c r="E2715" s="9" t="inlineStr">
        <is>
          <t>DivergentUniversePoolMembership</t>
        </is>
      </c>
      <c r="F2715" s="9" t="inlineStr">
        <is>
          <t>Insomnia's Praise Path Membership</t>
        </is>
      </c>
      <c r="G2715" s="9" t="inlineStr">
        <is>
          <t>失眠之礼赞命途成员关系</t>
        </is>
      </c>
      <c r="H2715" s="9" t="inlineStr">
        <is>
          <t>Insomnia's Praise belongs to active Tourn3 Path type 122 through its explicit Blessing row.</t>
        </is>
      </c>
      <c r="I2715" s="9" t="inlineStr">
        <is>
          <t>失眠之礼赞通过其明确祝福记录归属活动 Tourn3 命途类型 122。</t>
        </is>
      </c>
      <c r="J2715" s="9" t="inlineStr">
        <is>
          <t>DivergentUniverse</t>
        </is>
      </c>
      <c r="K2715" s="9" t="inlineStr">
        <is>
          <t>DataReady</t>
        </is>
      </c>
      <c r="L2715" s="9" t="inlineStr">
        <is>
          <t>ExactStructured</t>
        </is>
      </c>
      <c r="M2715" s="9" t="inlineStr">
        <is>
          <t>3252|1358</t>
        </is>
      </c>
      <c r="N2715" s="9" t="inlineStr">
        <is>
          <t>PathBlessing|blessing|pool-membership</t>
        </is>
      </c>
      <c r="O2715" s="9" t="n"/>
      <c r="P2715" s="9" t="inlineStr">
        <is>
          <t>divergent-universe.blessing-path.122</t>
        </is>
      </c>
      <c r="Q2715" s="9" t="inlineStr">
        <is>
          <t>divergent-universe.blessing.616242</t>
        </is>
      </c>
      <c r="R2715" s="9" t="inlineStr">
        <is>
          <t>ExplicitTourn3BlessingType</t>
        </is>
      </c>
      <c r="S2715" s="9" t="inlineStr">
        <is>
          <t>Tourn3/6002201</t>
        </is>
      </c>
      <c r="T2715" s="9" t="inlineStr">
        <is>
          <t>{"edge_kind":"PathBlessing","member_id":"divergent-universe.blessing.616242","membership_basis":"ExplicitTourn3BlessingType","module_scope":"Tourn3/6002201","ordinal":616242,"pool_id":"divergent-universe.blessing-path.122","proof_group_ids":[],"runtime_lowered":false}</t>
        </is>
      </c>
    </row>
    <row r="2716">
      <c r="A2716" s="8" t="n"/>
      <c r="B2716" s="8" t="n">
        <v>2709</v>
      </c>
      <c r="C2716" s="8" t="inlineStr">
        <is>
          <t>divergent-universe.pool-membership.path.122.blessing.616243</t>
        </is>
      </c>
      <c r="D2716" s="8" t="inlineStr">
        <is>
          <t>starclock.divergent-universe-row.v1</t>
        </is>
      </c>
      <c r="E2716" s="8" t="inlineStr">
        <is>
          <t>DivergentUniversePoolMembership</t>
        </is>
      </c>
      <c r="F2716" s="8" t="inlineStr">
        <is>
          <t>Pe Culmile Disperării Path Membership</t>
        </is>
      </c>
      <c r="G2716" s="8" t="inlineStr">
        <is>
          <t>在绝望之巅命途成员关系</t>
        </is>
      </c>
      <c r="H2716" s="8" t="inlineStr">
        <is>
          <t>Pe Culmile Disperării belongs to active Tourn3 Path type 122 through its explicit Blessing row.</t>
        </is>
      </c>
      <c r="I2716" s="8" t="inlineStr">
        <is>
          <t>在绝望之巅通过其明确祝福记录归属活动 Tourn3 命途类型 122。</t>
        </is>
      </c>
      <c r="J2716" s="8" t="inlineStr">
        <is>
          <t>DivergentUniverse</t>
        </is>
      </c>
      <c r="K2716" s="8" t="inlineStr">
        <is>
          <t>DataReady</t>
        </is>
      </c>
      <c r="L2716" s="8" t="inlineStr">
        <is>
          <t>ExactStructured</t>
        </is>
      </c>
      <c r="M2716" s="8" t="inlineStr">
        <is>
          <t>3254|1360</t>
        </is>
      </c>
      <c r="N2716" s="8" t="inlineStr">
        <is>
          <t>PathBlessing|blessing|pool-membership</t>
        </is>
      </c>
      <c r="O2716" s="8" t="n"/>
      <c r="P2716" s="8" t="inlineStr">
        <is>
          <t>divergent-universe.blessing-path.122</t>
        </is>
      </c>
      <c r="Q2716" s="8" t="inlineStr">
        <is>
          <t>divergent-universe.blessing.616243</t>
        </is>
      </c>
      <c r="R2716" s="8" t="inlineStr">
        <is>
          <t>ExplicitTourn3BlessingType</t>
        </is>
      </c>
      <c r="S2716" s="8" t="inlineStr">
        <is>
          <t>Tourn3/6002201</t>
        </is>
      </c>
      <c r="T2716" s="8" t="inlineStr">
        <is>
          <t>{"edge_kind":"PathBlessing","member_id":"divergent-universe.blessing.616243","membership_basis":"ExplicitTourn3BlessingType","module_scope":"Tourn3/6002201","ordinal":616243,"pool_id":"divergent-universe.blessing-path.122","proof_group_ids":[],"runtime_lowered":false}</t>
        </is>
      </c>
    </row>
    <row r="2717">
      <c r="A2717" s="9" t="n"/>
      <c r="B2717" s="9" t="n">
        <v>2710</v>
      </c>
      <c r="C2717" s="9" t="inlineStr">
        <is>
          <t>divergent-universe.pool-membership.path.122.blessing.616244</t>
        </is>
      </c>
      <c r="D2717" s="9" t="inlineStr">
        <is>
          <t>starclock.divergent-universe-row.v1</t>
        </is>
      </c>
      <c r="E2717" s="9" t="inlineStr">
        <is>
          <t>DivergentUniversePoolMembership</t>
        </is>
      </c>
      <c r="F2717" s="9" t="inlineStr">
        <is>
          <t>L'Écriture du Désastre Path Membership</t>
        </is>
      </c>
      <c r="G2717" s="9" t="inlineStr">
        <is>
          <t>灾异的书写命途成员关系</t>
        </is>
      </c>
      <c r="H2717" s="9" t="inlineStr">
        <is>
          <t>L'Écriture du Désastre belongs to active Tourn3 Path type 122 through its explicit Blessing row.</t>
        </is>
      </c>
      <c r="I2717" s="9" t="inlineStr">
        <is>
          <t>灾异的书写通过其明确祝福记录归属活动 Tourn3 命途类型 122。</t>
        </is>
      </c>
      <c r="J2717" s="9" t="inlineStr">
        <is>
          <t>DivergentUniverse</t>
        </is>
      </c>
      <c r="K2717" s="9" t="inlineStr">
        <is>
          <t>DataReady</t>
        </is>
      </c>
      <c r="L2717" s="9" t="inlineStr">
        <is>
          <t>ExactStructured</t>
        </is>
      </c>
      <c r="M2717" s="9" t="inlineStr">
        <is>
          <t>3256|1362</t>
        </is>
      </c>
      <c r="N2717" s="9" t="inlineStr">
        <is>
          <t>PathBlessing|blessing|pool-membership</t>
        </is>
      </c>
      <c r="O2717" s="9" t="n"/>
      <c r="P2717" s="9" t="inlineStr">
        <is>
          <t>divergent-universe.blessing-path.122</t>
        </is>
      </c>
      <c r="Q2717" s="9" t="inlineStr">
        <is>
          <t>divergent-universe.blessing.616244</t>
        </is>
      </c>
      <c r="R2717" s="9" t="inlineStr">
        <is>
          <t>ExplicitTourn3BlessingType</t>
        </is>
      </c>
      <c r="S2717" s="9" t="inlineStr">
        <is>
          <t>Tourn3/6002201</t>
        </is>
      </c>
      <c r="T2717" s="9" t="inlineStr">
        <is>
          <t>{"edge_kind":"PathBlessing","member_id":"divergent-universe.blessing.616244","membership_basis":"ExplicitTourn3BlessingType","module_scope":"Tourn3/6002201","ordinal":616244,"pool_id":"divergent-universe.blessing-path.122","proof_group_ids":[],"runtime_lowered":false}</t>
        </is>
      </c>
    </row>
    <row r="2718">
      <c r="A2718" s="8" t="n"/>
      <c r="B2718" s="8" t="n">
        <v>2711</v>
      </c>
      <c r="C2718" s="8" t="inlineStr">
        <is>
          <t>divergent-universe.pool-membership.path.122.blessing.616245</t>
        </is>
      </c>
      <c r="D2718" s="8" t="inlineStr">
        <is>
          <t>starclock.divergent-universe-row.v1</t>
        </is>
      </c>
      <c r="E2718" s="8" t="inlineStr">
        <is>
          <t>DivergentUniversePoolMembership</t>
        </is>
      </c>
      <c r="F2718" s="8" t="inlineStr">
        <is>
          <t>The Final Speaker Path Membership</t>
        </is>
      </c>
      <c r="G2718" s="8" t="inlineStr">
        <is>
          <t>最后的言者命途成员关系</t>
        </is>
      </c>
      <c r="H2718" s="8" t="inlineStr">
        <is>
          <t>The Final Speaker belongs to active Tourn3 Path type 122 through its explicit Blessing row.</t>
        </is>
      </c>
      <c r="I2718" s="8" t="inlineStr">
        <is>
          <t>最后的言者通过其明确祝福记录归属活动 Tourn3 命途类型 122。</t>
        </is>
      </c>
      <c r="J2718" s="8" t="inlineStr">
        <is>
          <t>DivergentUniverse</t>
        </is>
      </c>
      <c r="K2718" s="8" t="inlineStr">
        <is>
          <t>DataReady</t>
        </is>
      </c>
      <c r="L2718" s="8" t="inlineStr">
        <is>
          <t>ExactStructured</t>
        </is>
      </c>
      <c r="M2718" s="8" t="inlineStr">
        <is>
          <t>3258|1364</t>
        </is>
      </c>
      <c r="N2718" s="8" t="inlineStr">
        <is>
          <t>PathBlessing|blessing|pool-membership</t>
        </is>
      </c>
      <c r="O2718" s="8" t="n"/>
      <c r="P2718" s="8" t="inlineStr">
        <is>
          <t>divergent-universe.blessing-path.122</t>
        </is>
      </c>
      <c r="Q2718" s="8" t="inlineStr">
        <is>
          <t>divergent-universe.blessing.616245</t>
        </is>
      </c>
      <c r="R2718" s="8" t="inlineStr">
        <is>
          <t>ExplicitTourn3BlessingType</t>
        </is>
      </c>
      <c r="S2718" s="8" t="inlineStr">
        <is>
          <t>Tourn3/6002201</t>
        </is>
      </c>
      <c r="T2718" s="8" t="inlineStr">
        <is>
          <t>{"edge_kind":"PathBlessing","member_id":"divergent-universe.blessing.616245","membership_basis":"ExplicitTourn3BlessingType","module_scope":"Tourn3/6002201","ordinal":616245,"pool_id":"divergent-universe.blessing-path.122","proof_group_ids":[],"runtime_lowered":false}</t>
        </is>
      </c>
    </row>
    <row r="2719">
      <c r="A2719" s="9" t="n"/>
      <c r="B2719" s="9" t="n">
        <v>2712</v>
      </c>
      <c r="C2719" s="9" t="inlineStr">
        <is>
          <t>divergent-universe.pool-membership.path.122.blessing.616246</t>
        </is>
      </c>
      <c r="D2719" s="9" t="inlineStr">
        <is>
          <t>starclock.divergent-universe-row.v1</t>
        </is>
      </c>
      <c r="E2719" s="9" t="inlineStr">
        <is>
          <t>DivergentUniversePoolMembership</t>
        </is>
      </c>
      <c r="F2719" s="9" t="inlineStr">
        <is>
          <t>Unclear Opinions Path Membership</t>
        </is>
      </c>
      <c r="G2719" s="9" t="inlineStr">
        <is>
          <t>模棱两可命途成员关系</t>
        </is>
      </c>
      <c r="H2719" s="9" t="inlineStr">
        <is>
          <t>Unclear Opinions belongs to active Tourn3 Path type 122 through its explicit Blessing row.</t>
        </is>
      </c>
      <c r="I2719" s="9" t="inlineStr">
        <is>
          <t>模棱两可通过其明确祝福记录归属活动 Tourn3 命途类型 122。</t>
        </is>
      </c>
      <c r="J2719" s="9" t="inlineStr">
        <is>
          <t>DivergentUniverse</t>
        </is>
      </c>
      <c r="K2719" s="9" t="inlineStr">
        <is>
          <t>DataReady</t>
        </is>
      </c>
      <c r="L2719" s="9" t="inlineStr">
        <is>
          <t>ExactStructured</t>
        </is>
      </c>
      <c r="M2719" s="9" t="inlineStr">
        <is>
          <t>3260|1366</t>
        </is>
      </c>
      <c r="N2719" s="9" t="inlineStr">
        <is>
          <t>PathBlessing|blessing|pool-membership</t>
        </is>
      </c>
      <c r="O2719" s="9" t="n"/>
      <c r="P2719" s="9" t="inlineStr">
        <is>
          <t>divergent-universe.blessing-path.122</t>
        </is>
      </c>
      <c r="Q2719" s="9" t="inlineStr">
        <is>
          <t>divergent-universe.blessing.616246</t>
        </is>
      </c>
      <c r="R2719" s="9" t="inlineStr">
        <is>
          <t>ExplicitTourn3BlessingType</t>
        </is>
      </c>
      <c r="S2719" s="9" t="inlineStr">
        <is>
          <t>Tourn3/6002201</t>
        </is>
      </c>
      <c r="T2719" s="9" t="inlineStr">
        <is>
          <t>{"edge_kind":"PathBlessing","member_id":"divergent-universe.blessing.616246","membership_basis":"ExplicitTourn3BlessingType","module_scope":"Tourn3/6002201","ordinal":616246,"pool_id":"divergent-universe.blessing-path.122","proof_group_ids":[],"runtime_lowered":false}</t>
        </is>
      </c>
    </row>
    <row r="2720">
      <c r="A2720" s="8" t="n"/>
      <c r="B2720" s="8" t="n">
        <v>2713</v>
      </c>
      <c r="C2720" s="8" t="inlineStr">
        <is>
          <t>divergent-universe.pool-membership.path.122.blessing.616250</t>
        </is>
      </c>
      <c r="D2720" s="8" t="inlineStr">
        <is>
          <t>starclock.divergent-universe-row.v1</t>
        </is>
      </c>
      <c r="E2720" s="8" t="inlineStr">
        <is>
          <t>DivergentUniversePoolMembership</t>
        </is>
      </c>
      <c r="F2720" s="8" t="inlineStr">
        <is>
          <t>La Métaphore Vive Path Membership</t>
        </is>
      </c>
      <c r="G2720" s="8" t="inlineStr">
        <is>
          <t>活的隐喻命途成员关系</t>
        </is>
      </c>
      <c r="H2720" s="8" t="inlineStr">
        <is>
          <t>La Métaphore Vive belongs to active Tourn3 Path type 122 through its explicit Blessing row.</t>
        </is>
      </c>
      <c r="I2720" s="8" t="inlineStr">
        <is>
          <t>活的隐喻通过其明确祝福记录归属活动 Tourn3 命途类型 122。</t>
        </is>
      </c>
      <c r="J2720" s="8" t="inlineStr">
        <is>
          <t>DivergentUniverse</t>
        </is>
      </c>
      <c r="K2720" s="8" t="inlineStr">
        <is>
          <t>DataReady</t>
        </is>
      </c>
      <c r="L2720" s="8" t="inlineStr">
        <is>
          <t>ExactStructured</t>
        </is>
      </c>
      <c r="M2720" s="8" t="inlineStr">
        <is>
          <t>3263|1368</t>
        </is>
      </c>
      <c r="N2720" s="8" t="inlineStr">
        <is>
          <t>PathBlessing|blessing|pool-membership</t>
        </is>
      </c>
      <c r="O2720" s="8" t="n"/>
      <c r="P2720" s="8" t="inlineStr">
        <is>
          <t>divergent-universe.blessing-path.122</t>
        </is>
      </c>
      <c r="Q2720" s="8" t="inlineStr">
        <is>
          <t>divergent-universe.blessing.616250</t>
        </is>
      </c>
      <c r="R2720" s="8" t="inlineStr">
        <is>
          <t>ExplicitTourn3BlessingType</t>
        </is>
      </c>
      <c r="S2720" s="8" t="inlineStr">
        <is>
          <t>Tourn3/6002201</t>
        </is>
      </c>
      <c r="T2720" s="8" t="inlineStr">
        <is>
          <t>{"edge_kind":"PathBlessing","member_id":"divergent-universe.blessing.616250","membership_basis":"ExplicitTourn3BlessingType","module_scope":"Tourn3/6002201","ordinal":616250,"pool_id":"divergent-universe.blessing-path.122","proof_group_ids":[],"runtime_lowered":false}</t>
        </is>
      </c>
    </row>
    <row r="2721">
      <c r="A2721" s="9" t="n"/>
      <c r="B2721" s="9" t="n">
        <v>2714</v>
      </c>
      <c r="C2721" s="9" t="inlineStr">
        <is>
          <t>divergent-universe.pool-membership.path.122.blessing.616251</t>
        </is>
      </c>
      <c r="D2721" s="9" t="inlineStr">
        <is>
          <t>starclock.divergent-universe-row.v1</t>
        </is>
      </c>
      <c r="E2721" s="9" t="inlineStr">
        <is>
          <t>DivergentUniversePoolMembership</t>
        </is>
      </c>
      <c r="F2721" s="9" t="inlineStr">
        <is>
          <t>The Non-Existent Path Membership</t>
        </is>
      </c>
      <c r="G2721" s="9" t="inlineStr">
        <is>
          <t>无存在者命途成员关系</t>
        </is>
      </c>
      <c r="H2721" s="9" t="inlineStr">
        <is>
          <t>The Non-Existent belongs to active Tourn3 Path type 122 through its explicit Blessing row.</t>
        </is>
      </c>
      <c r="I2721" s="9" t="inlineStr">
        <is>
          <t>无存在者通过其明确祝福记录归属活动 Tourn3 命途类型 122。</t>
        </is>
      </c>
      <c r="J2721" s="9" t="inlineStr">
        <is>
          <t>DivergentUniverse</t>
        </is>
      </c>
      <c r="K2721" s="9" t="inlineStr">
        <is>
          <t>DataReady</t>
        </is>
      </c>
      <c r="L2721" s="9" t="inlineStr">
        <is>
          <t>ExactStructured</t>
        </is>
      </c>
      <c r="M2721" s="9" t="inlineStr">
        <is>
          <t>3265|1370</t>
        </is>
      </c>
      <c r="N2721" s="9" t="inlineStr">
        <is>
          <t>PathBlessing|blessing|pool-membership</t>
        </is>
      </c>
      <c r="O2721" s="9" t="n"/>
      <c r="P2721" s="9" t="inlineStr">
        <is>
          <t>divergent-universe.blessing-path.122</t>
        </is>
      </c>
      <c r="Q2721" s="9" t="inlineStr">
        <is>
          <t>divergent-universe.blessing.616251</t>
        </is>
      </c>
      <c r="R2721" s="9" t="inlineStr">
        <is>
          <t>ExplicitTourn3BlessingType</t>
        </is>
      </c>
      <c r="S2721" s="9" t="inlineStr">
        <is>
          <t>Tourn3/6002201</t>
        </is>
      </c>
      <c r="T2721" s="9" t="inlineStr">
        <is>
          <t>{"edge_kind":"PathBlessing","member_id":"divergent-universe.blessing.616251","membership_basis":"ExplicitTourn3BlessingType","module_scope":"Tourn3/6002201","ordinal":616251,"pool_id":"divergent-universe.blessing-path.122","proof_group_ids":[],"runtime_lowered":false}</t>
        </is>
      </c>
    </row>
    <row r="2722">
      <c r="A2722" s="8" t="n"/>
      <c r="B2722" s="8" t="n">
        <v>2715</v>
      </c>
      <c r="C2722" s="8" t="inlineStr">
        <is>
          <t>divergent-universe.pool-membership.path.122.blessing.616252</t>
        </is>
      </c>
      <c r="D2722" s="8" t="inlineStr">
        <is>
          <t>starclock.divergent-universe-row.v1</t>
        </is>
      </c>
      <c r="E2722" s="8" t="inlineStr">
        <is>
          <t>DivergentUniversePoolMembership</t>
        </is>
      </c>
      <c r="F2722" s="8" t="inlineStr">
        <is>
          <t>Sygdommen til Døden Path Membership</t>
        </is>
      </c>
      <c r="G2722" s="8" t="inlineStr">
        <is>
          <t>疾病致死命途成员关系</t>
        </is>
      </c>
      <c r="H2722" s="8" t="inlineStr">
        <is>
          <t>Sygdommen til Døden belongs to active Tourn3 Path type 122 through its explicit Blessing row.</t>
        </is>
      </c>
      <c r="I2722" s="8" t="inlineStr">
        <is>
          <t>疾病致死通过其明确祝福记录归属活动 Tourn3 命途类型 122。</t>
        </is>
      </c>
      <c r="J2722" s="8" t="inlineStr">
        <is>
          <t>DivergentUniverse</t>
        </is>
      </c>
      <c r="K2722" s="8" t="inlineStr">
        <is>
          <t>DataReady</t>
        </is>
      </c>
      <c r="L2722" s="8" t="inlineStr">
        <is>
          <t>ExactStructured</t>
        </is>
      </c>
      <c r="M2722" s="8" t="inlineStr">
        <is>
          <t>3267|1372</t>
        </is>
      </c>
      <c r="N2722" s="8" t="inlineStr">
        <is>
          <t>PathBlessing|blessing|pool-membership</t>
        </is>
      </c>
      <c r="O2722" s="8" t="n"/>
      <c r="P2722" s="8" t="inlineStr">
        <is>
          <t>divergent-universe.blessing-path.122</t>
        </is>
      </c>
      <c r="Q2722" s="8" t="inlineStr">
        <is>
          <t>divergent-universe.blessing.616252</t>
        </is>
      </c>
      <c r="R2722" s="8" t="inlineStr">
        <is>
          <t>ExplicitTourn3BlessingType</t>
        </is>
      </c>
      <c r="S2722" s="8" t="inlineStr">
        <is>
          <t>Tourn3/6002201</t>
        </is>
      </c>
      <c r="T2722" s="8" t="inlineStr">
        <is>
          <t>{"edge_kind":"PathBlessing","member_id":"divergent-universe.blessing.616252","membership_basis":"ExplicitTourn3BlessingType","module_scope":"Tourn3/6002201","ordinal":616252,"pool_id":"divergent-universe.blessing-path.122","proof_group_ids":[],"runtime_lowered":false}</t>
        </is>
      </c>
    </row>
    <row r="2723">
      <c r="A2723" s="9" t="n"/>
      <c r="B2723" s="9" t="n">
        <v>2716</v>
      </c>
      <c r="C2723" s="9" t="inlineStr">
        <is>
          <t>divergent-universe.pool-membership.path.122.blessing.616253</t>
        </is>
      </c>
      <c r="D2723" s="9" t="inlineStr">
        <is>
          <t>starclock.divergent-universe-row.v1</t>
        </is>
      </c>
      <c r="E2723" s="9" t="inlineStr">
        <is>
          <t>DivergentUniversePoolMembership</t>
        </is>
      </c>
      <c r="F2723" s="9" t="inlineStr">
        <is>
          <t>Sacrilegious Path Membership</t>
        </is>
      </c>
      <c r="G2723" s="9" t="inlineStr">
        <is>
          <t>不敬神明命途成员关系</t>
        </is>
      </c>
      <c r="H2723" s="9" t="inlineStr">
        <is>
          <t>Sacrilegious belongs to active Tourn3 Path type 122 through its explicit Blessing row.</t>
        </is>
      </c>
      <c r="I2723" s="9" t="inlineStr">
        <is>
          <t>不敬神明通过其明确祝福记录归属活动 Tourn3 命途类型 122。</t>
        </is>
      </c>
      <c r="J2723" s="9" t="inlineStr">
        <is>
          <t>DivergentUniverse</t>
        </is>
      </c>
      <c r="K2723" s="9" t="inlineStr">
        <is>
          <t>DataReady</t>
        </is>
      </c>
      <c r="L2723" s="9" t="inlineStr">
        <is>
          <t>ExactStructured</t>
        </is>
      </c>
      <c r="M2723" s="9" t="inlineStr">
        <is>
          <t>3269|1374</t>
        </is>
      </c>
      <c r="N2723" s="9" t="inlineStr">
        <is>
          <t>PathBlessing|blessing|pool-membership</t>
        </is>
      </c>
      <c r="O2723" s="9" t="n"/>
      <c r="P2723" s="9" t="inlineStr">
        <is>
          <t>divergent-universe.blessing-path.122</t>
        </is>
      </c>
      <c r="Q2723" s="9" t="inlineStr">
        <is>
          <t>divergent-universe.blessing.616253</t>
        </is>
      </c>
      <c r="R2723" s="9" t="inlineStr">
        <is>
          <t>ExplicitTourn3BlessingType</t>
        </is>
      </c>
      <c r="S2723" s="9" t="inlineStr">
        <is>
          <t>Tourn3/6002201</t>
        </is>
      </c>
      <c r="T2723" s="9" t="inlineStr">
        <is>
          <t>{"edge_kind":"PathBlessing","member_id":"divergent-universe.blessing.616253","membership_basis":"ExplicitTourn3BlessingType","module_scope":"Tourn3/6002201","ordinal":616253,"pool_id":"divergent-universe.blessing-path.122","proof_group_ids":[],"runtime_lowered":false}</t>
        </is>
      </c>
    </row>
    <row r="2724">
      <c r="A2724" s="8" t="n"/>
      <c r="B2724" s="8" t="n">
        <v>2717</v>
      </c>
      <c r="C2724" s="8" t="inlineStr">
        <is>
          <t>divergent-universe.pool-membership.path.122.blessing.616254</t>
        </is>
      </c>
      <c r="D2724" s="8" t="inlineStr">
        <is>
          <t>starclock.divergent-universe-row.v1</t>
        </is>
      </c>
      <c r="E2724" s="8" t="inlineStr">
        <is>
          <t>DivergentUniversePoolMembership</t>
        </is>
      </c>
      <c r="F2724" s="8" t="inlineStr">
        <is>
          <t>L'Expérience Intérieure Path Membership</t>
        </is>
      </c>
      <c r="G2724" s="8" t="inlineStr">
        <is>
          <t>内在体验命途成员关系</t>
        </is>
      </c>
      <c r="H2724" s="8" t="inlineStr">
        <is>
          <t>L'Expérience Intérieure belongs to active Tourn3 Path type 122 through its explicit Blessing row.</t>
        </is>
      </c>
      <c r="I2724" s="8" t="inlineStr">
        <is>
          <t>内在体验通过其明确祝福记录归属活动 Tourn3 命途类型 122。</t>
        </is>
      </c>
      <c r="J2724" s="8" t="inlineStr">
        <is>
          <t>DivergentUniverse</t>
        </is>
      </c>
      <c r="K2724" s="8" t="inlineStr">
        <is>
          <t>DataReady</t>
        </is>
      </c>
      <c r="L2724" s="8" t="inlineStr">
        <is>
          <t>ExactStructured</t>
        </is>
      </c>
      <c r="M2724" s="8" t="inlineStr">
        <is>
          <t>3271|1376</t>
        </is>
      </c>
      <c r="N2724" s="8" t="inlineStr">
        <is>
          <t>PathBlessing|blessing|pool-membership</t>
        </is>
      </c>
      <c r="O2724" s="8" t="n"/>
      <c r="P2724" s="8" t="inlineStr">
        <is>
          <t>divergent-universe.blessing-path.122</t>
        </is>
      </c>
      <c r="Q2724" s="8" t="inlineStr">
        <is>
          <t>divergent-universe.blessing.616254</t>
        </is>
      </c>
      <c r="R2724" s="8" t="inlineStr">
        <is>
          <t>ExplicitTourn3BlessingType</t>
        </is>
      </c>
      <c r="S2724" s="8" t="inlineStr">
        <is>
          <t>Tourn3/6002201</t>
        </is>
      </c>
      <c r="T2724" s="8" t="inlineStr">
        <is>
          <t>{"edge_kind":"PathBlessing","member_id":"divergent-universe.blessing.616254","membership_basis":"ExplicitTourn3BlessingType","module_scope":"Tourn3/6002201","ordinal":616254,"pool_id":"divergent-universe.blessing-path.122","proof_group_ids":[],"runtime_lowered":false}</t>
        </is>
      </c>
    </row>
    <row r="2725">
      <c r="A2725" s="9" t="n"/>
      <c r="B2725" s="9" t="n">
        <v>2718</v>
      </c>
      <c r="C2725" s="9" t="inlineStr">
        <is>
          <t>divergent-universe.pool-membership.path.122.blessing.616255</t>
        </is>
      </c>
      <c r="D2725" s="9" t="inlineStr">
        <is>
          <t>starclock.divergent-universe-row.v1</t>
        </is>
      </c>
      <c r="E2725" s="9" t="inlineStr">
        <is>
          <t>DivergentUniversePoolMembership</t>
        </is>
      </c>
      <c r="F2725" s="9" t="inlineStr">
        <is>
          <t>Soleil Noir Path Membership</t>
        </is>
      </c>
      <c r="G2725" s="9" t="inlineStr">
        <is>
          <t>黑色太阳命途成员关系</t>
        </is>
      </c>
      <c r="H2725" s="9" t="inlineStr">
        <is>
          <t>Soleil Noir belongs to active Tourn3 Path type 122 through its explicit Blessing row.</t>
        </is>
      </c>
      <c r="I2725" s="9" t="inlineStr">
        <is>
          <t>黑色太阳通过其明确祝福记录归属活动 Tourn3 命途类型 122。</t>
        </is>
      </c>
      <c r="J2725" s="9" t="inlineStr">
        <is>
          <t>DivergentUniverse</t>
        </is>
      </c>
      <c r="K2725" s="9" t="inlineStr">
        <is>
          <t>DataReady</t>
        </is>
      </c>
      <c r="L2725" s="9" t="inlineStr">
        <is>
          <t>ExactStructured</t>
        </is>
      </c>
      <c r="M2725" s="9" t="inlineStr">
        <is>
          <t>3274|1378</t>
        </is>
      </c>
      <c r="N2725" s="9" t="inlineStr">
        <is>
          <t>PathBlessing|blessing|pool-membership</t>
        </is>
      </c>
      <c r="O2725" s="9" t="n"/>
      <c r="P2725" s="9" t="inlineStr">
        <is>
          <t>divergent-universe.blessing-path.122</t>
        </is>
      </c>
      <c r="Q2725" s="9" t="inlineStr">
        <is>
          <t>divergent-universe.blessing.616255</t>
        </is>
      </c>
      <c r="R2725" s="9" t="inlineStr">
        <is>
          <t>ExplicitTourn3BlessingType</t>
        </is>
      </c>
      <c r="S2725" s="9" t="inlineStr">
        <is>
          <t>Tourn3/6002201</t>
        </is>
      </c>
      <c r="T2725" s="9" t="inlineStr">
        <is>
          <t>{"edge_kind":"PathBlessing","member_id":"divergent-universe.blessing.616255","membership_basis":"ExplicitTourn3BlessingType","module_scope":"Tourn3/6002201","ordinal":616255,"pool_id":"divergent-universe.blessing-path.122","proof_group_ids":[],"runtime_lowered":false}</t>
        </is>
      </c>
    </row>
    <row r="2726">
      <c r="A2726" s="8" t="n"/>
      <c r="B2726" s="8" t="n">
        <v>2719</v>
      </c>
      <c r="C2726" s="8" t="inlineStr">
        <is>
          <t>divergent-universe.pool-membership.path.122.blessing.616256</t>
        </is>
      </c>
      <c r="D2726" s="8" t="inlineStr">
        <is>
          <t>starclock.divergent-universe-row.v1</t>
        </is>
      </c>
      <c r="E2726" s="8" t="inlineStr">
        <is>
          <t>DivergentUniversePoolMembership</t>
        </is>
      </c>
      <c r="F2726" s="8" t="inlineStr">
        <is>
          <t>Beyond Good &amp; Evil Path Membership</t>
        </is>
      </c>
      <c r="G2726" s="8" t="inlineStr">
        <is>
          <t>超越善恶命途成员关系</t>
        </is>
      </c>
      <c r="H2726" s="8" t="inlineStr">
        <is>
          <t>Beyond Good &amp; Evil belongs to active Tourn3 Path type 122 through its explicit Blessing row.</t>
        </is>
      </c>
      <c r="I2726" s="8" t="inlineStr">
        <is>
          <t>超越善恶通过其明确祝福记录归属活动 Tourn3 命途类型 122。</t>
        </is>
      </c>
      <c r="J2726" s="8" t="inlineStr">
        <is>
          <t>DivergentUniverse</t>
        </is>
      </c>
      <c r="K2726" s="8" t="inlineStr">
        <is>
          <t>DataReady</t>
        </is>
      </c>
      <c r="L2726" s="8" t="inlineStr">
        <is>
          <t>ExactStructured</t>
        </is>
      </c>
      <c r="M2726" s="8" t="inlineStr">
        <is>
          <t>3276|1380</t>
        </is>
      </c>
      <c r="N2726" s="8" t="inlineStr">
        <is>
          <t>PathBlessing|blessing|pool-membership</t>
        </is>
      </c>
      <c r="O2726" s="8" t="n"/>
      <c r="P2726" s="8" t="inlineStr">
        <is>
          <t>divergent-universe.blessing-path.122</t>
        </is>
      </c>
      <c r="Q2726" s="8" t="inlineStr">
        <is>
          <t>divergent-universe.blessing.616256</t>
        </is>
      </c>
      <c r="R2726" s="8" t="inlineStr">
        <is>
          <t>ExplicitTourn3BlessingType</t>
        </is>
      </c>
      <c r="S2726" s="8" t="inlineStr">
        <is>
          <t>Tourn3/6002201</t>
        </is>
      </c>
      <c r="T2726" s="8" t="inlineStr">
        <is>
          <t>{"edge_kind":"PathBlessing","member_id":"divergent-universe.blessing.616256","membership_basis":"ExplicitTourn3BlessingType","module_scope":"Tourn3/6002201","ordinal":616256,"pool_id":"divergent-universe.blessing-path.122","proof_group_ids":[],"runtime_lowered":false}</t>
        </is>
      </c>
    </row>
    <row r="2727">
      <c r="A2727" s="9" t="n"/>
      <c r="B2727" s="9" t="n">
        <v>2720</v>
      </c>
      <c r="C2727" s="9" t="inlineStr">
        <is>
          <t>divergent-universe.pool-membership.path.122.blessing.616257</t>
        </is>
      </c>
      <c r="D2727" s="9" t="inlineStr">
        <is>
          <t>starclock.divergent-universe-row.v1</t>
        </is>
      </c>
      <c r="E2727" s="9" t="inlineStr">
        <is>
          <t>DivergentUniversePoolMembership</t>
        </is>
      </c>
      <c r="F2727" s="9" t="inlineStr">
        <is>
          <t>Die Austreibung des Anderen Path Membership</t>
        </is>
      </c>
      <c r="G2727" s="9" t="inlineStr">
        <is>
          <t>他者之死命途成员关系</t>
        </is>
      </c>
      <c r="H2727" s="9" t="inlineStr">
        <is>
          <t>Die Austreibung des Anderen belongs to active Tourn3 Path type 122 through its explicit Blessing row.</t>
        </is>
      </c>
      <c r="I2727" s="9" t="inlineStr">
        <is>
          <t>他者之死通过其明确祝福记录归属活动 Tourn3 命途类型 122。</t>
        </is>
      </c>
      <c r="J2727" s="9" t="inlineStr">
        <is>
          <t>DivergentUniverse</t>
        </is>
      </c>
      <c r="K2727" s="9" t="inlineStr">
        <is>
          <t>DataReady</t>
        </is>
      </c>
      <c r="L2727" s="9" t="inlineStr">
        <is>
          <t>ExactStructured</t>
        </is>
      </c>
      <c r="M2727" s="9" t="inlineStr">
        <is>
          <t>3278|1382</t>
        </is>
      </c>
      <c r="N2727" s="9" t="inlineStr">
        <is>
          <t>PathBlessing|blessing|pool-membership</t>
        </is>
      </c>
      <c r="O2727" s="9" t="n"/>
      <c r="P2727" s="9" t="inlineStr">
        <is>
          <t>divergent-universe.blessing-path.122</t>
        </is>
      </c>
      <c r="Q2727" s="9" t="inlineStr">
        <is>
          <t>divergent-universe.blessing.616257</t>
        </is>
      </c>
      <c r="R2727" s="9" t="inlineStr">
        <is>
          <t>ExplicitTourn3BlessingType</t>
        </is>
      </c>
      <c r="S2727" s="9" t="inlineStr">
        <is>
          <t>Tourn3/6002201</t>
        </is>
      </c>
      <c r="T2727" s="9" t="inlineStr">
        <is>
          <t>{"edge_kind":"PathBlessing","member_id":"divergent-universe.blessing.616257","membership_basis":"ExplicitTourn3BlessingType","module_scope":"Tourn3/6002201","ordinal":616257,"pool_id":"divergent-universe.blessing-path.122","proof_group_ids":[],"runtime_lowered":false}</t>
        </is>
      </c>
    </row>
    <row r="2728">
      <c r="A2728" s="8" t="n"/>
      <c r="B2728" s="8" t="n">
        <v>2721</v>
      </c>
      <c r="C2728" s="8" t="inlineStr">
        <is>
          <t>divergent-universe.pool-membership.path.122.blessing.617230</t>
        </is>
      </c>
      <c r="D2728" s="8" t="inlineStr">
        <is>
          <t>starclock.divergent-universe-row.v1</t>
        </is>
      </c>
      <c r="E2728" s="8" t="inlineStr">
        <is>
          <t>DivergentUniversePoolMembership</t>
        </is>
      </c>
      <c r="F2728" s="8" t="inlineStr">
        <is>
          <t>La Communauté Inavouable Path Membership</t>
        </is>
      </c>
      <c r="G2728" s="8" t="inlineStr">
        <is>
          <t>不可言明共通体命途成员关系</t>
        </is>
      </c>
      <c r="H2728" s="8" t="inlineStr">
        <is>
          <t>La Communauté Inavouable belongs to active Tourn3 Path type 122 through its explicit Blessing row.</t>
        </is>
      </c>
      <c r="I2728" s="8" t="inlineStr">
        <is>
          <t>不可言明共通体通过其明确祝福记录归属活动 Tourn3 命途类型 122。</t>
        </is>
      </c>
      <c r="J2728" s="8" t="inlineStr">
        <is>
          <t>DivergentUniverse</t>
        </is>
      </c>
      <c r="K2728" s="8" t="inlineStr">
        <is>
          <t>DataReady</t>
        </is>
      </c>
      <c r="L2728" s="8" t="inlineStr">
        <is>
          <t>ExactStructured</t>
        </is>
      </c>
      <c r="M2728" s="8" t="inlineStr">
        <is>
          <t>3557|1733</t>
        </is>
      </c>
      <c r="N2728" s="8" t="inlineStr">
        <is>
          <t>PathBlessing|blessing|pool-membership</t>
        </is>
      </c>
      <c r="O2728" s="8" t="n"/>
      <c r="P2728" s="8" t="inlineStr">
        <is>
          <t>divergent-universe.blessing-path.122</t>
        </is>
      </c>
      <c r="Q2728" s="8" t="inlineStr">
        <is>
          <t>divergent-universe.blessing.617230</t>
        </is>
      </c>
      <c r="R2728" s="8" t="inlineStr">
        <is>
          <t>ExplicitTourn3BlessingType</t>
        </is>
      </c>
      <c r="S2728" s="8" t="inlineStr">
        <is>
          <t>Tourn3/6002201</t>
        </is>
      </c>
      <c r="T2728" s="8" t="inlineStr">
        <is>
          <t>{"edge_kind":"PathBlessing","member_id":"divergent-universe.blessing.617230","membership_basis":"ExplicitTourn3BlessingType","module_scope":"Tourn3/6002201","ordinal":617230,"pool_id":"divergent-universe.blessing-path.122","proof_group_ids":[],"runtime_lowered":false}</t>
        </is>
      </c>
    </row>
    <row r="2729">
      <c r="A2729" s="9" t="n"/>
      <c r="B2729" s="9" t="n">
        <v>2722</v>
      </c>
      <c r="C2729" s="9" t="inlineStr">
        <is>
          <t>divergent-universe.pool-membership.path.122.blessing.617231</t>
        </is>
      </c>
      <c r="D2729" s="9" t="inlineStr">
        <is>
          <t>starclock.divergent-universe-row.v1</t>
        </is>
      </c>
      <c r="E2729" s="9" t="inlineStr">
        <is>
          <t>DivergentUniversePoolMembership</t>
        </is>
      </c>
      <c r="F2729" s="9" t="inlineStr">
        <is>
          <t>De L'existence a L'existant Path Membership</t>
        </is>
      </c>
      <c r="G2729" s="9" t="inlineStr">
        <is>
          <t>从存在到存在者命途成员关系</t>
        </is>
      </c>
      <c r="H2729" s="9" t="inlineStr">
        <is>
          <t>De L'existence a L'existant belongs to active Tourn3 Path type 122 through its explicit Blessing row.</t>
        </is>
      </c>
      <c r="I2729" s="9" t="inlineStr">
        <is>
          <t>从存在到存在者通过其明确祝福记录归属活动 Tourn3 命途类型 122。</t>
        </is>
      </c>
      <c r="J2729" s="9" t="inlineStr">
        <is>
          <t>DivergentUniverse</t>
        </is>
      </c>
      <c r="K2729" s="9" t="inlineStr">
        <is>
          <t>DataReady</t>
        </is>
      </c>
      <c r="L2729" s="9" t="inlineStr">
        <is>
          <t>ExactStructured</t>
        </is>
      </c>
      <c r="M2729" s="9" t="inlineStr">
        <is>
          <t>3560|1735</t>
        </is>
      </c>
      <c r="N2729" s="9" t="inlineStr">
        <is>
          <t>PathBlessing|blessing|pool-membership</t>
        </is>
      </c>
      <c r="O2729" s="9" t="n"/>
      <c r="P2729" s="9" t="inlineStr">
        <is>
          <t>divergent-universe.blessing-path.122</t>
        </is>
      </c>
      <c r="Q2729" s="9" t="inlineStr">
        <is>
          <t>divergent-universe.blessing.617231</t>
        </is>
      </c>
      <c r="R2729" s="9" t="inlineStr">
        <is>
          <t>ExplicitTourn3BlessingType</t>
        </is>
      </c>
      <c r="S2729" s="9" t="inlineStr">
        <is>
          <t>Tourn3/6002201</t>
        </is>
      </c>
      <c r="T2729" s="9" t="inlineStr">
        <is>
          <t>{"edge_kind":"PathBlessing","member_id":"divergent-universe.blessing.617231","membership_basis":"ExplicitTourn3BlessingType","module_scope":"Tourn3/6002201","ordinal":617231,"pool_id":"divergent-universe.blessing-path.122","proof_group_ids":[],"runtime_lowered":false}</t>
        </is>
      </c>
    </row>
    <row r="2730">
      <c r="A2730" s="8" t="n"/>
      <c r="B2730" s="8" t="n">
        <v>2723</v>
      </c>
      <c r="C2730" s="8" t="inlineStr">
        <is>
          <t>divergent-universe.pool-membership.path.122.blessing.617232</t>
        </is>
      </c>
      <c r="D2730" s="8" t="inlineStr">
        <is>
          <t>starclock.divergent-universe-row.v1</t>
        </is>
      </c>
      <c r="E2730" s="8" t="inlineStr">
        <is>
          <t>DivergentUniversePoolMembership</t>
        </is>
      </c>
      <c r="F2730" s="8" t="inlineStr">
        <is>
          <t>Une Voix Venue D'ailleurs Path Membership</t>
        </is>
      </c>
      <c r="G2730" s="8" t="inlineStr">
        <is>
          <t>来自别处的声音命途成员关系</t>
        </is>
      </c>
      <c r="H2730" s="8" t="inlineStr">
        <is>
          <t>Une Voix Venue D'ailleurs belongs to active Tourn3 Path type 122 through its explicit Blessing row.</t>
        </is>
      </c>
      <c r="I2730" s="8" t="inlineStr">
        <is>
          <t>来自别处的声音通过其明确祝福记录归属活动 Tourn3 命途类型 122。</t>
        </is>
      </c>
      <c r="J2730" s="8" t="inlineStr">
        <is>
          <t>DivergentUniverse</t>
        </is>
      </c>
      <c r="K2730" s="8" t="inlineStr">
        <is>
          <t>DataReady</t>
        </is>
      </c>
      <c r="L2730" s="8" t="inlineStr">
        <is>
          <t>ExactStructured</t>
        </is>
      </c>
      <c r="M2730" s="8" t="inlineStr">
        <is>
          <t>3562|1737</t>
        </is>
      </c>
      <c r="N2730" s="8" t="inlineStr">
        <is>
          <t>PathBlessing|blessing|pool-membership</t>
        </is>
      </c>
      <c r="O2730" s="8" t="n"/>
      <c r="P2730" s="8" t="inlineStr">
        <is>
          <t>divergent-universe.blessing-path.122</t>
        </is>
      </c>
      <c r="Q2730" s="8" t="inlineStr">
        <is>
          <t>divergent-universe.blessing.617232</t>
        </is>
      </c>
      <c r="R2730" s="8" t="inlineStr">
        <is>
          <t>ExplicitTourn3BlessingType</t>
        </is>
      </c>
      <c r="S2730" s="8" t="inlineStr">
        <is>
          <t>Tourn3/6002201</t>
        </is>
      </c>
      <c r="T2730" s="8" t="inlineStr">
        <is>
          <t>{"edge_kind":"PathBlessing","member_id":"divergent-universe.blessing.617232","membership_basis":"ExplicitTourn3BlessingType","module_scope":"Tourn3/6002201","ordinal":617232,"pool_id":"divergent-universe.blessing-path.122","proof_group_ids":[],"runtime_lowered":false}</t>
        </is>
      </c>
    </row>
    <row r="2731">
      <c r="A2731" s="9" t="n"/>
      <c r="B2731" s="9" t="n">
        <v>2724</v>
      </c>
      <c r="C2731" s="9" t="inlineStr">
        <is>
          <t>divergent-universe.pool-membership.path.122.blessing.617240</t>
        </is>
      </c>
      <c r="D2731" s="9" t="inlineStr">
        <is>
          <t>starclock.divergent-universe-row.v1</t>
        </is>
      </c>
      <c r="E2731" s="9" t="inlineStr">
        <is>
          <t>DivergentUniversePoolMembership</t>
        </is>
      </c>
      <c r="F2731" s="9" t="inlineStr">
        <is>
          <t>Enlightenment and Extinction Path Membership</t>
        </is>
      </c>
      <c r="G2731" s="9" t="inlineStr">
        <is>
          <t>启蒙与灭尽命途成员关系</t>
        </is>
      </c>
      <c r="H2731" s="9" t="inlineStr">
        <is>
          <t>Enlightenment and Extinction belongs to active Tourn3 Path type 122 through its explicit Blessing row.</t>
        </is>
      </c>
      <c r="I2731" s="9" t="inlineStr">
        <is>
          <t>启蒙与灭尽通过其明确祝福记录归属活动 Tourn3 命途类型 122。</t>
        </is>
      </c>
      <c r="J2731" s="9" t="inlineStr">
        <is>
          <t>DivergentUniverse</t>
        </is>
      </c>
      <c r="K2731" s="9" t="inlineStr">
        <is>
          <t>DataReady</t>
        </is>
      </c>
      <c r="L2731" s="9" t="inlineStr">
        <is>
          <t>ExactStructured</t>
        </is>
      </c>
      <c r="M2731" s="9" t="inlineStr">
        <is>
          <t>3564|1739</t>
        </is>
      </c>
      <c r="N2731" s="9" t="inlineStr">
        <is>
          <t>PathBlessing|blessing|pool-membership</t>
        </is>
      </c>
      <c r="O2731" s="9" t="n"/>
      <c r="P2731" s="9" t="inlineStr">
        <is>
          <t>divergent-universe.blessing-path.122</t>
        </is>
      </c>
      <c r="Q2731" s="9" t="inlineStr">
        <is>
          <t>divergent-universe.blessing.617240</t>
        </is>
      </c>
      <c r="R2731" s="9" t="inlineStr">
        <is>
          <t>ExplicitTourn3BlessingType</t>
        </is>
      </c>
      <c r="S2731" s="9" t="inlineStr">
        <is>
          <t>Tourn3/6002201</t>
        </is>
      </c>
      <c r="T2731" s="9" t="inlineStr">
        <is>
          <t>{"edge_kind":"PathBlessing","member_id":"divergent-universe.blessing.617240","membership_basis":"ExplicitTourn3BlessingType","module_scope":"Tourn3/6002201","ordinal":617240,"pool_id":"divergent-universe.blessing-path.122","proof_group_ids":[],"runtime_lowered":false}</t>
        </is>
      </c>
    </row>
    <row r="2732">
      <c r="A2732" s="8" t="n"/>
      <c r="B2732" s="8" t="n">
        <v>2725</v>
      </c>
      <c r="C2732" s="8" t="inlineStr">
        <is>
          <t>divergent-universe.pool-membership.path.122.blessing.617241</t>
        </is>
      </c>
      <c r="D2732" s="8" t="inlineStr">
        <is>
          <t>starclock.divergent-universe-row.v1</t>
        </is>
      </c>
      <c r="E2732" s="8" t="inlineStr">
        <is>
          <t>DivergentUniversePoolMembership</t>
        </is>
      </c>
      <c r="F2732" s="8" t="inlineStr">
        <is>
          <t>Lacrimi și Sfinți Path Membership</t>
        </is>
      </c>
      <c r="G2732" s="8" t="inlineStr">
        <is>
          <t>眼泪与圣徒命途成员关系</t>
        </is>
      </c>
      <c r="H2732" s="8" t="inlineStr">
        <is>
          <t>Lacrimi și Sfinți belongs to active Tourn3 Path type 122 through its explicit Blessing row.</t>
        </is>
      </c>
      <c r="I2732" s="8" t="inlineStr">
        <is>
          <t>眼泪与圣徒通过其明确祝福记录归属活动 Tourn3 命途类型 122。</t>
        </is>
      </c>
      <c r="J2732" s="8" t="inlineStr">
        <is>
          <t>DivergentUniverse</t>
        </is>
      </c>
      <c r="K2732" s="8" t="inlineStr">
        <is>
          <t>DataReady</t>
        </is>
      </c>
      <c r="L2732" s="8" t="inlineStr">
        <is>
          <t>ExactStructured</t>
        </is>
      </c>
      <c r="M2732" s="8" t="inlineStr">
        <is>
          <t>3566|1741</t>
        </is>
      </c>
      <c r="N2732" s="8" t="inlineStr">
        <is>
          <t>PathBlessing|blessing|pool-membership</t>
        </is>
      </c>
      <c r="O2732" s="8" t="n"/>
      <c r="P2732" s="8" t="inlineStr">
        <is>
          <t>divergent-universe.blessing-path.122</t>
        </is>
      </c>
      <c r="Q2732" s="8" t="inlineStr">
        <is>
          <t>divergent-universe.blessing.617241</t>
        </is>
      </c>
      <c r="R2732" s="8" t="inlineStr">
        <is>
          <t>ExplicitTourn3BlessingType</t>
        </is>
      </c>
      <c r="S2732" s="8" t="inlineStr">
        <is>
          <t>Tourn3/6002201</t>
        </is>
      </c>
      <c r="T2732" s="8" t="inlineStr">
        <is>
          <t>{"edge_kind":"PathBlessing","member_id":"divergent-universe.blessing.617241","membership_basis":"ExplicitTourn3BlessingType","module_scope":"Tourn3/6002201","ordinal":617241,"pool_id":"divergent-universe.blessing-path.122","proof_group_ids":[],"runtime_lowered":false}</t>
        </is>
      </c>
    </row>
    <row r="2733">
      <c r="A2733" s="9" t="n"/>
      <c r="B2733" s="9" t="n">
        <v>2726</v>
      </c>
      <c r="C2733" s="9" t="inlineStr">
        <is>
          <t>divergent-universe.pool-membership.path.122.blessing.617242</t>
        </is>
      </c>
      <c r="D2733" s="9" t="inlineStr">
        <is>
          <t>starclock.divergent-universe-row.v1</t>
        </is>
      </c>
      <c r="E2733" s="9" t="inlineStr">
        <is>
          <t>DivergentUniversePoolMembership</t>
        </is>
      </c>
      <c r="F2733" s="9" t="inlineStr">
        <is>
          <t>Insomnia's Praise Path Membership</t>
        </is>
      </c>
      <c r="G2733" s="9" t="inlineStr">
        <is>
          <t>失眠之礼赞命途成员关系</t>
        </is>
      </c>
      <c r="H2733" s="9" t="inlineStr">
        <is>
          <t>Insomnia's Praise belongs to active Tourn3 Path type 122 through its explicit Blessing row.</t>
        </is>
      </c>
      <c r="I2733" s="9" t="inlineStr">
        <is>
          <t>失眠之礼赞通过其明确祝福记录归属活动 Tourn3 命途类型 122。</t>
        </is>
      </c>
      <c r="J2733" s="9" t="inlineStr">
        <is>
          <t>DivergentUniverse</t>
        </is>
      </c>
      <c r="K2733" s="9" t="inlineStr">
        <is>
          <t>DataReady</t>
        </is>
      </c>
      <c r="L2733" s="9" t="inlineStr">
        <is>
          <t>ExactStructured</t>
        </is>
      </c>
      <c r="M2733" s="9" t="inlineStr">
        <is>
          <t>3568|1743</t>
        </is>
      </c>
      <c r="N2733" s="9" t="inlineStr">
        <is>
          <t>PathBlessing|blessing|pool-membership</t>
        </is>
      </c>
      <c r="O2733" s="9" t="n"/>
      <c r="P2733" s="9" t="inlineStr">
        <is>
          <t>divergent-universe.blessing-path.122</t>
        </is>
      </c>
      <c r="Q2733" s="9" t="inlineStr">
        <is>
          <t>divergent-universe.blessing.617242</t>
        </is>
      </c>
      <c r="R2733" s="9" t="inlineStr">
        <is>
          <t>ExplicitTourn3BlessingType</t>
        </is>
      </c>
      <c r="S2733" s="9" t="inlineStr">
        <is>
          <t>Tourn3/6002201</t>
        </is>
      </c>
      <c r="T2733" s="9" t="inlineStr">
        <is>
          <t>{"edge_kind":"PathBlessing","member_id":"divergent-universe.blessing.617242","membership_basis":"ExplicitTourn3BlessingType","module_scope":"Tourn3/6002201","ordinal":617242,"pool_id":"divergent-universe.blessing-path.122","proof_group_ids":[],"runtime_lowered":false}</t>
        </is>
      </c>
    </row>
    <row r="2734">
      <c r="A2734" s="8" t="n"/>
      <c r="B2734" s="8" t="n">
        <v>2727</v>
      </c>
      <c r="C2734" s="8" t="inlineStr">
        <is>
          <t>divergent-universe.pool-membership.path.122.blessing.617243</t>
        </is>
      </c>
      <c r="D2734" s="8" t="inlineStr">
        <is>
          <t>starclock.divergent-universe-row.v1</t>
        </is>
      </c>
      <c r="E2734" s="8" t="inlineStr">
        <is>
          <t>DivergentUniversePoolMembership</t>
        </is>
      </c>
      <c r="F2734" s="8" t="inlineStr">
        <is>
          <t>Pe Culmile Disperării Path Membership</t>
        </is>
      </c>
      <c r="G2734" s="8" t="inlineStr">
        <is>
          <t>在绝望之巅命途成员关系</t>
        </is>
      </c>
      <c r="H2734" s="8" t="inlineStr">
        <is>
          <t>Pe Culmile Disperării belongs to active Tourn3 Path type 122 through its explicit Blessing row.</t>
        </is>
      </c>
      <c r="I2734" s="8" t="inlineStr">
        <is>
          <t>在绝望之巅通过其明确祝福记录归属活动 Tourn3 命途类型 122。</t>
        </is>
      </c>
      <c r="J2734" s="8" t="inlineStr">
        <is>
          <t>DivergentUniverse</t>
        </is>
      </c>
      <c r="K2734" s="8" t="inlineStr">
        <is>
          <t>DataReady</t>
        </is>
      </c>
      <c r="L2734" s="8" t="inlineStr">
        <is>
          <t>ExactStructured</t>
        </is>
      </c>
      <c r="M2734" s="8" t="inlineStr">
        <is>
          <t>3571|1745</t>
        </is>
      </c>
      <c r="N2734" s="8" t="inlineStr">
        <is>
          <t>PathBlessing|blessing|pool-membership</t>
        </is>
      </c>
      <c r="O2734" s="8" t="n"/>
      <c r="P2734" s="8" t="inlineStr">
        <is>
          <t>divergent-universe.blessing-path.122</t>
        </is>
      </c>
      <c r="Q2734" s="8" t="inlineStr">
        <is>
          <t>divergent-universe.blessing.617243</t>
        </is>
      </c>
      <c r="R2734" s="8" t="inlineStr">
        <is>
          <t>ExplicitTourn3BlessingType</t>
        </is>
      </c>
      <c r="S2734" s="8" t="inlineStr">
        <is>
          <t>Tourn3/6002201</t>
        </is>
      </c>
      <c r="T2734" s="8" t="inlineStr">
        <is>
          <t>{"edge_kind":"PathBlessing","member_id":"divergent-universe.blessing.617243","membership_basis":"ExplicitTourn3BlessingType","module_scope":"Tourn3/6002201","ordinal":617243,"pool_id":"divergent-universe.blessing-path.122","proof_group_ids":[],"runtime_lowered":false}</t>
        </is>
      </c>
    </row>
    <row r="2735">
      <c r="A2735" s="9" t="n"/>
      <c r="B2735" s="9" t="n">
        <v>2728</v>
      </c>
      <c r="C2735" s="9" t="inlineStr">
        <is>
          <t>divergent-universe.pool-membership.path.122.blessing.617244</t>
        </is>
      </c>
      <c r="D2735" s="9" t="inlineStr">
        <is>
          <t>starclock.divergent-universe-row.v1</t>
        </is>
      </c>
      <c r="E2735" s="9" t="inlineStr">
        <is>
          <t>DivergentUniversePoolMembership</t>
        </is>
      </c>
      <c r="F2735" s="9" t="inlineStr">
        <is>
          <t>L'Écriture du Désastre Path Membership</t>
        </is>
      </c>
      <c r="G2735" s="9" t="inlineStr">
        <is>
          <t>灾异的书写命途成员关系</t>
        </is>
      </c>
      <c r="H2735" s="9" t="inlineStr">
        <is>
          <t>L'Écriture du Désastre belongs to active Tourn3 Path type 122 through its explicit Blessing row.</t>
        </is>
      </c>
      <c r="I2735" s="9" t="inlineStr">
        <is>
          <t>灾异的书写通过其明确祝福记录归属活动 Tourn3 命途类型 122。</t>
        </is>
      </c>
      <c r="J2735" s="9" t="inlineStr">
        <is>
          <t>DivergentUniverse</t>
        </is>
      </c>
      <c r="K2735" s="9" t="inlineStr">
        <is>
          <t>DataReady</t>
        </is>
      </c>
      <c r="L2735" s="9" t="inlineStr">
        <is>
          <t>ExactStructured</t>
        </is>
      </c>
      <c r="M2735" s="9" t="inlineStr">
        <is>
          <t>3573|1747</t>
        </is>
      </c>
      <c r="N2735" s="9" t="inlineStr">
        <is>
          <t>PathBlessing|blessing|pool-membership</t>
        </is>
      </c>
      <c r="O2735" s="9" t="n"/>
      <c r="P2735" s="9" t="inlineStr">
        <is>
          <t>divergent-universe.blessing-path.122</t>
        </is>
      </c>
      <c r="Q2735" s="9" t="inlineStr">
        <is>
          <t>divergent-universe.blessing.617244</t>
        </is>
      </c>
      <c r="R2735" s="9" t="inlineStr">
        <is>
          <t>ExplicitTourn3BlessingType</t>
        </is>
      </c>
      <c r="S2735" s="9" t="inlineStr">
        <is>
          <t>Tourn3/6002201</t>
        </is>
      </c>
      <c r="T2735" s="9" t="inlineStr">
        <is>
          <t>{"edge_kind":"PathBlessing","member_id":"divergent-universe.blessing.617244","membership_basis":"ExplicitTourn3BlessingType","module_scope":"Tourn3/6002201","ordinal":617244,"pool_id":"divergent-universe.blessing-path.122","proof_group_ids":[],"runtime_lowered":false}</t>
        </is>
      </c>
    </row>
    <row r="2736">
      <c r="A2736" s="8" t="n"/>
      <c r="B2736" s="8" t="n">
        <v>2729</v>
      </c>
      <c r="C2736" s="8" t="inlineStr">
        <is>
          <t>divergent-universe.pool-membership.path.122.blessing.617245</t>
        </is>
      </c>
      <c r="D2736" s="8" t="inlineStr">
        <is>
          <t>starclock.divergent-universe-row.v1</t>
        </is>
      </c>
      <c r="E2736" s="8" t="inlineStr">
        <is>
          <t>DivergentUniversePoolMembership</t>
        </is>
      </c>
      <c r="F2736" s="8" t="inlineStr">
        <is>
          <t>The Final Speaker Path Membership</t>
        </is>
      </c>
      <c r="G2736" s="8" t="inlineStr">
        <is>
          <t>最后的言者命途成员关系</t>
        </is>
      </c>
      <c r="H2736" s="8" t="inlineStr">
        <is>
          <t>The Final Speaker belongs to active Tourn3 Path type 122 through its explicit Blessing row.</t>
        </is>
      </c>
      <c r="I2736" s="8" t="inlineStr">
        <is>
          <t>最后的言者通过其明确祝福记录归属活动 Tourn3 命途类型 122。</t>
        </is>
      </c>
      <c r="J2736" s="8" t="inlineStr">
        <is>
          <t>DivergentUniverse</t>
        </is>
      </c>
      <c r="K2736" s="8" t="inlineStr">
        <is>
          <t>DataReady</t>
        </is>
      </c>
      <c r="L2736" s="8" t="inlineStr">
        <is>
          <t>ExactStructured</t>
        </is>
      </c>
      <c r="M2736" s="8" t="inlineStr">
        <is>
          <t>3575|1749</t>
        </is>
      </c>
      <c r="N2736" s="8" t="inlineStr">
        <is>
          <t>PathBlessing|blessing|pool-membership</t>
        </is>
      </c>
      <c r="O2736" s="8" t="n"/>
      <c r="P2736" s="8" t="inlineStr">
        <is>
          <t>divergent-universe.blessing-path.122</t>
        </is>
      </c>
      <c r="Q2736" s="8" t="inlineStr">
        <is>
          <t>divergent-universe.blessing.617245</t>
        </is>
      </c>
      <c r="R2736" s="8" t="inlineStr">
        <is>
          <t>ExplicitTourn3BlessingType</t>
        </is>
      </c>
      <c r="S2736" s="8" t="inlineStr">
        <is>
          <t>Tourn3/6002201</t>
        </is>
      </c>
      <c r="T2736" s="8" t="inlineStr">
        <is>
          <t>{"edge_kind":"PathBlessing","member_id":"divergent-universe.blessing.617245","membership_basis":"ExplicitTourn3BlessingType","module_scope":"Tourn3/6002201","ordinal":617245,"pool_id":"divergent-universe.blessing-path.122","proof_group_ids":[],"runtime_lowered":false}</t>
        </is>
      </c>
    </row>
    <row r="2737">
      <c r="A2737" s="9" t="n"/>
      <c r="B2737" s="9" t="n">
        <v>2730</v>
      </c>
      <c r="C2737" s="9" t="inlineStr">
        <is>
          <t>divergent-universe.pool-membership.path.122.blessing.617246</t>
        </is>
      </c>
      <c r="D2737" s="9" t="inlineStr">
        <is>
          <t>starclock.divergent-universe-row.v1</t>
        </is>
      </c>
      <c r="E2737" s="9" t="inlineStr">
        <is>
          <t>DivergentUniversePoolMembership</t>
        </is>
      </c>
      <c r="F2737" s="9" t="inlineStr">
        <is>
          <t>Unclear Opinions Path Membership</t>
        </is>
      </c>
      <c r="G2737" s="9" t="inlineStr">
        <is>
          <t>模棱两可命途成员关系</t>
        </is>
      </c>
      <c r="H2737" s="9" t="inlineStr">
        <is>
          <t>Unclear Opinions belongs to active Tourn3 Path type 122 through its explicit Blessing row.</t>
        </is>
      </c>
      <c r="I2737" s="9" t="inlineStr">
        <is>
          <t>模棱两可通过其明确祝福记录归属活动 Tourn3 命途类型 122。</t>
        </is>
      </c>
      <c r="J2737" s="9" t="inlineStr">
        <is>
          <t>DivergentUniverse</t>
        </is>
      </c>
      <c r="K2737" s="9" t="inlineStr">
        <is>
          <t>DataReady</t>
        </is>
      </c>
      <c r="L2737" s="9" t="inlineStr">
        <is>
          <t>ExactStructured</t>
        </is>
      </c>
      <c r="M2737" s="9" t="inlineStr">
        <is>
          <t>3577|1751</t>
        </is>
      </c>
      <c r="N2737" s="9" t="inlineStr">
        <is>
          <t>PathBlessing|blessing|pool-membership</t>
        </is>
      </c>
      <c r="O2737" s="9" t="n"/>
      <c r="P2737" s="9" t="inlineStr">
        <is>
          <t>divergent-universe.blessing-path.122</t>
        </is>
      </c>
      <c r="Q2737" s="9" t="inlineStr">
        <is>
          <t>divergent-universe.blessing.617246</t>
        </is>
      </c>
      <c r="R2737" s="9" t="inlineStr">
        <is>
          <t>ExplicitTourn3BlessingType</t>
        </is>
      </c>
      <c r="S2737" s="9" t="inlineStr">
        <is>
          <t>Tourn3/6002201</t>
        </is>
      </c>
      <c r="T2737" s="9" t="inlineStr">
        <is>
          <t>{"edge_kind":"PathBlessing","member_id":"divergent-universe.blessing.617246","membership_basis":"ExplicitTourn3BlessingType","module_scope":"Tourn3/6002201","ordinal":617246,"pool_id":"divergent-universe.blessing-path.122","proof_group_ids":[],"runtime_lowered":false}</t>
        </is>
      </c>
    </row>
    <row r="2738">
      <c r="A2738" s="8" t="n"/>
      <c r="B2738" s="8" t="n">
        <v>2731</v>
      </c>
      <c r="C2738" s="8" t="inlineStr">
        <is>
          <t>divergent-universe.pool-membership.path.122.blessing.617250</t>
        </is>
      </c>
      <c r="D2738" s="8" t="inlineStr">
        <is>
          <t>starclock.divergent-universe-row.v1</t>
        </is>
      </c>
      <c r="E2738" s="8" t="inlineStr">
        <is>
          <t>DivergentUniversePoolMembership</t>
        </is>
      </c>
      <c r="F2738" s="8" t="inlineStr">
        <is>
          <t>La Métaphore Vive Path Membership</t>
        </is>
      </c>
      <c r="G2738" s="8" t="inlineStr">
        <is>
          <t>活的隐喻命途成员关系</t>
        </is>
      </c>
      <c r="H2738" s="8" t="inlineStr">
        <is>
          <t>La Métaphore Vive belongs to active Tourn3 Path type 122 through its explicit Blessing row.</t>
        </is>
      </c>
      <c r="I2738" s="8" t="inlineStr">
        <is>
          <t>活的隐喻通过其明确祝福记录归属活动 Tourn3 命途类型 122。</t>
        </is>
      </c>
      <c r="J2738" s="8" t="inlineStr">
        <is>
          <t>DivergentUniverse</t>
        </is>
      </c>
      <c r="K2738" s="8" t="inlineStr">
        <is>
          <t>DataReady</t>
        </is>
      </c>
      <c r="L2738" s="8" t="inlineStr">
        <is>
          <t>ExactStructured</t>
        </is>
      </c>
      <c r="M2738" s="8" t="inlineStr">
        <is>
          <t>3579|1753</t>
        </is>
      </c>
      <c r="N2738" s="8" t="inlineStr">
        <is>
          <t>PathBlessing|blessing|pool-membership</t>
        </is>
      </c>
      <c r="O2738" s="8" t="n"/>
      <c r="P2738" s="8" t="inlineStr">
        <is>
          <t>divergent-universe.blessing-path.122</t>
        </is>
      </c>
      <c r="Q2738" s="8" t="inlineStr">
        <is>
          <t>divergent-universe.blessing.617250</t>
        </is>
      </c>
      <c r="R2738" s="8" t="inlineStr">
        <is>
          <t>ExplicitTourn3BlessingType</t>
        </is>
      </c>
      <c r="S2738" s="8" t="inlineStr">
        <is>
          <t>Tourn3/6002201</t>
        </is>
      </c>
      <c r="T2738" s="8" t="inlineStr">
        <is>
          <t>{"edge_kind":"PathBlessing","member_id":"divergent-universe.blessing.617250","membership_basis":"ExplicitTourn3BlessingType","module_scope":"Tourn3/6002201","ordinal":617250,"pool_id":"divergent-universe.blessing-path.122","proof_group_ids":[],"runtime_lowered":false}</t>
        </is>
      </c>
    </row>
    <row r="2739">
      <c r="A2739" s="9" t="n"/>
      <c r="B2739" s="9" t="n">
        <v>2732</v>
      </c>
      <c r="C2739" s="9" t="inlineStr">
        <is>
          <t>divergent-universe.pool-membership.path.122.blessing.617251</t>
        </is>
      </c>
      <c r="D2739" s="9" t="inlineStr">
        <is>
          <t>starclock.divergent-universe-row.v1</t>
        </is>
      </c>
      <c r="E2739" s="9" t="inlineStr">
        <is>
          <t>DivergentUniversePoolMembership</t>
        </is>
      </c>
      <c r="F2739" s="9" t="inlineStr">
        <is>
          <t>The Non-Existent Path Membership</t>
        </is>
      </c>
      <c r="G2739" s="9" t="inlineStr">
        <is>
          <t>无存在者命途成员关系</t>
        </is>
      </c>
      <c r="H2739" s="9" t="inlineStr">
        <is>
          <t>The Non-Existent belongs to active Tourn3 Path type 122 through its explicit Blessing row.</t>
        </is>
      </c>
      <c r="I2739" s="9" t="inlineStr">
        <is>
          <t>无存在者通过其明确祝福记录归属活动 Tourn3 命途类型 122。</t>
        </is>
      </c>
      <c r="J2739" s="9" t="inlineStr">
        <is>
          <t>DivergentUniverse</t>
        </is>
      </c>
      <c r="K2739" s="9" t="inlineStr">
        <is>
          <t>DataReady</t>
        </is>
      </c>
      <c r="L2739" s="9" t="inlineStr">
        <is>
          <t>ExactStructured</t>
        </is>
      </c>
      <c r="M2739" s="9" t="inlineStr">
        <is>
          <t>3582|1755</t>
        </is>
      </c>
      <c r="N2739" s="9" t="inlineStr">
        <is>
          <t>PathBlessing|blessing|pool-membership</t>
        </is>
      </c>
      <c r="O2739" s="9" t="n"/>
      <c r="P2739" s="9" t="inlineStr">
        <is>
          <t>divergent-universe.blessing-path.122</t>
        </is>
      </c>
      <c r="Q2739" s="9" t="inlineStr">
        <is>
          <t>divergent-universe.blessing.617251</t>
        </is>
      </c>
      <c r="R2739" s="9" t="inlineStr">
        <is>
          <t>ExplicitTourn3BlessingType</t>
        </is>
      </c>
      <c r="S2739" s="9" t="inlineStr">
        <is>
          <t>Tourn3/6002201</t>
        </is>
      </c>
      <c r="T2739" s="9" t="inlineStr">
        <is>
          <t>{"edge_kind":"PathBlessing","member_id":"divergent-universe.blessing.617251","membership_basis":"ExplicitTourn3BlessingType","module_scope":"Tourn3/6002201","ordinal":617251,"pool_id":"divergent-universe.blessing-path.122","proof_group_ids":[],"runtime_lowered":false}</t>
        </is>
      </c>
    </row>
    <row r="2740">
      <c r="A2740" s="8" t="n"/>
      <c r="B2740" s="8" t="n">
        <v>2733</v>
      </c>
      <c r="C2740" s="8" t="inlineStr">
        <is>
          <t>divergent-universe.pool-membership.path.122.blessing.617252</t>
        </is>
      </c>
      <c r="D2740" s="8" t="inlineStr">
        <is>
          <t>starclock.divergent-universe-row.v1</t>
        </is>
      </c>
      <c r="E2740" s="8" t="inlineStr">
        <is>
          <t>DivergentUniversePoolMembership</t>
        </is>
      </c>
      <c r="F2740" s="8" t="inlineStr">
        <is>
          <t>Sygdommen til Døden Path Membership</t>
        </is>
      </c>
      <c r="G2740" s="8" t="inlineStr">
        <is>
          <t>疾病致死命途成员关系</t>
        </is>
      </c>
      <c r="H2740" s="8" t="inlineStr">
        <is>
          <t>Sygdommen til Døden belongs to active Tourn3 Path type 122 through its explicit Blessing row.</t>
        </is>
      </c>
      <c r="I2740" s="8" t="inlineStr">
        <is>
          <t>疾病致死通过其明确祝福记录归属活动 Tourn3 命途类型 122。</t>
        </is>
      </c>
      <c r="J2740" s="8" t="inlineStr">
        <is>
          <t>DivergentUniverse</t>
        </is>
      </c>
      <c r="K2740" s="8" t="inlineStr">
        <is>
          <t>DataReady</t>
        </is>
      </c>
      <c r="L2740" s="8" t="inlineStr">
        <is>
          <t>ExactStructured</t>
        </is>
      </c>
      <c r="M2740" s="8" t="inlineStr">
        <is>
          <t>3584|1757</t>
        </is>
      </c>
      <c r="N2740" s="8" t="inlineStr">
        <is>
          <t>PathBlessing|blessing|pool-membership</t>
        </is>
      </c>
      <c r="O2740" s="8" t="n"/>
      <c r="P2740" s="8" t="inlineStr">
        <is>
          <t>divergent-universe.blessing-path.122</t>
        </is>
      </c>
      <c r="Q2740" s="8" t="inlineStr">
        <is>
          <t>divergent-universe.blessing.617252</t>
        </is>
      </c>
      <c r="R2740" s="8" t="inlineStr">
        <is>
          <t>ExplicitTourn3BlessingType</t>
        </is>
      </c>
      <c r="S2740" s="8" t="inlineStr">
        <is>
          <t>Tourn3/6002201</t>
        </is>
      </c>
      <c r="T2740" s="8" t="inlineStr">
        <is>
          <t>{"edge_kind":"PathBlessing","member_id":"divergent-universe.blessing.617252","membership_basis":"ExplicitTourn3BlessingType","module_scope":"Tourn3/6002201","ordinal":617252,"pool_id":"divergent-universe.blessing-path.122","proof_group_ids":[],"runtime_lowered":false}</t>
        </is>
      </c>
    </row>
    <row r="2741">
      <c r="A2741" s="9" t="n"/>
      <c r="B2741" s="9" t="n">
        <v>2734</v>
      </c>
      <c r="C2741" s="9" t="inlineStr">
        <is>
          <t>divergent-universe.pool-membership.path.122.blessing.617253</t>
        </is>
      </c>
      <c r="D2741" s="9" t="inlineStr">
        <is>
          <t>starclock.divergent-universe-row.v1</t>
        </is>
      </c>
      <c r="E2741" s="9" t="inlineStr">
        <is>
          <t>DivergentUniversePoolMembership</t>
        </is>
      </c>
      <c r="F2741" s="9" t="inlineStr">
        <is>
          <t>Sacrilegious Path Membership</t>
        </is>
      </c>
      <c r="G2741" s="9" t="inlineStr">
        <is>
          <t>不敬神明命途成员关系</t>
        </is>
      </c>
      <c r="H2741" s="9" t="inlineStr">
        <is>
          <t>Sacrilegious belongs to active Tourn3 Path type 122 through its explicit Blessing row.</t>
        </is>
      </c>
      <c r="I2741" s="9" t="inlineStr">
        <is>
          <t>不敬神明通过其明确祝福记录归属活动 Tourn3 命途类型 122。</t>
        </is>
      </c>
      <c r="J2741" s="9" t="inlineStr">
        <is>
          <t>DivergentUniverse</t>
        </is>
      </c>
      <c r="K2741" s="9" t="inlineStr">
        <is>
          <t>DataReady</t>
        </is>
      </c>
      <c r="L2741" s="9" t="inlineStr">
        <is>
          <t>ExactStructured</t>
        </is>
      </c>
      <c r="M2741" s="9" t="inlineStr">
        <is>
          <t>3586|1759</t>
        </is>
      </c>
      <c r="N2741" s="9" t="inlineStr">
        <is>
          <t>PathBlessing|blessing|pool-membership</t>
        </is>
      </c>
      <c r="O2741" s="9" t="n"/>
      <c r="P2741" s="9" t="inlineStr">
        <is>
          <t>divergent-universe.blessing-path.122</t>
        </is>
      </c>
      <c r="Q2741" s="9" t="inlineStr">
        <is>
          <t>divergent-universe.blessing.617253</t>
        </is>
      </c>
      <c r="R2741" s="9" t="inlineStr">
        <is>
          <t>ExplicitTourn3BlessingType</t>
        </is>
      </c>
      <c r="S2741" s="9" t="inlineStr">
        <is>
          <t>Tourn3/6002201</t>
        </is>
      </c>
      <c r="T2741" s="9" t="inlineStr">
        <is>
          <t>{"edge_kind":"PathBlessing","member_id":"divergent-universe.blessing.617253","membership_basis":"ExplicitTourn3BlessingType","module_scope":"Tourn3/6002201","ordinal":617253,"pool_id":"divergent-universe.blessing-path.122","proof_group_ids":[],"runtime_lowered":false}</t>
        </is>
      </c>
    </row>
    <row r="2742">
      <c r="A2742" s="8" t="n"/>
      <c r="B2742" s="8" t="n">
        <v>2735</v>
      </c>
      <c r="C2742" s="8" t="inlineStr">
        <is>
          <t>divergent-universe.pool-membership.path.122.blessing.617254</t>
        </is>
      </c>
      <c r="D2742" s="8" t="inlineStr">
        <is>
          <t>starclock.divergent-universe-row.v1</t>
        </is>
      </c>
      <c r="E2742" s="8" t="inlineStr">
        <is>
          <t>DivergentUniversePoolMembership</t>
        </is>
      </c>
      <c r="F2742" s="8" t="inlineStr">
        <is>
          <t>L'Expérience Intérieure Path Membership</t>
        </is>
      </c>
      <c r="G2742" s="8" t="inlineStr">
        <is>
          <t>内在体验命途成员关系</t>
        </is>
      </c>
      <c r="H2742" s="8" t="inlineStr">
        <is>
          <t>L'Expérience Intérieure belongs to active Tourn3 Path type 122 through its explicit Blessing row.</t>
        </is>
      </c>
      <c r="I2742" s="8" t="inlineStr">
        <is>
          <t>内在体验通过其明确祝福记录归属活动 Tourn3 命途类型 122。</t>
        </is>
      </c>
      <c r="J2742" s="8" t="inlineStr">
        <is>
          <t>DivergentUniverse</t>
        </is>
      </c>
      <c r="K2742" s="8" t="inlineStr">
        <is>
          <t>DataReady</t>
        </is>
      </c>
      <c r="L2742" s="8" t="inlineStr">
        <is>
          <t>ExactStructured</t>
        </is>
      </c>
      <c r="M2742" s="8" t="inlineStr">
        <is>
          <t>3588|1761</t>
        </is>
      </c>
      <c r="N2742" s="8" t="inlineStr">
        <is>
          <t>PathBlessing|blessing|pool-membership</t>
        </is>
      </c>
      <c r="O2742" s="8" t="n"/>
      <c r="P2742" s="8" t="inlineStr">
        <is>
          <t>divergent-universe.blessing-path.122</t>
        </is>
      </c>
      <c r="Q2742" s="8" t="inlineStr">
        <is>
          <t>divergent-universe.blessing.617254</t>
        </is>
      </c>
      <c r="R2742" s="8" t="inlineStr">
        <is>
          <t>ExplicitTourn3BlessingType</t>
        </is>
      </c>
      <c r="S2742" s="8" t="inlineStr">
        <is>
          <t>Tourn3/6002201</t>
        </is>
      </c>
      <c r="T2742" s="8" t="inlineStr">
        <is>
          <t>{"edge_kind":"PathBlessing","member_id":"divergent-universe.blessing.617254","membership_basis":"ExplicitTourn3BlessingType","module_scope":"Tourn3/6002201","ordinal":617254,"pool_id":"divergent-universe.blessing-path.122","proof_group_ids":[],"runtime_lowered":false}</t>
        </is>
      </c>
    </row>
    <row r="2743">
      <c r="A2743" s="9" t="n"/>
      <c r="B2743" s="9" t="n">
        <v>2736</v>
      </c>
      <c r="C2743" s="9" t="inlineStr">
        <is>
          <t>divergent-universe.pool-membership.path.122.blessing.617255</t>
        </is>
      </c>
      <c r="D2743" s="9" t="inlineStr">
        <is>
          <t>starclock.divergent-universe-row.v1</t>
        </is>
      </c>
      <c r="E2743" s="9" t="inlineStr">
        <is>
          <t>DivergentUniversePoolMembership</t>
        </is>
      </c>
      <c r="F2743" s="9" t="inlineStr">
        <is>
          <t>Soleil Noir Path Membership</t>
        </is>
      </c>
      <c r="G2743" s="9" t="inlineStr">
        <is>
          <t>黑色太阳命途成员关系</t>
        </is>
      </c>
      <c r="H2743" s="9" t="inlineStr">
        <is>
          <t>Soleil Noir belongs to active Tourn3 Path type 122 through its explicit Blessing row.</t>
        </is>
      </c>
      <c r="I2743" s="9" t="inlineStr">
        <is>
          <t>黑色太阳通过其明确祝福记录归属活动 Tourn3 命途类型 122。</t>
        </is>
      </c>
      <c r="J2743" s="9" t="inlineStr">
        <is>
          <t>DivergentUniverse</t>
        </is>
      </c>
      <c r="K2743" s="9" t="inlineStr">
        <is>
          <t>DataReady</t>
        </is>
      </c>
      <c r="L2743" s="9" t="inlineStr">
        <is>
          <t>ExactStructured</t>
        </is>
      </c>
      <c r="M2743" s="9" t="inlineStr">
        <is>
          <t>3590|1763</t>
        </is>
      </c>
      <c r="N2743" s="9" t="inlineStr">
        <is>
          <t>PathBlessing|blessing|pool-membership</t>
        </is>
      </c>
      <c r="O2743" s="9" t="n"/>
      <c r="P2743" s="9" t="inlineStr">
        <is>
          <t>divergent-universe.blessing-path.122</t>
        </is>
      </c>
      <c r="Q2743" s="9" t="inlineStr">
        <is>
          <t>divergent-universe.blessing.617255</t>
        </is>
      </c>
      <c r="R2743" s="9" t="inlineStr">
        <is>
          <t>ExplicitTourn3BlessingType</t>
        </is>
      </c>
      <c r="S2743" s="9" t="inlineStr">
        <is>
          <t>Tourn3/6002201</t>
        </is>
      </c>
      <c r="T2743" s="9" t="inlineStr">
        <is>
          <t>{"edge_kind":"PathBlessing","member_id":"divergent-universe.blessing.617255","membership_basis":"ExplicitTourn3BlessingType","module_scope":"Tourn3/6002201","ordinal":617255,"pool_id":"divergent-universe.blessing-path.122","proof_group_ids":[],"runtime_lowered":false}</t>
        </is>
      </c>
    </row>
    <row r="2744">
      <c r="A2744" s="8" t="n"/>
      <c r="B2744" s="8" t="n">
        <v>2737</v>
      </c>
      <c r="C2744" s="8" t="inlineStr">
        <is>
          <t>divergent-universe.pool-membership.path.122.blessing.617256</t>
        </is>
      </c>
      <c r="D2744" s="8" t="inlineStr">
        <is>
          <t>starclock.divergent-universe-row.v1</t>
        </is>
      </c>
      <c r="E2744" s="8" t="inlineStr">
        <is>
          <t>DivergentUniversePoolMembership</t>
        </is>
      </c>
      <c r="F2744" s="8" t="inlineStr">
        <is>
          <t>Beyond Good &amp; Evil Path Membership</t>
        </is>
      </c>
      <c r="G2744" s="8" t="inlineStr">
        <is>
          <t>超越善恶命途成员关系</t>
        </is>
      </c>
      <c r="H2744" s="8" t="inlineStr">
        <is>
          <t>Beyond Good &amp; Evil belongs to active Tourn3 Path type 122 through its explicit Blessing row.</t>
        </is>
      </c>
      <c r="I2744" s="8" t="inlineStr">
        <is>
          <t>超越善恶通过其明确祝福记录归属活动 Tourn3 命途类型 122。</t>
        </is>
      </c>
      <c r="J2744" s="8" t="inlineStr">
        <is>
          <t>DivergentUniverse</t>
        </is>
      </c>
      <c r="K2744" s="8" t="inlineStr">
        <is>
          <t>DataReady</t>
        </is>
      </c>
      <c r="L2744" s="8" t="inlineStr">
        <is>
          <t>ExactStructured</t>
        </is>
      </c>
      <c r="M2744" s="8" t="inlineStr">
        <is>
          <t>3593|1765</t>
        </is>
      </c>
      <c r="N2744" s="8" t="inlineStr">
        <is>
          <t>PathBlessing|blessing|pool-membership</t>
        </is>
      </c>
      <c r="O2744" s="8" t="n"/>
      <c r="P2744" s="8" t="inlineStr">
        <is>
          <t>divergent-universe.blessing-path.122</t>
        </is>
      </c>
      <c r="Q2744" s="8" t="inlineStr">
        <is>
          <t>divergent-universe.blessing.617256</t>
        </is>
      </c>
      <c r="R2744" s="8" t="inlineStr">
        <is>
          <t>ExplicitTourn3BlessingType</t>
        </is>
      </c>
      <c r="S2744" s="8" t="inlineStr">
        <is>
          <t>Tourn3/6002201</t>
        </is>
      </c>
      <c r="T2744" s="8" t="inlineStr">
        <is>
          <t>{"edge_kind":"PathBlessing","member_id":"divergent-universe.blessing.617256","membership_basis":"ExplicitTourn3BlessingType","module_scope":"Tourn3/6002201","ordinal":617256,"pool_id":"divergent-universe.blessing-path.122","proof_group_ids":[],"runtime_lowered":false}</t>
        </is>
      </c>
    </row>
    <row r="2745">
      <c r="A2745" s="9" t="n"/>
      <c r="B2745" s="9" t="n">
        <v>2738</v>
      </c>
      <c r="C2745" s="9" t="inlineStr">
        <is>
          <t>divergent-universe.pool-membership.path.122.blessing.617257</t>
        </is>
      </c>
      <c r="D2745" s="9" t="inlineStr">
        <is>
          <t>starclock.divergent-universe-row.v1</t>
        </is>
      </c>
      <c r="E2745" s="9" t="inlineStr">
        <is>
          <t>DivergentUniversePoolMembership</t>
        </is>
      </c>
      <c r="F2745" s="9" t="inlineStr">
        <is>
          <t>Die Austreibung des Anderen Path Membership</t>
        </is>
      </c>
      <c r="G2745" s="9" t="inlineStr">
        <is>
          <t>他者之死命途成员关系</t>
        </is>
      </c>
      <c r="H2745" s="9" t="inlineStr">
        <is>
          <t>Die Austreibung des Anderen belongs to active Tourn3 Path type 122 through its explicit Blessing row.</t>
        </is>
      </c>
      <c r="I2745" s="9" t="inlineStr">
        <is>
          <t>他者之死通过其明确祝福记录归属活动 Tourn3 命途类型 122。</t>
        </is>
      </c>
      <c r="J2745" s="9" t="inlineStr">
        <is>
          <t>DivergentUniverse</t>
        </is>
      </c>
      <c r="K2745" s="9" t="inlineStr">
        <is>
          <t>DataReady</t>
        </is>
      </c>
      <c r="L2745" s="9" t="inlineStr">
        <is>
          <t>ExactStructured</t>
        </is>
      </c>
      <c r="M2745" s="9" t="inlineStr">
        <is>
          <t>3595|1767</t>
        </is>
      </c>
      <c r="N2745" s="9" t="inlineStr">
        <is>
          <t>PathBlessing|blessing|pool-membership</t>
        </is>
      </c>
      <c r="O2745" s="9" t="n"/>
      <c r="P2745" s="9" t="inlineStr">
        <is>
          <t>divergent-universe.blessing-path.122</t>
        </is>
      </c>
      <c r="Q2745" s="9" t="inlineStr">
        <is>
          <t>divergent-universe.blessing.617257</t>
        </is>
      </c>
      <c r="R2745" s="9" t="inlineStr">
        <is>
          <t>ExplicitTourn3BlessingType</t>
        </is>
      </c>
      <c r="S2745" s="9" t="inlineStr">
        <is>
          <t>Tourn3/6002201</t>
        </is>
      </c>
      <c r="T2745" s="9" t="inlineStr">
        <is>
          <t>{"edge_kind":"PathBlessing","member_id":"divergent-universe.blessing.617257","membership_basis":"ExplicitTourn3BlessingType","module_scope":"Tourn3/6002201","ordinal":617257,"pool_id":"divergent-universe.blessing-path.122","proof_group_ids":[],"runtime_lowered":false}</t>
        </is>
      </c>
    </row>
    <row r="2746">
      <c r="A2746" s="8" t="n"/>
      <c r="B2746" s="8" t="n">
        <v>2739</v>
      </c>
      <c r="C2746" s="8" t="inlineStr">
        <is>
          <t>divergent-universe.pool-membership.path.124.blessing.615430</t>
        </is>
      </c>
      <c r="D2746" s="8" t="inlineStr">
        <is>
          <t>starclock.divergent-universe-row.v1</t>
        </is>
      </c>
      <c r="E2746" s="8" t="inlineStr">
        <is>
          <t>DivergentUniversePoolMembership</t>
        </is>
      </c>
      <c r="F2746" s="8" t="inlineStr">
        <is>
          <t>Empyrean Imperium Path Membership</t>
        </is>
      </c>
      <c r="G2746" s="8" t="inlineStr">
        <is>
          <t>帝星君临制穹桑命途成员关系</t>
        </is>
      </c>
      <c r="H2746" s="8" t="inlineStr">
        <is>
          <t>Empyrean Imperium belongs to active Tourn3 Path type 124 through its explicit Blessing row.</t>
        </is>
      </c>
      <c r="I2746" s="8" t="inlineStr">
        <is>
          <t>帝星君临制穹桑通过其明确祝福记录归属活动 Tourn3 命途类型 124。</t>
        </is>
      </c>
      <c r="J2746" s="8" t="inlineStr">
        <is>
          <t>DivergentUniverse</t>
        </is>
      </c>
      <c r="K2746" s="8" t="inlineStr">
        <is>
          <t>DataReady</t>
        </is>
      </c>
      <c r="L2746" s="8" t="inlineStr">
        <is>
          <t>ExactStructured</t>
        </is>
      </c>
      <c r="M2746" s="8" t="inlineStr">
        <is>
          <t>3018|2071</t>
        </is>
      </c>
      <c r="N2746" s="8" t="inlineStr">
        <is>
          <t>PathBlessing|blessing|pool-membership</t>
        </is>
      </c>
      <c r="O2746" s="8" t="n"/>
      <c r="P2746" s="8" t="inlineStr">
        <is>
          <t>divergent-universe.blessing-path.124</t>
        </is>
      </c>
      <c r="Q2746" s="8" t="inlineStr">
        <is>
          <t>divergent-universe.blessing.615430</t>
        </is>
      </c>
      <c r="R2746" s="8" t="inlineStr">
        <is>
          <t>ExplicitTourn3BlessingType</t>
        </is>
      </c>
      <c r="S2746" s="8" t="inlineStr">
        <is>
          <t>Tourn3/6002201</t>
        </is>
      </c>
      <c r="T2746" s="8" t="inlineStr">
        <is>
          <t>{"edge_kind":"PathBlessing","member_id":"divergent-universe.blessing.615430","membership_basis":"ExplicitTourn3BlessingType","module_scope":"Tourn3/6002201","ordinal":615430,"pool_id":"divergent-universe.blessing-path.124","proof_group_ids":[],"runtime_lowered":false}</t>
        </is>
      </c>
    </row>
    <row r="2747">
      <c r="A2747" s="9" t="n"/>
      <c r="B2747" s="9" t="n">
        <v>2740</v>
      </c>
      <c r="C2747" s="9" t="inlineStr">
        <is>
          <t>divergent-universe.pool-membership.path.124.blessing.615431</t>
        </is>
      </c>
      <c r="D2747" s="9" t="inlineStr">
        <is>
          <t>starclock.divergent-universe-row.v1</t>
        </is>
      </c>
      <c r="E2747" s="9" t="inlineStr">
        <is>
          <t>DivergentUniversePoolMembership</t>
        </is>
      </c>
      <c r="F2747" s="9" t="inlineStr">
        <is>
          <t>Radiant Supreme Path Membership</t>
        </is>
      </c>
      <c r="G2747" s="9" t="inlineStr">
        <is>
          <t>帝车超光所向捷命途成员关系</t>
        </is>
      </c>
      <c r="H2747" s="9" t="inlineStr">
        <is>
          <t>Radiant Supreme belongs to active Tourn3 Path type 124 through its explicit Blessing row.</t>
        </is>
      </c>
      <c r="I2747" s="9" t="inlineStr">
        <is>
          <t>帝车超光所向捷通过其明确祝福记录归属活动 Tourn3 命途类型 124。</t>
        </is>
      </c>
      <c r="J2747" s="9" t="inlineStr">
        <is>
          <t>DivergentUniverse</t>
        </is>
      </c>
      <c r="K2747" s="9" t="inlineStr">
        <is>
          <t>DataReady</t>
        </is>
      </c>
      <c r="L2747" s="9" t="inlineStr">
        <is>
          <t>ExactStructured</t>
        </is>
      </c>
      <c r="M2747" s="9" t="inlineStr">
        <is>
          <t>3020|2073</t>
        </is>
      </c>
      <c r="N2747" s="9" t="inlineStr">
        <is>
          <t>PathBlessing|blessing|pool-membership</t>
        </is>
      </c>
      <c r="O2747" s="9" t="n"/>
      <c r="P2747" s="9" t="inlineStr">
        <is>
          <t>divergent-universe.blessing-path.124</t>
        </is>
      </c>
      <c r="Q2747" s="9" t="inlineStr">
        <is>
          <t>divergent-universe.blessing.615431</t>
        </is>
      </c>
      <c r="R2747" s="9" t="inlineStr">
        <is>
          <t>ExplicitTourn3BlessingType</t>
        </is>
      </c>
      <c r="S2747" s="9" t="inlineStr">
        <is>
          <t>Tourn3/6002201</t>
        </is>
      </c>
      <c r="T2747" s="9" t="inlineStr">
        <is>
          <t>{"edge_kind":"PathBlessing","member_id":"divergent-universe.blessing.615431","membership_basis":"ExplicitTourn3BlessingType","module_scope":"Tourn3/6002201","ordinal":615431,"pool_id":"divergent-universe.blessing-path.124","proof_group_ids":[],"runtime_lowered":false}</t>
        </is>
      </c>
    </row>
    <row r="2748">
      <c r="A2748" s="8" t="n"/>
      <c r="B2748" s="8" t="n">
        <v>2741</v>
      </c>
      <c r="C2748" s="8" t="inlineStr">
        <is>
          <t>divergent-universe.pool-membership.path.124.blessing.615432</t>
        </is>
      </c>
      <c r="D2748" s="8" t="inlineStr">
        <is>
          <t>starclock.divergent-universe-row.v1</t>
        </is>
      </c>
      <c r="E2748" s="8" t="inlineStr">
        <is>
          <t>DivergentUniversePoolMembership</t>
        </is>
      </c>
      <c r="F2748" s="8" t="inlineStr">
        <is>
          <t>Sovereign Skybreaker Path Membership</t>
        </is>
      </c>
      <c r="G2748" s="8" t="inlineStr">
        <is>
          <t>帝弓断空彻太清命途成员关系</t>
        </is>
      </c>
      <c r="H2748" s="8" t="inlineStr">
        <is>
          <t>Sovereign Skybreaker belongs to active Tourn3 Path type 124 through its explicit Blessing row.</t>
        </is>
      </c>
      <c r="I2748" s="8" t="inlineStr">
        <is>
          <t>帝弓断空彻太清通过其明确祝福记录归属活动 Tourn3 命途类型 124。</t>
        </is>
      </c>
      <c r="J2748" s="8" t="inlineStr">
        <is>
          <t>DivergentUniverse</t>
        </is>
      </c>
      <c r="K2748" s="8" t="inlineStr">
        <is>
          <t>DataReady</t>
        </is>
      </c>
      <c r="L2748" s="8" t="inlineStr">
        <is>
          <t>ExactStructured</t>
        </is>
      </c>
      <c r="M2748" s="8" t="inlineStr">
        <is>
          <t>3022|2075</t>
        </is>
      </c>
      <c r="N2748" s="8" t="inlineStr">
        <is>
          <t>PathBlessing|blessing|pool-membership</t>
        </is>
      </c>
      <c r="O2748" s="8" t="n"/>
      <c r="P2748" s="8" t="inlineStr">
        <is>
          <t>divergent-universe.blessing-path.124</t>
        </is>
      </c>
      <c r="Q2748" s="8" t="inlineStr">
        <is>
          <t>divergent-universe.blessing.615432</t>
        </is>
      </c>
      <c r="R2748" s="8" t="inlineStr">
        <is>
          <t>ExplicitTourn3BlessingType</t>
        </is>
      </c>
      <c r="S2748" s="8" t="inlineStr">
        <is>
          <t>Tourn3/6002201</t>
        </is>
      </c>
      <c r="T2748" s="8" t="inlineStr">
        <is>
          <t>{"edge_kind":"PathBlessing","member_id":"divergent-universe.blessing.615432","membership_basis":"ExplicitTourn3BlessingType","module_scope":"Tourn3/6002201","ordinal":615432,"pool_id":"divergent-universe.blessing-path.124","proof_group_ids":[],"runtime_lowered":false}</t>
        </is>
      </c>
    </row>
    <row r="2749">
      <c r="A2749" s="9" t="n"/>
      <c r="B2749" s="9" t="n">
        <v>2742</v>
      </c>
      <c r="C2749" s="9" t="inlineStr">
        <is>
          <t>divergent-universe.pool-membership.path.124.blessing.615440</t>
        </is>
      </c>
      <c r="D2749" s="9" t="inlineStr">
        <is>
          <t>starclock.divergent-universe-row.v1</t>
        </is>
      </c>
      <c r="E2749" s="9" t="inlineStr">
        <is>
          <t>DivergentUniversePoolMembership</t>
        </is>
      </c>
      <c r="F2749" s="9" t="inlineStr">
        <is>
          <t>Skyward Vendetta Path Membership</t>
        </is>
      </c>
      <c r="G2749" s="9" t="inlineStr">
        <is>
          <t>天舟缴夙敌命途成员关系</t>
        </is>
      </c>
      <c r="H2749" s="9" t="inlineStr">
        <is>
          <t>Skyward Vendetta belongs to active Tourn3 Path type 124 through its explicit Blessing row.</t>
        </is>
      </c>
      <c r="I2749" s="9" t="inlineStr">
        <is>
          <t>天舟缴夙敌通过其明确祝福记录归属活动 Tourn3 命途类型 124。</t>
        </is>
      </c>
      <c r="J2749" s="9" t="inlineStr">
        <is>
          <t>DivergentUniverse</t>
        </is>
      </c>
      <c r="K2749" s="9" t="inlineStr">
        <is>
          <t>DataReady</t>
        </is>
      </c>
      <c r="L2749" s="9" t="inlineStr">
        <is>
          <t>ExactStructured</t>
        </is>
      </c>
      <c r="M2749" s="9" t="inlineStr">
        <is>
          <t>3024|2077</t>
        </is>
      </c>
      <c r="N2749" s="9" t="inlineStr">
        <is>
          <t>PathBlessing|blessing|pool-membership</t>
        </is>
      </c>
      <c r="O2749" s="9" t="n"/>
      <c r="P2749" s="9" t="inlineStr">
        <is>
          <t>divergent-universe.blessing-path.124</t>
        </is>
      </c>
      <c r="Q2749" s="9" t="inlineStr">
        <is>
          <t>divergent-universe.blessing.615440</t>
        </is>
      </c>
      <c r="R2749" s="9" t="inlineStr">
        <is>
          <t>ExplicitTourn3BlessingType</t>
        </is>
      </c>
      <c r="S2749" s="9" t="inlineStr">
        <is>
          <t>Tourn3/6002201</t>
        </is>
      </c>
      <c r="T2749" s="9" t="inlineStr">
        <is>
          <t>{"edge_kind":"PathBlessing","member_id":"divergent-universe.blessing.615440","membership_basis":"ExplicitTourn3BlessingType","module_scope":"Tourn3/6002201","ordinal":615440,"pool_id":"divergent-universe.blessing-path.124","proof_group_ids":[],"runtime_lowered":false}</t>
        </is>
      </c>
    </row>
    <row r="2750">
      <c r="A2750" s="8" t="n"/>
      <c r="B2750" s="8" t="n">
        <v>2743</v>
      </c>
      <c r="C2750" s="8" t="inlineStr">
        <is>
          <t>divergent-universe.pool-membership.path.124.blessing.615441</t>
        </is>
      </c>
      <c r="D2750" s="8" t="inlineStr">
        <is>
          <t>starclock.divergent-universe-row.v1</t>
        </is>
      </c>
      <c r="E2750" s="8" t="inlineStr">
        <is>
          <t>DivergentUniversePoolMembership</t>
        </is>
      </c>
      <c r="F2750" s="8" t="inlineStr">
        <is>
          <t>Adept's Bow Path Membership</t>
        </is>
      </c>
      <c r="G2750" s="8" t="inlineStr">
        <is>
          <t>序师执迟彝命途成员关系</t>
        </is>
      </c>
      <c r="H2750" s="8" t="inlineStr">
        <is>
          <t>Adept's Bow belongs to active Tourn3 Path type 124 through its explicit Blessing row.</t>
        </is>
      </c>
      <c r="I2750" s="8" t="inlineStr">
        <is>
          <t>序师执迟彝通过其明确祝福记录归属活动 Tourn3 命途类型 124。</t>
        </is>
      </c>
      <c r="J2750" s="8" t="inlineStr">
        <is>
          <t>DivergentUniverse</t>
        </is>
      </c>
      <c r="K2750" s="8" t="inlineStr">
        <is>
          <t>DataReady</t>
        </is>
      </c>
      <c r="L2750" s="8" t="inlineStr">
        <is>
          <t>ExactStructured</t>
        </is>
      </c>
      <c r="M2750" s="8" t="inlineStr">
        <is>
          <t>3026|2079</t>
        </is>
      </c>
      <c r="N2750" s="8" t="inlineStr">
        <is>
          <t>PathBlessing|blessing|pool-membership</t>
        </is>
      </c>
      <c r="O2750" s="8" t="n"/>
      <c r="P2750" s="8" t="inlineStr">
        <is>
          <t>divergent-universe.blessing-path.124</t>
        </is>
      </c>
      <c r="Q2750" s="8" t="inlineStr">
        <is>
          <t>divergent-universe.blessing.615441</t>
        </is>
      </c>
      <c r="R2750" s="8" t="inlineStr">
        <is>
          <t>ExplicitTourn3BlessingType</t>
        </is>
      </c>
      <c r="S2750" s="8" t="inlineStr">
        <is>
          <t>Tourn3/6002201</t>
        </is>
      </c>
      <c r="T2750" s="8" t="inlineStr">
        <is>
          <t>{"edge_kind":"PathBlessing","member_id":"divergent-universe.blessing.615441","membership_basis":"ExplicitTourn3BlessingType","module_scope":"Tourn3/6002201","ordinal":615441,"pool_id":"divergent-universe.blessing-path.124","proof_group_ids":[],"runtime_lowered":false}</t>
        </is>
      </c>
    </row>
    <row r="2751">
      <c r="A2751" s="9" t="n"/>
      <c r="B2751" s="9" t="n">
        <v>2744</v>
      </c>
      <c r="C2751" s="9" t="inlineStr">
        <is>
          <t>divergent-universe.pool-membership.path.124.blessing.615442</t>
        </is>
      </c>
      <c r="D2751" s="9" t="inlineStr">
        <is>
          <t>starclock.divergent-universe-row.v1</t>
        </is>
      </c>
      <c r="E2751" s="9" t="inlineStr">
        <is>
          <t>DivergentUniversePoolMembership</t>
        </is>
      </c>
      <c r="F2751" s="9" t="inlineStr">
        <is>
          <t>Mistwraith Pursuit Path Membership</t>
        </is>
      </c>
      <c r="G2751" s="9" t="inlineStr">
        <is>
          <t>流岚追孽物命途成员关系</t>
        </is>
      </c>
      <c r="H2751" s="9" t="inlineStr">
        <is>
          <t>Mistwraith Pursuit belongs to active Tourn3 Path type 124 through its explicit Blessing row.</t>
        </is>
      </c>
      <c r="I2751" s="9" t="inlineStr">
        <is>
          <t>流岚追孽物通过其明确祝福记录归属活动 Tourn3 命途类型 124。</t>
        </is>
      </c>
      <c r="J2751" s="9" t="inlineStr">
        <is>
          <t>DivergentUniverse</t>
        </is>
      </c>
      <c r="K2751" s="9" t="inlineStr">
        <is>
          <t>DataReady</t>
        </is>
      </c>
      <c r="L2751" s="9" t="inlineStr">
        <is>
          <t>ExactStructured</t>
        </is>
      </c>
      <c r="M2751" s="9" t="inlineStr">
        <is>
          <t>3028|2081</t>
        </is>
      </c>
      <c r="N2751" s="9" t="inlineStr">
        <is>
          <t>PathBlessing|blessing|pool-membership</t>
        </is>
      </c>
      <c r="O2751" s="9" t="n"/>
      <c r="P2751" s="9" t="inlineStr">
        <is>
          <t>divergent-universe.blessing-path.124</t>
        </is>
      </c>
      <c r="Q2751" s="9" t="inlineStr">
        <is>
          <t>divergent-universe.blessing.615442</t>
        </is>
      </c>
      <c r="R2751" s="9" t="inlineStr">
        <is>
          <t>ExplicitTourn3BlessingType</t>
        </is>
      </c>
      <c r="S2751" s="9" t="inlineStr">
        <is>
          <t>Tourn3/6002201</t>
        </is>
      </c>
      <c r="T2751" s="9" t="inlineStr">
        <is>
          <t>{"edge_kind":"PathBlessing","member_id":"divergent-universe.blessing.615442","membership_basis":"ExplicitTourn3BlessingType","module_scope":"Tourn3/6002201","ordinal":615442,"pool_id":"divergent-universe.blessing-path.124","proof_group_ids":[],"runtime_lowered":false}</t>
        </is>
      </c>
    </row>
    <row r="2752">
      <c r="A2752" s="8" t="n"/>
      <c r="B2752" s="8" t="n">
        <v>2745</v>
      </c>
      <c r="C2752" s="8" t="inlineStr">
        <is>
          <t>divergent-universe.pool-membership.path.124.blessing.615443</t>
        </is>
      </c>
      <c r="D2752" s="8" t="inlineStr">
        <is>
          <t>starclock.divergent-universe-row.v1</t>
        </is>
      </c>
      <c r="E2752" s="8" t="inlineStr">
        <is>
          <t>DivergentUniversePoolMembership</t>
        </is>
      </c>
      <c r="F2752" s="8" t="inlineStr">
        <is>
          <t>Starward Demonhunt Path Membership</t>
        </is>
      </c>
      <c r="G2752" s="8" t="inlineStr">
        <is>
          <t>参连讨妖星命途成员关系</t>
        </is>
      </c>
      <c r="H2752" s="8" t="inlineStr">
        <is>
          <t>Starward Demonhunt belongs to active Tourn3 Path type 124 through its explicit Blessing row.</t>
        </is>
      </c>
      <c r="I2752" s="8" t="inlineStr">
        <is>
          <t>参连讨妖星通过其明确祝福记录归属活动 Tourn3 命途类型 124。</t>
        </is>
      </c>
      <c r="J2752" s="8" t="inlineStr">
        <is>
          <t>DivergentUniverse</t>
        </is>
      </c>
      <c r="K2752" s="8" t="inlineStr">
        <is>
          <t>DataReady</t>
        </is>
      </c>
      <c r="L2752" s="8" t="inlineStr">
        <is>
          <t>ExactStructured</t>
        </is>
      </c>
      <c r="M2752" s="8" t="inlineStr">
        <is>
          <t>3030|2083</t>
        </is>
      </c>
      <c r="N2752" s="8" t="inlineStr">
        <is>
          <t>PathBlessing|blessing|pool-membership</t>
        </is>
      </c>
      <c r="O2752" s="8" t="n"/>
      <c r="P2752" s="8" t="inlineStr">
        <is>
          <t>divergent-universe.blessing-path.124</t>
        </is>
      </c>
      <c r="Q2752" s="8" t="inlineStr">
        <is>
          <t>divergent-universe.blessing.615443</t>
        </is>
      </c>
      <c r="R2752" s="8" t="inlineStr">
        <is>
          <t>ExplicitTourn3BlessingType</t>
        </is>
      </c>
      <c r="S2752" s="8" t="inlineStr">
        <is>
          <t>Tourn3/6002201</t>
        </is>
      </c>
      <c r="T2752" s="8" t="inlineStr">
        <is>
          <t>{"edge_kind":"PathBlessing","member_id":"divergent-universe.blessing.615443","membership_basis":"ExplicitTourn3BlessingType","module_scope":"Tourn3/6002201","ordinal":615443,"pool_id":"divergent-universe.blessing-path.124","proof_group_ids":[],"runtime_lowered":false}</t>
        </is>
      </c>
    </row>
    <row r="2753">
      <c r="A2753" s="9" t="n"/>
      <c r="B2753" s="9" t="n">
        <v>2746</v>
      </c>
      <c r="C2753" s="9" t="inlineStr">
        <is>
          <t>divergent-universe.pool-membership.path.124.blessing.615444</t>
        </is>
      </c>
      <c r="D2753" s="9" t="inlineStr">
        <is>
          <t>starclock.divergent-universe-row.v1</t>
        </is>
      </c>
      <c r="E2753" s="9" t="inlineStr">
        <is>
          <t>DivergentUniversePoolMembership</t>
        </is>
      </c>
      <c r="F2753" s="9" t="inlineStr">
        <is>
          <t>Borisin Chase Path Membership</t>
        </is>
      </c>
      <c r="G2753" s="9" t="inlineStr">
        <is>
          <t>云镝逐步离命途成员关系</t>
        </is>
      </c>
      <c r="H2753" s="9" t="inlineStr">
        <is>
          <t>Borisin Chase belongs to active Tourn3 Path type 124 through its explicit Blessing row.</t>
        </is>
      </c>
      <c r="I2753" s="9" t="inlineStr">
        <is>
          <t>云镝逐步离通过其明确祝福记录归属活动 Tourn3 命途类型 124。</t>
        </is>
      </c>
      <c r="J2753" s="9" t="inlineStr">
        <is>
          <t>DivergentUniverse</t>
        </is>
      </c>
      <c r="K2753" s="9" t="inlineStr">
        <is>
          <t>DataReady</t>
        </is>
      </c>
      <c r="L2753" s="9" t="inlineStr">
        <is>
          <t>ExactStructured</t>
        </is>
      </c>
      <c r="M2753" s="9" t="inlineStr">
        <is>
          <t>3032|2085</t>
        </is>
      </c>
      <c r="N2753" s="9" t="inlineStr">
        <is>
          <t>PathBlessing|blessing|pool-membership</t>
        </is>
      </c>
      <c r="O2753" s="9" t="n"/>
      <c r="P2753" s="9" t="inlineStr">
        <is>
          <t>divergent-universe.blessing-path.124</t>
        </is>
      </c>
      <c r="Q2753" s="9" t="inlineStr">
        <is>
          <t>divergent-universe.blessing.615444</t>
        </is>
      </c>
      <c r="R2753" s="9" t="inlineStr">
        <is>
          <t>ExplicitTourn3BlessingType</t>
        </is>
      </c>
      <c r="S2753" s="9" t="inlineStr">
        <is>
          <t>Tourn3/6002201</t>
        </is>
      </c>
      <c r="T2753" s="9" t="inlineStr">
        <is>
          <t>{"edge_kind":"PathBlessing","member_id":"divergent-universe.blessing.615444","membership_basis":"ExplicitTourn3BlessingType","module_scope":"Tourn3/6002201","ordinal":615444,"pool_id":"divergent-universe.blessing-path.124","proof_group_ids":[],"runtime_lowered":false}</t>
        </is>
      </c>
    </row>
    <row r="2754">
      <c r="A2754" s="8" t="n"/>
      <c r="B2754" s="8" t="n">
        <v>2747</v>
      </c>
      <c r="C2754" s="8" t="inlineStr">
        <is>
          <t>divergent-universe.pool-membership.path.124.blessing.615445</t>
        </is>
      </c>
      <c r="D2754" s="8" t="inlineStr">
        <is>
          <t>starclock.divergent-universe-row.v1</t>
        </is>
      </c>
      <c r="E2754" s="8" t="inlineStr">
        <is>
          <t>DivergentUniversePoolMembership</t>
        </is>
      </c>
      <c r="F2754" s="8" t="inlineStr">
        <is>
          <t>Rainbow Fang Path Membership</t>
        </is>
      </c>
      <c r="G2754" s="8" t="inlineStr">
        <is>
          <t>飞虹诛凿齿命途成员关系</t>
        </is>
      </c>
      <c r="H2754" s="8" t="inlineStr">
        <is>
          <t>Rainbow Fang belongs to active Tourn3 Path type 124 through its explicit Blessing row.</t>
        </is>
      </c>
      <c r="I2754" s="8" t="inlineStr">
        <is>
          <t>飞虹诛凿齿通过其明确祝福记录归属活动 Tourn3 命途类型 124。</t>
        </is>
      </c>
      <c r="J2754" s="8" t="inlineStr">
        <is>
          <t>DivergentUniverse</t>
        </is>
      </c>
      <c r="K2754" s="8" t="inlineStr">
        <is>
          <t>DataReady</t>
        </is>
      </c>
      <c r="L2754" s="8" t="inlineStr">
        <is>
          <t>ExactStructured</t>
        </is>
      </c>
      <c r="M2754" s="8" t="inlineStr">
        <is>
          <t>3034|2087</t>
        </is>
      </c>
      <c r="N2754" s="8" t="inlineStr">
        <is>
          <t>PathBlessing|blessing|pool-membership</t>
        </is>
      </c>
      <c r="O2754" s="8" t="n"/>
      <c r="P2754" s="8" t="inlineStr">
        <is>
          <t>divergent-universe.blessing-path.124</t>
        </is>
      </c>
      <c r="Q2754" s="8" t="inlineStr">
        <is>
          <t>divergent-universe.blessing.615445</t>
        </is>
      </c>
      <c r="R2754" s="8" t="inlineStr">
        <is>
          <t>ExplicitTourn3BlessingType</t>
        </is>
      </c>
      <c r="S2754" s="8" t="inlineStr">
        <is>
          <t>Tourn3/6002201</t>
        </is>
      </c>
      <c r="T2754" s="8" t="inlineStr">
        <is>
          <t>{"edge_kind":"PathBlessing","member_id":"divergent-universe.blessing.615445","membership_basis":"ExplicitTourn3BlessingType","module_scope":"Tourn3/6002201","ordinal":615445,"pool_id":"divergent-universe.blessing-path.124","proof_group_ids":[],"runtime_lowered":false}</t>
        </is>
      </c>
    </row>
    <row r="2755">
      <c r="A2755" s="9" t="n"/>
      <c r="B2755" s="9" t="n">
        <v>2748</v>
      </c>
      <c r="C2755" s="9" t="inlineStr">
        <is>
          <t>divergent-universe.pool-membership.path.124.blessing.615446</t>
        </is>
      </c>
      <c r="D2755" s="9" t="inlineStr">
        <is>
          <t>starclock.divergent-universe-row.v1</t>
        </is>
      </c>
      <c r="E2755" s="9" t="inlineStr">
        <is>
          <t>DivergentUniversePoolMembership</t>
        </is>
      </c>
      <c r="F2755" s="9" t="inlineStr">
        <is>
          <t>Plague-Purging Warfare Path Membership</t>
        </is>
      </c>
      <c r="G2755" s="9" t="inlineStr">
        <is>
          <t>金戈平寿瘟命途成员关系</t>
        </is>
      </c>
      <c r="H2755" s="9" t="inlineStr">
        <is>
          <t>Plague-Purging Warfare belongs to active Tourn3 Path type 124 through its explicit Blessing row.</t>
        </is>
      </c>
      <c r="I2755" s="9" t="inlineStr">
        <is>
          <t>金戈平寿瘟通过其明确祝福记录归属活动 Tourn3 命途类型 124。</t>
        </is>
      </c>
      <c r="J2755" s="9" t="inlineStr">
        <is>
          <t>DivergentUniverse</t>
        </is>
      </c>
      <c r="K2755" s="9" t="inlineStr">
        <is>
          <t>DataReady</t>
        </is>
      </c>
      <c r="L2755" s="9" t="inlineStr">
        <is>
          <t>ExactStructured</t>
        </is>
      </c>
      <c r="M2755" s="9" t="inlineStr">
        <is>
          <t>3192|2245</t>
        </is>
      </c>
      <c r="N2755" s="9" t="inlineStr">
        <is>
          <t>PathBlessing|blessing|pool-membership</t>
        </is>
      </c>
      <c r="O2755" s="9" t="n"/>
      <c r="P2755" s="9" t="inlineStr">
        <is>
          <t>divergent-universe.blessing-path.124</t>
        </is>
      </c>
      <c r="Q2755" s="9" t="inlineStr">
        <is>
          <t>divergent-universe.blessing.615446</t>
        </is>
      </c>
      <c r="R2755" s="9" t="inlineStr">
        <is>
          <t>ExplicitTourn3BlessingType</t>
        </is>
      </c>
      <c r="S2755" s="9" t="inlineStr">
        <is>
          <t>Tourn3/6002201</t>
        </is>
      </c>
      <c r="T2755" s="9" t="inlineStr">
        <is>
          <t>{"edge_kind":"PathBlessing","member_id":"divergent-universe.blessing.615446","membership_basis":"ExplicitTourn3BlessingType","module_scope":"Tourn3/6002201","ordinal":615446,"pool_id":"divergent-universe.blessing-path.124","proof_group_ids":[],"runtime_lowered":false}</t>
        </is>
      </c>
    </row>
    <row r="2756">
      <c r="A2756" s="8" t="n"/>
      <c r="B2756" s="8" t="n">
        <v>2749</v>
      </c>
      <c r="C2756" s="8" t="inlineStr">
        <is>
          <t>divergent-universe.pool-membership.path.124.blessing.615450</t>
        </is>
      </c>
      <c r="D2756" s="8" t="inlineStr">
        <is>
          <t>starclock.divergent-universe-row.v1</t>
        </is>
      </c>
      <c r="E2756" s="8" t="inlineStr">
        <is>
          <t>DivergentUniversePoolMembership</t>
        </is>
      </c>
      <c r="F2756" s="8" t="inlineStr">
        <is>
          <t>Vermeil Bow and White Arrow Path Membership</t>
        </is>
      </c>
      <c r="G2756" s="8" t="inlineStr">
        <is>
          <t>彤弓素矰命途成员关系</t>
        </is>
      </c>
      <c r="H2756" s="8" t="inlineStr">
        <is>
          <t>Vermeil Bow and White Arrow belongs to active Tourn3 Path type 124 through its explicit Blessing row.</t>
        </is>
      </c>
      <c r="I2756" s="8" t="inlineStr">
        <is>
          <t>彤弓素矰通过其明确祝福记录归属活动 Tourn3 命途类型 124。</t>
        </is>
      </c>
      <c r="J2756" s="8" t="inlineStr">
        <is>
          <t>DivergentUniverse</t>
        </is>
      </c>
      <c r="K2756" s="8" t="inlineStr">
        <is>
          <t>DataReady</t>
        </is>
      </c>
      <c r="L2756" s="8" t="inlineStr">
        <is>
          <t>ExactStructured</t>
        </is>
      </c>
      <c r="M2756" s="8" t="inlineStr">
        <is>
          <t>3036|2089</t>
        </is>
      </c>
      <c r="N2756" s="8" t="inlineStr">
        <is>
          <t>PathBlessing|blessing|pool-membership</t>
        </is>
      </c>
      <c r="O2756" s="8" t="n"/>
      <c r="P2756" s="8" t="inlineStr">
        <is>
          <t>divergent-universe.blessing-path.124</t>
        </is>
      </c>
      <c r="Q2756" s="8" t="inlineStr">
        <is>
          <t>divergent-universe.blessing.615450</t>
        </is>
      </c>
      <c r="R2756" s="8" t="inlineStr">
        <is>
          <t>ExplicitTourn3BlessingType</t>
        </is>
      </c>
      <c r="S2756" s="8" t="inlineStr">
        <is>
          <t>Tourn3/6002201</t>
        </is>
      </c>
      <c r="T2756" s="8" t="inlineStr">
        <is>
          <t>{"edge_kind":"PathBlessing","member_id":"divergent-universe.blessing.615450","membership_basis":"ExplicitTourn3BlessingType","module_scope":"Tourn3/6002201","ordinal":615450,"pool_id":"divergent-universe.blessing-path.124","proof_group_ids":[],"runtime_lowered":false}</t>
        </is>
      </c>
    </row>
    <row r="2757">
      <c r="A2757" s="9" t="n"/>
      <c r="B2757" s="9" t="n">
        <v>2750</v>
      </c>
      <c r="C2757" s="9" t="inlineStr">
        <is>
          <t>divergent-universe.pool-membership.path.124.blessing.615451</t>
        </is>
      </c>
      <c r="D2757" s="9" t="inlineStr">
        <is>
          <t>starclock.divergent-universe-row.v1</t>
        </is>
      </c>
      <c r="E2757" s="9" t="inlineStr">
        <is>
          <t>DivergentUniversePoolMembership</t>
        </is>
      </c>
      <c r="F2757" s="9" t="inlineStr">
        <is>
          <t>Sit Life, Hit Death Path Membership</t>
        </is>
      </c>
      <c r="G2757" s="9" t="inlineStr">
        <is>
          <t>背生击死命途成员关系</t>
        </is>
      </c>
      <c r="H2757" s="9" t="inlineStr">
        <is>
          <t>Sit Life, Hit Death belongs to active Tourn3 Path type 124 through its explicit Blessing row.</t>
        </is>
      </c>
      <c r="I2757" s="9" t="inlineStr">
        <is>
          <t>背生击死通过其明确祝福记录归属活动 Tourn3 命途类型 124。</t>
        </is>
      </c>
      <c r="J2757" s="9" t="inlineStr">
        <is>
          <t>DivergentUniverse</t>
        </is>
      </c>
      <c r="K2757" s="9" t="inlineStr">
        <is>
          <t>DataReady</t>
        </is>
      </c>
      <c r="L2757" s="9" t="inlineStr">
        <is>
          <t>ExactStructured</t>
        </is>
      </c>
      <c r="M2757" s="9" t="inlineStr">
        <is>
          <t>3038|2091</t>
        </is>
      </c>
      <c r="N2757" s="9" t="inlineStr">
        <is>
          <t>PathBlessing|blessing|pool-membership</t>
        </is>
      </c>
      <c r="O2757" s="9" t="n"/>
      <c r="P2757" s="9" t="inlineStr">
        <is>
          <t>divergent-universe.blessing-path.124</t>
        </is>
      </c>
      <c r="Q2757" s="9" t="inlineStr">
        <is>
          <t>divergent-universe.blessing.615451</t>
        </is>
      </c>
      <c r="R2757" s="9" t="inlineStr">
        <is>
          <t>ExplicitTourn3BlessingType</t>
        </is>
      </c>
      <c r="S2757" s="9" t="inlineStr">
        <is>
          <t>Tourn3/6002201</t>
        </is>
      </c>
      <c r="T2757" s="9" t="inlineStr">
        <is>
          <t>{"edge_kind":"PathBlessing","member_id":"divergent-universe.blessing.615451","membership_basis":"ExplicitTourn3BlessingType","module_scope":"Tourn3/6002201","ordinal":615451,"pool_id":"divergent-universe.blessing-path.124","proof_group_ids":[],"runtime_lowered":false}</t>
        </is>
      </c>
    </row>
    <row r="2758">
      <c r="A2758" s="8" t="n"/>
      <c r="B2758" s="8" t="n">
        <v>2751</v>
      </c>
      <c r="C2758" s="8" t="inlineStr">
        <is>
          <t>divergent-universe.pool-membership.path.124.blessing.615452</t>
        </is>
      </c>
      <c r="D2758" s="8" t="inlineStr">
        <is>
          <t>starclock.divergent-universe-row.v1</t>
        </is>
      </c>
      <c r="E2758" s="8" t="inlineStr">
        <is>
          <t>DivergentUniversePoolMembership</t>
        </is>
      </c>
      <c r="F2758" s="8" t="inlineStr">
        <is>
          <t>Stay High, Strike Low Path Membership</t>
        </is>
      </c>
      <c r="G2758" s="8" t="inlineStr">
        <is>
          <t>背孤击虚命途成员关系</t>
        </is>
      </c>
      <c r="H2758" s="8" t="inlineStr">
        <is>
          <t>Stay High, Strike Low belongs to active Tourn3 Path type 124 through its explicit Blessing row.</t>
        </is>
      </c>
      <c r="I2758" s="8" t="inlineStr">
        <is>
          <t>背孤击虚通过其明确祝福记录归属活动 Tourn3 命途类型 124。</t>
        </is>
      </c>
      <c r="J2758" s="8" t="inlineStr">
        <is>
          <t>DivergentUniverse</t>
        </is>
      </c>
      <c r="K2758" s="8" t="inlineStr">
        <is>
          <t>DataReady</t>
        </is>
      </c>
      <c r="L2758" s="8" t="inlineStr">
        <is>
          <t>ExactStructured</t>
        </is>
      </c>
      <c r="M2758" s="8" t="inlineStr">
        <is>
          <t>3040|2093</t>
        </is>
      </c>
      <c r="N2758" s="8" t="inlineStr">
        <is>
          <t>PathBlessing|blessing|pool-membership</t>
        </is>
      </c>
      <c r="O2758" s="8" t="n"/>
      <c r="P2758" s="8" t="inlineStr">
        <is>
          <t>divergent-universe.blessing-path.124</t>
        </is>
      </c>
      <c r="Q2758" s="8" t="inlineStr">
        <is>
          <t>divergent-universe.blessing.615452</t>
        </is>
      </c>
      <c r="R2758" s="8" t="inlineStr">
        <is>
          <t>ExplicitTourn3BlessingType</t>
        </is>
      </c>
      <c r="S2758" s="8" t="inlineStr">
        <is>
          <t>Tourn3/6002201</t>
        </is>
      </c>
      <c r="T2758" s="8" t="inlineStr">
        <is>
          <t>{"edge_kind":"PathBlessing","member_id":"divergent-universe.blessing.615452","membership_basis":"ExplicitTourn3BlessingType","module_scope":"Tourn3/6002201","ordinal":615452,"pool_id":"divergent-universe.blessing-path.124","proof_group_ids":[],"runtime_lowered":false}</t>
        </is>
      </c>
    </row>
    <row r="2759">
      <c r="A2759" s="9" t="n"/>
      <c r="B2759" s="9" t="n">
        <v>2752</v>
      </c>
      <c r="C2759" s="9" t="inlineStr">
        <is>
          <t>divergent-universe.pool-membership.path.124.blessing.615453</t>
        </is>
      </c>
      <c r="D2759" s="9" t="inlineStr">
        <is>
          <t>starclock.divergent-universe-row.v1</t>
        </is>
      </c>
      <c r="E2759" s="9" t="inlineStr">
        <is>
          <t>DivergentUniversePoolMembership</t>
        </is>
      </c>
      <c r="F2759" s="9" t="inlineStr">
        <is>
          <t>Thundering Chariot Path Membership</t>
        </is>
      </c>
      <c r="G2759" s="9" t="inlineStr">
        <is>
          <t>雷车动地命途成员关系</t>
        </is>
      </c>
      <c r="H2759" s="9" t="inlineStr">
        <is>
          <t>Thundering Chariot belongs to active Tourn3 Path type 124 through its explicit Blessing row.</t>
        </is>
      </c>
      <c r="I2759" s="9" t="inlineStr">
        <is>
          <t>雷车动地通过其明确祝福记录归属活动 Tourn3 命途类型 124。</t>
        </is>
      </c>
      <c r="J2759" s="9" t="inlineStr">
        <is>
          <t>DivergentUniverse</t>
        </is>
      </c>
      <c r="K2759" s="9" t="inlineStr">
        <is>
          <t>DataReady</t>
        </is>
      </c>
      <c r="L2759" s="9" t="inlineStr">
        <is>
          <t>ExactStructured</t>
        </is>
      </c>
      <c r="M2759" s="9" t="inlineStr">
        <is>
          <t>3042|2095</t>
        </is>
      </c>
      <c r="N2759" s="9" t="inlineStr">
        <is>
          <t>PathBlessing|blessing|pool-membership</t>
        </is>
      </c>
      <c r="O2759" s="9" t="n"/>
      <c r="P2759" s="9" t="inlineStr">
        <is>
          <t>divergent-universe.blessing-path.124</t>
        </is>
      </c>
      <c r="Q2759" s="9" t="inlineStr">
        <is>
          <t>divergent-universe.blessing.615453</t>
        </is>
      </c>
      <c r="R2759" s="9" t="inlineStr">
        <is>
          <t>ExplicitTourn3BlessingType</t>
        </is>
      </c>
      <c r="S2759" s="9" t="inlineStr">
        <is>
          <t>Tourn3/6002201</t>
        </is>
      </c>
      <c r="T2759" s="9" t="inlineStr">
        <is>
          <t>{"edge_kind":"PathBlessing","member_id":"divergent-universe.blessing.615453","membership_basis":"ExplicitTourn3BlessingType","module_scope":"Tourn3/6002201","ordinal":615453,"pool_id":"divergent-universe.blessing-path.124","proof_group_ids":[],"runtime_lowered":false}</t>
        </is>
      </c>
    </row>
    <row r="2760">
      <c r="A2760" s="8" t="n"/>
      <c r="B2760" s="8" t="n">
        <v>2753</v>
      </c>
      <c r="C2760" s="8" t="inlineStr">
        <is>
          <t>divergent-universe.pool-membership.path.124.blessing.615454</t>
        </is>
      </c>
      <c r="D2760" s="8" t="inlineStr">
        <is>
          <t>starclock.divergent-universe-row.v1</t>
        </is>
      </c>
      <c r="E2760" s="8" t="inlineStr">
        <is>
          <t>DivergentUniversePoolMembership</t>
        </is>
      </c>
      <c r="F2760" s="8" t="inlineStr">
        <is>
          <t>Constellation Surge Path Membership</t>
        </is>
      </c>
      <c r="G2760" s="8" t="inlineStr">
        <is>
          <t>电射牛斗命途成员关系</t>
        </is>
      </c>
      <c r="H2760" s="8" t="inlineStr">
        <is>
          <t>Constellation Surge belongs to active Tourn3 Path type 124 through its explicit Blessing row.</t>
        </is>
      </c>
      <c r="I2760" s="8" t="inlineStr">
        <is>
          <t>电射牛斗通过其明确祝福记录归属活动 Tourn3 命途类型 124。</t>
        </is>
      </c>
      <c r="J2760" s="8" t="inlineStr">
        <is>
          <t>DivergentUniverse</t>
        </is>
      </c>
      <c r="K2760" s="8" t="inlineStr">
        <is>
          <t>DataReady</t>
        </is>
      </c>
      <c r="L2760" s="8" t="inlineStr">
        <is>
          <t>ExactStructured</t>
        </is>
      </c>
      <c r="M2760" s="8" t="inlineStr">
        <is>
          <t>3044|2097</t>
        </is>
      </c>
      <c r="N2760" s="8" t="inlineStr">
        <is>
          <t>PathBlessing|blessing|pool-membership</t>
        </is>
      </c>
      <c r="O2760" s="8" t="n"/>
      <c r="P2760" s="8" t="inlineStr">
        <is>
          <t>divergent-universe.blessing-path.124</t>
        </is>
      </c>
      <c r="Q2760" s="8" t="inlineStr">
        <is>
          <t>divergent-universe.blessing.615454</t>
        </is>
      </c>
      <c r="R2760" s="8" t="inlineStr">
        <is>
          <t>ExplicitTourn3BlessingType</t>
        </is>
      </c>
      <c r="S2760" s="8" t="inlineStr">
        <is>
          <t>Tourn3/6002201</t>
        </is>
      </c>
      <c r="T2760" s="8" t="inlineStr">
        <is>
          <t>{"edge_kind":"PathBlessing","member_id":"divergent-universe.blessing.615454","membership_basis":"ExplicitTourn3BlessingType","module_scope":"Tourn3/6002201","ordinal":615454,"pool_id":"divergent-universe.blessing-path.124","proof_group_ids":[],"runtime_lowered":false}</t>
        </is>
      </c>
    </row>
    <row r="2761">
      <c r="A2761" s="9" t="n"/>
      <c r="B2761" s="9" t="n">
        <v>2754</v>
      </c>
      <c r="C2761" s="9" t="inlineStr">
        <is>
          <t>divergent-universe.pool-membership.path.124.blessing.615455</t>
        </is>
      </c>
      <c r="D2761" s="9" t="inlineStr">
        <is>
          <t>starclock.divergent-universe-row.v1</t>
        </is>
      </c>
      <c r="E2761" s="9" t="inlineStr">
        <is>
          <t>DivergentUniversePoolMembership</t>
        </is>
      </c>
      <c r="F2761" s="9" t="inlineStr">
        <is>
          <t>Astral Menace Path Membership</t>
        </is>
      </c>
      <c r="G2761" s="9" t="inlineStr">
        <is>
          <t>天棓步危命途成员关系</t>
        </is>
      </c>
      <c r="H2761" s="9" t="inlineStr">
        <is>
          <t>Astral Menace belongs to active Tourn3 Path type 124 through its explicit Blessing row.</t>
        </is>
      </c>
      <c r="I2761" s="9" t="inlineStr">
        <is>
          <t>天棓步危通过其明确祝福记录归属活动 Tourn3 命途类型 124。</t>
        </is>
      </c>
      <c r="J2761" s="9" t="inlineStr">
        <is>
          <t>DivergentUniverse</t>
        </is>
      </c>
      <c r="K2761" s="9" t="inlineStr">
        <is>
          <t>DataReady</t>
        </is>
      </c>
      <c r="L2761" s="9" t="inlineStr">
        <is>
          <t>ExactStructured</t>
        </is>
      </c>
      <c r="M2761" s="9" t="inlineStr">
        <is>
          <t>3046|2099</t>
        </is>
      </c>
      <c r="N2761" s="9" t="inlineStr">
        <is>
          <t>PathBlessing|blessing|pool-membership</t>
        </is>
      </c>
      <c r="O2761" s="9" t="n"/>
      <c r="P2761" s="9" t="inlineStr">
        <is>
          <t>divergent-universe.blessing-path.124</t>
        </is>
      </c>
      <c r="Q2761" s="9" t="inlineStr">
        <is>
          <t>divergent-universe.blessing.615455</t>
        </is>
      </c>
      <c r="R2761" s="9" t="inlineStr">
        <is>
          <t>ExplicitTourn3BlessingType</t>
        </is>
      </c>
      <c r="S2761" s="9" t="inlineStr">
        <is>
          <t>Tourn3/6002201</t>
        </is>
      </c>
      <c r="T2761" s="9" t="inlineStr">
        <is>
          <t>{"edge_kind":"PathBlessing","member_id":"divergent-universe.blessing.615455","membership_basis":"ExplicitTourn3BlessingType","module_scope":"Tourn3/6002201","ordinal":615455,"pool_id":"divergent-universe.blessing-path.124","proof_group_ids":[],"runtime_lowered":false}</t>
        </is>
      </c>
    </row>
    <row r="2762">
      <c r="A2762" s="8" t="n"/>
      <c r="B2762" s="8" t="n">
        <v>2755</v>
      </c>
      <c r="C2762" s="8" t="inlineStr">
        <is>
          <t>divergent-universe.pool-membership.path.124.blessing.615456</t>
        </is>
      </c>
      <c r="D2762" s="8" t="inlineStr">
        <is>
          <t>starclock.divergent-universe-row.v1</t>
        </is>
      </c>
      <c r="E2762" s="8" t="inlineStr">
        <is>
          <t>DivergentUniversePoolMembership</t>
        </is>
      </c>
      <c r="F2762" s="8" t="inlineStr">
        <is>
          <t>Arboreal Volley Path Membership</t>
        </is>
      </c>
      <c r="G2762" s="8" t="inlineStr">
        <is>
          <t>桑弧蓬矢命途成员关系</t>
        </is>
      </c>
      <c r="H2762" s="8" t="inlineStr">
        <is>
          <t>Arboreal Volley belongs to active Tourn3 Path type 124 through its explicit Blessing row.</t>
        </is>
      </c>
      <c r="I2762" s="8" t="inlineStr">
        <is>
          <t>桑弧蓬矢通过其明确祝福记录归属活动 Tourn3 命途类型 124。</t>
        </is>
      </c>
      <c r="J2762" s="8" t="inlineStr">
        <is>
          <t>DivergentUniverse</t>
        </is>
      </c>
      <c r="K2762" s="8" t="inlineStr">
        <is>
          <t>DataReady</t>
        </is>
      </c>
      <c r="L2762" s="8" t="inlineStr">
        <is>
          <t>ExactStructured</t>
        </is>
      </c>
      <c r="M2762" s="8" t="inlineStr">
        <is>
          <t>3048|2101</t>
        </is>
      </c>
      <c r="N2762" s="8" t="inlineStr">
        <is>
          <t>PathBlessing|blessing|pool-membership</t>
        </is>
      </c>
      <c r="O2762" s="8" t="n"/>
      <c r="P2762" s="8" t="inlineStr">
        <is>
          <t>divergent-universe.blessing-path.124</t>
        </is>
      </c>
      <c r="Q2762" s="8" t="inlineStr">
        <is>
          <t>divergent-universe.blessing.615456</t>
        </is>
      </c>
      <c r="R2762" s="8" t="inlineStr">
        <is>
          <t>ExplicitTourn3BlessingType</t>
        </is>
      </c>
      <c r="S2762" s="8" t="inlineStr">
        <is>
          <t>Tourn3/6002201</t>
        </is>
      </c>
      <c r="T2762" s="8" t="inlineStr">
        <is>
          <t>{"edge_kind":"PathBlessing","member_id":"divergent-universe.blessing.615456","membership_basis":"ExplicitTourn3BlessingType","module_scope":"Tourn3/6002201","ordinal":615456,"pool_id":"divergent-universe.blessing-path.124","proof_group_ids":[],"runtime_lowered":false}</t>
        </is>
      </c>
    </row>
    <row r="2763">
      <c r="A2763" s="9" t="n"/>
      <c r="B2763" s="9" t="n">
        <v>2756</v>
      </c>
      <c r="C2763" s="9" t="inlineStr">
        <is>
          <t>divergent-universe.pool-membership.path.124.blessing.615457</t>
        </is>
      </c>
      <c r="D2763" s="9" t="inlineStr">
        <is>
          <t>starclock.divergent-universe-row.v1</t>
        </is>
      </c>
      <c r="E2763" s="9" t="inlineStr">
        <is>
          <t>DivergentUniversePoolMembership</t>
        </is>
      </c>
      <c r="F2763" s="9" t="inlineStr">
        <is>
          <t>Arrow Shades Bow Path Membership</t>
        </is>
      </c>
      <c r="G2763" s="9" t="inlineStr">
        <is>
          <t>乌号綦箭命途成员关系</t>
        </is>
      </c>
      <c r="H2763" s="9" t="inlineStr">
        <is>
          <t>Arrow Shades Bow belongs to active Tourn3 Path type 124 through its explicit Blessing row.</t>
        </is>
      </c>
      <c r="I2763" s="9" t="inlineStr">
        <is>
          <t>乌号綦箭通过其明确祝福记录归属活动 Tourn3 命途类型 124。</t>
        </is>
      </c>
      <c r="J2763" s="9" t="inlineStr">
        <is>
          <t>DivergentUniverse</t>
        </is>
      </c>
      <c r="K2763" s="9" t="inlineStr">
        <is>
          <t>DataReady</t>
        </is>
      </c>
      <c r="L2763" s="9" t="inlineStr">
        <is>
          <t>ExactStructured</t>
        </is>
      </c>
      <c r="M2763" s="9" t="inlineStr">
        <is>
          <t>3050|2103</t>
        </is>
      </c>
      <c r="N2763" s="9" t="inlineStr">
        <is>
          <t>PathBlessing|blessing|pool-membership</t>
        </is>
      </c>
      <c r="O2763" s="9" t="n"/>
      <c r="P2763" s="9" t="inlineStr">
        <is>
          <t>divergent-universe.blessing-path.124</t>
        </is>
      </c>
      <c r="Q2763" s="9" t="inlineStr">
        <is>
          <t>divergent-universe.blessing.615457</t>
        </is>
      </c>
      <c r="R2763" s="9" t="inlineStr">
        <is>
          <t>ExplicitTourn3BlessingType</t>
        </is>
      </c>
      <c r="S2763" s="9" t="inlineStr">
        <is>
          <t>Tourn3/6002201</t>
        </is>
      </c>
      <c r="T2763" s="9" t="inlineStr">
        <is>
          <t>{"edge_kind":"PathBlessing","member_id":"divergent-universe.blessing.615457","membership_basis":"ExplicitTourn3BlessingType","module_scope":"Tourn3/6002201","ordinal":615457,"pool_id":"divergent-universe.blessing-path.124","proof_group_ids":[],"runtime_lowered":false}</t>
        </is>
      </c>
    </row>
    <row r="2764">
      <c r="A2764" s="8" t="n"/>
      <c r="B2764" s="8" t="n">
        <v>2757</v>
      </c>
      <c r="C2764" s="8" t="inlineStr">
        <is>
          <t>divergent-universe.pool-membership.path.124.blessing.616430</t>
        </is>
      </c>
      <c r="D2764" s="8" t="inlineStr">
        <is>
          <t>starclock.divergent-universe-row.v1</t>
        </is>
      </c>
      <c r="E2764" s="8" t="inlineStr">
        <is>
          <t>DivergentUniversePoolMembership</t>
        </is>
      </c>
      <c r="F2764" s="8" t="inlineStr">
        <is>
          <t>Weapons Drawn, Paths Restless Path Membership</t>
        </is>
      </c>
      <c r="G2764" s="8" t="inlineStr">
        <is>
          <t>弹铗枕弓，世路干戈命途成员关系</t>
        </is>
      </c>
      <c r="H2764" s="8" t="inlineStr">
        <is>
          <t>Weapons Drawn, Paths Restless belongs to active Tourn3 Path type 124 through its explicit Blessing row.</t>
        </is>
      </c>
      <c r="I2764" s="8" t="inlineStr">
        <is>
          <t>弹铗枕弓，世路干戈通过其明确祝福记录归属活动 Tourn3 命途类型 124。</t>
        </is>
      </c>
      <c r="J2764" s="8" t="inlineStr">
        <is>
          <t>DivergentUniverse</t>
        </is>
      </c>
      <c r="K2764" s="8" t="inlineStr">
        <is>
          <t>DataReady</t>
        </is>
      </c>
      <c r="L2764" s="8" t="inlineStr">
        <is>
          <t>ExactStructured</t>
        </is>
      </c>
      <c r="M2764" s="8" t="inlineStr">
        <is>
          <t>3280|2291</t>
        </is>
      </c>
      <c r="N2764" s="8" t="inlineStr">
        <is>
          <t>PathBlessing|blessing|pool-membership</t>
        </is>
      </c>
      <c r="O2764" s="8" t="n"/>
      <c r="P2764" s="8" t="inlineStr">
        <is>
          <t>divergent-universe.blessing-path.124</t>
        </is>
      </c>
      <c r="Q2764" s="8" t="inlineStr">
        <is>
          <t>divergent-universe.blessing.616430</t>
        </is>
      </c>
      <c r="R2764" s="8" t="inlineStr">
        <is>
          <t>ExplicitTourn3BlessingType</t>
        </is>
      </c>
      <c r="S2764" s="8" t="inlineStr">
        <is>
          <t>Tourn3/6002201</t>
        </is>
      </c>
      <c r="T2764" s="8" t="inlineStr">
        <is>
          <t>{"edge_kind":"PathBlessing","member_id":"divergent-universe.blessing.616430","membership_basis":"ExplicitTourn3BlessingType","module_scope":"Tourn3/6002201","ordinal":616430,"pool_id":"divergent-universe.blessing-path.124","proof_group_ids":[],"runtime_lowered":false}</t>
        </is>
      </c>
    </row>
    <row r="2765">
      <c r="A2765" s="9" t="n"/>
      <c r="B2765" s="9" t="n">
        <v>2758</v>
      </c>
      <c r="C2765" s="9" t="inlineStr">
        <is>
          <t>divergent-universe.pool-membership.path.124.blessing.616431</t>
        </is>
      </c>
      <c r="D2765" s="9" t="inlineStr">
        <is>
          <t>starclock.divergent-universe-row.v1</t>
        </is>
      </c>
      <c r="E2765" s="9" t="inlineStr">
        <is>
          <t>DivergentUniversePoolMembership</t>
        </is>
      </c>
      <c r="F2765" s="9" t="inlineStr">
        <is>
          <t>White Feathers Fly, A Sky of Stars Vanish Path Membership</t>
        </is>
      </c>
      <c r="G2765" s="9" t="inlineStr">
        <is>
          <t>白羽奔湍，星海俄空命途成员关系</t>
        </is>
      </c>
      <c r="H2765" s="9" t="inlineStr">
        <is>
          <t>White Feathers Fly, A Sky of Stars Vanish belongs to active Tourn3 Path type 124 through its explicit Blessing row.</t>
        </is>
      </c>
      <c r="I2765" s="9" t="inlineStr">
        <is>
          <t>白羽奔湍，星海俄空通过其明确祝福记录归属活动 Tourn3 命途类型 124。</t>
        </is>
      </c>
      <c r="J2765" s="9" t="inlineStr">
        <is>
          <t>DivergentUniverse</t>
        </is>
      </c>
      <c r="K2765" s="9" t="inlineStr">
        <is>
          <t>DataReady</t>
        </is>
      </c>
      <c r="L2765" s="9" t="inlineStr">
        <is>
          <t>ExactStructured</t>
        </is>
      </c>
      <c r="M2765" s="9" t="inlineStr">
        <is>
          <t>3282|2293</t>
        </is>
      </c>
      <c r="N2765" s="9" t="inlineStr">
        <is>
          <t>PathBlessing|blessing|pool-membership</t>
        </is>
      </c>
      <c r="O2765" s="9" t="n"/>
      <c r="P2765" s="9" t="inlineStr">
        <is>
          <t>divergent-universe.blessing-path.124</t>
        </is>
      </c>
      <c r="Q2765" s="9" t="inlineStr">
        <is>
          <t>divergent-universe.blessing.616431</t>
        </is>
      </c>
      <c r="R2765" s="9" t="inlineStr">
        <is>
          <t>ExplicitTourn3BlessingType</t>
        </is>
      </c>
      <c r="S2765" s="9" t="inlineStr">
        <is>
          <t>Tourn3/6002201</t>
        </is>
      </c>
      <c r="T2765" s="9" t="inlineStr">
        <is>
          <t>{"edge_kind":"PathBlessing","member_id":"divergent-universe.blessing.616431","membership_basis":"ExplicitTourn3BlessingType","module_scope":"Tourn3/6002201","ordinal":616431,"pool_id":"divergent-universe.blessing-path.124","proof_group_ids":[],"runtime_lowered":false}</t>
        </is>
      </c>
    </row>
    <row r="2766">
      <c r="A2766" s="8" t="n"/>
      <c r="B2766" s="8" t="n">
        <v>2759</v>
      </c>
      <c r="C2766" s="8" t="inlineStr">
        <is>
          <t>divergent-universe.pool-membership.path.124.blessing.616432</t>
        </is>
      </c>
      <c r="D2766" s="8" t="inlineStr">
        <is>
          <t>starclock.divergent-universe-row.v1</t>
        </is>
      </c>
      <c r="E2766" s="8" t="inlineStr">
        <is>
          <t>DivergentUniversePoolMembership</t>
        </is>
      </c>
      <c r="F2766" s="8" t="inlineStr">
        <is>
          <t>A Myriad Chariots, A Trial of Courage Path Membership</t>
        </is>
      </c>
      <c r="G2766" s="8" t="inlineStr">
        <is>
          <t>万乘之变，可堪试勇命途成员关系</t>
        </is>
      </c>
      <c r="H2766" s="8" t="inlineStr">
        <is>
          <t>A Myriad Chariots, A Trial of Courage belongs to active Tourn3 Path type 124 through its explicit Blessing row.</t>
        </is>
      </c>
      <c r="I2766" s="8" t="inlineStr">
        <is>
          <t>万乘之变，可堪试勇通过其明确祝福记录归属活动 Tourn3 命途类型 124。</t>
        </is>
      </c>
      <c r="J2766" s="8" t="inlineStr">
        <is>
          <t>DivergentUniverse</t>
        </is>
      </c>
      <c r="K2766" s="8" t="inlineStr">
        <is>
          <t>DataReady</t>
        </is>
      </c>
      <c r="L2766" s="8" t="inlineStr">
        <is>
          <t>ExactStructured</t>
        </is>
      </c>
      <c r="M2766" s="8" t="inlineStr">
        <is>
          <t>3285|2295</t>
        </is>
      </c>
      <c r="N2766" s="8" t="inlineStr">
        <is>
          <t>PathBlessing|blessing|pool-membership</t>
        </is>
      </c>
      <c r="O2766" s="8" t="n"/>
      <c r="P2766" s="8" t="inlineStr">
        <is>
          <t>divergent-universe.blessing-path.124</t>
        </is>
      </c>
      <c r="Q2766" s="8" t="inlineStr">
        <is>
          <t>divergent-universe.blessing.616432</t>
        </is>
      </c>
      <c r="R2766" s="8" t="inlineStr">
        <is>
          <t>ExplicitTourn3BlessingType</t>
        </is>
      </c>
      <c r="S2766" s="8" t="inlineStr">
        <is>
          <t>Tourn3/6002201</t>
        </is>
      </c>
      <c r="T2766" s="8" t="inlineStr">
        <is>
          <t>{"edge_kind":"PathBlessing","member_id":"divergent-universe.blessing.616432","membership_basis":"ExplicitTourn3BlessingType","module_scope":"Tourn3/6002201","ordinal":616432,"pool_id":"divergent-universe.blessing-path.124","proof_group_ids":[],"runtime_lowered":false}</t>
        </is>
      </c>
    </row>
    <row r="2767">
      <c r="A2767" s="9" t="n"/>
      <c r="B2767" s="9" t="n">
        <v>2760</v>
      </c>
      <c r="C2767" s="9" t="inlineStr">
        <is>
          <t>divergent-universe.pool-membership.path.124.blessing.616440</t>
        </is>
      </c>
      <c r="D2767" s="9" t="inlineStr">
        <is>
          <t>starclock.divergent-universe-row.v1</t>
        </is>
      </c>
      <c r="E2767" s="9" t="inlineStr">
        <is>
          <t>DivergentUniversePoolMembership</t>
        </is>
      </c>
      <c r="F2767" s="9" t="inlineStr">
        <is>
          <t>Stars Converge at Sword's Edge Path Membership</t>
        </is>
      </c>
      <c r="G2767" s="9" t="inlineStr">
        <is>
          <t>连星入剑端命途成员关系</t>
        </is>
      </c>
      <c r="H2767" s="9" t="inlineStr">
        <is>
          <t>Stars Converge at Sword's Edge belongs to active Tourn3 Path type 124 through its explicit Blessing row.</t>
        </is>
      </c>
      <c r="I2767" s="9" t="inlineStr">
        <is>
          <t>连星入剑端通过其明确祝福记录归属活动 Tourn3 命途类型 124。</t>
        </is>
      </c>
      <c r="J2767" s="9" t="inlineStr">
        <is>
          <t>DivergentUniverse</t>
        </is>
      </c>
      <c r="K2767" s="9" t="inlineStr">
        <is>
          <t>DataReady</t>
        </is>
      </c>
      <c r="L2767" s="9" t="inlineStr">
        <is>
          <t>ExactStructured</t>
        </is>
      </c>
      <c r="M2767" s="9" t="inlineStr">
        <is>
          <t>3287|2297</t>
        </is>
      </c>
      <c r="N2767" s="9" t="inlineStr">
        <is>
          <t>PathBlessing|blessing|pool-membership</t>
        </is>
      </c>
      <c r="O2767" s="9" t="n"/>
      <c r="P2767" s="9" t="inlineStr">
        <is>
          <t>divergent-universe.blessing-path.124</t>
        </is>
      </c>
      <c r="Q2767" s="9" t="inlineStr">
        <is>
          <t>divergent-universe.blessing.616440</t>
        </is>
      </c>
      <c r="R2767" s="9" t="inlineStr">
        <is>
          <t>ExplicitTourn3BlessingType</t>
        </is>
      </c>
      <c r="S2767" s="9" t="inlineStr">
        <is>
          <t>Tourn3/6002201</t>
        </is>
      </c>
      <c r="T2767" s="9" t="inlineStr">
        <is>
          <t>{"edge_kind":"PathBlessing","member_id":"divergent-universe.blessing.616440","membership_basis":"ExplicitTourn3BlessingType","module_scope":"Tourn3/6002201","ordinal":616440,"pool_id":"divergent-universe.blessing-path.124","proof_group_ids":[],"runtime_lowered":false}</t>
        </is>
      </c>
    </row>
    <row r="2768">
      <c r="A2768" s="8" t="n"/>
      <c r="B2768" s="8" t="n">
        <v>2761</v>
      </c>
      <c r="C2768" s="8" t="inlineStr">
        <is>
          <t>divergent-universe.pool-membership.path.124.blessing.616441</t>
        </is>
      </c>
      <c r="D2768" s="8" t="inlineStr">
        <is>
          <t>starclock.divergent-universe-row.v1</t>
        </is>
      </c>
      <c r="E2768" s="8" t="inlineStr">
        <is>
          <t>DivergentUniversePoolMembership</t>
        </is>
      </c>
      <c r="F2768" s="8" t="inlineStr">
        <is>
          <t>The Crooked Path of Arrows Path Membership</t>
        </is>
      </c>
      <c r="G2768" s="8" t="inlineStr">
        <is>
          <t>楛矢何参差命途成员关系</t>
        </is>
      </c>
      <c r="H2768" s="8" t="inlineStr">
        <is>
          <t>The Crooked Path of Arrows belongs to active Tourn3 Path type 124 through its explicit Blessing row.</t>
        </is>
      </c>
      <c r="I2768" s="8" t="inlineStr">
        <is>
          <t>楛矢何参差通过其明确祝福记录归属活动 Tourn3 命途类型 124。</t>
        </is>
      </c>
      <c r="J2768" s="8" t="inlineStr">
        <is>
          <t>DivergentUniverse</t>
        </is>
      </c>
      <c r="K2768" s="8" t="inlineStr">
        <is>
          <t>DataReady</t>
        </is>
      </c>
      <c r="L2768" s="8" t="inlineStr">
        <is>
          <t>ExactStructured</t>
        </is>
      </c>
      <c r="M2768" s="8" t="inlineStr">
        <is>
          <t>3289|2299</t>
        </is>
      </c>
      <c r="N2768" s="8" t="inlineStr">
        <is>
          <t>PathBlessing|blessing|pool-membership</t>
        </is>
      </c>
      <c r="O2768" s="8" t="n"/>
      <c r="P2768" s="8" t="inlineStr">
        <is>
          <t>divergent-universe.blessing-path.124</t>
        </is>
      </c>
      <c r="Q2768" s="8" t="inlineStr">
        <is>
          <t>divergent-universe.blessing.616441</t>
        </is>
      </c>
      <c r="R2768" s="8" t="inlineStr">
        <is>
          <t>ExplicitTourn3BlessingType</t>
        </is>
      </c>
      <c r="S2768" s="8" t="inlineStr">
        <is>
          <t>Tourn3/6002201</t>
        </is>
      </c>
      <c r="T2768" s="8" t="inlineStr">
        <is>
          <t>{"edge_kind":"PathBlessing","member_id":"divergent-universe.blessing.616441","membership_basis":"ExplicitTourn3BlessingType","module_scope":"Tourn3/6002201","ordinal":616441,"pool_id":"divergent-universe.blessing-path.124","proof_group_ids":[],"runtime_lowered":false}</t>
        </is>
      </c>
    </row>
    <row r="2769">
      <c r="A2769" s="9" t="n"/>
      <c r="B2769" s="9" t="n">
        <v>2762</v>
      </c>
      <c r="C2769" s="9" t="inlineStr">
        <is>
          <t>divergent-universe.pool-membership.path.124.blessing.616442</t>
        </is>
      </c>
      <c r="D2769" s="9" t="inlineStr">
        <is>
          <t>starclock.divergent-universe-row.v1</t>
        </is>
      </c>
      <c r="E2769" s="9" t="inlineStr">
        <is>
          <t>DivergentUniversePoolMembership</t>
        </is>
      </c>
      <c r="F2769" s="9" t="inlineStr">
        <is>
          <t>Riders Surge in Chaos Path Membership</t>
        </is>
      </c>
      <c r="G2769" s="9" t="inlineStr">
        <is>
          <t>腾骑纷往来命途成员关系</t>
        </is>
      </c>
      <c r="H2769" s="9" t="inlineStr">
        <is>
          <t>Riders Surge in Chaos belongs to active Tourn3 Path type 124 through its explicit Blessing row.</t>
        </is>
      </c>
      <c r="I2769" s="9" t="inlineStr">
        <is>
          <t>腾骑纷往来通过其明确祝福记录归属活动 Tourn3 命途类型 124。</t>
        </is>
      </c>
      <c r="J2769" s="9" t="inlineStr">
        <is>
          <t>DivergentUniverse</t>
        </is>
      </c>
      <c r="K2769" s="9" t="inlineStr">
        <is>
          <t>DataReady</t>
        </is>
      </c>
      <c r="L2769" s="9" t="inlineStr">
        <is>
          <t>ExactStructured</t>
        </is>
      </c>
      <c r="M2769" s="9" t="inlineStr">
        <is>
          <t>3291|2301</t>
        </is>
      </c>
      <c r="N2769" s="9" t="inlineStr">
        <is>
          <t>PathBlessing|blessing|pool-membership</t>
        </is>
      </c>
      <c r="O2769" s="9" t="n"/>
      <c r="P2769" s="9" t="inlineStr">
        <is>
          <t>divergent-universe.blessing-path.124</t>
        </is>
      </c>
      <c r="Q2769" s="9" t="inlineStr">
        <is>
          <t>divergent-universe.blessing.616442</t>
        </is>
      </c>
      <c r="R2769" s="9" t="inlineStr">
        <is>
          <t>ExplicitTourn3BlessingType</t>
        </is>
      </c>
      <c r="S2769" s="9" t="inlineStr">
        <is>
          <t>Tourn3/6002201</t>
        </is>
      </c>
      <c r="T2769" s="9" t="inlineStr">
        <is>
          <t>{"edge_kind":"PathBlessing","member_id":"divergent-universe.blessing.616442","membership_basis":"ExplicitTourn3BlessingType","module_scope":"Tourn3/6002201","ordinal":616442,"pool_id":"divergent-universe.blessing-path.124","proof_group_ids":[],"runtime_lowered":false}</t>
        </is>
      </c>
    </row>
    <row r="2770">
      <c r="A2770" s="8" t="n"/>
      <c r="B2770" s="8" t="n">
        <v>2763</v>
      </c>
      <c r="C2770" s="8" t="inlineStr">
        <is>
          <t>divergent-universe.pool-membership.path.124.blessing.616443</t>
        </is>
      </c>
      <c r="D2770" s="8" t="inlineStr">
        <is>
          <t>starclock.divergent-universe-row.v1</t>
        </is>
      </c>
      <c r="E2770" s="8" t="inlineStr">
        <is>
          <t>DivergentUniversePoolMembership</t>
        </is>
      </c>
      <c r="F2770" s="8" t="inlineStr">
        <is>
          <t>Broken but not Bent Path Membership</t>
        </is>
      </c>
      <c r="G2770" s="8" t="inlineStr">
        <is>
          <t>可使寸寸折命途成员关系</t>
        </is>
      </c>
      <c r="H2770" s="8" t="inlineStr">
        <is>
          <t>Broken but not Bent belongs to active Tourn3 Path type 124 through its explicit Blessing row.</t>
        </is>
      </c>
      <c r="I2770" s="8" t="inlineStr">
        <is>
          <t>可使寸寸折通过其明确祝福记录归属活动 Tourn3 命途类型 124。</t>
        </is>
      </c>
      <c r="J2770" s="8" t="inlineStr">
        <is>
          <t>DivergentUniverse</t>
        </is>
      </c>
      <c r="K2770" s="8" t="inlineStr">
        <is>
          <t>DataReady</t>
        </is>
      </c>
      <c r="L2770" s="8" t="inlineStr">
        <is>
          <t>ExactStructured</t>
        </is>
      </c>
      <c r="M2770" s="8" t="inlineStr">
        <is>
          <t>3293|2303</t>
        </is>
      </c>
      <c r="N2770" s="8" t="inlineStr">
        <is>
          <t>PathBlessing|blessing|pool-membership</t>
        </is>
      </c>
      <c r="O2770" s="8" t="n"/>
      <c r="P2770" s="8" t="inlineStr">
        <is>
          <t>divergent-universe.blessing-path.124</t>
        </is>
      </c>
      <c r="Q2770" s="8" t="inlineStr">
        <is>
          <t>divergent-universe.blessing.616443</t>
        </is>
      </c>
      <c r="R2770" s="8" t="inlineStr">
        <is>
          <t>ExplicitTourn3BlessingType</t>
        </is>
      </c>
      <c r="S2770" s="8" t="inlineStr">
        <is>
          <t>Tourn3/6002201</t>
        </is>
      </c>
      <c r="T2770" s="8" t="inlineStr">
        <is>
          <t>{"edge_kind":"PathBlessing","member_id":"divergent-universe.blessing.616443","membership_basis":"ExplicitTourn3BlessingType","module_scope":"Tourn3/6002201","ordinal":616443,"pool_id":"divergent-universe.blessing-path.124","proof_group_ids":[],"runtime_lowered":false}</t>
        </is>
      </c>
    </row>
    <row r="2771">
      <c r="A2771" s="9" t="n"/>
      <c r="B2771" s="9" t="n">
        <v>2764</v>
      </c>
      <c r="C2771" s="9" t="inlineStr">
        <is>
          <t>divergent-universe.pool-membership.path.124.blessing.616444</t>
        </is>
      </c>
      <c r="D2771" s="9" t="inlineStr">
        <is>
          <t>starclock.divergent-universe-row.v1</t>
        </is>
      </c>
      <c r="E2771" s="9" t="inlineStr">
        <is>
          <t>DivergentUniversePoolMembership</t>
        </is>
      </c>
      <c r="F2771" s="9" t="inlineStr">
        <is>
          <t>Radiance of Lightning's Edge Path Membership</t>
        </is>
      </c>
      <c r="G2771" s="9" t="inlineStr">
        <is>
          <t>炯然耀电光命途成员关系</t>
        </is>
      </c>
      <c r="H2771" s="9" t="inlineStr">
        <is>
          <t>Radiance of Lightning's Edge belongs to active Tourn3 Path type 124 through its explicit Blessing row.</t>
        </is>
      </c>
      <c r="I2771" s="9" t="inlineStr">
        <is>
          <t>炯然耀电光通过其明确祝福记录归属活动 Tourn3 命途类型 124。</t>
        </is>
      </c>
      <c r="J2771" s="9" t="inlineStr">
        <is>
          <t>DivergentUniverse</t>
        </is>
      </c>
      <c r="K2771" s="9" t="inlineStr">
        <is>
          <t>DataReady</t>
        </is>
      </c>
      <c r="L2771" s="9" t="inlineStr">
        <is>
          <t>ExactStructured</t>
        </is>
      </c>
      <c r="M2771" s="9" t="inlineStr">
        <is>
          <t>3296|2305</t>
        </is>
      </c>
      <c r="N2771" s="9" t="inlineStr">
        <is>
          <t>PathBlessing|blessing|pool-membership</t>
        </is>
      </c>
      <c r="O2771" s="9" t="n"/>
      <c r="P2771" s="9" t="inlineStr">
        <is>
          <t>divergent-universe.blessing-path.124</t>
        </is>
      </c>
      <c r="Q2771" s="9" t="inlineStr">
        <is>
          <t>divergent-universe.blessing.616444</t>
        </is>
      </c>
      <c r="R2771" s="9" t="inlineStr">
        <is>
          <t>ExplicitTourn3BlessingType</t>
        </is>
      </c>
      <c r="S2771" s="9" t="inlineStr">
        <is>
          <t>Tourn3/6002201</t>
        </is>
      </c>
      <c r="T2771" s="9" t="inlineStr">
        <is>
          <t>{"edge_kind":"PathBlessing","member_id":"divergent-universe.blessing.616444","membership_basis":"ExplicitTourn3BlessingType","module_scope":"Tourn3/6002201","ordinal":616444,"pool_id":"divergent-universe.blessing-path.124","proof_group_ids":[],"runtime_lowered":false}</t>
        </is>
      </c>
    </row>
    <row r="2772">
      <c r="A2772" s="8" t="n"/>
      <c r="B2772" s="8" t="n">
        <v>2765</v>
      </c>
      <c r="C2772" s="8" t="inlineStr">
        <is>
          <t>divergent-universe.pool-membership.path.124.blessing.616445</t>
        </is>
      </c>
      <c r="D2772" s="8" t="inlineStr">
        <is>
          <t>starclock.divergent-universe-row.v1</t>
        </is>
      </c>
      <c r="E2772" s="8" t="inlineStr">
        <is>
          <t>DivergentUniversePoolMembership</t>
        </is>
      </c>
      <c r="F2772" s="8" t="inlineStr">
        <is>
          <t>The Archer's Trusted Bow Path Membership</t>
        </is>
      </c>
      <c r="G2772" s="8" t="inlineStr">
        <is>
          <t>宿昔秉良弓命途成员关系</t>
        </is>
      </c>
      <c r="H2772" s="8" t="inlineStr">
        <is>
          <t>The Archer's Trusted Bow belongs to active Tourn3 Path type 124 through its explicit Blessing row.</t>
        </is>
      </c>
      <c r="I2772" s="8" t="inlineStr">
        <is>
          <t>宿昔秉良弓通过其明确祝福记录归属活动 Tourn3 命途类型 124。</t>
        </is>
      </c>
      <c r="J2772" s="8" t="inlineStr">
        <is>
          <t>DivergentUniverse</t>
        </is>
      </c>
      <c r="K2772" s="8" t="inlineStr">
        <is>
          <t>DataReady</t>
        </is>
      </c>
      <c r="L2772" s="8" t="inlineStr">
        <is>
          <t>ExactStructured</t>
        </is>
      </c>
      <c r="M2772" s="8" t="inlineStr">
        <is>
          <t>3298|2307</t>
        </is>
      </c>
      <c r="N2772" s="8" t="inlineStr">
        <is>
          <t>PathBlessing|blessing|pool-membership</t>
        </is>
      </c>
      <c r="O2772" s="8" t="n"/>
      <c r="P2772" s="8" t="inlineStr">
        <is>
          <t>divergent-universe.blessing-path.124</t>
        </is>
      </c>
      <c r="Q2772" s="8" t="inlineStr">
        <is>
          <t>divergent-universe.blessing.616445</t>
        </is>
      </c>
      <c r="R2772" s="8" t="inlineStr">
        <is>
          <t>ExplicitTourn3BlessingType</t>
        </is>
      </c>
      <c r="S2772" s="8" t="inlineStr">
        <is>
          <t>Tourn3/6002201</t>
        </is>
      </c>
      <c r="T2772" s="8" t="inlineStr">
        <is>
          <t>{"edge_kind":"PathBlessing","member_id":"divergent-universe.blessing.616445","membership_basis":"ExplicitTourn3BlessingType","module_scope":"Tourn3/6002201","ordinal":616445,"pool_id":"divergent-universe.blessing-path.124","proof_group_ids":[],"runtime_lowered":false}</t>
        </is>
      </c>
    </row>
    <row r="2773">
      <c r="A2773" s="9" t="n"/>
      <c r="B2773" s="9" t="n">
        <v>2766</v>
      </c>
      <c r="C2773" s="9" t="inlineStr">
        <is>
          <t>divergent-universe.pool-membership.path.124.blessing.616446</t>
        </is>
      </c>
      <c r="D2773" s="9" t="inlineStr">
        <is>
          <t>starclock.divergent-universe-row.v1</t>
        </is>
      </c>
      <c r="E2773" s="9" t="inlineStr">
        <is>
          <t>DivergentUniversePoolMembership</t>
        </is>
      </c>
      <c r="F2773" s="9" t="inlineStr">
        <is>
          <t>Arrows Leap Like Meteors Path Membership</t>
        </is>
      </c>
      <c r="G2773" s="9" t="inlineStr">
        <is>
          <t>激箭流星远命途成员关系</t>
        </is>
      </c>
      <c r="H2773" s="9" t="inlineStr">
        <is>
          <t>Arrows Leap Like Meteors belongs to active Tourn3 Path type 124 through its explicit Blessing row.</t>
        </is>
      </c>
      <c r="I2773" s="9" t="inlineStr">
        <is>
          <t>激箭流星远通过其明确祝福记录归属活动 Tourn3 命途类型 124。</t>
        </is>
      </c>
      <c r="J2773" s="9" t="inlineStr">
        <is>
          <t>DivergentUniverse</t>
        </is>
      </c>
      <c r="K2773" s="9" t="inlineStr">
        <is>
          <t>DataReady</t>
        </is>
      </c>
      <c r="L2773" s="9" t="inlineStr">
        <is>
          <t>ExactStructured</t>
        </is>
      </c>
      <c r="M2773" s="9" t="inlineStr">
        <is>
          <t>3300|2309</t>
        </is>
      </c>
      <c r="N2773" s="9" t="inlineStr">
        <is>
          <t>PathBlessing|blessing|pool-membership</t>
        </is>
      </c>
      <c r="O2773" s="9" t="n"/>
      <c r="P2773" s="9" t="inlineStr">
        <is>
          <t>divergent-universe.blessing-path.124</t>
        </is>
      </c>
      <c r="Q2773" s="9" t="inlineStr">
        <is>
          <t>divergent-universe.blessing.616446</t>
        </is>
      </c>
      <c r="R2773" s="9" t="inlineStr">
        <is>
          <t>ExplicitTourn3BlessingType</t>
        </is>
      </c>
      <c r="S2773" s="9" t="inlineStr">
        <is>
          <t>Tourn3/6002201</t>
        </is>
      </c>
      <c r="T2773" s="9" t="inlineStr">
        <is>
          <t>{"edge_kind":"PathBlessing","member_id":"divergent-universe.blessing.616446","membership_basis":"ExplicitTourn3BlessingType","module_scope":"Tourn3/6002201","ordinal":616446,"pool_id":"divergent-universe.blessing-path.124","proof_group_ids":[],"runtime_lowered":false}</t>
        </is>
      </c>
    </row>
    <row r="2774">
      <c r="A2774" s="8" t="n"/>
      <c r="B2774" s="8" t="n">
        <v>2767</v>
      </c>
      <c r="C2774" s="8" t="inlineStr">
        <is>
          <t>divergent-universe.pool-membership.path.124.blessing.616450</t>
        </is>
      </c>
      <c r="D2774" s="8" t="inlineStr">
        <is>
          <t>starclock.divergent-universe-row.v1</t>
        </is>
      </c>
      <c r="E2774" s="8" t="inlineStr">
        <is>
          <t>DivergentUniversePoolMembership</t>
        </is>
      </c>
      <c r="F2774" s="8" t="inlineStr">
        <is>
          <t>Aligned for Precision Path Membership</t>
        </is>
      </c>
      <c r="G2774" s="8" t="inlineStr">
        <is>
          <t>排檠则正命途成员关系</t>
        </is>
      </c>
      <c r="H2774" s="8" t="inlineStr">
        <is>
          <t>Aligned for Precision belongs to active Tourn3 Path type 124 through its explicit Blessing row.</t>
        </is>
      </c>
      <c r="I2774" s="8" t="inlineStr">
        <is>
          <t>排檠则正通过其明确祝福记录归属活动 Tourn3 命途类型 124。</t>
        </is>
      </c>
      <c r="J2774" s="8" t="inlineStr">
        <is>
          <t>DivergentUniverse</t>
        </is>
      </c>
      <c r="K2774" s="8" t="inlineStr">
        <is>
          <t>DataReady</t>
        </is>
      </c>
      <c r="L2774" s="8" t="inlineStr">
        <is>
          <t>ExactStructured</t>
        </is>
      </c>
      <c r="M2774" s="8" t="inlineStr">
        <is>
          <t>3302|2311</t>
        </is>
      </c>
      <c r="N2774" s="8" t="inlineStr">
        <is>
          <t>PathBlessing|blessing|pool-membership</t>
        </is>
      </c>
      <c r="O2774" s="8" t="n"/>
      <c r="P2774" s="8" t="inlineStr">
        <is>
          <t>divergent-universe.blessing-path.124</t>
        </is>
      </c>
      <c r="Q2774" s="8" t="inlineStr">
        <is>
          <t>divergent-universe.blessing.616450</t>
        </is>
      </c>
      <c r="R2774" s="8" t="inlineStr">
        <is>
          <t>ExplicitTourn3BlessingType</t>
        </is>
      </c>
      <c r="S2774" s="8" t="inlineStr">
        <is>
          <t>Tourn3/6002201</t>
        </is>
      </c>
      <c r="T2774" s="8" t="inlineStr">
        <is>
          <t>{"edge_kind":"PathBlessing","member_id":"divergent-universe.blessing.616450","membership_basis":"ExplicitTourn3BlessingType","module_scope":"Tourn3/6002201","ordinal":616450,"pool_id":"divergent-universe.blessing-path.124","proof_group_ids":[],"runtime_lowered":false}</t>
        </is>
      </c>
    </row>
    <row r="2775">
      <c r="A2775" s="9" t="n"/>
      <c r="B2775" s="9" t="n">
        <v>2768</v>
      </c>
      <c r="C2775" s="9" t="inlineStr">
        <is>
          <t>divergent-universe.pool-membership.path.124.blessing.616451</t>
        </is>
      </c>
      <c r="D2775" s="9" t="inlineStr">
        <is>
          <t>starclock.divergent-universe-row.v1</t>
        </is>
      </c>
      <c r="E2775" s="9" t="inlineStr">
        <is>
          <t>DivergentUniversePoolMembership</t>
        </is>
      </c>
      <c r="F2775" s="9" t="inlineStr">
        <is>
          <t>Strength to Overcome Hundreds Path Membership</t>
        </is>
      </c>
      <c r="G2775" s="9" t="inlineStr">
        <is>
          <t>百夫决拾命途成员关系</t>
        </is>
      </c>
      <c r="H2775" s="9" t="inlineStr">
        <is>
          <t>Strength to Overcome Hundreds belongs to active Tourn3 Path type 124 through its explicit Blessing row.</t>
        </is>
      </c>
      <c r="I2775" s="9" t="inlineStr">
        <is>
          <t>百夫决拾通过其明确祝福记录归属活动 Tourn3 命途类型 124。</t>
        </is>
      </c>
      <c r="J2775" s="9" t="inlineStr">
        <is>
          <t>DivergentUniverse</t>
        </is>
      </c>
      <c r="K2775" s="9" t="inlineStr">
        <is>
          <t>DataReady</t>
        </is>
      </c>
      <c r="L2775" s="9" t="inlineStr">
        <is>
          <t>ExactStructured</t>
        </is>
      </c>
      <c r="M2775" s="9" t="inlineStr">
        <is>
          <t>3304|2313</t>
        </is>
      </c>
      <c r="N2775" s="9" t="inlineStr">
        <is>
          <t>PathBlessing|blessing|pool-membership</t>
        </is>
      </c>
      <c r="O2775" s="9" t="n"/>
      <c r="P2775" s="9" t="inlineStr">
        <is>
          <t>divergent-universe.blessing-path.124</t>
        </is>
      </c>
      <c r="Q2775" s="9" t="inlineStr">
        <is>
          <t>divergent-universe.blessing.616451</t>
        </is>
      </c>
      <c r="R2775" s="9" t="inlineStr">
        <is>
          <t>ExplicitTourn3BlessingType</t>
        </is>
      </c>
      <c r="S2775" s="9" t="inlineStr">
        <is>
          <t>Tourn3/6002201</t>
        </is>
      </c>
      <c r="T2775" s="9" t="inlineStr">
        <is>
          <t>{"edge_kind":"PathBlessing","member_id":"divergent-universe.blessing.616451","membership_basis":"ExplicitTourn3BlessingType","module_scope":"Tourn3/6002201","ordinal":616451,"pool_id":"divergent-universe.blessing-path.124","proof_group_ids":[],"runtime_lowered":false}</t>
        </is>
      </c>
    </row>
    <row r="2776">
      <c r="A2776" s="8" t="n"/>
      <c r="B2776" s="8" t="n">
        <v>2769</v>
      </c>
      <c r="C2776" s="8" t="inlineStr">
        <is>
          <t>divergent-universe.pool-membership.path.124.blessing.616452</t>
        </is>
      </c>
      <c r="D2776" s="8" t="inlineStr">
        <is>
          <t>starclock.divergent-universe-row.v1</t>
        </is>
      </c>
      <c r="E2776" s="8" t="inlineStr">
        <is>
          <t>DivergentUniversePoolMembership</t>
        </is>
      </c>
      <c r="F2776" s="8" t="inlineStr">
        <is>
          <t>Purpose Shines Clear Path Membership</t>
        </is>
      </c>
      <c r="G2776" s="8" t="inlineStr">
        <is>
          <t>昭质既设命途成员关系</t>
        </is>
      </c>
      <c r="H2776" s="8" t="inlineStr">
        <is>
          <t>Purpose Shines Clear belongs to active Tourn3 Path type 124 through its explicit Blessing row.</t>
        </is>
      </c>
      <c r="I2776" s="8" t="inlineStr">
        <is>
          <t>昭质既设通过其明确祝福记录归属活动 Tourn3 命途类型 124。</t>
        </is>
      </c>
      <c r="J2776" s="8" t="inlineStr">
        <is>
          <t>DivergentUniverse</t>
        </is>
      </c>
      <c r="K2776" s="8" t="inlineStr">
        <is>
          <t>DataReady</t>
        </is>
      </c>
      <c r="L2776" s="8" t="inlineStr">
        <is>
          <t>ExactStructured</t>
        </is>
      </c>
      <c r="M2776" s="8" t="inlineStr">
        <is>
          <t>3307|2315</t>
        </is>
      </c>
      <c r="N2776" s="8" t="inlineStr">
        <is>
          <t>PathBlessing|blessing|pool-membership</t>
        </is>
      </c>
      <c r="O2776" s="8" t="n"/>
      <c r="P2776" s="8" t="inlineStr">
        <is>
          <t>divergent-universe.blessing-path.124</t>
        </is>
      </c>
      <c r="Q2776" s="8" t="inlineStr">
        <is>
          <t>divergent-universe.blessing.616452</t>
        </is>
      </c>
      <c r="R2776" s="8" t="inlineStr">
        <is>
          <t>ExplicitTourn3BlessingType</t>
        </is>
      </c>
      <c r="S2776" s="8" t="inlineStr">
        <is>
          <t>Tourn3/6002201</t>
        </is>
      </c>
      <c r="T2776" s="8" t="inlineStr">
        <is>
          <t>{"edge_kind":"PathBlessing","member_id":"divergent-universe.blessing.616452","membership_basis":"ExplicitTourn3BlessingType","module_scope":"Tourn3/6002201","ordinal":616452,"pool_id":"divergent-universe.blessing-path.124","proof_group_ids":[],"runtime_lowered":false}</t>
        </is>
      </c>
    </row>
    <row r="2777">
      <c r="A2777" s="9" t="n"/>
      <c r="B2777" s="9" t="n">
        <v>2770</v>
      </c>
      <c r="C2777" s="9" t="inlineStr">
        <is>
          <t>divergent-universe.pool-membership.path.124.blessing.616453</t>
        </is>
      </c>
      <c r="D2777" s="9" t="inlineStr">
        <is>
          <t>starclock.divergent-universe-row.v1</t>
        </is>
      </c>
      <c r="E2777" s="9" t="inlineStr">
        <is>
          <t>DivergentUniversePoolMembership</t>
        </is>
      </c>
      <c r="F2777" s="9" t="inlineStr">
        <is>
          <t>Autumn Moon in the Sky Path Membership</t>
        </is>
      </c>
      <c r="G2777" s="9" t="inlineStr">
        <is>
          <t>秋月行天命途成员关系</t>
        </is>
      </c>
      <c r="H2777" s="9" t="inlineStr">
        <is>
          <t>Autumn Moon in the Sky belongs to active Tourn3 Path type 124 through its explicit Blessing row.</t>
        </is>
      </c>
      <c r="I2777" s="9" t="inlineStr">
        <is>
          <t>秋月行天通过其明确祝福记录归属活动 Tourn3 命途类型 124。</t>
        </is>
      </c>
      <c r="J2777" s="9" t="inlineStr">
        <is>
          <t>DivergentUniverse</t>
        </is>
      </c>
      <c r="K2777" s="9" t="inlineStr">
        <is>
          <t>DataReady</t>
        </is>
      </c>
      <c r="L2777" s="9" t="inlineStr">
        <is>
          <t>ExactStructured</t>
        </is>
      </c>
      <c r="M2777" s="9" t="inlineStr">
        <is>
          <t>3309|2317</t>
        </is>
      </c>
      <c r="N2777" s="9" t="inlineStr">
        <is>
          <t>PathBlessing|blessing|pool-membership</t>
        </is>
      </c>
      <c r="O2777" s="9" t="n"/>
      <c r="P2777" s="9" t="inlineStr">
        <is>
          <t>divergent-universe.blessing-path.124</t>
        </is>
      </c>
      <c r="Q2777" s="9" t="inlineStr">
        <is>
          <t>divergent-universe.blessing.616453</t>
        </is>
      </c>
      <c r="R2777" s="9" t="inlineStr">
        <is>
          <t>ExplicitTourn3BlessingType</t>
        </is>
      </c>
      <c r="S2777" s="9" t="inlineStr">
        <is>
          <t>Tourn3/6002201</t>
        </is>
      </c>
      <c r="T2777" s="9" t="inlineStr">
        <is>
          <t>{"edge_kind":"PathBlessing","member_id":"divergent-universe.blessing.616453","membership_basis":"ExplicitTourn3BlessingType","module_scope":"Tourn3/6002201","ordinal":616453,"pool_id":"divergent-universe.blessing-path.124","proof_group_ids":[],"runtime_lowered":false}</t>
        </is>
      </c>
    </row>
    <row r="2778">
      <c r="A2778" s="8" t="n"/>
      <c r="B2778" s="8" t="n">
        <v>2771</v>
      </c>
      <c r="C2778" s="8" t="inlineStr">
        <is>
          <t>divergent-universe.pool-membership.path.124.blessing.616454</t>
        </is>
      </c>
      <c r="D2778" s="8" t="inlineStr">
        <is>
          <t>starclock.divergent-universe-row.v1</t>
        </is>
      </c>
      <c r="E2778" s="8" t="inlineStr">
        <is>
          <t>DivergentUniversePoolMembership</t>
        </is>
      </c>
      <c r="F2778" s="8" t="inlineStr">
        <is>
          <t>A Flick of the Hand Path Membership</t>
        </is>
      </c>
      <c r="G2778" s="8" t="inlineStr">
        <is>
          <t>卷手一挃命途成员关系</t>
        </is>
      </c>
      <c r="H2778" s="8" t="inlineStr">
        <is>
          <t>A Flick of the Hand belongs to active Tourn3 Path type 124 through its explicit Blessing row.</t>
        </is>
      </c>
      <c r="I2778" s="8" t="inlineStr">
        <is>
          <t>卷手一挃通过其明确祝福记录归属活动 Tourn3 命途类型 124。</t>
        </is>
      </c>
      <c r="J2778" s="8" t="inlineStr">
        <is>
          <t>DivergentUniverse</t>
        </is>
      </c>
      <c r="K2778" s="8" t="inlineStr">
        <is>
          <t>DataReady</t>
        </is>
      </c>
      <c r="L2778" s="8" t="inlineStr">
        <is>
          <t>ExactStructured</t>
        </is>
      </c>
      <c r="M2778" s="8" t="inlineStr">
        <is>
          <t>3311|2319</t>
        </is>
      </c>
      <c r="N2778" s="8" t="inlineStr">
        <is>
          <t>PathBlessing|blessing|pool-membership</t>
        </is>
      </c>
      <c r="O2778" s="8" t="n"/>
      <c r="P2778" s="8" t="inlineStr">
        <is>
          <t>divergent-universe.blessing-path.124</t>
        </is>
      </c>
      <c r="Q2778" s="8" t="inlineStr">
        <is>
          <t>divergent-universe.blessing.616454</t>
        </is>
      </c>
      <c r="R2778" s="8" t="inlineStr">
        <is>
          <t>ExplicitTourn3BlessingType</t>
        </is>
      </c>
      <c r="S2778" s="8" t="inlineStr">
        <is>
          <t>Tourn3/6002201</t>
        </is>
      </c>
      <c r="T2778" s="8" t="inlineStr">
        <is>
          <t>{"edge_kind":"PathBlessing","member_id":"divergent-universe.blessing.616454","membership_basis":"ExplicitTourn3BlessingType","module_scope":"Tourn3/6002201","ordinal":616454,"pool_id":"divergent-universe.blessing-path.124","proof_group_ids":[],"runtime_lowered":false}</t>
        </is>
      </c>
    </row>
    <row r="2779">
      <c r="A2779" s="9" t="n"/>
      <c r="B2779" s="9" t="n">
        <v>2772</v>
      </c>
      <c r="C2779" s="9" t="inlineStr">
        <is>
          <t>divergent-universe.pool-membership.path.124.blessing.616455</t>
        </is>
      </c>
      <c r="D2779" s="9" t="inlineStr">
        <is>
          <t>starclock.divergent-universe-row.v1</t>
        </is>
      </c>
      <c r="E2779" s="9" t="inlineStr">
        <is>
          <t>DivergentUniversePoolMembership</t>
        </is>
      </c>
      <c r="F2779" s="9" t="inlineStr">
        <is>
          <t>Arrow Shatters the Moon Path Membership</t>
        </is>
      </c>
      <c r="G2779" s="9" t="inlineStr">
        <is>
          <t>矢摧月支命途成员关系</t>
        </is>
      </c>
      <c r="H2779" s="9" t="inlineStr">
        <is>
          <t>Arrow Shatters the Moon belongs to active Tourn3 Path type 124 through its explicit Blessing row.</t>
        </is>
      </c>
      <c r="I2779" s="9" t="inlineStr">
        <is>
          <t>矢摧月支通过其明确祝福记录归属活动 Tourn3 命途类型 124。</t>
        </is>
      </c>
      <c r="J2779" s="9" t="inlineStr">
        <is>
          <t>DivergentUniverse</t>
        </is>
      </c>
      <c r="K2779" s="9" t="inlineStr">
        <is>
          <t>DataReady</t>
        </is>
      </c>
      <c r="L2779" s="9" t="inlineStr">
        <is>
          <t>ExactStructured</t>
        </is>
      </c>
      <c r="M2779" s="9" t="inlineStr">
        <is>
          <t>3313|2321</t>
        </is>
      </c>
      <c r="N2779" s="9" t="inlineStr">
        <is>
          <t>PathBlessing|blessing|pool-membership</t>
        </is>
      </c>
      <c r="O2779" s="9" t="n"/>
      <c r="P2779" s="9" t="inlineStr">
        <is>
          <t>divergent-universe.blessing-path.124</t>
        </is>
      </c>
      <c r="Q2779" s="9" t="inlineStr">
        <is>
          <t>divergent-universe.blessing.616455</t>
        </is>
      </c>
      <c r="R2779" s="9" t="inlineStr">
        <is>
          <t>ExplicitTourn3BlessingType</t>
        </is>
      </c>
      <c r="S2779" s="9" t="inlineStr">
        <is>
          <t>Tourn3/6002201</t>
        </is>
      </c>
      <c r="T2779" s="9" t="inlineStr">
        <is>
          <t>{"edge_kind":"PathBlessing","member_id":"divergent-universe.blessing.616455","membership_basis":"ExplicitTourn3BlessingType","module_scope":"Tourn3/6002201","ordinal":616455,"pool_id":"divergent-universe.blessing-path.124","proof_group_ids":[],"runtime_lowered":false}</t>
        </is>
      </c>
    </row>
    <row r="2780">
      <c r="A2780" s="8" t="n"/>
      <c r="B2780" s="8" t="n">
        <v>2773</v>
      </c>
      <c r="C2780" s="8" t="inlineStr">
        <is>
          <t>divergent-universe.pool-membership.path.124.blessing.616456</t>
        </is>
      </c>
      <c r="D2780" s="8" t="inlineStr">
        <is>
          <t>starclock.divergent-universe-row.v1</t>
        </is>
      </c>
      <c r="E2780" s="8" t="inlineStr">
        <is>
          <t>DivergentUniversePoolMembership</t>
        </is>
      </c>
      <c r="F2780" s="8" t="inlineStr">
        <is>
          <t>Thunder Upon the Wall Path Membership</t>
        </is>
      </c>
      <c r="G2780" s="8" t="inlineStr">
        <is>
          <t>壁上雷鸣命途成员关系</t>
        </is>
      </c>
      <c r="H2780" s="8" t="inlineStr">
        <is>
          <t>Thunder Upon the Wall belongs to active Tourn3 Path type 124 through its explicit Blessing row.</t>
        </is>
      </c>
      <c r="I2780" s="8" t="inlineStr">
        <is>
          <t>壁上雷鸣通过其明确祝福记录归属活动 Tourn3 命途类型 124。</t>
        </is>
      </c>
      <c r="J2780" s="8" t="inlineStr">
        <is>
          <t>DivergentUniverse</t>
        </is>
      </c>
      <c r="K2780" s="8" t="inlineStr">
        <is>
          <t>DataReady</t>
        </is>
      </c>
      <c r="L2780" s="8" t="inlineStr">
        <is>
          <t>ExactStructured</t>
        </is>
      </c>
      <c r="M2780" s="8" t="inlineStr">
        <is>
          <t>3315|2323</t>
        </is>
      </c>
      <c r="N2780" s="8" t="inlineStr">
        <is>
          <t>PathBlessing|blessing|pool-membership</t>
        </is>
      </c>
      <c r="O2780" s="8" t="n"/>
      <c r="P2780" s="8" t="inlineStr">
        <is>
          <t>divergent-universe.blessing-path.124</t>
        </is>
      </c>
      <c r="Q2780" s="8" t="inlineStr">
        <is>
          <t>divergent-universe.blessing.616456</t>
        </is>
      </c>
      <c r="R2780" s="8" t="inlineStr">
        <is>
          <t>ExplicitTourn3BlessingType</t>
        </is>
      </c>
      <c r="S2780" s="8" t="inlineStr">
        <is>
          <t>Tourn3/6002201</t>
        </is>
      </c>
      <c r="T2780" s="8" t="inlineStr">
        <is>
          <t>{"edge_kind":"PathBlessing","member_id":"divergent-universe.blessing.616456","membership_basis":"ExplicitTourn3BlessingType","module_scope":"Tourn3/6002201","ordinal":616456,"pool_id":"divergent-universe.blessing-path.124","proof_group_ids":[],"runtime_lowered":false}</t>
        </is>
      </c>
    </row>
    <row r="2781">
      <c r="A2781" s="9" t="n"/>
      <c r="B2781" s="9" t="n">
        <v>2774</v>
      </c>
      <c r="C2781" s="9" t="inlineStr">
        <is>
          <t>divergent-universe.pool-membership.path.124.blessing.616457</t>
        </is>
      </c>
      <c r="D2781" s="9" t="inlineStr">
        <is>
          <t>starclock.divergent-universe-row.v1</t>
        </is>
      </c>
      <c r="E2781" s="9" t="inlineStr">
        <is>
          <t>DivergentUniversePoolMembership</t>
        </is>
      </c>
      <c r="F2781" s="9" t="inlineStr">
        <is>
          <t>Verdant Branch, Vermillion String Path Membership</t>
        </is>
      </c>
      <c r="G2781" s="9" t="inlineStr">
        <is>
          <t>青枝朱弦命途成员关系</t>
        </is>
      </c>
      <c r="H2781" s="9" t="inlineStr">
        <is>
          <t>Verdant Branch, Vermillion String belongs to active Tourn3 Path type 124 through its explicit Blessing row.</t>
        </is>
      </c>
      <c r="I2781" s="9" t="inlineStr">
        <is>
          <t>青枝朱弦通过其明确祝福记录归属活动 Tourn3 命途类型 124。</t>
        </is>
      </c>
      <c r="J2781" s="9" t="inlineStr">
        <is>
          <t>DivergentUniverse</t>
        </is>
      </c>
      <c r="K2781" s="9" t="inlineStr">
        <is>
          <t>DataReady</t>
        </is>
      </c>
      <c r="L2781" s="9" t="inlineStr">
        <is>
          <t>ExactStructured</t>
        </is>
      </c>
      <c r="M2781" s="9" t="inlineStr">
        <is>
          <t>3318|2325</t>
        </is>
      </c>
      <c r="N2781" s="9" t="inlineStr">
        <is>
          <t>PathBlessing|blessing|pool-membership</t>
        </is>
      </c>
      <c r="O2781" s="9" t="n"/>
      <c r="P2781" s="9" t="inlineStr">
        <is>
          <t>divergent-universe.blessing-path.124</t>
        </is>
      </c>
      <c r="Q2781" s="9" t="inlineStr">
        <is>
          <t>divergent-universe.blessing.616457</t>
        </is>
      </c>
      <c r="R2781" s="9" t="inlineStr">
        <is>
          <t>ExplicitTourn3BlessingType</t>
        </is>
      </c>
      <c r="S2781" s="9" t="inlineStr">
        <is>
          <t>Tourn3/6002201</t>
        </is>
      </c>
      <c r="T2781" s="9" t="inlineStr">
        <is>
          <t>{"edge_kind":"PathBlessing","member_id":"divergent-universe.blessing.616457","membership_basis":"ExplicitTourn3BlessingType","module_scope":"Tourn3/6002201","ordinal":616457,"pool_id":"divergent-universe.blessing-path.124","proof_group_ids":[],"runtime_lowered":false}</t>
        </is>
      </c>
    </row>
    <row r="2782">
      <c r="A2782" s="8" t="n"/>
      <c r="B2782" s="8" t="n">
        <v>2775</v>
      </c>
      <c r="C2782" s="8" t="inlineStr">
        <is>
          <t>divergent-universe.pool-membership.path.124.blessing.617430</t>
        </is>
      </c>
      <c r="D2782" s="8" t="inlineStr">
        <is>
          <t>starclock.divergent-universe-row.v1</t>
        </is>
      </c>
      <c r="E2782" s="8" t="inlineStr">
        <is>
          <t>DivergentUniversePoolMembership</t>
        </is>
      </c>
      <c r="F2782" s="8" t="inlineStr">
        <is>
          <t>Weapons Drawn, Paths Restless Path Membership</t>
        </is>
      </c>
      <c r="G2782" s="8" t="inlineStr">
        <is>
          <t>弹铗枕弓，世路干戈命途成员关系</t>
        </is>
      </c>
      <c r="H2782" s="8" t="inlineStr">
        <is>
          <t>Weapons Drawn, Paths Restless belongs to active Tourn3 Path type 124 through its explicit Blessing row.</t>
        </is>
      </c>
      <c r="I2782" s="8" t="inlineStr">
        <is>
          <t>弹铗枕弓，世路干戈通过其明确祝福记录归属活动 Tourn3 命途类型 124。</t>
        </is>
      </c>
      <c r="J2782" s="8" t="inlineStr">
        <is>
          <t>DivergentUniverse</t>
        </is>
      </c>
      <c r="K2782" s="8" t="inlineStr">
        <is>
          <t>DataReady</t>
        </is>
      </c>
      <c r="L2782" s="8" t="inlineStr">
        <is>
          <t>ExactStructured</t>
        </is>
      </c>
      <c r="M2782" s="8" t="inlineStr">
        <is>
          <t>3597|1541</t>
        </is>
      </c>
      <c r="N2782" s="8" t="inlineStr">
        <is>
          <t>PathBlessing|blessing|pool-membership</t>
        </is>
      </c>
      <c r="O2782" s="8" t="n"/>
      <c r="P2782" s="8" t="inlineStr">
        <is>
          <t>divergent-universe.blessing-path.124</t>
        </is>
      </c>
      <c r="Q2782" s="8" t="inlineStr">
        <is>
          <t>divergent-universe.blessing.617430</t>
        </is>
      </c>
      <c r="R2782" s="8" t="inlineStr">
        <is>
          <t>ExplicitTourn3BlessingType</t>
        </is>
      </c>
      <c r="S2782" s="8" t="inlineStr">
        <is>
          <t>Tourn3/6002201</t>
        </is>
      </c>
      <c r="T2782" s="8" t="inlineStr">
        <is>
          <t>{"edge_kind":"PathBlessing","member_id":"divergent-universe.blessing.617430","membership_basis":"ExplicitTourn3BlessingType","module_scope":"Tourn3/6002201","ordinal":617430,"pool_id":"divergent-universe.blessing-path.124","proof_group_ids":[],"runtime_lowered":false}</t>
        </is>
      </c>
    </row>
    <row r="2783">
      <c r="A2783" s="9" t="n"/>
      <c r="B2783" s="9" t="n">
        <v>2776</v>
      </c>
      <c r="C2783" s="9" t="inlineStr">
        <is>
          <t>divergent-universe.pool-membership.path.124.blessing.617431</t>
        </is>
      </c>
      <c r="D2783" s="9" t="inlineStr">
        <is>
          <t>starclock.divergent-universe-row.v1</t>
        </is>
      </c>
      <c r="E2783" s="9" t="inlineStr">
        <is>
          <t>DivergentUniversePoolMembership</t>
        </is>
      </c>
      <c r="F2783" s="9" t="inlineStr">
        <is>
          <t>White Feathers Fly, A Sky of Stars Vanish Path Membership</t>
        </is>
      </c>
      <c r="G2783" s="9" t="inlineStr">
        <is>
          <t>白羽奔湍，星海俄空命途成员关系</t>
        </is>
      </c>
      <c r="H2783" s="9" t="inlineStr">
        <is>
          <t>White Feathers Fly, A Sky of Stars Vanish belongs to active Tourn3 Path type 124 through its explicit Blessing row.</t>
        </is>
      </c>
      <c r="I2783" s="9" t="inlineStr">
        <is>
          <t>白羽奔湍，星海俄空通过其明确祝福记录归属活动 Tourn3 命途类型 124。</t>
        </is>
      </c>
      <c r="J2783" s="9" t="inlineStr">
        <is>
          <t>DivergentUniverse</t>
        </is>
      </c>
      <c r="K2783" s="9" t="inlineStr">
        <is>
          <t>DataReady</t>
        </is>
      </c>
      <c r="L2783" s="9" t="inlineStr">
        <is>
          <t>ExactStructured</t>
        </is>
      </c>
      <c r="M2783" s="9" t="inlineStr">
        <is>
          <t>3599|1543</t>
        </is>
      </c>
      <c r="N2783" s="9" t="inlineStr">
        <is>
          <t>PathBlessing|blessing|pool-membership</t>
        </is>
      </c>
      <c r="O2783" s="9" t="n"/>
      <c r="P2783" s="9" t="inlineStr">
        <is>
          <t>divergent-universe.blessing-path.124</t>
        </is>
      </c>
      <c r="Q2783" s="9" t="inlineStr">
        <is>
          <t>divergent-universe.blessing.617431</t>
        </is>
      </c>
      <c r="R2783" s="9" t="inlineStr">
        <is>
          <t>ExplicitTourn3BlessingType</t>
        </is>
      </c>
      <c r="S2783" s="9" t="inlineStr">
        <is>
          <t>Tourn3/6002201</t>
        </is>
      </c>
      <c r="T2783" s="9" t="inlineStr">
        <is>
          <t>{"edge_kind":"PathBlessing","member_id":"divergent-universe.blessing.617431","membership_basis":"ExplicitTourn3BlessingType","module_scope":"Tourn3/6002201","ordinal":617431,"pool_id":"divergent-universe.blessing-path.124","proof_group_ids":[],"runtime_lowered":false}</t>
        </is>
      </c>
    </row>
    <row r="2784">
      <c r="A2784" s="8" t="n"/>
      <c r="B2784" s="8" t="n">
        <v>2777</v>
      </c>
      <c r="C2784" s="8" t="inlineStr">
        <is>
          <t>divergent-universe.pool-membership.path.124.blessing.617432</t>
        </is>
      </c>
      <c r="D2784" s="8" t="inlineStr">
        <is>
          <t>starclock.divergent-universe-row.v1</t>
        </is>
      </c>
      <c r="E2784" s="8" t="inlineStr">
        <is>
          <t>DivergentUniversePoolMembership</t>
        </is>
      </c>
      <c r="F2784" s="8" t="inlineStr">
        <is>
          <t>A Myriad Chariots, A Trial of Courage Path Membership</t>
        </is>
      </c>
      <c r="G2784" s="8" t="inlineStr">
        <is>
          <t>万乘之变，可堪试勇命途成员关系</t>
        </is>
      </c>
      <c r="H2784" s="8" t="inlineStr">
        <is>
          <t>A Myriad Chariots, A Trial of Courage belongs to active Tourn3 Path type 124 through its explicit Blessing row.</t>
        </is>
      </c>
      <c r="I2784" s="8" t="inlineStr">
        <is>
          <t>万乘之变，可堪试勇通过其明确祝福记录归属活动 Tourn3 命途类型 124。</t>
        </is>
      </c>
      <c r="J2784" s="8" t="inlineStr">
        <is>
          <t>DivergentUniverse</t>
        </is>
      </c>
      <c r="K2784" s="8" t="inlineStr">
        <is>
          <t>DataReady</t>
        </is>
      </c>
      <c r="L2784" s="8" t="inlineStr">
        <is>
          <t>ExactStructured</t>
        </is>
      </c>
      <c r="M2784" s="8" t="inlineStr">
        <is>
          <t>3601|1545</t>
        </is>
      </c>
      <c r="N2784" s="8" t="inlineStr">
        <is>
          <t>PathBlessing|blessing|pool-membership</t>
        </is>
      </c>
      <c r="O2784" s="8" t="n"/>
      <c r="P2784" s="8" t="inlineStr">
        <is>
          <t>divergent-universe.blessing-path.124</t>
        </is>
      </c>
      <c r="Q2784" s="8" t="inlineStr">
        <is>
          <t>divergent-universe.blessing.617432</t>
        </is>
      </c>
      <c r="R2784" s="8" t="inlineStr">
        <is>
          <t>ExplicitTourn3BlessingType</t>
        </is>
      </c>
      <c r="S2784" s="8" t="inlineStr">
        <is>
          <t>Tourn3/6002201</t>
        </is>
      </c>
      <c r="T2784" s="8" t="inlineStr">
        <is>
          <t>{"edge_kind":"PathBlessing","member_id":"divergent-universe.blessing.617432","membership_basis":"ExplicitTourn3BlessingType","module_scope":"Tourn3/6002201","ordinal":617432,"pool_id":"divergent-universe.blessing-path.124","proof_group_ids":[],"runtime_lowered":false}</t>
        </is>
      </c>
    </row>
    <row r="2785">
      <c r="A2785" s="9" t="n"/>
      <c r="B2785" s="9" t="n">
        <v>2778</v>
      </c>
      <c r="C2785" s="9" t="inlineStr">
        <is>
          <t>divergent-universe.pool-membership.path.124.blessing.617440</t>
        </is>
      </c>
      <c r="D2785" s="9" t="inlineStr">
        <is>
          <t>starclock.divergent-universe-row.v1</t>
        </is>
      </c>
      <c r="E2785" s="9" t="inlineStr">
        <is>
          <t>DivergentUniversePoolMembership</t>
        </is>
      </c>
      <c r="F2785" s="9" t="inlineStr">
        <is>
          <t>Stars Converge at Sword's Edge Path Membership</t>
        </is>
      </c>
      <c r="G2785" s="9" t="inlineStr">
        <is>
          <t>连星入剑端命途成员关系</t>
        </is>
      </c>
      <c r="H2785" s="9" t="inlineStr">
        <is>
          <t>Stars Converge at Sword's Edge belongs to active Tourn3 Path type 124 through its explicit Blessing row.</t>
        </is>
      </c>
      <c r="I2785" s="9" t="inlineStr">
        <is>
          <t>连星入剑端通过其明确祝福记录归属活动 Tourn3 命途类型 124。</t>
        </is>
      </c>
      <c r="J2785" s="9" t="inlineStr">
        <is>
          <t>DivergentUniverse</t>
        </is>
      </c>
      <c r="K2785" s="9" t="inlineStr">
        <is>
          <t>DataReady</t>
        </is>
      </c>
      <c r="L2785" s="9" t="inlineStr">
        <is>
          <t>ExactStructured</t>
        </is>
      </c>
      <c r="M2785" s="9" t="inlineStr">
        <is>
          <t>3604|1547</t>
        </is>
      </c>
      <c r="N2785" s="9" t="inlineStr">
        <is>
          <t>PathBlessing|blessing|pool-membership</t>
        </is>
      </c>
      <c r="O2785" s="9" t="n"/>
      <c r="P2785" s="9" t="inlineStr">
        <is>
          <t>divergent-universe.blessing-path.124</t>
        </is>
      </c>
      <c r="Q2785" s="9" t="inlineStr">
        <is>
          <t>divergent-universe.blessing.617440</t>
        </is>
      </c>
      <c r="R2785" s="9" t="inlineStr">
        <is>
          <t>ExplicitTourn3BlessingType</t>
        </is>
      </c>
      <c r="S2785" s="9" t="inlineStr">
        <is>
          <t>Tourn3/6002201</t>
        </is>
      </c>
      <c r="T2785" s="9" t="inlineStr">
        <is>
          <t>{"edge_kind":"PathBlessing","member_id":"divergent-universe.blessing.617440","membership_basis":"ExplicitTourn3BlessingType","module_scope":"Tourn3/6002201","ordinal":617440,"pool_id":"divergent-universe.blessing-path.124","proof_group_ids":[],"runtime_lowered":false}</t>
        </is>
      </c>
    </row>
    <row r="2786">
      <c r="A2786" s="8" t="n"/>
      <c r="B2786" s="8" t="n">
        <v>2779</v>
      </c>
      <c r="C2786" s="8" t="inlineStr">
        <is>
          <t>divergent-universe.pool-membership.path.124.blessing.617441</t>
        </is>
      </c>
      <c r="D2786" s="8" t="inlineStr">
        <is>
          <t>starclock.divergent-universe-row.v1</t>
        </is>
      </c>
      <c r="E2786" s="8" t="inlineStr">
        <is>
          <t>DivergentUniversePoolMembership</t>
        </is>
      </c>
      <c r="F2786" s="8" t="inlineStr">
        <is>
          <t>The Crooked Path of Arrows Path Membership</t>
        </is>
      </c>
      <c r="G2786" s="8" t="inlineStr">
        <is>
          <t>楛矢何参差命途成员关系</t>
        </is>
      </c>
      <c r="H2786" s="8" t="inlineStr">
        <is>
          <t>The Crooked Path of Arrows belongs to active Tourn3 Path type 124 through its explicit Blessing row.</t>
        </is>
      </c>
      <c r="I2786" s="8" t="inlineStr">
        <is>
          <t>楛矢何参差通过其明确祝福记录归属活动 Tourn3 命途类型 124。</t>
        </is>
      </c>
      <c r="J2786" s="8" t="inlineStr">
        <is>
          <t>DivergentUniverse</t>
        </is>
      </c>
      <c r="K2786" s="8" t="inlineStr">
        <is>
          <t>DataReady</t>
        </is>
      </c>
      <c r="L2786" s="8" t="inlineStr">
        <is>
          <t>ExactStructured</t>
        </is>
      </c>
      <c r="M2786" s="8" t="inlineStr">
        <is>
          <t>3606|1549</t>
        </is>
      </c>
      <c r="N2786" s="8" t="inlineStr">
        <is>
          <t>PathBlessing|blessing|pool-membership</t>
        </is>
      </c>
      <c r="O2786" s="8" t="n"/>
      <c r="P2786" s="8" t="inlineStr">
        <is>
          <t>divergent-universe.blessing-path.124</t>
        </is>
      </c>
      <c r="Q2786" s="8" t="inlineStr">
        <is>
          <t>divergent-universe.blessing.617441</t>
        </is>
      </c>
      <c r="R2786" s="8" t="inlineStr">
        <is>
          <t>ExplicitTourn3BlessingType</t>
        </is>
      </c>
      <c r="S2786" s="8" t="inlineStr">
        <is>
          <t>Tourn3/6002201</t>
        </is>
      </c>
      <c r="T2786" s="8" t="inlineStr">
        <is>
          <t>{"edge_kind":"PathBlessing","member_id":"divergent-universe.blessing.617441","membership_basis":"ExplicitTourn3BlessingType","module_scope":"Tourn3/6002201","ordinal":617441,"pool_id":"divergent-universe.blessing-path.124","proof_group_ids":[],"runtime_lowered":false}</t>
        </is>
      </c>
    </row>
    <row r="2787">
      <c r="A2787" s="9" t="n"/>
      <c r="B2787" s="9" t="n">
        <v>2780</v>
      </c>
      <c r="C2787" s="9" t="inlineStr">
        <is>
          <t>divergent-universe.pool-membership.path.124.blessing.617442</t>
        </is>
      </c>
      <c r="D2787" s="9" t="inlineStr">
        <is>
          <t>starclock.divergent-universe-row.v1</t>
        </is>
      </c>
      <c r="E2787" s="9" t="inlineStr">
        <is>
          <t>DivergentUniversePoolMembership</t>
        </is>
      </c>
      <c r="F2787" s="9" t="inlineStr">
        <is>
          <t>Riders Surge in Chaos Path Membership</t>
        </is>
      </c>
      <c r="G2787" s="9" t="inlineStr">
        <is>
          <t>腾骑纷往来命途成员关系</t>
        </is>
      </c>
      <c r="H2787" s="9" t="inlineStr">
        <is>
          <t>Riders Surge in Chaos belongs to active Tourn3 Path type 124 through its explicit Blessing row.</t>
        </is>
      </c>
      <c r="I2787" s="9" t="inlineStr">
        <is>
          <t>腾骑纷往来通过其明确祝福记录归属活动 Tourn3 命途类型 124。</t>
        </is>
      </c>
      <c r="J2787" s="9" t="inlineStr">
        <is>
          <t>DivergentUniverse</t>
        </is>
      </c>
      <c r="K2787" s="9" t="inlineStr">
        <is>
          <t>DataReady</t>
        </is>
      </c>
      <c r="L2787" s="9" t="inlineStr">
        <is>
          <t>ExactStructured</t>
        </is>
      </c>
      <c r="M2787" s="9" t="inlineStr">
        <is>
          <t>3608|1551</t>
        </is>
      </c>
      <c r="N2787" s="9" t="inlineStr">
        <is>
          <t>PathBlessing|blessing|pool-membership</t>
        </is>
      </c>
      <c r="O2787" s="9" t="n"/>
      <c r="P2787" s="9" t="inlineStr">
        <is>
          <t>divergent-universe.blessing-path.124</t>
        </is>
      </c>
      <c r="Q2787" s="9" t="inlineStr">
        <is>
          <t>divergent-universe.blessing.617442</t>
        </is>
      </c>
      <c r="R2787" s="9" t="inlineStr">
        <is>
          <t>ExplicitTourn3BlessingType</t>
        </is>
      </c>
      <c r="S2787" s="9" t="inlineStr">
        <is>
          <t>Tourn3/6002201</t>
        </is>
      </c>
      <c r="T2787" s="9" t="inlineStr">
        <is>
          <t>{"edge_kind":"PathBlessing","member_id":"divergent-universe.blessing.617442","membership_basis":"ExplicitTourn3BlessingType","module_scope":"Tourn3/6002201","ordinal":617442,"pool_id":"divergent-universe.blessing-path.124","proof_group_ids":[],"runtime_lowered":false}</t>
        </is>
      </c>
    </row>
    <row r="2788">
      <c r="A2788" s="8" t="n"/>
      <c r="B2788" s="8" t="n">
        <v>2781</v>
      </c>
      <c r="C2788" s="8" t="inlineStr">
        <is>
          <t>divergent-universe.pool-membership.path.124.blessing.617443</t>
        </is>
      </c>
      <c r="D2788" s="8" t="inlineStr">
        <is>
          <t>starclock.divergent-universe-row.v1</t>
        </is>
      </c>
      <c r="E2788" s="8" t="inlineStr">
        <is>
          <t>DivergentUniversePoolMembership</t>
        </is>
      </c>
      <c r="F2788" s="8" t="inlineStr">
        <is>
          <t>Broken but Not Bent Path Membership</t>
        </is>
      </c>
      <c r="G2788" s="8" t="inlineStr">
        <is>
          <t>可使寸寸折命途成员关系</t>
        </is>
      </c>
      <c r="H2788" s="8" t="inlineStr">
        <is>
          <t>Broken but Not Bent belongs to active Tourn3 Path type 124 through its explicit Blessing row.</t>
        </is>
      </c>
      <c r="I2788" s="8" t="inlineStr">
        <is>
          <t>可使寸寸折通过其明确祝福记录归属活动 Tourn3 命途类型 124。</t>
        </is>
      </c>
      <c r="J2788" s="8" t="inlineStr">
        <is>
          <t>DivergentUniverse</t>
        </is>
      </c>
      <c r="K2788" s="8" t="inlineStr">
        <is>
          <t>DataReady</t>
        </is>
      </c>
      <c r="L2788" s="8" t="inlineStr">
        <is>
          <t>ExactStructured</t>
        </is>
      </c>
      <c r="M2788" s="8" t="inlineStr">
        <is>
          <t>3610|1553</t>
        </is>
      </c>
      <c r="N2788" s="8" t="inlineStr">
        <is>
          <t>PathBlessing|blessing|pool-membership</t>
        </is>
      </c>
      <c r="O2788" s="8" t="n"/>
      <c r="P2788" s="8" t="inlineStr">
        <is>
          <t>divergent-universe.blessing-path.124</t>
        </is>
      </c>
      <c r="Q2788" s="8" t="inlineStr">
        <is>
          <t>divergent-universe.blessing.617443</t>
        </is>
      </c>
      <c r="R2788" s="8" t="inlineStr">
        <is>
          <t>ExplicitTourn3BlessingType</t>
        </is>
      </c>
      <c r="S2788" s="8" t="inlineStr">
        <is>
          <t>Tourn3/6002201</t>
        </is>
      </c>
      <c r="T2788" s="8" t="inlineStr">
        <is>
          <t>{"edge_kind":"PathBlessing","member_id":"divergent-universe.blessing.617443","membership_basis":"ExplicitTourn3BlessingType","module_scope":"Tourn3/6002201","ordinal":617443,"pool_id":"divergent-universe.blessing-path.124","proof_group_ids":[],"runtime_lowered":false}</t>
        </is>
      </c>
    </row>
    <row r="2789">
      <c r="A2789" s="9" t="n"/>
      <c r="B2789" s="9" t="n">
        <v>2782</v>
      </c>
      <c r="C2789" s="9" t="inlineStr">
        <is>
          <t>divergent-universe.pool-membership.path.124.blessing.617444</t>
        </is>
      </c>
      <c r="D2789" s="9" t="inlineStr">
        <is>
          <t>starclock.divergent-universe-row.v1</t>
        </is>
      </c>
      <c r="E2789" s="9" t="inlineStr">
        <is>
          <t>DivergentUniversePoolMembership</t>
        </is>
      </c>
      <c r="F2789" s="9" t="inlineStr">
        <is>
          <t>Radiance of Lightning's Edge Path Membership</t>
        </is>
      </c>
      <c r="G2789" s="9" t="inlineStr">
        <is>
          <t>炯然耀电光命途成员关系</t>
        </is>
      </c>
      <c r="H2789" s="9" t="inlineStr">
        <is>
          <t>Radiance of Lightning's Edge belongs to active Tourn3 Path type 124 through its explicit Blessing row.</t>
        </is>
      </c>
      <c r="I2789" s="9" t="inlineStr">
        <is>
          <t>炯然耀电光通过其明确祝福记录归属活动 Tourn3 命途类型 124。</t>
        </is>
      </c>
      <c r="J2789" s="9" t="inlineStr">
        <is>
          <t>DivergentUniverse</t>
        </is>
      </c>
      <c r="K2789" s="9" t="inlineStr">
        <is>
          <t>DataReady</t>
        </is>
      </c>
      <c r="L2789" s="9" t="inlineStr">
        <is>
          <t>ExactStructured</t>
        </is>
      </c>
      <c r="M2789" s="9" t="inlineStr">
        <is>
          <t>3612|1555</t>
        </is>
      </c>
      <c r="N2789" s="9" t="inlineStr">
        <is>
          <t>PathBlessing|blessing|pool-membership</t>
        </is>
      </c>
      <c r="O2789" s="9" t="n"/>
      <c r="P2789" s="9" t="inlineStr">
        <is>
          <t>divergent-universe.blessing-path.124</t>
        </is>
      </c>
      <c r="Q2789" s="9" t="inlineStr">
        <is>
          <t>divergent-universe.blessing.617444</t>
        </is>
      </c>
      <c r="R2789" s="9" t="inlineStr">
        <is>
          <t>ExplicitTourn3BlessingType</t>
        </is>
      </c>
      <c r="S2789" s="9" t="inlineStr">
        <is>
          <t>Tourn3/6002201</t>
        </is>
      </c>
      <c r="T2789" s="9" t="inlineStr">
        <is>
          <t>{"edge_kind":"PathBlessing","member_id":"divergent-universe.blessing.617444","membership_basis":"ExplicitTourn3BlessingType","module_scope":"Tourn3/6002201","ordinal":617444,"pool_id":"divergent-universe.blessing-path.124","proof_group_ids":[],"runtime_lowered":false}</t>
        </is>
      </c>
    </row>
    <row r="2790">
      <c r="A2790" s="8" t="n"/>
      <c r="B2790" s="8" t="n">
        <v>2783</v>
      </c>
      <c r="C2790" s="8" t="inlineStr">
        <is>
          <t>divergent-universe.pool-membership.path.124.blessing.617445</t>
        </is>
      </c>
      <c r="D2790" s="8" t="inlineStr">
        <is>
          <t>starclock.divergent-universe-row.v1</t>
        </is>
      </c>
      <c r="E2790" s="8" t="inlineStr">
        <is>
          <t>DivergentUniversePoolMembership</t>
        </is>
      </c>
      <c r="F2790" s="8" t="inlineStr">
        <is>
          <t>The Archer's Trusted Bow Path Membership</t>
        </is>
      </c>
      <c r="G2790" s="8" t="inlineStr">
        <is>
          <t>宿昔秉良弓命途成员关系</t>
        </is>
      </c>
      <c r="H2790" s="8" t="inlineStr">
        <is>
          <t>The Archer's Trusted Bow belongs to active Tourn3 Path type 124 through its explicit Blessing row.</t>
        </is>
      </c>
      <c r="I2790" s="8" t="inlineStr">
        <is>
          <t>宿昔秉良弓通过其明确祝福记录归属活动 Tourn3 命途类型 124。</t>
        </is>
      </c>
      <c r="J2790" s="8" t="inlineStr">
        <is>
          <t>DivergentUniverse</t>
        </is>
      </c>
      <c r="K2790" s="8" t="inlineStr">
        <is>
          <t>DataReady</t>
        </is>
      </c>
      <c r="L2790" s="8" t="inlineStr">
        <is>
          <t>ExactStructured</t>
        </is>
      </c>
      <c r="M2790" s="8" t="inlineStr">
        <is>
          <t>3615|1557</t>
        </is>
      </c>
      <c r="N2790" s="8" t="inlineStr">
        <is>
          <t>PathBlessing|blessing|pool-membership</t>
        </is>
      </c>
      <c r="O2790" s="8" t="n"/>
      <c r="P2790" s="8" t="inlineStr">
        <is>
          <t>divergent-universe.blessing-path.124</t>
        </is>
      </c>
      <c r="Q2790" s="8" t="inlineStr">
        <is>
          <t>divergent-universe.blessing.617445</t>
        </is>
      </c>
      <c r="R2790" s="8" t="inlineStr">
        <is>
          <t>ExplicitTourn3BlessingType</t>
        </is>
      </c>
      <c r="S2790" s="8" t="inlineStr">
        <is>
          <t>Tourn3/6002201</t>
        </is>
      </c>
      <c r="T2790" s="8" t="inlineStr">
        <is>
          <t>{"edge_kind":"PathBlessing","member_id":"divergent-universe.blessing.617445","membership_basis":"ExplicitTourn3BlessingType","module_scope":"Tourn3/6002201","ordinal":617445,"pool_id":"divergent-universe.blessing-path.124","proof_group_ids":[],"runtime_lowered":false}</t>
        </is>
      </c>
    </row>
    <row r="2791">
      <c r="A2791" s="9" t="n"/>
      <c r="B2791" s="9" t="n">
        <v>2784</v>
      </c>
      <c r="C2791" s="9" t="inlineStr">
        <is>
          <t>divergent-universe.pool-membership.path.124.blessing.617446</t>
        </is>
      </c>
      <c r="D2791" s="9" t="inlineStr">
        <is>
          <t>starclock.divergent-universe-row.v1</t>
        </is>
      </c>
      <c r="E2791" s="9" t="inlineStr">
        <is>
          <t>DivergentUniversePoolMembership</t>
        </is>
      </c>
      <c r="F2791" s="9" t="inlineStr">
        <is>
          <t>Arrows Leap Like Meteors Path Membership</t>
        </is>
      </c>
      <c r="G2791" s="9" t="inlineStr">
        <is>
          <t>激箭流星远命途成员关系</t>
        </is>
      </c>
      <c r="H2791" s="9" t="inlineStr">
        <is>
          <t>Arrows Leap Like Meteors belongs to active Tourn3 Path type 124 through its explicit Blessing row.</t>
        </is>
      </c>
      <c r="I2791" s="9" t="inlineStr">
        <is>
          <t>激箭流星远通过其明确祝福记录归属活动 Tourn3 命途类型 124。</t>
        </is>
      </c>
      <c r="J2791" s="9" t="inlineStr">
        <is>
          <t>DivergentUniverse</t>
        </is>
      </c>
      <c r="K2791" s="9" t="inlineStr">
        <is>
          <t>DataReady</t>
        </is>
      </c>
      <c r="L2791" s="9" t="inlineStr">
        <is>
          <t>ExactStructured</t>
        </is>
      </c>
      <c r="M2791" s="9" t="inlineStr">
        <is>
          <t>3617|1559</t>
        </is>
      </c>
      <c r="N2791" s="9" t="inlineStr">
        <is>
          <t>PathBlessing|blessing|pool-membership</t>
        </is>
      </c>
      <c r="O2791" s="9" t="n"/>
      <c r="P2791" s="9" t="inlineStr">
        <is>
          <t>divergent-universe.blessing-path.124</t>
        </is>
      </c>
      <c r="Q2791" s="9" t="inlineStr">
        <is>
          <t>divergent-universe.blessing.617446</t>
        </is>
      </c>
      <c r="R2791" s="9" t="inlineStr">
        <is>
          <t>ExplicitTourn3BlessingType</t>
        </is>
      </c>
      <c r="S2791" s="9" t="inlineStr">
        <is>
          <t>Tourn3/6002201</t>
        </is>
      </c>
      <c r="T2791" s="9" t="inlineStr">
        <is>
          <t>{"edge_kind":"PathBlessing","member_id":"divergent-universe.blessing.617446","membership_basis":"ExplicitTourn3BlessingType","module_scope":"Tourn3/6002201","ordinal":617446,"pool_id":"divergent-universe.blessing-path.124","proof_group_ids":[],"runtime_lowered":false}</t>
        </is>
      </c>
    </row>
    <row r="2792">
      <c r="A2792" s="8" t="n"/>
      <c r="B2792" s="8" t="n">
        <v>2785</v>
      </c>
      <c r="C2792" s="8" t="inlineStr">
        <is>
          <t>divergent-universe.pool-membership.path.124.blessing.617450</t>
        </is>
      </c>
      <c r="D2792" s="8" t="inlineStr">
        <is>
          <t>starclock.divergent-universe-row.v1</t>
        </is>
      </c>
      <c r="E2792" s="8" t="inlineStr">
        <is>
          <t>DivergentUniversePoolMembership</t>
        </is>
      </c>
      <c r="F2792" s="8" t="inlineStr">
        <is>
          <t>Aligned for Precision Path Membership</t>
        </is>
      </c>
      <c r="G2792" s="8" t="inlineStr">
        <is>
          <t>排檠则正命途成员关系</t>
        </is>
      </c>
      <c r="H2792" s="8" t="inlineStr">
        <is>
          <t>Aligned for Precision belongs to active Tourn3 Path type 124 through its explicit Blessing row.</t>
        </is>
      </c>
      <c r="I2792" s="8" t="inlineStr">
        <is>
          <t>排檠则正通过其明确祝福记录归属活动 Tourn3 命途类型 124。</t>
        </is>
      </c>
      <c r="J2792" s="8" t="inlineStr">
        <is>
          <t>DivergentUniverse</t>
        </is>
      </c>
      <c r="K2792" s="8" t="inlineStr">
        <is>
          <t>DataReady</t>
        </is>
      </c>
      <c r="L2792" s="8" t="inlineStr">
        <is>
          <t>ExactStructured</t>
        </is>
      </c>
      <c r="M2792" s="8" t="inlineStr">
        <is>
          <t>3619|1561</t>
        </is>
      </c>
      <c r="N2792" s="8" t="inlineStr">
        <is>
          <t>PathBlessing|blessing|pool-membership</t>
        </is>
      </c>
      <c r="O2792" s="8" t="n"/>
      <c r="P2792" s="8" t="inlineStr">
        <is>
          <t>divergent-universe.blessing-path.124</t>
        </is>
      </c>
      <c r="Q2792" s="8" t="inlineStr">
        <is>
          <t>divergent-universe.blessing.617450</t>
        </is>
      </c>
      <c r="R2792" s="8" t="inlineStr">
        <is>
          <t>ExplicitTourn3BlessingType</t>
        </is>
      </c>
      <c r="S2792" s="8" t="inlineStr">
        <is>
          <t>Tourn3/6002201</t>
        </is>
      </c>
      <c r="T2792" s="8" t="inlineStr">
        <is>
          <t>{"edge_kind":"PathBlessing","member_id":"divergent-universe.blessing.617450","membership_basis":"ExplicitTourn3BlessingType","module_scope":"Tourn3/6002201","ordinal":617450,"pool_id":"divergent-universe.blessing-path.124","proof_group_ids":[],"runtime_lowered":false}</t>
        </is>
      </c>
    </row>
    <row r="2793">
      <c r="A2793" s="9" t="n"/>
      <c r="B2793" s="9" t="n">
        <v>2786</v>
      </c>
      <c r="C2793" s="9" t="inlineStr">
        <is>
          <t>divergent-universe.pool-membership.path.124.blessing.617451</t>
        </is>
      </c>
      <c r="D2793" s="9" t="inlineStr">
        <is>
          <t>starclock.divergent-universe-row.v1</t>
        </is>
      </c>
      <c r="E2793" s="9" t="inlineStr">
        <is>
          <t>DivergentUniversePoolMembership</t>
        </is>
      </c>
      <c r="F2793" s="9" t="inlineStr">
        <is>
          <t>Strength to Overcome Hundreds Path Membership</t>
        </is>
      </c>
      <c r="G2793" s="9" t="inlineStr">
        <is>
          <t>百夫决拾命途成员关系</t>
        </is>
      </c>
      <c r="H2793" s="9" t="inlineStr">
        <is>
          <t>Strength to Overcome Hundreds belongs to active Tourn3 Path type 124 through its explicit Blessing row.</t>
        </is>
      </c>
      <c r="I2793" s="9" t="inlineStr">
        <is>
          <t>百夫决拾通过其明确祝福记录归属活动 Tourn3 命途类型 124。</t>
        </is>
      </c>
      <c r="J2793" s="9" t="inlineStr">
        <is>
          <t>DivergentUniverse</t>
        </is>
      </c>
      <c r="K2793" s="9" t="inlineStr">
        <is>
          <t>DataReady</t>
        </is>
      </c>
      <c r="L2793" s="9" t="inlineStr">
        <is>
          <t>ExactStructured</t>
        </is>
      </c>
      <c r="M2793" s="9" t="inlineStr">
        <is>
          <t>3621|1563</t>
        </is>
      </c>
      <c r="N2793" s="9" t="inlineStr">
        <is>
          <t>PathBlessing|blessing|pool-membership</t>
        </is>
      </c>
      <c r="O2793" s="9" t="n"/>
      <c r="P2793" s="9" t="inlineStr">
        <is>
          <t>divergent-universe.blessing-path.124</t>
        </is>
      </c>
      <c r="Q2793" s="9" t="inlineStr">
        <is>
          <t>divergent-universe.blessing.617451</t>
        </is>
      </c>
      <c r="R2793" s="9" t="inlineStr">
        <is>
          <t>ExplicitTourn3BlessingType</t>
        </is>
      </c>
      <c r="S2793" s="9" t="inlineStr">
        <is>
          <t>Tourn3/6002201</t>
        </is>
      </c>
      <c r="T2793" s="9" t="inlineStr">
        <is>
          <t>{"edge_kind":"PathBlessing","member_id":"divergent-universe.blessing.617451","membership_basis":"ExplicitTourn3BlessingType","module_scope":"Tourn3/6002201","ordinal":617451,"pool_id":"divergent-universe.blessing-path.124","proof_group_ids":[],"runtime_lowered":false}</t>
        </is>
      </c>
    </row>
    <row r="2794">
      <c r="A2794" s="8" t="n"/>
      <c r="B2794" s="8" t="n">
        <v>2787</v>
      </c>
      <c r="C2794" s="8" t="inlineStr">
        <is>
          <t>divergent-universe.pool-membership.path.124.blessing.617452</t>
        </is>
      </c>
      <c r="D2794" s="8" t="inlineStr">
        <is>
          <t>starclock.divergent-universe-row.v1</t>
        </is>
      </c>
      <c r="E2794" s="8" t="inlineStr">
        <is>
          <t>DivergentUniversePoolMembership</t>
        </is>
      </c>
      <c r="F2794" s="8" t="inlineStr">
        <is>
          <t>Purpose Shines Clear Path Membership</t>
        </is>
      </c>
      <c r="G2794" s="8" t="inlineStr">
        <is>
          <t>昭质既设命途成员关系</t>
        </is>
      </c>
      <c r="H2794" s="8" t="inlineStr">
        <is>
          <t>Purpose Shines Clear belongs to active Tourn3 Path type 124 through its explicit Blessing row.</t>
        </is>
      </c>
      <c r="I2794" s="8" t="inlineStr">
        <is>
          <t>昭质既设通过其明确祝福记录归属活动 Tourn3 命途类型 124。</t>
        </is>
      </c>
      <c r="J2794" s="8" t="inlineStr">
        <is>
          <t>DivergentUniverse</t>
        </is>
      </c>
      <c r="K2794" s="8" t="inlineStr">
        <is>
          <t>DataReady</t>
        </is>
      </c>
      <c r="L2794" s="8" t="inlineStr">
        <is>
          <t>ExactStructured</t>
        </is>
      </c>
      <c r="M2794" s="8" t="inlineStr">
        <is>
          <t>3623|1565</t>
        </is>
      </c>
      <c r="N2794" s="8" t="inlineStr">
        <is>
          <t>PathBlessing|blessing|pool-membership</t>
        </is>
      </c>
      <c r="O2794" s="8" t="n"/>
      <c r="P2794" s="8" t="inlineStr">
        <is>
          <t>divergent-universe.blessing-path.124</t>
        </is>
      </c>
      <c r="Q2794" s="8" t="inlineStr">
        <is>
          <t>divergent-universe.blessing.617452</t>
        </is>
      </c>
      <c r="R2794" s="8" t="inlineStr">
        <is>
          <t>ExplicitTourn3BlessingType</t>
        </is>
      </c>
      <c r="S2794" s="8" t="inlineStr">
        <is>
          <t>Tourn3/6002201</t>
        </is>
      </c>
      <c r="T2794" s="8" t="inlineStr">
        <is>
          <t>{"edge_kind":"PathBlessing","member_id":"divergent-universe.blessing.617452","membership_basis":"ExplicitTourn3BlessingType","module_scope":"Tourn3/6002201","ordinal":617452,"pool_id":"divergent-universe.blessing-path.124","proof_group_ids":[],"runtime_lowered":false}</t>
        </is>
      </c>
    </row>
    <row r="2795">
      <c r="A2795" s="9" t="n"/>
      <c r="B2795" s="9" t="n">
        <v>2788</v>
      </c>
      <c r="C2795" s="9" t="inlineStr">
        <is>
          <t>divergent-universe.pool-membership.path.124.blessing.617453</t>
        </is>
      </c>
      <c r="D2795" s="9" t="inlineStr">
        <is>
          <t>starclock.divergent-universe-row.v1</t>
        </is>
      </c>
      <c r="E2795" s="9" t="inlineStr">
        <is>
          <t>DivergentUniversePoolMembership</t>
        </is>
      </c>
      <c r="F2795" s="9" t="inlineStr">
        <is>
          <t>Autumn Moon in the Sky Path Membership</t>
        </is>
      </c>
      <c r="G2795" s="9" t="inlineStr">
        <is>
          <t>秋月行天命途成员关系</t>
        </is>
      </c>
      <c r="H2795" s="9" t="inlineStr">
        <is>
          <t>Autumn Moon in the Sky belongs to active Tourn3 Path type 124 through its explicit Blessing row.</t>
        </is>
      </c>
      <c r="I2795" s="9" t="inlineStr">
        <is>
          <t>秋月行天通过其明确祝福记录归属活动 Tourn3 命途类型 124。</t>
        </is>
      </c>
      <c r="J2795" s="9" t="inlineStr">
        <is>
          <t>DivergentUniverse</t>
        </is>
      </c>
      <c r="K2795" s="9" t="inlineStr">
        <is>
          <t>DataReady</t>
        </is>
      </c>
      <c r="L2795" s="9" t="inlineStr">
        <is>
          <t>ExactStructured</t>
        </is>
      </c>
      <c r="M2795" s="9" t="inlineStr">
        <is>
          <t>3626|1567</t>
        </is>
      </c>
      <c r="N2795" s="9" t="inlineStr">
        <is>
          <t>PathBlessing|blessing|pool-membership</t>
        </is>
      </c>
      <c r="O2795" s="9" t="n"/>
      <c r="P2795" s="9" t="inlineStr">
        <is>
          <t>divergent-universe.blessing-path.124</t>
        </is>
      </c>
      <c r="Q2795" s="9" t="inlineStr">
        <is>
          <t>divergent-universe.blessing.617453</t>
        </is>
      </c>
      <c r="R2795" s="9" t="inlineStr">
        <is>
          <t>ExplicitTourn3BlessingType</t>
        </is>
      </c>
      <c r="S2795" s="9" t="inlineStr">
        <is>
          <t>Tourn3/6002201</t>
        </is>
      </c>
      <c r="T2795" s="9" t="inlineStr">
        <is>
          <t>{"edge_kind":"PathBlessing","member_id":"divergent-universe.blessing.617453","membership_basis":"ExplicitTourn3BlessingType","module_scope":"Tourn3/6002201","ordinal":617453,"pool_id":"divergent-universe.blessing-path.124","proof_group_ids":[],"runtime_lowered":false}</t>
        </is>
      </c>
    </row>
    <row r="2796">
      <c r="A2796" s="8" t="n"/>
      <c r="B2796" s="8" t="n">
        <v>2789</v>
      </c>
      <c r="C2796" s="8" t="inlineStr">
        <is>
          <t>divergent-universe.pool-membership.path.124.blessing.617454</t>
        </is>
      </c>
      <c r="D2796" s="8" t="inlineStr">
        <is>
          <t>starclock.divergent-universe-row.v1</t>
        </is>
      </c>
      <c r="E2796" s="8" t="inlineStr">
        <is>
          <t>DivergentUniversePoolMembership</t>
        </is>
      </c>
      <c r="F2796" s="8" t="inlineStr">
        <is>
          <t>A Flick of the Hand Path Membership</t>
        </is>
      </c>
      <c r="G2796" s="8" t="inlineStr">
        <is>
          <t>卷手一挃命途成员关系</t>
        </is>
      </c>
      <c r="H2796" s="8" t="inlineStr">
        <is>
          <t>A Flick of the Hand belongs to active Tourn3 Path type 124 through its explicit Blessing row.</t>
        </is>
      </c>
      <c r="I2796" s="8" t="inlineStr">
        <is>
          <t>卷手一挃通过其明确祝福记录归属活动 Tourn3 命途类型 124。</t>
        </is>
      </c>
      <c r="J2796" s="8" t="inlineStr">
        <is>
          <t>DivergentUniverse</t>
        </is>
      </c>
      <c r="K2796" s="8" t="inlineStr">
        <is>
          <t>DataReady</t>
        </is>
      </c>
      <c r="L2796" s="8" t="inlineStr">
        <is>
          <t>ExactStructured</t>
        </is>
      </c>
      <c r="M2796" s="8" t="inlineStr">
        <is>
          <t>3628|1569</t>
        </is>
      </c>
      <c r="N2796" s="8" t="inlineStr">
        <is>
          <t>PathBlessing|blessing|pool-membership</t>
        </is>
      </c>
      <c r="O2796" s="8" t="n"/>
      <c r="P2796" s="8" t="inlineStr">
        <is>
          <t>divergent-universe.blessing-path.124</t>
        </is>
      </c>
      <c r="Q2796" s="8" t="inlineStr">
        <is>
          <t>divergent-universe.blessing.617454</t>
        </is>
      </c>
      <c r="R2796" s="8" t="inlineStr">
        <is>
          <t>ExplicitTourn3BlessingType</t>
        </is>
      </c>
      <c r="S2796" s="8" t="inlineStr">
        <is>
          <t>Tourn3/6002201</t>
        </is>
      </c>
      <c r="T2796" s="8" t="inlineStr">
        <is>
          <t>{"edge_kind":"PathBlessing","member_id":"divergent-universe.blessing.617454","membership_basis":"ExplicitTourn3BlessingType","module_scope":"Tourn3/6002201","ordinal":617454,"pool_id":"divergent-universe.blessing-path.124","proof_group_ids":[],"runtime_lowered":false}</t>
        </is>
      </c>
    </row>
    <row r="2797">
      <c r="A2797" s="9" t="n"/>
      <c r="B2797" s="9" t="n">
        <v>2790</v>
      </c>
      <c r="C2797" s="9" t="inlineStr">
        <is>
          <t>divergent-universe.pool-membership.path.124.blessing.617455</t>
        </is>
      </c>
      <c r="D2797" s="9" t="inlineStr">
        <is>
          <t>starclock.divergent-universe-row.v1</t>
        </is>
      </c>
      <c r="E2797" s="9" t="inlineStr">
        <is>
          <t>DivergentUniversePoolMembership</t>
        </is>
      </c>
      <c r="F2797" s="9" t="inlineStr">
        <is>
          <t>Arrow Shatters the Moon Path Membership</t>
        </is>
      </c>
      <c r="G2797" s="9" t="inlineStr">
        <is>
          <t>矢摧月支命途成员关系</t>
        </is>
      </c>
      <c r="H2797" s="9" t="inlineStr">
        <is>
          <t>Arrow Shatters the Moon belongs to active Tourn3 Path type 124 through its explicit Blessing row.</t>
        </is>
      </c>
      <c r="I2797" s="9" t="inlineStr">
        <is>
          <t>矢摧月支通过其明确祝福记录归属活动 Tourn3 命途类型 124。</t>
        </is>
      </c>
      <c r="J2797" s="9" t="inlineStr">
        <is>
          <t>DivergentUniverse</t>
        </is>
      </c>
      <c r="K2797" s="9" t="inlineStr">
        <is>
          <t>DataReady</t>
        </is>
      </c>
      <c r="L2797" s="9" t="inlineStr">
        <is>
          <t>ExactStructured</t>
        </is>
      </c>
      <c r="M2797" s="9" t="inlineStr">
        <is>
          <t>3630|1571</t>
        </is>
      </c>
      <c r="N2797" s="9" t="inlineStr">
        <is>
          <t>PathBlessing|blessing|pool-membership</t>
        </is>
      </c>
      <c r="O2797" s="9" t="n"/>
      <c r="P2797" s="9" t="inlineStr">
        <is>
          <t>divergent-universe.blessing-path.124</t>
        </is>
      </c>
      <c r="Q2797" s="9" t="inlineStr">
        <is>
          <t>divergent-universe.blessing.617455</t>
        </is>
      </c>
      <c r="R2797" s="9" t="inlineStr">
        <is>
          <t>ExplicitTourn3BlessingType</t>
        </is>
      </c>
      <c r="S2797" s="9" t="inlineStr">
        <is>
          <t>Tourn3/6002201</t>
        </is>
      </c>
      <c r="T2797" s="9" t="inlineStr">
        <is>
          <t>{"edge_kind":"PathBlessing","member_id":"divergent-universe.blessing.617455","membership_basis":"ExplicitTourn3BlessingType","module_scope":"Tourn3/6002201","ordinal":617455,"pool_id":"divergent-universe.blessing-path.124","proof_group_ids":[],"runtime_lowered":false}</t>
        </is>
      </c>
    </row>
    <row r="2798">
      <c r="A2798" s="8" t="n"/>
      <c r="B2798" s="8" t="n">
        <v>2791</v>
      </c>
      <c r="C2798" s="8" t="inlineStr">
        <is>
          <t>divergent-universe.pool-membership.path.124.blessing.617456</t>
        </is>
      </c>
      <c r="D2798" s="8" t="inlineStr">
        <is>
          <t>starclock.divergent-universe-row.v1</t>
        </is>
      </c>
      <c r="E2798" s="8" t="inlineStr">
        <is>
          <t>DivergentUniversePoolMembership</t>
        </is>
      </c>
      <c r="F2798" s="8" t="inlineStr">
        <is>
          <t>Thunder Upon the Wall Path Membership</t>
        </is>
      </c>
      <c r="G2798" s="8" t="inlineStr">
        <is>
          <t>壁上雷鸣命途成员关系</t>
        </is>
      </c>
      <c r="H2798" s="8" t="inlineStr">
        <is>
          <t>Thunder Upon the Wall belongs to active Tourn3 Path type 124 through its explicit Blessing row.</t>
        </is>
      </c>
      <c r="I2798" s="8" t="inlineStr">
        <is>
          <t>壁上雷鸣通过其明确祝福记录归属活动 Tourn3 命途类型 124。</t>
        </is>
      </c>
      <c r="J2798" s="8" t="inlineStr">
        <is>
          <t>DivergentUniverse</t>
        </is>
      </c>
      <c r="K2798" s="8" t="inlineStr">
        <is>
          <t>DataReady</t>
        </is>
      </c>
      <c r="L2798" s="8" t="inlineStr">
        <is>
          <t>ExactStructured</t>
        </is>
      </c>
      <c r="M2798" s="8" t="inlineStr">
        <is>
          <t>3632|1573</t>
        </is>
      </c>
      <c r="N2798" s="8" t="inlineStr">
        <is>
          <t>PathBlessing|blessing|pool-membership</t>
        </is>
      </c>
      <c r="O2798" s="8" t="n"/>
      <c r="P2798" s="8" t="inlineStr">
        <is>
          <t>divergent-universe.blessing-path.124</t>
        </is>
      </c>
      <c r="Q2798" s="8" t="inlineStr">
        <is>
          <t>divergent-universe.blessing.617456</t>
        </is>
      </c>
      <c r="R2798" s="8" t="inlineStr">
        <is>
          <t>ExplicitTourn3BlessingType</t>
        </is>
      </c>
      <c r="S2798" s="8" t="inlineStr">
        <is>
          <t>Tourn3/6002201</t>
        </is>
      </c>
      <c r="T2798" s="8" t="inlineStr">
        <is>
          <t>{"edge_kind":"PathBlessing","member_id":"divergent-universe.blessing.617456","membership_basis":"ExplicitTourn3BlessingType","module_scope":"Tourn3/6002201","ordinal":617456,"pool_id":"divergent-universe.blessing-path.124","proof_group_ids":[],"runtime_lowered":false}</t>
        </is>
      </c>
    </row>
    <row r="2799">
      <c r="A2799" s="9" t="n"/>
      <c r="B2799" s="9" t="n">
        <v>2792</v>
      </c>
      <c r="C2799" s="9" t="inlineStr">
        <is>
          <t>divergent-universe.pool-membership.path.124.blessing.617457</t>
        </is>
      </c>
      <c r="D2799" s="9" t="inlineStr">
        <is>
          <t>starclock.divergent-universe-row.v1</t>
        </is>
      </c>
      <c r="E2799" s="9" t="inlineStr">
        <is>
          <t>DivergentUniversePoolMembership</t>
        </is>
      </c>
      <c r="F2799" s="9" t="inlineStr">
        <is>
          <t>Verdant Branch, Vermillion String Path Membership</t>
        </is>
      </c>
      <c r="G2799" s="9" t="inlineStr">
        <is>
          <t>青枝朱弦命途成员关系</t>
        </is>
      </c>
      <c r="H2799" s="9" t="inlineStr">
        <is>
          <t>Verdant Branch, Vermillion String belongs to active Tourn3 Path type 124 through its explicit Blessing row.</t>
        </is>
      </c>
      <c r="I2799" s="9" t="inlineStr">
        <is>
          <t>青枝朱弦通过其明确祝福记录归属活动 Tourn3 命途类型 124。</t>
        </is>
      </c>
      <c r="J2799" s="9" t="inlineStr">
        <is>
          <t>DivergentUniverse</t>
        </is>
      </c>
      <c r="K2799" s="9" t="inlineStr">
        <is>
          <t>DataReady</t>
        </is>
      </c>
      <c r="L2799" s="9" t="inlineStr">
        <is>
          <t>ExactStructured</t>
        </is>
      </c>
      <c r="M2799" s="9" t="inlineStr">
        <is>
          <t>3634|1575</t>
        </is>
      </c>
      <c r="N2799" s="9" t="inlineStr">
        <is>
          <t>PathBlessing|blessing|pool-membership</t>
        </is>
      </c>
      <c r="O2799" s="9" t="n"/>
      <c r="P2799" s="9" t="inlineStr">
        <is>
          <t>divergent-universe.blessing-path.124</t>
        </is>
      </c>
      <c r="Q2799" s="9" t="inlineStr">
        <is>
          <t>divergent-universe.blessing.617457</t>
        </is>
      </c>
      <c r="R2799" s="9" t="inlineStr">
        <is>
          <t>ExplicitTourn3BlessingType</t>
        </is>
      </c>
      <c r="S2799" s="9" t="inlineStr">
        <is>
          <t>Tourn3/6002201</t>
        </is>
      </c>
      <c r="T2799" s="9" t="inlineStr">
        <is>
          <t>{"edge_kind":"PathBlessing","member_id":"divergent-universe.blessing.617457","membership_basis":"ExplicitTourn3BlessingType","module_scope":"Tourn3/6002201","ordinal":617457,"pool_id":"divergent-universe.blessing-path.124","proof_group_ids":[],"runtime_lowered":false}</t>
        </is>
      </c>
    </row>
    <row r="2800">
      <c r="A2800" s="8" t="n"/>
      <c r="B2800" s="8" t="n">
        <v>2793</v>
      </c>
      <c r="C2800" s="8" t="inlineStr">
        <is>
          <t>divergent-universe.pool-membership.path.125.blessing.615530</t>
        </is>
      </c>
      <c r="D2800" s="8" t="inlineStr">
        <is>
          <t>starclock.divergent-universe-row.v1</t>
        </is>
      </c>
      <c r="E2800" s="8" t="inlineStr">
        <is>
          <t>DivergentUniversePoolMembership</t>
        </is>
      </c>
      <c r="F2800" s="8" t="inlineStr">
        <is>
          <t>Quasar Meltdown Constant Path Membership</t>
        </is>
      </c>
      <c r="G2800" s="8" t="inlineStr">
        <is>
          <t>类星体熔毁常数命途成员关系</t>
        </is>
      </c>
      <c r="H2800" s="8" t="inlineStr">
        <is>
          <t>Quasar Meltdown Constant belongs to active Tourn3 Path type 125 through its explicit Blessing row.</t>
        </is>
      </c>
      <c r="I2800" s="8" t="inlineStr">
        <is>
          <t>类星体熔毁常数通过其明确祝福记录归属活动 Tourn3 命途类型 125。</t>
        </is>
      </c>
      <c r="J2800" s="8" t="inlineStr">
        <is>
          <t>DivergentUniverse</t>
        </is>
      </c>
      <c r="K2800" s="8" t="inlineStr">
        <is>
          <t>DataReady</t>
        </is>
      </c>
      <c r="L2800" s="8" t="inlineStr">
        <is>
          <t>ExactStructured</t>
        </is>
      </c>
      <c r="M2800" s="8" t="inlineStr">
        <is>
          <t>3052|2105</t>
        </is>
      </c>
      <c r="N2800" s="8" t="inlineStr">
        <is>
          <t>PathBlessing|blessing|pool-membership</t>
        </is>
      </c>
      <c r="O2800" s="8" t="n"/>
      <c r="P2800" s="8" t="inlineStr">
        <is>
          <t>divergent-universe.blessing-path.125</t>
        </is>
      </c>
      <c r="Q2800" s="8" t="inlineStr">
        <is>
          <t>divergent-universe.blessing.615530</t>
        </is>
      </c>
      <c r="R2800" s="8" t="inlineStr">
        <is>
          <t>ExplicitTourn3BlessingType</t>
        </is>
      </c>
      <c r="S2800" s="8" t="inlineStr">
        <is>
          <t>Tourn3/6002201</t>
        </is>
      </c>
      <c r="T2800" s="8" t="inlineStr">
        <is>
          <t>{"edge_kind":"PathBlessing","member_id":"divergent-universe.blessing.615530","membership_basis":"ExplicitTourn3BlessingType","module_scope":"Tourn3/6002201","ordinal":615530,"pool_id":"divergent-universe.blessing-path.125","proof_group_ids":[],"runtime_lowered":false}</t>
        </is>
      </c>
    </row>
    <row r="2801">
      <c r="A2801" s="9" t="n"/>
      <c r="B2801" s="9" t="n">
        <v>2794</v>
      </c>
      <c r="C2801" s="9" t="inlineStr">
        <is>
          <t>divergent-universe.pool-membership.path.125.blessing.615531</t>
        </is>
      </c>
      <c r="D2801" s="9" t="inlineStr">
        <is>
          <t>starclock.divergent-universe-row.v1</t>
        </is>
      </c>
      <c r="E2801" s="9" t="inlineStr">
        <is>
          <t>DivergentUniversePoolMembership</t>
        </is>
      </c>
      <c r="F2801" s="9" t="inlineStr">
        <is>
          <t>Boundary Density Expansion Group Path Membership</t>
        </is>
      </c>
      <c r="G2801" s="9" t="inlineStr">
        <is>
          <t>临界密度扩张群命途成员关系</t>
        </is>
      </c>
      <c r="H2801" s="9" t="inlineStr">
        <is>
          <t>Boundary Density Expansion Group belongs to active Tourn3 Path type 125 through its explicit Blessing row.</t>
        </is>
      </c>
      <c r="I2801" s="9" t="inlineStr">
        <is>
          <t>临界密度扩张群通过其明确祝福记录归属活动 Tourn3 命途类型 125。</t>
        </is>
      </c>
      <c r="J2801" s="9" t="inlineStr">
        <is>
          <t>DivergentUniverse</t>
        </is>
      </c>
      <c r="K2801" s="9" t="inlineStr">
        <is>
          <t>DataReady</t>
        </is>
      </c>
      <c r="L2801" s="9" t="inlineStr">
        <is>
          <t>ExactStructured</t>
        </is>
      </c>
      <c r="M2801" s="9" t="inlineStr">
        <is>
          <t>3054|2107</t>
        </is>
      </c>
      <c r="N2801" s="9" t="inlineStr">
        <is>
          <t>PathBlessing|blessing|pool-membership</t>
        </is>
      </c>
      <c r="O2801" s="9" t="n"/>
      <c r="P2801" s="9" t="inlineStr">
        <is>
          <t>divergent-universe.blessing-path.125</t>
        </is>
      </c>
      <c r="Q2801" s="9" t="inlineStr">
        <is>
          <t>divergent-universe.blessing.615531</t>
        </is>
      </c>
      <c r="R2801" s="9" t="inlineStr">
        <is>
          <t>ExplicitTourn3BlessingType</t>
        </is>
      </c>
      <c r="S2801" s="9" t="inlineStr">
        <is>
          <t>Tourn3/6002201</t>
        </is>
      </c>
      <c r="T2801" s="9" t="inlineStr">
        <is>
          <t>{"edge_kind":"PathBlessing","member_id":"divergent-universe.blessing.615531","membership_basis":"ExplicitTourn3BlessingType","module_scope":"Tourn3/6002201","ordinal":615531,"pool_id":"divergent-universe.blessing-path.125","proof_group_ids":[],"runtime_lowered":false}</t>
        </is>
      </c>
    </row>
    <row r="2802">
      <c r="A2802" s="8" t="n"/>
      <c r="B2802" s="8" t="n">
        <v>2795</v>
      </c>
      <c r="C2802" s="8" t="inlineStr">
        <is>
          <t>divergent-universe.pool-membership.path.125.blessing.615532</t>
        </is>
      </c>
      <c r="D2802" s="8" t="inlineStr">
        <is>
          <t>starclock.divergent-universe-row.v1</t>
        </is>
      </c>
      <c r="E2802" s="8" t="inlineStr">
        <is>
          <t>DivergentUniversePoolMembership</t>
        </is>
      </c>
      <c r="F2802" s="8" t="inlineStr">
        <is>
          <t>Regression Inequality of Annihilation Path Membership</t>
        </is>
      </c>
      <c r="G2802" s="8" t="inlineStr">
        <is>
          <t>湮灭回归不等式命途成员关系</t>
        </is>
      </c>
      <c r="H2802" s="8" t="inlineStr">
        <is>
          <t>Regression Inequality of Annihilation belongs to active Tourn3 Path type 125 through its explicit Blessing row.</t>
        </is>
      </c>
      <c r="I2802" s="8" t="inlineStr">
        <is>
          <t>湮灭回归不等式通过其明确祝福记录归属活动 Tourn3 命途类型 125。</t>
        </is>
      </c>
      <c r="J2802" s="8" t="inlineStr">
        <is>
          <t>DivergentUniverse</t>
        </is>
      </c>
      <c r="K2802" s="8" t="inlineStr">
        <is>
          <t>DataReady</t>
        </is>
      </c>
      <c r="L2802" s="8" t="inlineStr">
        <is>
          <t>ExactStructured</t>
        </is>
      </c>
      <c r="M2802" s="8" t="inlineStr">
        <is>
          <t>3056|2109</t>
        </is>
      </c>
      <c r="N2802" s="8" t="inlineStr">
        <is>
          <t>PathBlessing|blessing|pool-membership</t>
        </is>
      </c>
      <c r="O2802" s="8" t="n"/>
      <c r="P2802" s="8" t="inlineStr">
        <is>
          <t>divergent-universe.blessing-path.125</t>
        </is>
      </c>
      <c r="Q2802" s="8" t="inlineStr">
        <is>
          <t>divergent-universe.blessing.615532</t>
        </is>
      </c>
      <c r="R2802" s="8" t="inlineStr">
        <is>
          <t>ExplicitTourn3BlessingType</t>
        </is>
      </c>
      <c r="S2802" s="8" t="inlineStr">
        <is>
          <t>Tourn3/6002201</t>
        </is>
      </c>
      <c r="T2802" s="8" t="inlineStr">
        <is>
          <t>{"edge_kind":"PathBlessing","member_id":"divergent-universe.blessing.615532","membership_basis":"ExplicitTourn3BlessingType","module_scope":"Tourn3/6002201","ordinal":615532,"pool_id":"divergent-universe.blessing-path.125","proof_group_ids":[],"runtime_lowered":false}</t>
        </is>
      </c>
    </row>
    <row r="2803">
      <c r="A2803" s="9" t="n"/>
      <c r="B2803" s="9" t="n">
        <v>2796</v>
      </c>
      <c r="C2803" s="9" t="inlineStr">
        <is>
          <t>divergent-universe.pool-membership.path.125.blessing.615540</t>
        </is>
      </c>
      <c r="D2803" s="9" t="inlineStr">
        <is>
          <t>starclock.divergent-universe-row.v1</t>
        </is>
      </c>
      <c r="E2803" s="9" t="inlineStr">
        <is>
          <t>DivergentUniversePoolMembership</t>
        </is>
      </c>
      <c r="F2803" s="9" t="inlineStr">
        <is>
          <t>Catastrophic Resonance Path Membership</t>
        </is>
      </c>
      <c r="G2803" s="9" t="inlineStr">
        <is>
          <t>灾难性共振命途成员关系</t>
        </is>
      </c>
      <c r="H2803" s="9" t="inlineStr">
        <is>
          <t>Catastrophic Resonance belongs to active Tourn3 Path type 125 through its explicit Blessing row.</t>
        </is>
      </c>
      <c r="I2803" s="9" t="inlineStr">
        <is>
          <t>灾难性共振通过其明确祝福记录归属活动 Tourn3 命途类型 125。</t>
        </is>
      </c>
      <c r="J2803" s="9" t="inlineStr">
        <is>
          <t>DivergentUniverse</t>
        </is>
      </c>
      <c r="K2803" s="9" t="inlineStr">
        <is>
          <t>DataReady</t>
        </is>
      </c>
      <c r="L2803" s="9" t="inlineStr">
        <is>
          <t>ExactStructured</t>
        </is>
      </c>
      <c r="M2803" s="9" t="inlineStr">
        <is>
          <t>3058|2111</t>
        </is>
      </c>
      <c r="N2803" s="9" t="inlineStr">
        <is>
          <t>PathBlessing|blessing|pool-membership</t>
        </is>
      </c>
      <c r="O2803" s="9" t="n"/>
      <c r="P2803" s="9" t="inlineStr">
        <is>
          <t>divergent-universe.blessing-path.125</t>
        </is>
      </c>
      <c r="Q2803" s="9" t="inlineStr">
        <is>
          <t>divergent-universe.blessing.615540</t>
        </is>
      </c>
      <c r="R2803" s="9" t="inlineStr">
        <is>
          <t>ExplicitTourn3BlessingType</t>
        </is>
      </c>
      <c r="S2803" s="9" t="inlineStr">
        <is>
          <t>Tourn3/6002201</t>
        </is>
      </c>
      <c r="T2803" s="9" t="inlineStr">
        <is>
          <t>{"edge_kind":"PathBlessing","member_id":"divergent-universe.blessing.615540","membership_basis":"ExplicitTourn3BlessingType","module_scope":"Tourn3/6002201","ordinal":615540,"pool_id":"divergent-universe.blessing-path.125","proof_group_ids":[],"runtime_lowered":false}</t>
        </is>
      </c>
    </row>
    <row r="2804">
      <c r="A2804" s="8" t="n"/>
      <c r="B2804" s="8" t="n">
        <v>2797</v>
      </c>
      <c r="C2804" s="8" t="inlineStr">
        <is>
          <t>divergent-universe.pool-membership.path.125.blessing.615541</t>
        </is>
      </c>
      <c r="D2804" s="8" t="inlineStr">
        <is>
          <t>starclock.divergent-universe-row.v1</t>
        </is>
      </c>
      <c r="E2804" s="8" t="inlineStr">
        <is>
          <t>DivergentUniversePoolMembership</t>
        </is>
      </c>
      <c r="F2804" s="8" t="inlineStr">
        <is>
          <t>Indicative Depth of Field Path Membership</t>
        </is>
      </c>
      <c r="G2804" s="8" t="inlineStr">
        <is>
          <t>预兆性景深命途成员关系</t>
        </is>
      </c>
      <c r="H2804" s="8" t="inlineStr">
        <is>
          <t>Indicative Depth of Field belongs to active Tourn3 Path type 125 through its explicit Blessing row.</t>
        </is>
      </c>
      <c r="I2804" s="8" t="inlineStr">
        <is>
          <t>预兆性景深通过其明确祝福记录归属活动 Tourn3 命途类型 125。</t>
        </is>
      </c>
      <c r="J2804" s="8" t="inlineStr">
        <is>
          <t>DivergentUniverse</t>
        </is>
      </c>
      <c r="K2804" s="8" t="inlineStr">
        <is>
          <t>DataReady</t>
        </is>
      </c>
      <c r="L2804" s="8" t="inlineStr">
        <is>
          <t>ExactStructured</t>
        </is>
      </c>
      <c r="M2804" s="8" t="inlineStr">
        <is>
          <t>3060|2113</t>
        </is>
      </c>
      <c r="N2804" s="8" t="inlineStr">
        <is>
          <t>PathBlessing|blessing|pool-membership</t>
        </is>
      </c>
      <c r="O2804" s="8" t="n"/>
      <c r="P2804" s="8" t="inlineStr">
        <is>
          <t>divergent-universe.blessing-path.125</t>
        </is>
      </c>
      <c r="Q2804" s="8" t="inlineStr">
        <is>
          <t>divergent-universe.blessing.615541</t>
        </is>
      </c>
      <c r="R2804" s="8" t="inlineStr">
        <is>
          <t>ExplicitTourn3BlessingType</t>
        </is>
      </c>
      <c r="S2804" s="8" t="inlineStr">
        <is>
          <t>Tourn3/6002201</t>
        </is>
      </c>
      <c r="T2804" s="8" t="inlineStr">
        <is>
          <t>{"edge_kind":"PathBlessing","member_id":"divergent-universe.blessing.615541","membership_basis":"ExplicitTourn3BlessingType","module_scope":"Tourn3/6002201","ordinal":615541,"pool_id":"divergent-universe.blessing-path.125","proof_group_ids":[],"runtime_lowered":false}</t>
        </is>
      </c>
    </row>
    <row r="2805">
      <c r="A2805" s="9" t="n"/>
      <c r="B2805" s="9" t="n">
        <v>2798</v>
      </c>
      <c r="C2805" s="9" t="inlineStr">
        <is>
          <t>divergent-universe.pool-membership.path.125.blessing.615542</t>
        </is>
      </c>
      <c r="D2805" s="9" t="inlineStr">
        <is>
          <t>starclock.divergent-universe-row.v1</t>
        </is>
      </c>
      <c r="E2805" s="9" t="inlineStr">
        <is>
          <t>DivergentUniversePoolMembership</t>
        </is>
      </c>
      <c r="F2805" s="9" t="inlineStr">
        <is>
          <t>Tide of Devastation Path Membership</t>
        </is>
      </c>
      <c r="G2805" s="9" t="inlineStr">
        <is>
          <t>灭绝性潮汐命途成员关系</t>
        </is>
      </c>
      <c r="H2805" s="9" t="inlineStr">
        <is>
          <t>Tide of Devastation belongs to active Tourn3 Path type 125 through its explicit Blessing row.</t>
        </is>
      </c>
      <c r="I2805" s="9" t="inlineStr">
        <is>
          <t>灭绝性潮汐通过其明确祝福记录归属活动 Tourn3 命途类型 125。</t>
        </is>
      </c>
      <c r="J2805" s="9" t="inlineStr">
        <is>
          <t>DivergentUniverse</t>
        </is>
      </c>
      <c r="K2805" s="9" t="inlineStr">
        <is>
          <t>DataReady</t>
        </is>
      </c>
      <c r="L2805" s="9" t="inlineStr">
        <is>
          <t>ExactStructured</t>
        </is>
      </c>
      <c r="M2805" s="9" t="inlineStr">
        <is>
          <t>3062|2115</t>
        </is>
      </c>
      <c r="N2805" s="9" t="inlineStr">
        <is>
          <t>PathBlessing|blessing|pool-membership</t>
        </is>
      </c>
      <c r="O2805" s="9" t="n"/>
      <c r="P2805" s="9" t="inlineStr">
        <is>
          <t>divergent-universe.blessing-path.125</t>
        </is>
      </c>
      <c r="Q2805" s="9" t="inlineStr">
        <is>
          <t>divergent-universe.blessing.615542</t>
        </is>
      </c>
      <c r="R2805" s="9" t="inlineStr">
        <is>
          <t>ExplicitTourn3BlessingType</t>
        </is>
      </c>
      <c r="S2805" s="9" t="inlineStr">
        <is>
          <t>Tourn3/6002201</t>
        </is>
      </c>
      <c r="T2805" s="9" t="inlineStr">
        <is>
          <t>{"edge_kind":"PathBlessing","member_id":"divergent-universe.blessing.615542","membership_basis":"ExplicitTourn3BlessingType","module_scope":"Tourn3/6002201","ordinal":615542,"pool_id":"divergent-universe.blessing-path.125","proof_group_ids":[],"runtime_lowered":false}</t>
        </is>
      </c>
    </row>
    <row r="2806">
      <c r="A2806" s="8" t="n"/>
      <c r="B2806" s="8" t="n">
        <v>2799</v>
      </c>
      <c r="C2806" s="8" t="inlineStr">
        <is>
          <t>divergent-universe.pool-membership.path.125.blessing.615543</t>
        </is>
      </c>
      <c r="D2806" s="8" t="inlineStr">
        <is>
          <t>starclock.divergent-universe-row.v1</t>
        </is>
      </c>
      <c r="E2806" s="8" t="inlineStr">
        <is>
          <t>DivergentUniversePoolMembership</t>
        </is>
      </c>
      <c r="F2806" s="8" t="inlineStr">
        <is>
          <t>Decaying Implosion Path Membership</t>
        </is>
      </c>
      <c r="G2806" s="8" t="inlineStr">
        <is>
          <t>衰亡性爆缩命途成员关系</t>
        </is>
      </c>
      <c r="H2806" s="8" t="inlineStr">
        <is>
          <t>Decaying Implosion belongs to active Tourn3 Path type 125 through its explicit Blessing row.</t>
        </is>
      </c>
      <c r="I2806" s="8" t="inlineStr">
        <is>
          <t>衰亡性爆缩通过其明确祝福记录归属活动 Tourn3 命途类型 125。</t>
        </is>
      </c>
      <c r="J2806" s="8" t="inlineStr">
        <is>
          <t>DivergentUniverse</t>
        </is>
      </c>
      <c r="K2806" s="8" t="inlineStr">
        <is>
          <t>DataReady</t>
        </is>
      </c>
      <c r="L2806" s="8" t="inlineStr">
        <is>
          <t>ExactStructured</t>
        </is>
      </c>
      <c r="M2806" s="8" t="inlineStr">
        <is>
          <t>3064|2117</t>
        </is>
      </c>
      <c r="N2806" s="8" t="inlineStr">
        <is>
          <t>PathBlessing|blessing|pool-membership</t>
        </is>
      </c>
      <c r="O2806" s="8" t="n"/>
      <c r="P2806" s="8" t="inlineStr">
        <is>
          <t>divergent-universe.blessing-path.125</t>
        </is>
      </c>
      <c r="Q2806" s="8" t="inlineStr">
        <is>
          <t>divergent-universe.blessing.615543</t>
        </is>
      </c>
      <c r="R2806" s="8" t="inlineStr">
        <is>
          <t>ExplicitTourn3BlessingType</t>
        </is>
      </c>
      <c r="S2806" s="8" t="inlineStr">
        <is>
          <t>Tourn3/6002201</t>
        </is>
      </c>
      <c r="T2806" s="8" t="inlineStr">
        <is>
          <t>{"edge_kind":"PathBlessing","member_id":"divergent-universe.blessing.615543","membership_basis":"ExplicitTourn3BlessingType","module_scope":"Tourn3/6002201","ordinal":615543,"pool_id":"divergent-universe.blessing-path.125","proof_group_ids":[],"runtime_lowered":false}</t>
        </is>
      </c>
    </row>
    <row r="2807">
      <c r="A2807" s="9" t="n"/>
      <c r="B2807" s="9" t="n">
        <v>2800</v>
      </c>
      <c r="C2807" s="9" t="inlineStr">
        <is>
          <t>divergent-universe.pool-membership.path.125.blessing.615544</t>
        </is>
      </c>
      <c r="D2807" s="9" t="inlineStr">
        <is>
          <t>starclock.divergent-universe-row.v1</t>
        </is>
      </c>
      <c r="E2807" s="9" t="inlineStr">
        <is>
          <t>DivergentUniversePoolMembership</t>
        </is>
      </c>
      <c r="F2807" s="9" t="inlineStr">
        <is>
          <t>Disciplinary Flicker Path Membership</t>
        </is>
      </c>
      <c r="G2807" s="9" t="inlineStr">
        <is>
          <t>戒律性闪变命途成员关系</t>
        </is>
      </c>
      <c r="H2807" s="9" t="inlineStr">
        <is>
          <t>Disciplinary Flicker belongs to active Tourn3 Path type 125 through its explicit Blessing row.</t>
        </is>
      </c>
      <c r="I2807" s="9" t="inlineStr">
        <is>
          <t>戒律性闪变通过其明确祝福记录归属活动 Tourn3 命途类型 125。</t>
        </is>
      </c>
      <c r="J2807" s="9" t="inlineStr">
        <is>
          <t>DivergentUniverse</t>
        </is>
      </c>
      <c r="K2807" s="9" t="inlineStr">
        <is>
          <t>DataReady</t>
        </is>
      </c>
      <c r="L2807" s="9" t="inlineStr">
        <is>
          <t>ExactStructured</t>
        </is>
      </c>
      <c r="M2807" s="9" t="inlineStr">
        <is>
          <t>3066|2119</t>
        </is>
      </c>
      <c r="N2807" s="9" t="inlineStr">
        <is>
          <t>PathBlessing|blessing|pool-membership</t>
        </is>
      </c>
      <c r="O2807" s="9" t="n"/>
      <c r="P2807" s="9" t="inlineStr">
        <is>
          <t>divergent-universe.blessing-path.125</t>
        </is>
      </c>
      <c r="Q2807" s="9" t="inlineStr">
        <is>
          <t>divergent-universe.blessing.615544</t>
        </is>
      </c>
      <c r="R2807" s="9" t="inlineStr">
        <is>
          <t>ExplicitTourn3BlessingType</t>
        </is>
      </c>
      <c r="S2807" s="9" t="inlineStr">
        <is>
          <t>Tourn3/6002201</t>
        </is>
      </c>
      <c r="T2807" s="9" t="inlineStr">
        <is>
          <t>{"edge_kind":"PathBlessing","member_id":"divergent-universe.blessing.615544","membership_basis":"ExplicitTourn3BlessingType","module_scope":"Tourn3/6002201","ordinal":615544,"pool_id":"divergent-universe.blessing-path.125","proof_group_ids":[],"runtime_lowered":false}</t>
        </is>
      </c>
    </row>
    <row r="2808">
      <c r="A2808" s="8" t="n"/>
      <c r="B2808" s="8" t="n">
        <v>2801</v>
      </c>
      <c r="C2808" s="8" t="inlineStr">
        <is>
          <t>divergent-universe.pool-membership.path.125.blessing.615545</t>
        </is>
      </c>
      <c r="D2808" s="8" t="inlineStr">
        <is>
          <t>starclock.divergent-universe-row.v1</t>
        </is>
      </c>
      <c r="E2808" s="8" t="inlineStr">
        <is>
          <t>DivergentUniversePoolMembership</t>
        </is>
      </c>
      <c r="F2808" s="8" t="inlineStr">
        <is>
          <t>Disruptive Pulse Path Membership</t>
        </is>
      </c>
      <c r="G2808" s="8" t="inlineStr">
        <is>
          <t>扰乱性脉冲命途成员关系</t>
        </is>
      </c>
      <c r="H2808" s="8" t="inlineStr">
        <is>
          <t>Disruptive Pulse belongs to active Tourn3 Path type 125 through its explicit Blessing row.</t>
        </is>
      </c>
      <c r="I2808" s="8" t="inlineStr">
        <is>
          <t>扰乱性脉冲通过其明确祝福记录归属活动 Tourn3 命途类型 125。</t>
        </is>
      </c>
      <c r="J2808" s="8" t="inlineStr">
        <is>
          <t>DivergentUniverse</t>
        </is>
      </c>
      <c r="K2808" s="8" t="inlineStr">
        <is>
          <t>DataReady</t>
        </is>
      </c>
      <c r="L2808" s="8" t="inlineStr">
        <is>
          <t>ExactStructured</t>
        </is>
      </c>
      <c r="M2808" s="8" t="inlineStr">
        <is>
          <t>3068|2121</t>
        </is>
      </c>
      <c r="N2808" s="8" t="inlineStr">
        <is>
          <t>PathBlessing|blessing|pool-membership</t>
        </is>
      </c>
      <c r="O2808" s="8" t="n"/>
      <c r="P2808" s="8" t="inlineStr">
        <is>
          <t>divergent-universe.blessing-path.125</t>
        </is>
      </c>
      <c r="Q2808" s="8" t="inlineStr">
        <is>
          <t>divergent-universe.blessing.615545</t>
        </is>
      </c>
      <c r="R2808" s="8" t="inlineStr">
        <is>
          <t>ExplicitTourn3BlessingType</t>
        </is>
      </c>
      <c r="S2808" s="8" t="inlineStr">
        <is>
          <t>Tourn3/6002201</t>
        </is>
      </c>
      <c r="T2808" s="8" t="inlineStr">
        <is>
          <t>{"edge_kind":"PathBlessing","member_id":"divergent-universe.blessing.615545","membership_basis":"ExplicitTourn3BlessingType","module_scope":"Tourn3/6002201","ordinal":615545,"pool_id":"divergent-universe.blessing-path.125","proof_group_ids":[],"runtime_lowered":false}</t>
        </is>
      </c>
    </row>
    <row r="2809">
      <c r="A2809" s="9" t="n"/>
      <c r="B2809" s="9" t="n">
        <v>2802</v>
      </c>
      <c r="C2809" s="9" t="inlineStr">
        <is>
          <t>divergent-universe.pool-membership.path.125.blessing.615546</t>
        </is>
      </c>
      <c r="D2809" s="9" t="inlineStr">
        <is>
          <t>starclock.divergent-universe-row.v1</t>
        </is>
      </c>
      <c r="E2809" s="9" t="inlineStr">
        <is>
          <t>DivergentUniversePoolMembership</t>
        </is>
      </c>
      <c r="F2809" s="9" t="inlineStr">
        <is>
          <t>Regressive Bull Market Path Membership</t>
        </is>
      </c>
      <c r="G2809" s="9" t="inlineStr">
        <is>
          <t>回归性暴涨命途成员关系</t>
        </is>
      </c>
      <c r="H2809" s="9" t="inlineStr">
        <is>
          <t>Regressive Bull Market belongs to active Tourn3 Path type 125 through its explicit Blessing row.</t>
        </is>
      </c>
      <c r="I2809" s="9" t="inlineStr">
        <is>
          <t>回归性暴涨通过其明确祝福记录归属活动 Tourn3 命途类型 125。</t>
        </is>
      </c>
      <c r="J2809" s="9" t="inlineStr">
        <is>
          <t>DivergentUniverse</t>
        </is>
      </c>
      <c r="K2809" s="9" t="inlineStr">
        <is>
          <t>DataReady</t>
        </is>
      </c>
      <c r="L2809" s="9" t="inlineStr">
        <is>
          <t>ExactStructured</t>
        </is>
      </c>
      <c r="M2809" s="9" t="inlineStr">
        <is>
          <t>3194|2247</t>
        </is>
      </c>
      <c r="N2809" s="9" t="inlineStr">
        <is>
          <t>PathBlessing|blessing|pool-membership</t>
        </is>
      </c>
      <c r="O2809" s="9" t="n"/>
      <c r="P2809" s="9" t="inlineStr">
        <is>
          <t>divergent-universe.blessing-path.125</t>
        </is>
      </c>
      <c r="Q2809" s="9" t="inlineStr">
        <is>
          <t>divergent-universe.blessing.615546</t>
        </is>
      </c>
      <c r="R2809" s="9" t="inlineStr">
        <is>
          <t>ExplicitTourn3BlessingType</t>
        </is>
      </c>
      <c r="S2809" s="9" t="inlineStr">
        <is>
          <t>Tourn3/6002201</t>
        </is>
      </c>
      <c r="T2809" s="9" t="inlineStr">
        <is>
          <t>{"edge_kind":"PathBlessing","member_id":"divergent-universe.blessing.615546","membership_basis":"ExplicitTourn3BlessingType","module_scope":"Tourn3/6002201","ordinal":615546,"pool_id":"divergent-universe.blessing-path.125","proof_group_ids":[],"runtime_lowered":false}</t>
        </is>
      </c>
    </row>
    <row r="2810">
      <c r="A2810" s="8" t="n"/>
      <c r="B2810" s="8" t="n">
        <v>2803</v>
      </c>
      <c r="C2810" s="8" t="inlineStr">
        <is>
          <t>divergent-universe.pool-membership.path.125.blessing.615550</t>
        </is>
      </c>
      <c r="D2810" s="8" t="inlineStr">
        <is>
          <t>starclock.divergent-universe-row.v1</t>
        </is>
      </c>
      <c r="E2810" s="8" t="inlineStr">
        <is>
          <t>DivergentUniversePoolMembership</t>
        </is>
      </c>
      <c r="F2810" s="8" t="inlineStr">
        <is>
          <t>Cleft Singularity Path Membership</t>
        </is>
      </c>
      <c r="G2810" s="8" t="inlineStr">
        <is>
          <t>突裂奇点命途成员关系</t>
        </is>
      </c>
      <c r="H2810" s="8" t="inlineStr">
        <is>
          <t>Cleft Singularity belongs to active Tourn3 Path type 125 through its explicit Blessing row.</t>
        </is>
      </c>
      <c r="I2810" s="8" t="inlineStr">
        <is>
          <t>突裂奇点通过其明确祝福记录归属活动 Tourn3 命途类型 125。</t>
        </is>
      </c>
      <c r="J2810" s="8" t="inlineStr">
        <is>
          <t>DivergentUniverse</t>
        </is>
      </c>
      <c r="K2810" s="8" t="inlineStr">
        <is>
          <t>DataReady</t>
        </is>
      </c>
      <c r="L2810" s="8" t="inlineStr">
        <is>
          <t>ExactStructured</t>
        </is>
      </c>
      <c r="M2810" s="8" t="inlineStr">
        <is>
          <t>3070|2123</t>
        </is>
      </c>
      <c r="N2810" s="8" t="inlineStr">
        <is>
          <t>PathBlessing|blessing|pool-membership</t>
        </is>
      </c>
      <c r="O2810" s="8" t="n"/>
      <c r="P2810" s="8" t="inlineStr">
        <is>
          <t>divergent-universe.blessing-path.125</t>
        </is>
      </c>
      <c r="Q2810" s="8" t="inlineStr">
        <is>
          <t>divergent-universe.blessing.615550</t>
        </is>
      </c>
      <c r="R2810" s="8" t="inlineStr">
        <is>
          <t>ExplicitTourn3BlessingType</t>
        </is>
      </c>
      <c r="S2810" s="8" t="inlineStr">
        <is>
          <t>Tourn3/6002201</t>
        </is>
      </c>
      <c r="T2810" s="8" t="inlineStr">
        <is>
          <t>{"edge_kind":"PathBlessing","member_id":"divergent-universe.blessing.615550","membership_basis":"ExplicitTourn3BlessingType","module_scope":"Tourn3/6002201","ordinal":615550,"pool_id":"divergent-universe.blessing-path.125","proof_group_ids":[],"runtime_lowered":false}</t>
        </is>
      </c>
    </row>
    <row r="2811">
      <c r="A2811" s="9" t="n"/>
      <c r="B2811" s="9" t="n">
        <v>2804</v>
      </c>
      <c r="C2811" s="9" t="inlineStr">
        <is>
          <t>divergent-universe.pool-membership.path.125.blessing.615551</t>
        </is>
      </c>
      <c r="D2811" s="9" t="inlineStr">
        <is>
          <t>starclock.divergent-universe-row.v1</t>
        </is>
      </c>
      <c r="E2811" s="9" t="inlineStr">
        <is>
          <t>DivergentUniversePoolMembership</t>
        </is>
      </c>
      <c r="F2811" s="9" t="inlineStr">
        <is>
          <t>Reflection Path Membership</t>
        </is>
      </c>
      <c r="G2811" s="9" t="inlineStr">
        <is>
          <t>回光效应命途成员关系</t>
        </is>
      </c>
      <c r="H2811" s="9" t="inlineStr">
        <is>
          <t>Reflection belongs to active Tourn3 Path type 125 through its explicit Blessing row.</t>
        </is>
      </c>
      <c r="I2811" s="9" t="inlineStr">
        <is>
          <t>回光效应通过其明确祝福记录归属活动 Tourn3 命途类型 125。</t>
        </is>
      </c>
      <c r="J2811" s="9" t="inlineStr">
        <is>
          <t>DivergentUniverse</t>
        </is>
      </c>
      <c r="K2811" s="9" t="inlineStr">
        <is>
          <t>DataReady</t>
        </is>
      </c>
      <c r="L2811" s="9" t="inlineStr">
        <is>
          <t>ExactStructured</t>
        </is>
      </c>
      <c r="M2811" s="9" t="inlineStr">
        <is>
          <t>3072|2125</t>
        </is>
      </c>
      <c r="N2811" s="9" t="inlineStr">
        <is>
          <t>PathBlessing|blessing|pool-membership</t>
        </is>
      </c>
      <c r="O2811" s="9" t="n"/>
      <c r="P2811" s="9" t="inlineStr">
        <is>
          <t>divergent-universe.blessing-path.125</t>
        </is>
      </c>
      <c r="Q2811" s="9" t="inlineStr">
        <is>
          <t>divergent-universe.blessing.615551</t>
        </is>
      </c>
      <c r="R2811" s="9" t="inlineStr">
        <is>
          <t>ExplicitTourn3BlessingType</t>
        </is>
      </c>
      <c r="S2811" s="9" t="inlineStr">
        <is>
          <t>Tourn3/6002201</t>
        </is>
      </c>
      <c r="T2811" s="9" t="inlineStr">
        <is>
          <t>{"edge_kind":"PathBlessing","member_id":"divergent-universe.blessing.615551","membership_basis":"ExplicitTourn3BlessingType","module_scope":"Tourn3/6002201","ordinal":615551,"pool_id":"divergent-universe.blessing-path.125","proof_group_ids":[],"runtime_lowered":false}</t>
        </is>
      </c>
    </row>
    <row r="2812">
      <c r="A2812" s="8" t="n"/>
      <c r="B2812" s="8" t="n">
        <v>2805</v>
      </c>
      <c r="C2812" s="8" t="inlineStr">
        <is>
          <t>divergent-universe.pool-membership.path.125.blessing.615552</t>
        </is>
      </c>
      <c r="D2812" s="8" t="inlineStr">
        <is>
          <t>starclock.divergent-universe-row.v1</t>
        </is>
      </c>
      <c r="E2812" s="8" t="inlineStr">
        <is>
          <t>DivergentUniversePoolMembership</t>
        </is>
      </c>
      <c r="F2812" s="8" t="inlineStr">
        <is>
          <t>Orbital Redshift Path Membership</t>
        </is>
      </c>
      <c r="G2812" s="8" t="inlineStr">
        <is>
          <t>轨道红移命途成员关系</t>
        </is>
      </c>
      <c r="H2812" s="8" t="inlineStr">
        <is>
          <t>Orbital Redshift belongs to active Tourn3 Path type 125 through its explicit Blessing row.</t>
        </is>
      </c>
      <c r="I2812" s="8" t="inlineStr">
        <is>
          <t>轨道红移通过其明确祝福记录归属活动 Tourn3 命途类型 125。</t>
        </is>
      </c>
      <c r="J2812" s="8" t="inlineStr">
        <is>
          <t>DivergentUniverse</t>
        </is>
      </c>
      <c r="K2812" s="8" t="inlineStr">
        <is>
          <t>DataReady</t>
        </is>
      </c>
      <c r="L2812" s="8" t="inlineStr">
        <is>
          <t>ExactStructured</t>
        </is>
      </c>
      <c r="M2812" s="8" t="inlineStr">
        <is>
          <t>3074|2127</t>
        </is>
      </c>
      <c r="N2812" s="8" t="inlineStr">
        <is>
          <t>PathBlessing|blessing|pool-membership</t>
        </is>
      </c>
      <c r="O2812" s="8" t="n"/>
      <c r="P2812" s="8" t="inlineStr">
        <is>
          <t>divergent-universe.blessing-path.125</t>
        </is>
      </c>
      <c r="Q2812" s="8" t="inlineStr">
        <is>
          <t>divergent-universe.blessing.615552</t>
        </is>
      </c>
      <c r="R2812" s="8" t="inlineStr">
        <is>
          <t>ExplicitTourn3BlessingType</t>
        </is>
      </c>
      <c r="S2812" s="8" t="inlineStr">
        <is>
          <t>Tourn3/6002201</t>
        </is>
      </c>
      <c r="T2812" s="8" t="inlineStr">
        <is>
          <t>{"edge_kind":"PathBlessing","member_id":"divergent-universe.blessing.615552","membership_basis":"ExplicitTourn3BlessingType","module_scope":"Tourn3/6002201","ordinal":615552,"pool_id":"divergent-universe.blessing-path.125","proof_group_ids":[],"runtime_lowered":false}</t>
        </is>
      </c>
    </row>
    <row r="2813">
      <c r="A2813" s="9" t="n"/>
      <c r="B2813" s="9" t="n">
        <v>2806</v>
      </c>
      <c r="C2813" s="9" t="inlineStr">
        <is>
          <t>divergent-universe.pool-membership.path.125.blessing.615553</t>
        </is>
      </c>
      <c r="D2813" s="9" t="inlineStr">
        <is>
          <t>starclock.divergent-universe-row.v1</t>
        </is>
      </c>
      <c r="E2813" s="9" t="inlineStr">
        <is>
          <t>DivergentUniversePoolMembership</t>
        </is>
      </c>
      <c r="F2813" s="9" t="inlineStr">
        <is>
          <t>Quasar Jet Path Membership</t>
        </is>
      </c>
      <c r="G2813" s="9" t="inlineStr">
        <is>
          <t>类星喷流命途成员关系</t>
        </is>
      </c>
      <c r="H2813" s="9" t="inlineStr">
        <is>
          <t>Quasar Jet belongs to active Tourn3 Path type 125 through its explicit Blessing row.</t>
        </is>
      </c>
      <c r="I2813" s="9" t="inlineStr">
        <is>
          <t>类星喷流通过其明确祝福记录归属活动 Tourn3 命途类型 125。</t>
        </is>
      </c>
      <c r="J2813" s="9" t="inlineStr">
        <is>
          <t>DivergentUniverse</t>
        </is>
      </c>
      <c r="K2813" s="9" t="inlineStr">
        <is>
          <t>DataReady</t>
        </is>
      </c>
      <c r="L2813" s="9" t="inlineStr">
        <is>
          <t>ExactStructured</t>
        </is>
      </c>
      <c r="M2813" s="9" t="inlineStr">
        <is>
          <t>3076|2129</t>
        </is>
      </c>
      <c r="N2813" s="9" t="inlineStr">
        <is>
          <t>PathBlessing|blessing|pool-membership</t>
        </is>
      </c>
      <c r="O2813" s="9" t="n"/>
      <c r="P2813" s="9" t="inlineStr">
        <is>
          <t>divergent-universe.blessing-path.125</t>
        </is>
      </c>
      <c r="Q2813" s="9" t="inlineStr">
        <is>
          <t>divergent-universe.blessing.615553</t>
        </is>
      </c>
      <c r="R2813" s="9" t="inlineStr">
        <is>
          <t>ExplicitTourn3BlessingType</t>
        </is>
      </c>
      <c r="S2813" s="9" t="inlineStr">
        <is>
          <t>Tourn3/6002201</t>
        </is>
      </c>
      <c r="T2813" s="9" t="inlineStr">
        <is>
          <t>{"edge_kind":"PathBlessing","member_id":"divergent-universe.blessing.615553","membership_basis":"ExplicitTourn3BlessingType","module_scope":"Tourn3/6002201","ordinal":615553,"pool_id":"divergent-universe.blessing-path.125","proof_group_ids":[],"runtime_lowered":false}</t>
        </is>
      </c>
    </row>
    <row r="2814">
      <c r="A2814" s="8" t="n"/>
      <c r="B2814" s="8" t="n">
        <v>2807</v>
      </c>
      <c r="C2814" s="8" t="inlineStr">
        <is>
          <t>divergent-universe.pool-membership.path.125.blessing.615554</t>
        </is>
      </c>
      <c r="D2814" s="8" t="inlineStr">
        <is>
          <t>starclock.divergent-universe-row.v1</t>
        </is>
      </c>
      <c r="E2814" s="8" t="inlineStr">
        <is>
          <t>DivergentUniversePoolMembership</t>
        </is>
      </c>
      <c r="F2814" s="8" t="inlineStr">
        <is>
          <t>Metric Reservation Path Membership</t>
        </is>
      </c>
      <c r="G2814" s="8" t="inlineStr">
        <is>
          <t>储备度规命途成员关系</t>
        </is>
      </c>
      <c r="H2814" s="8" t="inlineStr">
        <is>
          <t>Metric Reservation belongs to active Tourn3 Path type 125 through its explicit Blessing row.</t>
        </is>
      </c>
      <c r="I2814" s="8" t="inlineStr">
        <is>
          <t>储备度规通过其明确祝福记录归属活动 Tourn3 命途类型 125。</t>
        </is>
      </c>
      <c r="J2814" s="8" t="inlineStr">
        <is>
          <t>DivergentUniverse</t>
        </is>
      </c>
      <c r="K2814" s="8" t="inlineStr">
        <is>
          <t>DataReady</t>
        </is>
      </c>
      <c r="L2814" s="8" t="inlineStr">
        <is>
          <t>ExactStructured</t>
        </is>
      </c>
      <c r="M2814" s="8" t="inlineStr">
        <is>
          <t>3078|2131</t>
        </is>
      </c>
      <c r="N2814" s="8" t="inlineStr">
        <is>
          <t>PathBlessing|blessing|pool-membership</t>
        </is>
      </c>
      <c r="O2814" s="8" t="n"/>
      <c r="P2814" s="8" t="inlineStr">
        <is>
          <t>divergent-universe.blessing-path.125</t>
        </is>
      </c>
      <c r="Q2814" s="8" t="inlineStr">
        <is>
          <t>divergent-universe.blessing.615554</t>
        </is>
      </c>
      <c r="R2814" s="8" t="inlineStr">
        <is>
          <t>ExplicitTourn3BlessingType</t>
        </is>
      </c>
      <c r="S2814" s="8" t="inlineStr">
        <is>
          <t>Tourn3/6002201</t>
        </is>
      </c>
      <c r="T2814" s="8" t="inlineStr">
        <is>
          <t>{"edge_kind":"PathBlessing","member_id":"divergent-universe.blessing.615554","membership_basis":"ExplicitTourn3BlessingType","module_scope":"Tourn3/6002201","ordinal":615554,"pool_id":"divergent-universe.blessing-path.125","proof_group_ids":[],"runtime_lowered":false}</t>
        </is>
      </c>
    </row>
    <row r="2815">
      <c r="A2815" s="9" t="n"/>
      <c r="B2815" s="9" t="n">
        <v>2808</v>
      </c>
      <c r="C2815" s="9" t="inlineStr">
        <is>
          <t>divergent-universe.pool-membership.path.125.blessing.615555</t>
        </is>
      </c>
      <c r="D2815" s="9" t="inlineStr">
        <is>
          <t>starclock.divergent-universe-row.v1</t>
        </is>
      </c>
      <c r="E2815" s="9" t="inlineStr">
        <is>
          <t>DivergentUniversePoolMembership</t>
        </is>
      </c>
      <c r="F2815" s="9" t="inlineStr">
        <is>
          <t>Sentinel Satellite Path Membership</t>
        </is>
      </c>
      <c r="G2815" s="9" t="inlineStr">
        <is>
          <t>哨戒卫星命途成员关系</t>
        </is>
      </c>
      <c r="H2815" s="9" t="inlineStr">
        <is>
          <t>Sentinel Satellite belongs to active Tourn3 Path type 125 through its explicit Blessing row.</t>
        </is>
      </c>
      <c r="I2815" s="9" t="inlineStr">
        <is>
          <t>哨戒卫星通过其明确祝福记录归属活动 Tourn3 命途类型 125。</t>
        </is>
      </c>
      <c r="J2815" s="9" t="inlineStr">
        <is>
          <t>DivergentUniverse</t>
        </is>
      </c>
      <c r="K2815" s="9" t="inlineStr">
        <is>
          <t>DataReady</t>
        </is>
      </c>
      <c r="L2815" s="9" t="inlineStr">
        <is>
          <t>ExactStructured</t>
        </is>
      </c>
      <c r="M2815" s="9" t="inlineStr">
        <is>
          <t>3080|2133</t>
        </is>
      </c>
      <c r="N2815" s="9" t="inlineStr">
        <is>
          <t>PathBlessing|blessing|pool-membership</t>
        </is>
      </c>
      <c r="O2815" s="9" t="n"/>
      <c r="P2815" s="9" t="inlineStr">
        <is>
          <t>divergent-universe.blessing-path.125</t>
        </is>
      </c>
      <c r="Q2815" s="9" t="inlineStr">
        <is>
          <t>divergent-universe.blessing.615555</t>
        </is>
      </c>
      <c r="R2815" s="9" t="inlineStr">
        <is>
          <t>ExplicitTourn3BlessingType</t>
        </is>
      </c>
      <c r="S2815" s="9" t="inlineStr">
        <is>
          <t>Tourn3/6002201</t>
        </is>
      </c>
      <c r="T2815" s="9" t="inlineStr">
        <is>
          <t>{"edge_kind":"PathBlessing","member_id":"divergent-universe.blessing.615555","membership_basis":"ExplicitTourn3BlessingType","module_scope":"Tourn3/6002201","ordinal":615555,"pool_id":"divergent-universe.blessing-path.125","proof_group_ids":[],"runtime_lowered":false}</t>
        </is>
      </c>
    </row>
    <row r="2816">
      <c r="A2816" s="8" t="n"/>
      <c r="B2816" s="8" t="n">
        <v>2809</v>
      </c>
      <c r="C2816" s="8" t="inlineStr">
        <is>
          <t>divergent-universe.pool-membership.path.125.blessing.615556</t>
        </is>
      </c>
      <c r="D2816" s="8" t="inlineStr">
        <is>
          <t>starclock.divergent-universe-row.v1</t>
        </is>
      </c>
      <c r="E2816" s="8" t="inlineStr">
        <is>
          <t>DivergentUniversePoolMembership</t>
        </is>
      </c>
      <c r="F2816" s="8" t="inlineStr">
        <is>
          <t>Polarization Receptor Path Membership</t>
        </is>
      </c>
      <c r="G2816" s="8" t="inlineStr">
        <is>
          <t>偏振受体命途成员关系</t>
        </is>
      </c>
      <c r="H2816" s="8" t="inlineStr">
        <is>
          <t>Polarization Receptor belongs to active Tourn3 Path type 125 through its explicit Blessing row.</t>
        </is>
      </c>
      <c r="I2816" s="8" t="inlineStr">
        <is>
          <t>偏振受体通过其明确祝福记录归属活动 Tourn3 命途类型 125。</t>
        </is>
      </c>
      <c r="J2816" s="8" t="inlineStr">
        <is>
          <t>DivergentUniverse</t>
        </is>
      </c>
      <c r="K2816" s="8" t="inlineStr">
        <is>
          <t>DataReady</t>
        </is>
      </c>
      <c r="L2816" s="8" t="inlineStr">
        <is>
          <t>ExactStructured</t>
        </is>
      </c>
      <c r="M2816" s="8" t="inlineStr">
        <is>
          <t>3082|2135</t>
        </is>
      </c>
      <c r="N2816" s="8" t="inlineStr">
        <is>
          <t>PathBlessing|blessing|pool-membership</t>
        </is>
      </c>
      <c r="O2816" s="8" t="n"/>
      <c r="P2816" s="8" t="inlineStr">
        <is>
          <t>divergent-universe.blessing-path.125</t>
        </is>
      </c>
      <c r="Q2816" s="8" t="inlineStr">
        <is>
          <t>divergent-universe.blessing.615556</t>
        </is>
      </c>
      <c r="R2816" s="8" t="inlineStr">
        <is>
          <t>ExplicitTourn3BlessingType</t>
        </is>
      </c>
      <c r="S2816" s="8" t="inlineStr">
        <is>
          <t>Tourn3/6002201</t>
        </is>
      </c>
      <c r="T2816" s="8" t="inlineStr">
        <is>
          <t>{"edge_kind":"PathBlessing","member_id":"divergent-universe.blessing.615556","membership_basis":"ExplicitTourn3BlessingType","module_scope":"Tourn3/6002201","ordinal":615556,"pool_id":"divergent-universe.blessing-path.125","proof_group_ids":[],"runtime_lowered":false}</t>
        </is>
      </c>
    </row>
    <row r="2817">
      <c r="A2817" s="9" t="n"/>
      <c r="B2817" s="9" t="n">
        <v>2810</v>
      </c>
      <c r="C2817" s="9" t="inlineStr">
        <is>
          <t>divergent-universe.pool-membership.path.125.blessing.615557</t>
        </is>
      </c>
      <c r="D2817" s="9" t="inlineStr">
        <is>
          <t>starclock.divergent-universe-row.v1</t>
        </is>
      </c>
      <c r="E2817" s="9" t="inlineStr">
        <is>
          <t>DivergentUniversePoolMembership</t>
        </is>
      </c>
      <c r="F2817" s="9" t="inlineStr">
        <is>
          <t>Eternally Collapsing Object Path Membership</t>
        </is>
      </c>
      <c r="G2817" s="9" t="inlineStr">
        <is>
          <t>永坍缩体命途成员关系</t>
        </is>
      </c>
      <c r="H2817" s="9" t="inlineStr">
        <is>
          <t>Eternally Collapsing Object belongs to active Tourn3 Path type 125 through its explicit Blessing row.</t>
        </is>
      </c>
      <c r="I2817" s="9" t="inlineStr">
        <is>
          <t>永坍缩体通过其明确祝福记录归属活动 Tourn3 命途类型 125。</t>
        </is>
      </c>
      <c r="J2817" s="9" t="inlineStr">
        <is>
          <t>DivergentUniverse</t>
        </is>
      </c>
      <c r="K2817" s="9" t="inlineStr">
        <is>
          <t>DataReady</t>
        </is>
      </c>
      <c r="L2817" s="9" t="inlineStr">
        <is>
          <t>ExactStructured</t>
        </is>
      </c>
      <c r="M2817" s="9" t="inlineStr">
        <is>
          <t>3084|2137</t>
        </is>
      </c>
      <c r="N2817" s="9" t="inlineStr">
        <is>
          <t>PathBlessing|blessing|pool-membership</t>
        </is>
      </c>
      <c r="O2817" s="9" t="n"/>
      <c r="P2817" s="9" t="inlineStr">
        <is>
          <t>divergent-universe.blessing-path.125</t>
        </is>
      </c>
      <c r="Q2817" s="9" t="inlineStr">
        <is>
          <t>divergent-universe.blessing.615557</t>
        </is>
      </c>
      <c r="R2817" s="9" t="inlineStr">
        <is>
          <t>ExplicitTourn3BlessingType</t>
        </is>
      </c>
      <c r="S2817" s="9" t="inlineStr">
        <is>
          <t>Tourn3/6002201</t>
        </is>
      </c>
      <c r="T2817" s="9" t="inlineStr">
        <is>
          <t>{"edge_kind":"PathBlessing","member_id":"divergent-universe.blessing.615557","membership_basis":"ExplicitTourn3BlessingType","module_scope":"Tourn3/6002201","ordinal":615557,"pool_id":"divergent-universe.blessing-path.125","proof_group_ids":[],"runtime_lowered":false}</t>
        </is>
      </c>
    </row>
    <row r="2818">
      <c r="A2818" s="8" t="n"/>
      <c r="B2818" s="8" t="n">
        <v>2811</v>
      </c>
      <c r="C2818" s="8" t="inlineStr">
        <is>
          <t>divergent-universe.pool-membership.path.125.blessing.616530</t>
        </is>
      </c>
      <c r="D2818" s="8" t="inlineStr">
        <is>
          <t>starclock.divergent-universe-row.v1</t>
        </is>
      </c>
      <c r="E2818" s="8" t="inlineStr">
        <is>
          <t>DivergentUniversePoolMembership</t>
        </is>
      </c>
      <c r="F2818" s="8" t="inlineStr">
        <is>
          <t>Faster-than-Light Surge Path Membership</t>
        </is>
      </c>
      <c r="G2818" s="8" t="inlineStr">
        <is>
          <t>无毛超光速暴涨命途成员关系</t>
        </is>
      </c>
      <c r="H2818" s="8" t="inlineStr">
        <is>
          <t>Faster-than-Light Surge belongs to active Tourn3 Path type 125 through its explicit Blessing row.</t>
        </is>
      </c>
      <c r="I2818" s="8" t="inlineStr">
        <is>
          <t>无毛超光速暴涨通过其明确祝福记录归属活动 Tourn3 命途类型 125。</t>
        </is>
      </c>
      <c r="J2818" s="8" t="inlineStr">
        <is>
          <t>DivergentUniverse</t>
        </is>
      </c>
      <c r="K2818" s="8" t="inlineStr">
        <is>
          <t>DataReady</t>
        </is>
      </c>
      <c r="L2818" s="8" t="inlineStr">
        <is>
          <t>ExactStructured</t>
        </is>
      </c>
      <c r="M2818" s="8" t="inlineStr">
        <is>
          <t>3320|2399</t>
        </is>
      </c>
      <c r="N2818" s="8" t="inlineStr">
        <is>
          <t>PathBlessing|blessing|pool-membership</t>
        </is>
      </c>
      <c r="O2818" s="8" t="n"/>
      <c r="P2818" s="8" t="inlineStr">
        <is>
          <t>divergent-universe.blessing-path.125</t>
        </is>
      </c>
      <c r="Q2818" s="8" t="inlineStr">
        <is>
          <t>divergent-universe.blessing.616530</t>
        </is>
      </c>
      <c r="R2818" s="8" t="inlineStr">
        <is>
          <t>ExplicitTourn3BlessingType</t>
        </is>
      </c>
      <c r="S2818" s="8" t="inlineStr">
        <is>
          <t>Tourn3/6002201</t>
        </is>
      </c>
      <c r="T2818" s="8" t="inlineStr">
        <is>
          <t>{"edge_kind":"PathBlessing","member_id":"divergent-universe.blessing.616530","membership_basis":"ExplicitTourn3BlessingType","module_scope":"Tourn3/6002201","ordinal":616530,"pool_id":"divergent-universe.blessing-path.125","proof_group_ids":[],"runtime_lowered":false}</t>
        </is>
      </c>
    </row>
    <row r="2819">
      <c r="A2819" s="9" t="n"/>
      <c r="B2819" s="9" t="n">
        <v>2812</v>
      </c>
      <c r="C2819" s="9" t="inlineStr">
        <is>
          <t>divergent-universe.pool-membership.path.125.blessing.616531</t>
        </is>
      </c>
      <c r="D2819" s="9" t="inlineStr">
        <is>
          <t>starclock.divergent-universe-row.v1</t>
        </is>
      </c>
      <c r="E2819" s="9" t="inlineStr">
        <is>
          <t>DivergentUniversePoolMembership</t>
        </is>
      </c>
      <c r="F2819" s="9" t="inlineStr">
        <is>
          <t>Random Freepath Shockwave Path Membership</t>
        </is>
      </c>
      <c r="G2819" s="9" t="inlineStr">
        <is>
          <t>随机自由程激波命途成员关系</t>
        </is>
      </c>
      <c r="H2819" s="9" t="inlineStr">
        <is>
          <t>Random Freepath Shockwave belongs to active Tourn3 Path type 125 through its explicit Blessing row.</t>
        </is>
      </c>
      <c r="I2819" s="9" t="inlineStr">
        <is>
          <t>随机自由程激波通过其明确祝福记录归属活动 Tourn3 命途类型 125。</t>
        </is>
      </c>
      <c r="J2819" s="9" t="inlineStr">
        <is>
          <t>DivergentUniverse</t>
        </is>
      </c>
      <c r="K2819" s="9" t="inlineStr">
        <is>
          <t>DataReady</t>
        </is>
      </c>
      <c r="L2819" s="9" t="inlineStr">
        <is>
          <t>ExactStructured</t>
        </is>
      </c>
      <c r="M2819" s="9" t="inlineStr">
        <is>
          <t>3322|2401</t>
        </is>
      </c>
      <c r="N2819" s="9" t="inlineStr">
        <is>
          <t>PathBlessing|blessing|pool-membership</t>
        </is>
      </c>
      <c r="O2819" s="9" t="n"/>
      <c r="P2819" s="9" t="inlineStr">
        <is>
          <t>divergent-universe.blessing-path.125</t>
        </is>
      </c>
      <c r="Q2819" s="9" t="inlineStr">
        <is>
          <t>divergent-universe.blessing.616531</t>
        </is>
      </c>
      <c r="R2819" s="9" t="inlineStr">
        <is>
          <t>ExplicitTourn3BlessingType</t>
        </is>
      </c>
      <c r="S2819" s="9" t="inlineStr">
        <is>
          <t>Tourn3/6002201</t>
        </is>
      </c>
      <c r="T2819" s="9" t="inlineStr">
        <is>
          <t>{"edge_kind":"PathBlessing","member_id":"divergent-universe.blessing.616531","membership_basis":"ExplicitTourn3BlessingType","module_scope":"Tourn3/6002201","ordinal":616531,"pool_id":"divergent-universe.blessing-path.125","proof_group_ids":[],"runtime_lowered":false}</t>
        </is>
      </c>
    </row>
    <row r="2820">
      <c r="A2820" s="8" t="n"/>
      <c r="B2820" s="8" t="n">
        <v>2813</v>
      </c>
      <c r="C2820" s="8" t="inlineStr">
        <is>
          <t>divergent-universe.pool-membership.path.125.blessing.616532</t>
        </is>
      </c>
      <c r="D2820" s="8" t="inlineStr">
        <is>
          <t>starclock.divergent-universe-row.v1</t>
        </is>
      </c>
      <c r="E2820" s="8" t="inlineStr">
        <is>
          <t>DivergentUniversePoolMembership</t>
        </is>
      </c>
      <c r="F2820" s="8" t="inlineStr">
        <is>
          <t>Hypersonic Cloud Medium Path Membership</t>
        </is>
      </c>
      <c r="G2820" s="8" t="inlineStr">
        <is>
          <t>超高速云际介质命途成员关系</t>
        </is>
      </c>
      <c r="H2820" s="8" t="inlineStr">
        <is>
          <t>Hypersonic Cloud Medium belongs to active Tourn3 Path type 125 through its explicit Blessing row.</t>
        </is>
      </c>
      <c r="I2820" s="8" t="inlineStr">
        <is>
          <t>超高速云际介质通过其明确祝福记录归属活动 Tourn3 命途类型 125。</t>
        </is>
      </c>
      <c r="J2820" s="8" t="inlineStr">
        <is>
          <t>DivergentUniverse</t>
        </is>
      </c>
      <c r="K2820" s="8" t="inlineStr">
        <is>
          <t>DataReady</t>
        </is>
      </c>
      <c r="L2820" s="8" t="inlineStr">
        <is>
          <t>ExactStructured</t>
        </is>
      </c>
      <c r="M2820" s="8" t="inlineStr">
        <is>
          <t>3324|2403</t>
        </is>
      </c>
      <c r="N2820" s="8" t="inlineStr">
        <is>
          <t>PathBlessing|blessing|pool-membership</t>
        </is>
      </c>
      <c r="O2820" s="8" t="n"/>
      <c r="P2820" s="8" t="inlineStr">
        <is>
          <t>divergent-universe.blessing-path.125</t>
        </is>
      </c>
      <c r="Q2820" s="8" t="inlineStr">
        <is>
          <t>divergent-universe.blessing.616532</t>
        </is>
      </c>
      <c r="R2820" s="8" t="inlineStr">
        <is>
          <t>ExplicitTourn3BlessingType</t>
        </is>
      </c>
      <c r="S2820" s="8" t="inlineStr">
        <is>
          <t>Tourn3/6002201</t>
        </is>
      </c>
      <c r="T2820" s="8" t="inlineStr">
        <is>
          <t>{"edge_kind":"PathBlessing","member_id":"divergent-universe.blessing.616532","membership_basis":"ExplicitTourn3BlessingType","module_scope":"Tourn3/6002201","ordinal":616532,"pool_id":"divergent-universe.blessing-path.125","proof_group_ids":[],"runtime_lowered":false}</t>
        </is>
      </c>
    </row>
    <row r="2821">
      <c r="A2821" s="9" t="n"/>
      <c r="B2821" s="9" t="n">
        <v>2814</v>
      </c>
      <c r="C2821" s="9" t="inlineStr">
        <is>
          <t>divergent-universe.pool-membership.path.125.blessing.616540</t>
        </is>
      </c>
      <c r="D2821" s="9" t="inlineStr">
        <is>
          <t>starclock.divergent-universe-row.v1</t>
        </is>
      </c>
      <c r="E2821" s="9" t="inlineStr">
        <is>
          <t>DivergentUniversePoolMembership</t>
        </is>
      </c>
      <c r="F2821" s="9" t="inlineStr">
        <is>
          <t>Compact Blaze Path Membership</t>
        </is>
      </c>
      <c r="G2821" s="9" t="inlineStr">
        <is>
          <t>致密型闪焰命途成员关系</t>
        </is>
      </c>
      <c r="H2821" s="9" t="inlineStr">
        <is>
          <t>Compact Blaze belongs to active Tourn3 Path type 125 through its explicit Blessing row.</t>
        </is>
      </c>
      <c r="I2821" s="9" t="inlineStr">
        <is>
          <t>致密型闪焰通过其明确祝福记录归属活动 Tourn3 命途类型 125。</t>
        </is>
      </c>
      <c r="J2821" s="9" t="inlineStr">
        <is>
          <t>DivergentUniverse</t>
        </is>
      </c>
      <c r="K2821" s="9" t="inlineStr">
        <is>
          <t>DataReady</t>
        </is>
      </c>
      <c r="L2821" s="9" t="inlineStr">
        <is>
          <t>ExactStructured</t>
        </is>
      </c>
      <c r="M2821" s="9" t="inlineStr">
        <is>
          <t>3326|1318</t>
        </is>
      </c>
      <c r="N2821" s="9" t="inlineStr">
        <is>
          <t>PathBlessing|blessing|pool-membership</t>
        </is>
      </c>
      <c r="O2821" s="9" t="n"/>
      <c r="P2821" s="9" t="inlineStr">
        <is>
          <t>divergent-universe.blessing-path.125</t>
        </is>
      </c>
      <c r="Q2821" s="9" t="inlineStr">
        <is>
          <t>divergent-universe.blessing.616540</t>
        </is>
      </c>
      <c r="R2821" s="9" t="inlineStr">
        <is>
          <t>ExplicitTourn3BlessingType</t>
        </is>
      </c>
      <c r="S2821" s="9" t="inlineStr">
        <is>
          <t>Tourn3/6002201</t>
        </is>
      </c>
      <c r="T2821" s="9" t="inlineStr">
        <is>
          <t>{"edge_kind":"PathBlessing","member_id":"divergent-universe.blessing.616540","membership_basis":"ExplicitTourn3BlessingType","module_scope":"Tourn3/6002201","ordinal":616540,"pool_id":"divergent-universe.blessing-path.125","proof_group_ids":[],"runtime_lowered":false}</t>
        </is>
      </c>
    </row>
    <row r="2822">
      <c r="A2822" s="8" t="n"/>
      <c r="B2822" s="8" t="n">
        <v>2815</v>
      </c>
      <c r="C2822" s="8" t="inlineStr">
        <is>
          <t>divergent-universe.pool-membership.path.125.blessing.616541</t>
        </is>
      </c>
      <c r="D2822" s="8" t="inlineStr">
        <is>
          <t>starclock.divergent-universe-row.v1</t>
        </is>
      </c>
      <c r="E2822" s="8" t="inlineStr">
        <is>
          <t>DivergentUniversePoolMembership</t>
        </is>
      </c>
      <c r="F2822" s="8" t="inlineStr">
        <is>
          <t>Synchronous Radiation Path Membership</t>
        </is>
      </c>
      <c r="G2822" s="8" t="inlineStr">
        <is>
          <t>同步性辐射命途成员关系</t>
        </is>
      </c>
      <c r="H2822" s="8" t="inlineStr">
        <is>
          <t>Synchronous Radiation belongs to active Tourn3 Path type 125 through its explicit Blessing row.</t>
        </is>
      </c>
      <c r="I2822" s="8" t="inlineStr">
        <is>
          <t>同步性辐射通过其明确祝福记录归属活动 Tourn3 命途类型 125。</t>
        </is>
      </c>
      <c r="J2822" s="8" t="inlineStr">
        <is>
          <t>DivergentUniverse</t>
        </is>
      </c>
      <c r="K2822" s="8" t="inlineStr">
        <is>
          <t>DataReady</t>
        </is>
      </c>
      <c r="L2822" s="8" t="inlineStr">
        <is>
          <t>ExactStructured</t>
        </is>
      </c>
      <c r="M2822" s="8" t="inlineStr">
        <is>
          <t>3329|1320</t>
        </is>
      </c>
      <c r="N2822" s="8" t="inlineStr">
        <is>
          <t>PathBlessing|blessing|pool-membership</t>
        </is>
      </c>
      <c r="O2822" s="8" t="n"/>
      <c r="P2822" s="8" t="inlineStr">
        <is>
          <t>divergent-universe.blessing-path.125</t>
        </is>
      </c>
      <c r="Q2822" s="8" t="inlineStr">
        <is>
          <t>divergent-universe.blessing.616541</t>
        </is>
      </c>
      <c r="R2822" s="8" t="inlineStr">
        <is>
          <t>ExplicitTourn3BlessingType</t>
        </is>
      </c>
      <c r="S2822" s="8" t="inlineStr">
        <is>
          <t>Tourn3/6002201</t>
        </is>
      </c>
      <c r="T2822" s="8" t="inlineStr">
        <is>
          <t>{"edge_kind":"PathBlessing","member_id":"divergent-universe.blessing.616541","membership_basis":"ExplicitTourn3BlessingType","module_scope":"Tourn3/6002201","ordinal":616541,"pool_id":"divergent-universe.blessing-path.125","proof_group_ids":[],"runtime_lowered":false}</t>
        </is>
      </c>
    </row>
    <row r="2823">
      <c r="A2823" s="9" t="n"/>
      <c r="B2823" s="9" t="n">
        <v>2816</v>
      </c>
      <c r="C2823" s="9" t="inlineStr">
        <is>
          <t>divergent-universe.pool-membership.path.125.blessing.616542</t>
        </is>
      </c>
      <c r="D2823" s="9" t="inlineStr">
        <is>
          <t>starclock.divergent-universe-row.v1</t>
        </is>
      </c>
      <c r="E2823" s="9" t="inlineStr">
        <is>
          <t>DivergentUniversePoolMembership</t>
        </is>
      </c>
      <c r="F2823" s="9" t="inlineStr">
        <is>
          <t>Continuous Spectrum Path Membership</t>
        </is>
      </c>
      <c r="G2823" s="9" t="inlineStr">
        <is>
          <t>连续性谱区命途成员关系</t>
        </is>
      </c>
      <c r="H2823" s="9" t="inlineStr">
        <is>
          <t>Continuous Spectrum belongs to active Tourn3 Path type 125 through its explicit Blessing row.</t>
        </is>
      </c>
      <c r="I2823" s="9" t="inlineStr">
        <is>
          <t>连续性谱区通过其明确祝福记录归属活动 Tourn3 命途类型 125。</t>
        </is>
      </c>
      <c r="J2823" s="9" t="inlineStr">
        <is>
          <t>DivergentUniverse</t>
        </is>
      </c>
      <c r="K2823" s="9" t="inlineStr">
        <is>
          <t>DataReady</t>
        </is>
      </c>
      <c r="L2823" s="9" t="inlineStr">
        <is>
          <t>ExactStructured</t>
        </is>
      </c>
      <c r="M2823" s="9" t="inlineStr">
        <is>
          <t>3331|1322</t>
        </is>
      </c>
      <c r="N2823" s="9" t="inlineStr">
        <is>
          <t>PathBlessing|blessing|pool-membership</t>
        </is>
      </c>
      <c r="O2823" s="9" t="n"/>
      <c r="P2823" s="9" t="inlineStr">
        <is>
          <t>divergent-universe.blessing-path.125</t>
        </is>
      </c>
      <c r="Q2823" s="9" t="inlineStr">
        <is>
          <t>divergent-universe.blessing.616542</t>
        </is>
      </c>
      <c r="R2823" s="9" t="inlineStr">
        <is>
          <t>ExplicitTourn3BlessingType</t>
        </is>
      </c>
      <c r="S2823" s="9" t="inlineStr">
        <is>
          <t>Tourn3/6002201</t>
        </is>
      </c>
      <c r="T2823" s="9" t="inlineStr">
        <is>
          <t>{"edge_kind":"PathBlessing","member_id":"divergent-universe.blessing.616542","membership_basis":"ExplicitTourn3BlessingType","module_scope":"Tourn3/6002201","ordinal":616542,"pool_id":"divergent-universe.blessing-path.125","proof_group_ids":[],"runtime_lowered":false}</t>
        </is>
      </c>
    </row>
    <row r="2824">
      <c r="A2824" s="8" t="n"/>
      <c r="B2824" s="8" t="n">
        <v>2817</v>
      </c>
      <c r="C2824" s="8" t="inlineStr">
        <is>
          <t>divergent-universe.pool-membership.path.125.blessing.616543</t>
        </is>
      </c>
      <c r="D2824" s="8" t="inlineStr">
        <is>
          <t>starclock.divergent-universe-row.v1</t>
        </is>
      </c>
      <c r="E2824" s="8" t="inlineStr">
        <is>
          <t>DivergentUniversePoolMembership</t>
        </is>
      </c>
      <c r="F2824" s="8" t="inlineStr">
        <is>
          <t>Concealed Shadow Bands Path Membership</t>
        </is>
      </c>
      <c r="G2824" s="8" t="inlineStr">
        <is>
          <t>遮蔽性隐带命途成员关系</t>
        </is>
      </c>
      <c r="H2824" s="8" t="inlineStr">
        <is>
          <t>Concealed Shadow Bands belongs to active Tourn3 Path type 125 through its explicit Blessing row.</t>
        </is>
      </c>
      <c r="I2824" s="8" t="inlineStr">
        <is>
          <t>遮蔽性隐带通过其明确祝福记录归属活动 Tourn3 命途类型 125。</t>
        </is>
      </c>
      <c r="J2824" s="8" t="inlineStr">
        <is>
          <t>DivergentUniverse</t>
        </is>
      </c>
      <c r="K2824" s="8" t="inlineStr">
        <is>
          <t>DataReady</t>
        </is>
      </c>
      <c r="L2824" s="8" t="inlineStr">
        <is>
          <t>ExactStructured</t>
        </is>
      </c>
      <c r="M2824" s="8" t="inlineStr">
        <is>
          <t>3333|1324</t>
        </is>
      </c>
      <c r="N2824" s="8" t="inlineStr">
        <is>
          <t>PathBlessing|blessing|pool-membership</t>
        </is>
      </c>
      <c r="O2824" s="8" t="n"/>
      <c r="P2824" s="8" t="inlineStr">
        <is>
          <t>divergent-universe.blessing-path.125</t>
        </is>
      </c>
      <c r="Q2824" s="8" t="inlineStr">
        <is>
          <t>divergent-universe.blessing.616543</t>
        </is>
      </c>
      <c r="R2824" s="8" t="inlineStr">
        <is>
          <t>ExplicitTourn3BlessingType</t>
        </is>
      </c>
      <c r="S2824" s="8" t="inlineStr">
        <is>
          <t>Tourn3/6002201</t>
        </is>
      </c>
      <c r="T2824" s="8" t="inlineStr">
        <is>
          <t>{"edge_kind":"PathBlessing","member_id":"divergent-universe.blessing.616543","membership_basis":"ExplicitTourn3BlessingType","module_scope":"Tourn3/6002201","ordinal":616543,"pool_id":"divergent-universe.blessing-path.125","proof_group_ids":[],"runtime_lowered":false}</t>
        </is>
      </c>
    </row>
    <row r="2825">
      <c r="A2825" s="9" t="n"/>
      <c r="B2825" s="9" t="n">
        <v>2818</v>
      </c>
      <c r="C2825" s="9" t="inlineStr">
        <is>
          <t>divergent-universe.pool-membership.path.125.blessing.616544</t>
        </is>
      </c>
      <c r="D2825" s="9" t="inlineStr">
        <is>
          <t>starclock.divergent-universe-row.v1</t>
        </is>
      </c>
      <c r="E2825" s="9" t="inlineStr">
        <is>
          <t>DivergentUniversePoolMembership</t>
        </is>
      </c>
      <c r="F2825" s="9" t="inlineStr">
        <is>
          <t>Cataclysmic Variable Path Membership</t>
        </is>
      </c>
      <c r="G2825" s="9" t="inlineStr">
        <is>
          <t>灾难性变星命途成员关系</t>
        </is>
      </c>
      <c r="H2825" s="9" t="inlineStr">
        <is>
          <t>Cataclysmic Variable belongs to active Tourn3 Path type 125 through its explicit Blessing row.</t>
        </is>
      </c>
      <c r="I2825" s="9" t="inlineStr">
        <is>
          <t>灾难性变星通过其明确祝福记录归属活动 Tourn3 命途类型 125。</t>
        </is>
      </c>
      <c r="J2825" s="9" t="inlineStr">
        <is>
          <t>DivergentUniverse</t>
        </is>
      </c>
      <c r="K2825" s="9" t="inlineStr">
        <is>
          <t>DataReady</t>
        </is>
      </c>
      <c r="L2825" s="9" t="inlineStr">
        <is>
          <t>ExactStructured</t>
        </is>
      </c>
      <c r="M2825" s="9" t="inlineStr">
        <is>
          <t>3335|1326</t>
        </is>
      </c>
      <c r="N2825" s="9" t="inlineStr">
        <is>
          <t>PathBlessing|blessing|pool-membership</t>
        </is>
      </c>
      <c r="O2825" s="9" t="n"/>
      <c r="P2825" s="9" t="inlineStr">
        <is>
          <t>divergent-universe.blessing-path.125</t>
        </is>
      </c>
      <c r="Q2825" s="9" t="inlineStr">
        <is>
          <t>divergent-universe.blessing.616544</t>
        </is>
      </c>
      <c r="R2825" s="9" t="inlineStr">
        <is>
          <t>ExplicitTourn3BlessingType</t>
        </is>
      </c>
      <c r="S2825" s="9" t="inlineStr">
        <is>
          <t>Tourn3/6002201</t>
        </is>
      </c>
      <c r="T2825" s="9" t="inlineStr">
        <is>
          <t>{"edge_kind":"PathBlessing","member_id":"divergent-universe.blessing.616544","membership_basis":"ExplicitTourn3BlessingType","module_scope":"Tourn3/6002201","ordinal":616544,"pool_id":"divergent-universe.blessing-path.125","proof_group_ids":[],"runtime_lowered":false}</t>
        </is>
      </c>
    </row>
    <row r="2826">
      <c r="A2826" s="8" t="n"/>
      <c r="B2826" s="8" t="n">
        <v>2819</v>
      </c>
      <c r="C2826" s="8" t="inlineStr">
        <is>
          <t>divergent-universe.pool-membership.path.125.blessing.616545</t>
        </is>
      </c>
      <c r="D2826" s="8" t="inlineStr">
        <is>
          <t>starclock.divergent-universe-row.v1</t>
        </is>
      </c>
      <c r="E2826" s="8" t="inlineStr">
        <is>
          <t>DivergentUniversePoolMembership</t>
        </is>
      </c>
      <c r="F2826" s="8" t="inlineStr">
        <is>
          <t>Forced Jump Path Membership</t>
        </is>
      </c>
      <c r="G2826" s="8" t="inlineStr">
        <is>
          <t>受迫性跃迁命途成员关系</t>
        </is>
      </c>
      <c r="H2826" s="8" t="inlineStr">
        <is>
          <t>Forced Jump belongs to active Tourn3 Path type 125 through its explicit Blessing row.</t>
        </is>
      </c>
      <c r="I2826" s="8" t="inlineStr">
        <is>
          <t>受迫性跃迁通过其明确祝福记录归属活动 Tourn3 命途类型 125。</t>
        </is>
      </c>
      <c r="J2826" s="8" t="inlineStr">
        <is>
          <t>DivergentUniverse</t>
        </is>
      </c>
      <c r="K2826" s="8" t="inlineStr">
        <is>
          <t>DataReady</t>
        </is>
      </c>
      <c r="L2826" s="8" t="inlineStr">
        <is>
          <t>ExactStructured</t>
        </is>
      </c>
      <c r="M2826" s="8" t="inlineStr">
        <is>
          <t>3337|1328</t>
        </is>
      </c>
      <c r="N2826" s="8" t="inlineStr">
        <is>
          <t>PathBlessing|blessing|pool-membership</t>
        </is>
      </c>
      <c r="O2826" s="8" t="n"/>
      <c r="P2826" s="8" t="inlineStr">
        <is>
          <t>divergent-universe.blessing-path.125</t>
        </is>
      </c>
      <c r="Q2826" s="8" t="inlineStr">
        <is>
          <t>divergent-universe.blessing.616545</t>
        </is>
      </c>
      <c r="R2826" s="8" t="inlineStr">
        <is>
          <t>ExplicitTourn3BlessingType</t>
        </is>
      </c>
      <c r="S2826" s="8" t="inlineStr">
        <is>
          <t>Tourn3/6002201</t>
        </is>
      </c>
      <c r="T2826" s="8" t="inlineStr">
        <is>
          <t>{"edge_kind":"PathBlessing","member_id":"divergent-universe.blessing.616545","membership_basis":"ExplicitTourn3BlessingType","module_scope":"Tourn3/6002201","ordinal":616545,"pool_id":"divergent-universe.blessing-path.125","proof_group_ids":[],"runtime_lowered":false}</t>
        </is>
      </c>
    </row>
    <row r="2827">
      <c r="A2827" s="9" t="n"/>
      <c r="B2827" s="9" t="n">
        <v>2820</v>
      </c>
      <c r="C2827" s="9" t="inlineStr">
        <is>
          <t>divergent-universe.pool-membership.path.125.blessing.616546</t>
        </is>
      </c>
      <c r="D2827" s="9" t="inlineStr">
        <is>
          <t>starclock.divergent-universe-row.v1</t>
        </is>
      </c>
      <c r="E2827" s="9" t="inlineStr">
        <is>
          <t>DivergentUniversePoolMembership</t>
        </is>
      </c>
      <c r="F2827" s="9" t="inlineStr">
        <is>
          <t>Radioactive Decay Path Membership</t>
        </is>
      </c>
      <c r="G2827" s="9" t="inlineStr">
        <is>
          <t>放射性衰变命途成员关系</t>
        </is>
      </c>
      <c r="H2827" s="9" t="inlineStr">
        <is>
          <t>Radioactive Decay belongs to active Tourn3 Path type 125 through its explicit Blessing row.</t>
        </is>
      </c>
      <c r="I2827" s="9" t="inlineStr">
        <is>
          <t>放射性衰变通过其明确祝福记录归属活动 Tourn3 命途类型 125。</t>
        </is>
      </c>
      <c r="J2827" s="9" t="inlineStr">
        <is>
          <t>DivergentUniverse</t>
        </is>
      </c>
      <c r="K2827" s="9" t="inlineStr">
        <is>
          <t>DataReady</t>
        </is>
      </c>
      <c r="L2827" s="9" t="inlineStr">
        <is>
          <t>ExactStructured</t>
        </is>
      </c>
      <c r="M2827" s="9" t="inlineStr">
        <is>
          <t>3340|1330</t>
        </is>
      </c>
      <c r="N2827" s="9" t="inlineStr">
        <is>
          <t>PathBlessing|blessing|pool-membership</t>
        </is>
      </c>
      <c r="O2827" s="9" t="n"/>
      <c r="P2827" s="9" t="inlineStr">
        <is>
          <t>divergent-universe.blessing-path.125</t>
        </is>
      </c>
      <c r="Q2827" s="9" t="inlineStr">
        <is>
          <t>divergent-universe.blessing.616546</t>
        </is>
      </c>
      <c r="R2827" s="9" t="inlineStr">
        <is>
          <t>ExplicitTourn3BlessingType</t>
        </is>
      </c>
      <c r="S2827" s="9" t="inlineStr">
        <is>
          <t>Tourn3/6002201</t>
        </is>
      </c>
      <c r="T2827" s="9" t="inlineStr">
        <is>
          <t>{"edge_kind":"PathBlessing","member_id":"divergent-universe.blessing.616546","membership_basis":"ExplicitTourn3BlessingType","module_scope":"Tourn3/6002201","ordinal":616546,"pool_id":"divergent-universe.blessing-path.125","proof_group_ids":[],"runtime_lowered":false}</t>
        </is>
      </c>
    </row>
    <row r="2828">
      <c r="A2828" s="8" t="n"/>
      <c r="B2828" s="8" t="n">
        <v>2821</v>
      </c>
      <c r="C2828" s="8" t="inlineStr">
        <is>
          <t>divergent-universe.pool-membership.path.125.blessing.616550</t>
        </is>
      </c>
      <c r="D2828" s="8" t="inlineStr">
        <is>
          <t>starclock.divergent-universe-row.v1</t>
        </is>
      </c>
      <c r="E2828" s="8" t="inlineStr">
        <is>
          <t>DivergentUniversePoolMembership</t>
        </is>
      </c>
      <c r="F2828" s="8" t="inlineStr">
        <is>
          <t>Bipolar Jets Path Membership</t>
        </is>
      </c>
      <c r="G2828" s="8" t="inlineStr">
        <is>
          <t>双极喷流命途成员关系</t>
        </is>
      </c>
      <c r="H2828" s="8" t="inlineStr">
        <is>
          <t>Bipolar Jets belongs to active Tourn3 Path type 125 through its explicit Blessing row.</t>
        </is>
      </c>
      <c r="I2828" s="8" t="inlineStr">
        <is>
          <t>双极喷流通过其明确祝福记录归属活动 Tourn3 命途类型 125。</t>
        </is>
      </c>
      <c r="J2828" s="8" t="inlineStr">
        <is>
          <t>DivergentUniverse</t>
        </is>
      </c>
      <c r="K2828" s="8" t="inlineStr">
        <is>
          <t>DataReady</t>
        </is>
      </c>
      <c r="L2828" s="8" t="inlineStr">
        <is>
          <t>ExactStructured</t>
        </is>
      </c>
      <c r="M2828" s="8" t="inlineStr">
        <is>
          <t>3342|1332</t>
        </is>
      </c>
      <c r="N2828" s="8" t="inlineStr">
        <is>
          <t>PathBlessing|blessing|pool-membership</t>
        </is>
      </c>
      <c r="O2828" s="8" t="n"/>
      <c r="P2828" s="8" t="inlineStr">
        <is>
          <t>divergent-universe.blessing-path.125</t>
        </is>
      </c>
      <c r="Q2828" s="8" t="inlineStr">
        <is>
          <t>divergent-universe.blessing.616550</t>
        </is>
      </c>
      <c r="R2828" s="8" t="inlineStr">
        <is>
          <t>ExplicitTourn3BlessingType</t>
        </is>
      </c>
      <c r="S2828" s="8" t="inlineStr">
        <is>
          <t>Tourn3/6002201</t>
        </is>
      </c>
      <c r="T2828" s="8" t="inlineStr">
        <is>
          <t>{"edge_kind":"PathBlessing","member_id":"divergent-universe.blessing.616550","membership_basis":"ExplicitTourn3BlessingType","module_scope":"Tourn3/6002201","ordinal":616550,"pool_id":"divergent-universe.blessing-path.125","proof_group_ids":[],"runtime_lowered":false}</t>
        </is>
      </c>
    </row>
    <row r="2829">
      <c r="A2829" s="9" t="n"/>
      <c r="B2829" s="9" t="n">
        <v>2822</v>
      </c>
      <c r="C2829" s="9" t="inlineStr">
        <is>
          <t>divergent-universe.pool-membership.path.125.blessing.616551</t>
        </is>
      </c>
      <c r="D2829" s="9" t="inlineStr">
        <is>
          <t>starclock.divergent-universe-row.v1</t>
        </is>
      </c>
      <c r="E2829" s="9" t="inlineStr">
        <is>
          <t>DivergentUniversePoolMembership</t>
        </is>
      </c>
      <c r="F2829" s="9" t="inlineStr">
        <is>
          <t>Double-Segment Structure Path Membership</t>
        </is>
      </c>
      <c r="G2829" s="9" t="inlineStr">
        <is>
          <t>双瓣结构命途成员关系</t>
        </is>
      </c>
      <c r="H2829" s="9" t="inlineStr">
        <is>
          <t>Double-Segment Structure belongs to active Tourn3 Path type 125 through its explicit Blessing row.</t>
        </is>
      </c>
      <c r="I2829" s="9" t="inlineStr">
        <is>
          <t>双瓣结构通过其明确祝福记录归属活动 Tourn3 命途类型 125。</t>
        </is>
      </c>
      <c r="J2829" s="9" t="inlineStr">
        <is>
          <t>DivergentUniverse</t>
        </is>
      </c>
      <c r="K2829" s="9" t="inlineStr">
        <is>
          <t>DataReady</t>
        </is>
      </c>
      <c r="L2829" s="9" t="inlineStr">
        <is>
          <t>ExactStructured</t>
        </is>
      </c>
      <c r="M2829" s="9" t="inlineStr">
        <is>
          <t>3344|1334</t>
        </is>
      </c>
      <c r="N2829" s="9" t="inlineStr">
        <is>
          <t>PathBlessing|blessing|pool-membership</t>
        </is>
      </c>
      <c r="O2829" s="9" t="n"/>
      <c r="P2829" s="9" t="inlineStr">
        <is>
          <t>divergent-universe.blessing-path.125</t>
        </is>
      </c>
      <c r="Q2829" s="9" t="inlineStr">
        <is>
          <t>divergent-universe.blessing.616551</t>
        </is>
      </c>
      <c r="R2829" s="9" t="inlineStr">
        <is>
          <t>ExplicitTourn3BlessingType</t>
        </is>
      </c>
      <c r="S2829" s="9" t="inlineStr">
        <is>
          <t>Tourn3/6002201</t>
        </is>
      </c>
      <c r="T2829" s="9" t="inlineStr">
        <is>
          <t>{"edge_kind":"PathBlessing","member_id":"divergent-universe.blessing.616551","membership_basis":"ExplicitTourn3BlessingType","module_scope":"Tourn3/6002201","ordinal":616551,"pool_id":"divergent-universe.blessing-path.125","proof_group_ids":[],"runtime_lowered":false}</t>
        </is>
      </c>
    </row>
    <row r="2830">
      <c r="A2830" s="8" t="n"/>
      <c r="B2830" s="8" t="n">
        <v>2823</v>
      </c>
      <c r="C2830" s="8" t="inlineStr">
        <is>
          <t>divergent-universe.pool-membership.path.125.blessing.616552</t>
        </is>
      </c>
      <c r="D2830" s="8" t="inlineStr">
        <is>
          <t>starclock.divergent-universe-row.v1</t>
        </is>
      </c>
      <c r="E2830" s="8" t="inlineStr">
        <is>
          <t>DivergentUniversePoolMembership</t>
        </is>
      </c>
      <c r="F2830" s="8" t="inlineStr">
        <is>
          <t>Contact Binary Stars Path Membership</t>
        </is>
      </c>
      <c r="G2830" s="8" t="inlineStr">
        <is>
          <t>相接双星命途成员关系</t>
        </is>
      </c>
      <c r="H2830" s="8" t="inlineStr">
        <is>
          <t>Contact Binary Stars belongs to active Tourn3 Path type 125 through its explicit Blessing row.</t>
        </is>
      </c>
      <c r="I2830" s="8" t="inlineStr">
        <is>
          <t>相接双星通过其明确祝福记录归属活动 Tourn3 命途类型 125。</t>
        </is>
      </c>
      <c r="J2830" s="8" t="inlineStr">
        <is>
          <t>DivergentUniverse</t>
        </is>
      </c>
      <c r="K2830" s="8" t="inlineStr">
        <is>
          <t>DataReady</t>
        </is>
      </c>
      <c r="L2830" s="8" t="inlineStr">
        <is>
          <t>ExactStructured</t>
        </is>
      </c>
      <c r="M2830" s="8" t="inlineStr">
        <is>
          <t>3346|1336</t>
        </is>
      </c>
      <c r="N2830" s="8" t="inlineStr">
        <is>
          <t>PathBlessing|blessing|pool-membership</t>
        </is>
      </c>
      <c r="O2830" s="8" t="n"/>
      <c r="P2830" s="8" t="inlineStr">
        <is>
          <t>divergent-universe.blessing-path.125</t>
        </is>
      </c>
      <c r="Q2830" s="8" t="inlineStr">
        <is>
          <t>divergent-universe.blessing.616552</t>
        </is>
      </c>
      <c r="R2830" s="8" t="inlineStr">
        <is>
          <t>ExplicitTourn3BlessingType</t>
        </is>
      </c>
      <c r="S2830" s="8" t="inlineStr">
        <is>
          <t>Tourn3/6002201</t>
        </is>
      </c>
      <c r="T2830" s="8" t="inlineStr">
        <is>
          <t>{"edge_kind":"PathBlessing","member_id":"divergent-universe.blessing.616552","membership_basis":"ExplicitTourn3BlessingType","module_scope":"Tourn3/6002201","ordinal":616552,"pool_id":"divergent-universe.blessing-path.125","proof_group_ids":[],"runtime_lowered":false}</t>
        </is>
      </c>
    </row>
    <row r="2831">
      <c r="A2831" s="9" t="n"/>
      <c r="B2831" s="9" t="n">
        <v>2824</v>
      </c>
      <c r="C2831" s="9" t="inlineStr">
        <is>
          <t>divergent-universe.pool-membership.path.125.blessing.616553</t>
        </is>
      </c>
      <c r="D2831" s="9" t="inlineStr">
        <is>
          <t>starclock.divergent-universe-row.v1</t>
        </is>
      </c>
      <c r="E2831" s="9" t="inlineStr">
        <is>
          <t>DivergentUniversePoolMembership</t>
        </is>
      </c>
      <c r="F2831" s="9" t="inlineStr">
        <is>
          <t>Absolute Magnitude Path Membership</t>
        </is>
      </c>
      <c r="G2831" s="9" t="inlineStr">
        <is>
          <t>绝对星等命途成员关系</t>
        </is>
      </c>
      <c r="H2831" s="9" t="inlineStr">
        <is>
          <t>Absolute Magnitude belongs to active Tourn3 Path type 125 through its explicit Blessing row.</t>
        </is>
      </c>
      <c r="I2831" s="9" t="inlineStr">
        <is>
          <t>绝对星等通过其明确祝福记录归属活动 Tourn3 命途类型 125。</t>
        </is>
      </c>
      <c r="J2831" s="9" t="inlineStr">
        <is>
          <t>DivergentUniverse</t>
        </is>
      </c>
      <c r="K2831" s="9" t="inlineStr">
        <is>
          <t>DataReady</t>
        </is>
      </c>
      <c r="L2831" s="9" t="inlineStr">
        <is>
          <t>ExactStructured</t>
        </is>
      </c>
      <c r="M2831" s="9" t="inlineStr">
        <is>
          <t>3348|1338</t>
        </is>
      </c>
      <c r="N2831" s="9" t="inlineStr">
        <is>
          <t>PathBlessing|blessing|pool-membership</t>
        </is>
      </c>
      <c r="O2831" s="9" t="n"/>
      <c r="P2831" s="9" t="inlineStr">
        <is>
          <t>divergent-universe.blessing-path.125</t>
        </is>
      </c>
      <c r="Q2831" s="9" t="inlineStr">
        <is>
          <t>divergent-universe.blessing.616553</t>
        </is>
      </c>
      <c r="R2831" s="9" t="inlineStr">
        <is>
          <t>ExplicitTourn3BlessingType</t>
        </is>
      </c>
      <c r="S2831" s="9" t="inlineStr">
        <is>
          <t>Tourn3/6002201</t>
        </is>
      </c>
      <c r="T2831" s="9" t="inlineStr">
        <is>
          <t>{"edge_kind":"PathBlessing","member_id":"divergent-universe.blessing.616553","membership_basis":"ExplicitTourn3BlessingType","module_scope":"Tourn3/6002201","ordinal":616553,"pool_id":"divergent-universe.blessing-path.125","proof_group_ids":[],"runtime_lowered":false}</t>
        </is>
      </c>
    </row>
    <row r="2832">
      <c r="A2832" s="8" t="n"/>
      <c r="B2832" s="8" t="n">
        <v>2825</v>
      </c>
      <c r="C2832" s="8" t="inlineStr">
        <is>
          <t>divergent-universe.pool-membership.path.125.blessing.616554</t>
        </is>
      </c>
      <c r="D2832" s="8" t="inlineStr">
        <is>
          <t>starclock.divergent-universe-row.v1</t>
        </is>
      </c>
      <c r="E2832" s="8" t="inlineStr">
        <is>
          <t>DivergentUniversePoolMembership</t>
        </is>
      </c>
      <c r="F2832" s="8" t="inlineStr">
        <is>
          <t>Standard Candle Path Membership</t>
        </is>
      </c>
      <c r="G2832" s="8" t="inlineStr">
        <is>
          <t>标准烛光命途成员关系</t>
        </is>
      </c>
      <c r="H2832" s="8" t="inlineStr">
        <is>
          <t>Standard Candle belongs to active Tourn3 Path type 125 through its explicit Blessing row.</t>
        </is>
      </c>
      <c r="I2832" s="8" t="inlineStr">
        <is>
          <t>标准烛光通过其明确祝福记录归属活动 Tourn3 命途类型 125。</t>
        </is>
      </c>
      <c r="J2832" s="8" t="inlineStr">
        <is>
          <t>DivergentUniverse</t>
        </is>
      </c>
      <c r="K2832" s="8" t="inlineStr">
        <is>
          <t>DataReady</t>
        </is>
      </c>
      <c r="L2832" s="8" t="inlineStr">
        <is>
          <t>ExactStructured</t>
        </is>
      </c>
      <c r="M2832" s="8" t="inlineStr">
        <is>
          <t>3351|1340</t>
        </is>
      </c>
      <c r="N2832" s="8" t="inlineStr">
        <is>
          <t>PathBlessing|blessing|pool-membership</t>
        </is>
      </c>
      <c r="O2832" s="8" t="n"/>
      <c r="P2832" s="8" t="inlineStr">
        <is>
          <t>divergent-universe.blessing-path.125</t>
        </is>
      </c>
      <c r="Q2832" s="8" t="inlineStr">
        <is>
          <t>divergent-universe.blessing.616554</t>
        </is>
      </c>
      <c r="R2832" s="8" t="inlineStr">
        <is>
          <t>ExplicitTourn3BlessingType</t>
        </is>
      </c>
      <c r="S2832" s="8" t="inlineStr">
        <is>
          <t>Tourn3/6002201</t>
        </is>
      </c>
      <c r="T2832" s="8" t="inlineStr">
        <is>
          <t>{"edge_kind":"PathBlessing","member_id":"divergent-universe.blessing.616554","membership_basis":"ExplicitTourn3BlessingType","module_scope":"Tourn3/6002201","ordinal":616554,"pool_id":"divergent-universe.blessing-path.125","proof_group_ids":[],"runtime_lowered":false}</t>
        </is>
      </c>
    </row>
    <row r="2833">
      <c r="A2833" s="9" t="n"/>
      <c r="B2833" s="9" t="n">
        <v>2826</v>
      </c>
      <c r="C2833" s="9" t="inlineStr">
        <is>
          <t>divergent-universe.pool-membership.path.125.blessing.616555</t>
        </is>
      </c>
      <c r="D2833" s="9" t="inlineStr">
        <is>
          <t>starclock.divergent-universe-row.v1</t>
        </is>
      </c>
      <c r="E2833" s="9" t="inlineStr">
        <is>
          <t>DivergentUniversePoolMembership</t>
        </is>
      </c>
      <c r="F2833" s="9" t="inlineStr">
        <is>
          <t>Mass Transfer Substar Path Membership</t>
        </is>
      </c>
      <c r="G2833" s="9" t="inlineStr">
        <is>
          <t>传质次星命途成员关系</t>
        </is>
      </c>
      <c r="H2833" s="9" t="inlineStr">
        <is>
          <t>Mass Transfer Substar belongs to active Tourn3 Path type 125 through its explicit Blessing row.</t>
        </is>
      </c>
      <c r="I2833" s="9" t="inlineStr">
        <is>
          <t>传质次星通过其明确祝福记录归属活动 Tourn3 命途类型 125。</t>
        </is>
      </c>
      <c r="J2833" s="9" t="inlineStr">
        <is>
          <t>DivergentUniverse</t>
        </is>
      </c>
      <c r="K2833" s="9" t="inlineStr">
        <is>
          <t>DataReady</t>
        </is>
      </c>
      <c r="L2833" s="9" t="inlineStr">
        <is>
          <t>ExactStructured</t>
        </is>
      </c>
      <c r="M2833" s="9" t="inlineStr">
        <is>
          <t>3353|1342</t>
        </is>
      </c>
      <c r="N2833" s="9" t="inlineStr">
        <is>
          <t>PathBlessing|blessing|pool-membership</t>
        </is>
      </c>
      <c r="O2833" s="9" t="n"/>
      <c r="P2833" s="9" t="inlineStr">
        <is>
          <t>divergent-universe.blessing-path.125</t>
        </is>
      </c>
      <c r="Q2833" s="9" t="inlineStr">
        <is>
          <t>divergent-universe.blessing.616555</t>
        </is>
      </c>
      <c r="R2833" s="9" t="inlineStr">
        <is>
          <t>ExplicitTourn3BlessingType</t>
        </is>
      </c>
      <c r="S2833" s="9" t="inlineStr">
        <is>
          <t>Tourn3/6002201</t>
        </is>
      </c>
      <c r="T2833" s="9" t="inlineStr">
        <is>
          <t>{"edge_kind":"PathBlessing","member_id":"divergent-universe.blessing.616555","membership_basis":"ExplicitTourn3BlessingType","module_scope":"Tourn3/6002201","ordinal":616555,"pool_id":"divergent-universe.blessing-path.125","proof_group_ids":[],"runtime_lowered":false}</t>
        </is>
      </c>
    </row>
    <row r="2834">
      <c r="A2834" s="8" t="n"/>
      <c r="B2834" s="8" t="n">
        <v>2827</v>
      </c>
      <c r="C2834" s="8" t="inlineStr">
        <is>
          <t>divergent-universe.pool-membership.path.125.blessing.616556</t>
        </is>
      </c>
      <c r="D2834" s="8" t="inlineStr">
        <is>
          <t>starclock.divergent-universe-row.v1</t>
        </is>
      </c>
      <c r="E2834" s="8" t="inlineStr">
        <is>
          <t>DivergentUniversePoolMembership</t>
        </is>
      </c>
      <c r="F2834" s="8" t="inlineStr">
        <is>
          <t>Eclipsing Binary Path Membership</t>
        </is>
      </c>
      <c r="G2834" s="8" t="inlineStr">
        <is>
          <t>互食联星命途成员关系</t>
        </is>
      </c>
      <c r="H2834" s="8" t="inlineStr">
        <is>
          <t>Eclipsing Binary belongs to active Tourn3 Path type 125 through its explicit Blessing row.</t>
        </is>
      </c>
      <c r="I2834" s="8" t="inlineStr">
        <is>
          <t>互食联星通过其明确祝福记录归属活动 Tourn3 命途类型 125。</t>
        </is>
      </c>
      <c r="J2834" s="8" t="inlineStr">
        <is>
          <t>DivergentUniverse</t>
        </is>
      </c>
      <c r="K2834" s="8" t="inlineStr">
        <is>
          <t>DataReady</t>
        </is>
      </c>
      <c r="L2834" s="8" t="inlineStr">
        <is>
          <t>ExactStructured</t>
        </is>
      </c>
      <c r="M2834" s="8" t="inlineStr">
        <is>
          <t>3355|1344</t>
        </is>
      </c>
      <c r="N2834" s="8" t="inlineStr">
        <is>
          <t>PathBlessing|blessing|pool-membership</t>
        </is>
      </c>
      <c r="O2834" s="8" t="n"/>
      <c r="P2834" s="8" t="inlineStr">
        <is>
          <t>divergent-universe.blessing-path.125</t>
        </is>
      </c>
      <c r="Q2834" s="8" t="inlineStr">
        <is>
          <t>divergent-universe.blessing.616556</t>
        </is>
      </c>
      <c r="R2834" s="8" t="inlineStr">
        <is>
          <t>ExplicitTourn3BlessingType</t>
        </is>
      </c>
      <c r="S2834" s="8" t="inlineStr">
        <is>
          <t>Tourn3/6002201</t>
        </is>
      </c>
      <c r="T2834" s="8" t="inlineStr">
        <is>
          <t>{"edge_kind":"PathBlessing","member_id":"divergent-universe.blessing.616556","membership_basis":"ExplicitTourn3BlessingType","module_scope":"Tourn3/6002201","ordinal":616556,"pool_id":"divergent-universe.blessing-path.125","proof_group_ids":[],"runtime_lowered":false}</t>
        </is>
      </c>
    </row>
    <row r="2835">
      <c r="A2835" s="9" t="n"/>
      <c r="B2835" s="9" t="n">
        <v>2828</v>
      </c>
      <c r="C2835" s="9" t="inlineStr">
        <is>
          <t>divergent-universe.pool-membership.path.125.blessing.616557</t>
        </is>
      </c>
      <c r="D2835" s="9" t="inlineStr">
        <is>
          <t>starclock.divergent-universe-row.v1</t>
        </is>
      </c>
      <c r="E2835" s="9" t="inlineStr">
        <is>
          <t>DivergentUniversePoolMembership</t>
        </is>
      </c>
      <c r="F2835" s="9" t="inlineStr">
        <is>
          <t>Nova Burst Path Membership</t>
        </is>
      </c>
      <c r="G2835" s="9" t="inlineStr">
        <is>
          <t>新星爆发命途成员关系</t>
        </is>
      </c>
      <c r="H2835" s="9" t="inlineStr">
        <is>
          <t>Nova Burst belongs to active Tourn3 Path type 125 through its explicit Blessing row.</t>
        </is>
      </c>
      <c r="I2835" s="9" t="inlineStr">
        <is>
          <t>新星爆发通过其明确祝福记录归属活动 Tourn3 命途类型 125。</t>
        </is>
      </c>
      <c r="J2835" s="9" t="inlineStr">
        <is>
          <t>DivergentUniverse</t>
        </is>
      </c>
      <c r="K2835" s="9" t="inlineStr">
        <is>
          <t>DataReady</t>
        </is>
      </c>
      <c r="L2835" s="9" t="inlineStr">
        <is>
          <t>ExactStructured</t>
        </is>
      </c>
      <c r="M2835" s="9" t="inlineStr">
        <is>
          <t>3357|1346</t>
        </is>
      </c>
      <c r="N2835" s="9" t="inlineStr">
        <is>
          <t>PathBlessing|blessing|pool-membership</t>
        </is>
      </c>
      <c r="O2835" s="9" t="n"/>
      <c r="P2835" s="9" t="inlineStr">
        <is>
          <t>divergent-universe.blessing-path.125</t>
        </is>
      </c>
      <c r="Q2835" s="9" t="inlineStr">
        <is>
          <t>divergent-universe.blessing.616557</t>
        </is>
      </c>
      <c r="R2835" s="9" t="inlineStr">
        <is>
          <t>ExplicitTourn3BlessingType</t>
        </is>
      </c>
      <c r="S2835" s="9" t="inlineStr">
        <is>
          <t>Tourn3/6002201</t>
        </is>
      </c>
      <c r="T2835" s="9" t="inlineStr">
        <is>
          <t>{"edge_kind":"PathBlessing","member_id":"divergent-universe.blessing.616557","membership_basis":"ExplicitTourn3BlessingType","module_scope":"Tourn3/6002201","ordinal":616557,"pool_id":"divergent-universe.blessing-path.125","proof_group_ids":[],"runtime_lowered":false}</t>
        </is>
      </c>
    </row>
    <row r="2836">
      <c r="A2836" s="8" t="n"/>
      <c r="B2836" s="8" t="n">
        <v>2829</v>
      </c>
      <c r="C2836" s="8" t="inlineStr">
        <is>
          <t>divergent-universe.pool-membership.path.125.blessing.617530</t>
        </is>
      </c>
      <c r="D2836" s="8" t="inlineStr">
        <is>
          <t>starclock.divergent-universe-row.v1</t>
        </is>
      </c>
      <c r="E2836" s="8" t="inlineStr">
        <is>
          <t>DivergentUniversePoolMembership</t>
        </is>
      </c>
      <c r="F2836" s="8" t="inlineStr">
        <is>
          <t>Faster-than-Light Surge Path Membership</t>
        </is>
      </c>
      <c r="G2836" s="8" t="inlineStr">
        <is>
          <t>无毛超光速暴涨命途成员关系</t>
        </is>
      </c>
      <c r="H2836" s="8" t="inlineStr">
        <is>
          <t>Faster-than-Light Surge belongs to active Tourn3 Path type 125 through its explicit Blessing row.</t>
        </is>
      </c>
      <c r="I2836" s="8" t="inlineStr">
        <is>
          <t>无毛超光速暴涨通过其明确祝福记录归属活动 Tourn3 命途类型 125。</t>
        </is>
      </c>
      <c r="J2836" s="8" t="inlineStr">
        <is>
          <t>DivergentUniverse</t>
        </is>
      </c>
      <c r="K2836" s="8" t="inlineStr">
        <is>
          <t>DataReady</t>
        </is>
      </c>
      <c r="L2836" s="8" t="inlineStr">
        <is>
          <t>ExactStructured</t>
        </is>
      </c>
      <c r="M2836" s="8" t="inlineStr">
        <is>
          <t>3637|1578</t>
        </is>
      </c>
      <c r="N2836" s="8" t="inlineStr">
        <is>
          <t>PathBlessing|blessing|pool-membership</t>
        </is>
      </c>
      <c r="O2836" s="8" t="n"/>
      <c r="P2836" s="8" t="inlineStr">
        <is>
          <t>divergent-universe.blessing-path.125</t>
        </is>
      </c>
      <c r="Q2836" s="8" t="inlineStr">
        <is>
          <t>divergent-universe.blessing.617530</t>
        </is>
      </c>
      <c r="R2836" s="8" t="inlineStr">
        <is>
          <t>ExplicitTourn3BlessingType</t>
        </is>
      </c>
      <c r="S2836" s="8" t="inlineStr">
        <is>
          <t>Tourn3/6002201</t>
        </is>
      </c>
      <c r="T2836" s="8" t="inlineStr">
        <is>
          <t>{"edge_kind":"PathBlessing","member_id":"divergent-universe.blessing.617530","membership_basis":"ExplicitTourn3BlessingType","module_scope":"Tourn3/6002201","ordinal":617530,"pool_id":"divergent-universe.blessing-path.125","proof_group_ids":[],"runtime_lowered":false}</t>
        </is>
      </c>
    </row>
    <row r="2837">
      <c r="A2837" s="9" t="n"/>
      <c r="B2837" s="9" t="n">
        <v>2830</v>
      </c>
      <c r="C2837" s="9" t="inlineStr">
        <is>
          <t>divergent-universe.pool-membership.path.125.blessing.617531</t>
        </is>
      </c>
      <c r="D2837" s="9" t="inlineStr">
        <is>
          <t>starclock.divergent-universe-row.v1</t>
        </is>
      </c>
      <c r="E2837" s="9" t="inlineStr">
        <is>
          <t>DivergentUniversePoolMembership</t>
        </is>
      </c>
      <c r="F2837" s="9" t="inlineStr">
        <is>
          <t>Random Freepath Shockwave Path Membership</t>
        </is>
      </c>
      <c r="G2837" s="9" t="inlineStr">
        <is>
          <t>随机自由程激波命途成员关系</t>
        </is>
      </c>
      <c r="H2837" s="9" t="inlineStr">
        <is>
          <t>Random Freepath Shockwave belongs to active Tourn3 Path type 125 through its explicit Blessing row.</t>
        </is>
      </c>
      <c r="I2837" s="9" t="inlineStr">
        <is>
          <t>随机自由程激波通过其明确祝福记录归属活动 Tourn3 命途类型 125。</t>
        </is>
      </c>
      <c r="J2837" s="9" t="inlineStr">
        <is>
          <t>DivergentUniverse</t>
        </is>
      </c>
      <c r="K2837" s="9" t="inlineStr">
        <is>
          <t>DataReady</t>
        </is>
      </c>
      <c r="L2837" s="9" t="inlineStr">
        <is>
          <t>ExactStructured</t>
        </is>
      </c>
      <c r="M2837" s="9" t="inlineStr">
        <is>
          <t>3639|1580</t>
        </is>
      </c>
      <c r="N2837" s="9" t="inlineStr">
        <is>
          <t>PathBlessing|blessing|pool-membership</t>
        </is>
      </c>
      <c r="O2837" s="9" t="n"/>
      <c r="P2837" s="9" t="inlineStr">
        <is>
          <t>divergent-universe.blessing-path.125</t>
        </is>
      </c>
      <c r="Q2837" s="9" t="inlineStr">
        <is>
          <t>divergent-universe.blessing.617531</t>
        </is>
      </c>
      <c r="R2837" s="9" t="inlineStr">
        <is>
          <t>ExplicitTourn3BlessingType</t>
        </is>
      </c>
      <c r="S2837" s="9" t="inlineStr">
        <is>
          <t>Tourn3/6002201</t>
        </is>
      </c>
      <c r="T2837" s="9" t="inlineStr">
        <is>
          <t>{"edge_kind":"PathBlessing","member_id":"divergent-universe.blessing.617531","membership_basis":"ExplicitTourn3BlessingType","module_scope":"Tourn3/6002201","ordinal":617531,"pool_id":"divergent-universe.blessing-path.125","proof_group_ids":[],"runtime_lowered":false}</t>
        </is>
      </c>
    </row>
    <row r="2838">
      <c r="A2838" s="8" t="n"/>
      <c r="B2838" s="8" t="n">
        <v>2831</v>
      </c>
      <c r="C2838" s="8" t="inlineStr">
        <is>
          <t>divergent-universe.pool-membership.path.125.blessing.617532</t>
        </is>
      </c>
      <c r="D2838" s="8" t="inlineStr">
        <is>
          <t>starclock.divergent-universe-row.v1</t>
        </is>
      </c>
      <c r="E2838" s="8" t="inlineStr">
        <is>
          <t>DivergentUniversePoolMembership</t>
        </is>
      </c>
      <c r="F2838" s="8" t="inlineStr">
        <is>
          <t>Hypersonic Cloud Medium Path Membership</t>
        </is>
      </c>
      <c r="G2838" s="8" t="inlineStr">
        <is>
          <t>超高速云际介质命途成员关系</t>
        </is>
      </c>
      <c r="H2838" s="8" t="inlineStr">
        <is>
          <t>Hypersonic Cloud Medium belongs to active Tourn3 Path type 125 through its explicit Blessing row.</t>
        </is>
      </c>
      <c r="I2838" s="8" t="inlineStr">
        <is>
          <t>超高速云际介质通过其明确祝福记录归属活动 Tourn3 命途类型 125。</t>
        </is>
      </c>
      <c r="J2838" s="8" t="inlineStr">
        <is>
          <t>DivergentUniverse</t>
        </is>
      </c>
      <c r="K2838" s="8" t="inlineStr">
        <is>
          <t>DataReady</t>
        </is>
      </c>
      <c r="L2838" s="8" t="inlineStr">
        <is>
          <t>ExactStructured</t>
        </is>
      </c>
      <c r="M2838" s="8" t="inlineStr">
        <is>
          <t>3641|1582</t>
        </is>
      </c>
      <c r="N2838" s="8" t="inlineStr">
        <is>
          <t>PathBlessing|blessing|pool-membership</t>
        </is>
      </c>
      <c r="O2838" s="8" t="n"/>
      <c r="P2838" s="8" t="inlineStr">
        <is>
          <t>divergent-universe.blessing-path.125</t>
        </is>
      </c>
      <c r="Q2838" s="8" t="inlineStr">
        <is>
          <t>divergent-universe.blessing.617532</t>
        </is>
      </c>
      <c r="R2838" s="8" t="inlineStr">
        <is>
          <t>ExplicitTourn3BlessingType</t>
        </is>
      </c>
      <c r="S2838" s="8" t="inlineStr">
        <is>
          <t>Tourn3/6002201</t>
        </is>
      </c>
      <c r="T2838" s="8" t="inlineStr">
        <is>
          <t>{"edge_kind":"PathBlessing","member_id":"divergent-universe.blessing.617532","membership_basis":"ExplicitTourn3BlessingType","module_scope":"Tourn3/6002201","ordinal":617532,"pool_id":"divergent-universe.blessing-path.125","proof_group_ids":[],"runtime_lowered":false}</t>
        </is>
      </c>
    </row>
    <row r="2839">
      <c r="A2839" s="9" t="n"/>
      <c r="B2839" s="9" t="n">
        <v>2832</v>
      </c>
      <c r="C2839" s="9" t="inlineStr">
        <is>
          <t>divergent-universe.pool-membership.path.125.blessing.617540</t>
        </is>
      </c>
      <c r="D2839" s="9" t="inlineStr">
        <is>
          <t>starclock.divergent-universe-row.v1</t>
        </is>
      </c>
      <c r="E2839" s="9" t="inlineStr">
        <is>
          <t>DivergentUniversePoolMembership</t>
        </is>
      </c>
      <c r="F2839" s="9" t="inlineStr">
        <is>
          <t>Compact Blaze Path Membership</t>
        </is>
      </c>
      <c r="G2839" s="9" t="inlineStr">
        <is>
          <t>致密型闪焰命途成员关系</t>
        </is>
      </c>
      <c r="H2839" s="9" t="inlineStr">
        <is>
          <t>Compact Blaze belongs to active Tourn3 Path type 125 through its explicit Blessing row.</t>
        </is>
      </c>
      <c r="I2839" s="9" t="inlineStr">
        <is>
          <t>致密型闪焰通过其明确祝福记录归属活动 Tourn3 命途类型 125。</t>
        </is>
      </c>
      <c r="J2839" s="9" t="inlineStr">
        <is>
          <t>DivergentUniverse</t>
        </is>
      </c>
      <c r="K2839" s="9" t="inlineStr">
        <is>
          <t>DataReady</t>
        </is>
      </c>
      <c r="L2839" s="9" t="inlineStr">
        <is>
          <t>ExactStructured</t>
        </is>
      </c>
      <c r="M2839" s="9" t="inlineStr">
        <is>
          <t>3643|1584</t>
        </is>
      </c>
      <c r="N2839" s="9" t="inlineStr">
        <is>
          <t>PathBlessing|blessing|pool-membership</t>
        </is>
      </c>
      <c r="O2839" s="9" t="n"/>
      <c r="P2839" s="9" t="inlineStr">
        <is>
          <t>divergent-universe.blessing-path.125</t>
        </is>
      </c>
      <c r="Q2839" s="9" t="inlineStr">
        <is>
          <t>divergent-universe.blessing.617540</t>
        </is>
      </c>
      <c r="R2839" s="9" t="inlineStr">
        <is>
          <t>ExplicitTourn3BlessingType</t>
        </is>
      </c>
      <c r="S2839" s="9" t="inlineStr">
        <is>
          <t>Tourn3/6002201</t>
        </is>
      </c>
      <c r="T2839" s="9" t="inlineStr">
        <is>
          <t>{"edge_kind":"PathBlessing","member_id":"divergent-universe.blessing.617540","membership_basis":"ExplicitTourn3BlessingType","module_scope":"Tourn3/6002201","ordinal":617540,"pool_id":"divergent-universe.blessing-path.125","proof_group_ids":[],"runtime_lowered":false}</t>
        </is>
      </c>
    </row>
    <row r="2840">
      <c r="A2840" s="8" t="n"/>
      <c r="B2840" s="8" t="n">
        <v>2833</v>
      </c>
      <c r="C2840" s="8" t="inlineStr">
        <is>
          <t>divergent-universe.pool-membership.path.125.blessing.617541</t>
        </is>
      </c>
      <c r="D2840" s="8" t="inlineStr">
        <is>
          <t>starclock.divergent-universe-row.v1</t>
        </is>
      </c>
      <c r="E2840" s="8" t="inlineStr">
        <is>
          <t>DivergentUniversePoolMembership</t>
        </is>
      </c>
      <c r="F2840" s="8" t="inlineStr">
        <is>
          <t>Synchronous Radiation Path Membership</t>
        </is>
      </c>
      <c r="G2840" s="8" t="inlineStr">
        <is>
          <t>同步性辐射命途成员关系</t>
        </is>
      </c>
      <c r="H2840" s="8" t="inlineStr">
        <is>
          <t>Synchronous Radiation belongs to active Tourn3 Path type 125 through its explicit Blessing row.</t>
        </is>
      </c>
      <c r="I2840" s="8" t="inlineStr">
        <is>
          <t>同步性辐射通过其明确祝福记录归属活动 Tourn3 命途类型 125。</t>
        </is>
      </c>
      <c r="J2840" s="8" t="inlineStr">
        <is>
          <t>DivergentUniverse</t>
        </is>
      </c>
      <c r="K2840" s="8" t="inlineStr">
        <is>
          <t>DataReady</t>
        </is>
      </c>
      <c r="L2840" s="8" t="inlineStr">
        <is>
          <t>ExactStructured</t>
        </is>
      </c>
      <c r="M2840" s="8" t="inlineStr">
        <is>
          <t>3645|1586</t>
        </is>
      </c>
      <c r="N2840" s="8" t="inlineStr">
        <is>
          <t>PathBlessing|blessing|pool-membership</t>
        </is>
      </c>
      <c r="O2840" s="8" t="n"/>
      <c r="P2840" s="8" t="inlineStr">
        <is>
          <t>divergent-universe.blessing-path.125</t>
        </is>
      </c>
      <c r="Q2840" s="8" t="inlineStr">
        <is>
          <t>divergent-universe.blessing.617541</t>
        </is>
      </c>
      <c r="R2840" s="8" t="inlineStr">
        <is>
          <t>ExplicitTourn3BlessingType</t>
        </is>
      </c>
      <c r="S2840" s="8" t="inlineStr">
        <is>
          <t>Tourn3/6002201</t>
        </is>
      </c>
      <c r="T2840" s="8" t="inlineStr">
        <is>
          <t>{"edge_kind":"PathBlessing","member_id":"divergent-universe.blessing.617541","membership_basis":"ExplicitTourn3BlessingType","module_scope":"Tourn3/6002201","ordinal":617541,"pool_id":"divergent-universe.blessing-path.125","proof_group_ids":[],"runtime_lowered":false}</t>
        </is>
      </c>
    </row>
    <row r="2841">
      <c r="A2841" s="9" t="n"/>
      <c r="B2841" s="9" t="n">
        <v>2834</v>
      </c>
      <c r="C2841" s="9" t="inlineStr">
        <is>
          <t>divergent-universe.pool-membership.path.125.blessing.617542</t>
        </is>
      </c>
      <c r="D2841" s="9" t="inlineStr">
        <is>
          <t>starclock.divergent-universe-row.v1</t>
        </is>
      </c>
      <c r="E2841" s="9" t="inlineStr">
        <is>
          <t>DivergentUniversePoolMembership</t>
        </is>
      </c>
      <c r="F2841" s="9" t="inlineStr">
        <is>
          <t>Continuous Spectrum Path Membership</t>
        </is>
      </c>
      <c r="G2841" s="9" t="inlineStr">
        <is>
          <t>连续性谱区命途成员关系</t>
        </is>
      </c>
      <c r="H2841" s="9" t="inlineStr">
        <is>
          <t>Continuous Spectrum belongs to active Tourn3 Path type 125 through its explicit Blessing row.</t>
        </is>
      </c>
      <c r="I2841" s="9" t="inlineStr">
        <is>
          <t>连续性谱区通过其明确祝福记录归属活动 Tourn3 命途类型 125。</t>
        </is>
      </c>
      <c r="J2841" s="9" t="inlineStr">
        <is>
          <t>DivergentUniverse</t>
        </is>
      </c>
      <c r="K2841" s="9" t="inlineStr">
        <is>
          <t>DataReady</t>
        </is>
      </c>
      <c r="L2841" s="9" t="inlineStr">
        <is>
          <t>ExactStructured</t>
        </is>
      </c>
      <c r="M2841" s="9" t="inlineStr">
        <is>
          <t>3648|1588</t>
        </is>
      </c>
      <c r="N2841" s="9" t="inlineStr">
        <is>
          <t>PathBlessing|blessing|pool-membership</t>
        </is>
      </c>
      <c r="O2841" s="9" t="n"/>
      <c r="P2841" s="9" t="inlineStr">
        <is>
          <t>divergent-universe.blessing-path.125</t>
        </is>
      </c>
      <c r="Q2841" s="9" t="inlineStr">
        <is>
          <t>divergent-universe.blessing.617542</t>
        </is>
      </c>
      <c r="R2841" s="9" t="inlineStr">
        <is>
          <t>ExplicitTourn3BlessingType</t>
        </is>
      </c>
      <c r="S2841" s="9" t="inlineStr">
        <is>
          <t>Tourn3/6002201</t>
        </is>
      </c>
      <c r="T2841" s="9" t="inlineStr">
        <is>
          <t>{"edge_kind":"PathBlessing","member_id":"divergent-universe.blessing.617542","membership_basis":"ExplicitTourn3BlessingType","module_scope":"Tourn3/6002201","ordinal":617542,"pool_id":"divergent-universe.blessing-path.125","proof_group_ids":[],"runtime_lowered":false}</t>
        </is>
      </c>
    </row>
    <row r="2842">
      <c r="A2842" s="8" t="n"/>
      <c r="B2842" s="8" t="n">
        <v>2835</v>
      </c>
      <c r="C2842" s="8" t="inlineStr">
        <is>
          <t>divergent-universe.pool-membership.path.125.blessing.617543</t>
        </is>
      </c>
      <c r="D2842" s="8" t="inlineStr">
        <is>
          <t>starclock.divergent-universe-row.v1</t>
        </is>
      </c>
      <c r="E2842" s="8" t="inlineStr">
        <is>
          <t>DivergentUniversePoolMembership</t>
        </is>
      </c>
      <c r="F2842" s="8" t="inlineStr">
        <is>
          <t>Concealed Shadow Bands Path Membership</t>
        </is>
      </c>
      <c r="G2842" s="8" t="inlineStr">
        <is>
          <t>遮蔽性隐带命途成员关系</t>
        </is>
      </c>
      <c r="H2842" s="8" t="inlineStr">
        <is>
          <t>Concealed Shadow Bands belongs to active Tourn3 Path type 125 through its explicit Blessing row.</t>
        </is>
      </c>
      <c r="I2842" s="8" t="inlineStr">
        <is>
          <t>遮蔽性隐带通过其明确祝福记录归属活动 Tourn3 命途类型 125。</t>
        </is>
      </c>
      <c r="J2842" s="8" t="inlineStr">
        <is>
          <t>DivergentUniverse</t>
        </is>
      </c>
      <c r="K2842" s="8" t="inlineStr">
        <is>
          <t>DataReady</t>
        </is>
      </c>
      <c r="L2842" s="8" t="inlineStr">
        <is>
          <t>ExactStructured</t>
        </is>
      </c>
      <c r="M2842" s="8" t="inlineStr">
        <is>
          <t>3650|1590</t>
        </is>
      </c>
      <c r="N2842" s="8" t="inlineStr">
        <is>
          <t>PathBlessing|blessing|pool-membership</t>
        </is>
      </c>
      <c r="O2842" s="8" t="n"/>
      <c r="P2842" s="8" t="inlineStr">
        <is>
          <t>divergent-universe.blessing-path.125</t>
        </is>
      </c>
      <c r="Q2842" s="8" t="inlineStr">
        <is>
          <t>divergent-universe.blessing.617543</t>
        </is>
      </c>
      <c r="R2842" s="8" t="inlineStr">
        <is>
          <t>ExplicitTourn3BlessingType</t>
        </is>
      </c>
      <c r="S2842" s="8" t="inlineStr">
        <is>
          <t>Tourn3/6002201</t>
        </is>
      </c>
      <c r="T2842" s="8" t="inlineStr">
        <is>
          <t>{"edge_kind":"PathBlessing","member_id":"divergent-universe.blessing.617543","membership_basis":"ExplicitTourn3BlessingType","module_scope":"Tourn3/6002201","ordinal":617543,"pool_id":"divergent-universe.blessing-path.125","proof_group_ids":[],"runtime_lowered":false}</t>
        </is>
      </c>
    </row>
    <row r="2843">
      <c r="A2843" s="9" t="n"/>
      <c r="B2843" s="9" t="n">
        <v>2836</v>
      </c>
      <c r="C2843" s="9" t="inlineStr">
        <is>
          <t>divergent-universe.pool-membership.path.125.blessing.617544</t>
        </is>
      </c>
      <c r="D2843" s="9" t="inlineStr">
        <is>
          <t>starclock.divergent-universe-row.v1</t>
        </is>
      </c>
      <c r="E2843" s="9" t="inlineStr">
        <is>
          <t>DivergentUniversePoolMembership</t>
        </is>
      </c>
      <c r="F2843" s="9" t="inlineStr">
        <is>
          <t>Cataclysmic Variable Path Membership</t>
        </is>
      </c>
      <c r="G2843" s="9" t="inlineStr">
        <is>
          <t>灾难性变星命途成员关系</t>
        </is>
      </c>
      <c r="H2843" s="9" t="inlineStr">
        <is>
          <t>Cataclysmic Variable belongs to active Tourn3 Path type 125 through its explicit Blessing row.</t>
        </is>
      </c>
      <c r="I2843" s="9" t="inlineStr">
        <is>
          <t>灾难性变星通过其明确祝福记录归属活动 Tourn3 命途类型 125。</t>
        </is>
      </c>
      <c r="J2843" s="9" t="inlineStr">
        <is>
          <t>DivergentUniverse</t>
        </is>
      </c>
      <c r="K2843" s="9" t="inlineStr">
        <is>
          <t>DataReady</t>
        </is>
      </c>
      <c r="L2843" s="9" t="inlineStr">
        <is>
          <t>ExactStructured</t>
        </is>
      </c>
      <c r="M2843" s="9" t="inlineStr">
        <is>
          <t>3652|1592</t>
        </is>
      </c>
      <c r="N2843" s="9" t="inlineStr">
        <is>
          <t>PathBlessing|blessing|pool-membership</t>
        </is>
      </c>
      <c r="O2843" s="9" t="n"/>
      <c r="P2843" s="9" t="inlineStr">
        <is>
          <t>divergent-universe.blessing-path.125</t>
        </is>
      </c>
      <c r="Q2843" s="9" t="inlineStr">
        <is>
          <t>divergent-universe.blessing.617544</t>
        </is>
      </c>
      <c r="R2843" s="9" t="inlineStr">
        <is>
          <t>ExplicitTourn3BlessingType</t>
        </is>
      </c>
      <c r="S2843" s="9" t="inlineStr">
        <is>
          <t>Tourn3/6002201</t>
        </is>
      </c>
      <c r="T2843" s="9" t="inlineStr">
        <is>
          <t>{"edge_kind":"PathBlessing","member_id":"divergent-universe.blessing.617544","membership_basis":"ExplicitTourn3BlessingType","module_scope":"Tourn3/6002201","ordinal":617544,"pool_id":"divergent-universe.blessing-path.125","proof_group_ids":[],"runtime_lowered":false}</t>
        </is>
      </c>
    </row>
    <row r="2844">
      <c r="A2844" s="8" t="n"/>
      <c r="B2844" s="8" t="n">
        <v>2837</v>
      </c>
      <c r="C2844" s="8" t="inlineStr">
        <is>
          <t>divergent-universe.pool-membership.path.125.blessing.617545</t>
        </is>
      </c>
      <c r="D2844" s="8" t="inlineStr">
        <is>
          <t>starclock.divergent-universe-row.v1</t>
        </is>
      </c>
      <c r="E2844" s="8" t="inlineStr">
        <is>
          <t>DivergentUniversePoolMembership</t>
        </is>
      </c>
      <c r="F2844" s="8" t="inlineStr">
        <is>
          <t>Forced Jump Path Membership</t>
        </is>
      </c>
      <c r="G2844" s="8" t="inlineStr">
        <is>
          <t>受迫性跃迁命途成员关系</t>
        </is>
      </c>
      <c r="H2844" s="8" t="inlineStr">
        <is>
          <t>Forced Jump belongs to active Tourn3 Path type 125 through its explicit Blessing row.</t>
        </is>
      </c>
      <c r="I2844" s="8" t="inlineStr">
        <is>
          <t>受迫性跃迁通过其明确祝福记录归属活动 Tourn3 命途类型 125。</t>
        </is>
      </c>
      <c r="J2844" s="8" t="inlineStr">
        <is>
          <t>DivergentUniverse</t>
        </is>
      </c>
      <c r="K2844" s="8" t="inlineStr">
        <is>
          <t>DataReady</t>
        </is>
      </c>
      <c r="L2844" s="8" t="inlineStr">
        <is>
          <t>ExactStructured</t>
        </is>
      </c>
      <c r="M2844" s="8" t="inlineStr">
        <is>
          <t>3654|1594</t>
        </is>
      </c>
      <c r="N2844" s="8" t="inlineStr">
        <is>
          <t>PathBlessing|blessing|pool-membership</t>
        </is>
      </c>
      <c r="O2844" s="8" t="n"/>
      <c r="P2844" s="8" t="inlineStr">
        <is>
          <t>divergent-universe.blessing-path.125</t>
        </is>
      </c>
      <c r="Q2844" s="8" t="inlineStr">
        <is>
          <t>divergent-universe.blessing.617545</t>
        </is>
      </c>
      <c r="R2844" s="8" t="inlineStr">
        <is>
          <t>ExplicitTourn3BlessingType</t>
        </is>
      </c>
      <c r="S2844" s="8" t="inlineStr">
        <is>
          <t>Tourn3/6002201</t>
        </is>
      </c>
      <c r="T2844" s="8" t="inlineStr">
        <is>
          <t>{"edge_kind":"PathBlessing","member_id":"divergent-universe.blessing.617545","membership_basis":"ExplicitTourn3BlessingType","module_scope":"Tourn3/6002201","ordinal":617545,"pool_id":"divergent-universe.blessing-path.125","proof_group_ids":[],"runtime_lowered":false}</t>
        </is>
      </c>
    </row>
    <row r="2845">
      <c r="A2845" s="9" t="n"/>
      <c r="B2845" s="9" t="n">
        <v>2838</v>
      </c>
      <c r="C2845" s="9" t="inlineStr">
        <is>
          <t>divergent-universe.pool-membership.path.125.blessing.617546</t>
        </is>
      </c>
      <c r="D2845" s="9" t="inlineStr">
        <is>
          <t>starclock.divergent-universe-row.v1</t>
        </is>
      </c>
      <c r="E2845" s="9" t="inlineStr">
        <is>
          <t>DivergentUniversePoolMembership</t>
        </is>
      </c>
      <c r="F2845" s="9" t="inlineStr">
        <is>
          <t>Radioactive Decay Path Membership</t>
        </is>
      </c>
      <c r="G2845" s="9" t="inlineStr">
        <is>
          <t>放射性衰变命途成员关系</t>
        </is>
      </c>
      <c r="H2845" s="9" t="inlineStr">
        <is>
          <t>Radioactive Decay belongs to active Tourn3 Path type 125 through its explicit Blessing row.</t>
        </is>
      </c>
      <c r="I2845" s="9" t="inlineStr">
        <is>
          <t>放射性衰变通过其明确祝福记录归属活动 Tourn3 命途类型 125。</t>
        </is>
      </c>
      <c r="J2845" s="9" t="inlineStr">
        <is>
          <t>DivergentUniverse</t>
        </is>
      </c>
      <c r="K2845" s="9" t="inlineStr">
        <is>
          <t>DataReady</t>
        </is>
      </c>
      <c r="L2845" s="9" t="inlineStr">
        <is>
          <t>ExactStructured</t>
        </is>
      </c>
      <c r="M2845" s="9" t="inlineStr">
        <is>
          <t>3656|1596</t>
        </is>
      </c>
      <c r="N2845" s="9" t="inlineStr">
        <is>
          <t>PathBlessing|blessing|pool-membership</t>
        </is>
      </c>
      <c r="O2845" s="9" t="n"/>
      <c r="P2845" s="9" t="inlineStr">
        <is>
          <t>divergent-universe.blessing-path.125</t>
        </is>
      </c>
      <c r="Q2845" s="9" t="inlineStr">
        <is>
          <t>divergent-universe.blessing.617546</t>
        </is>
      </c>
      <c r="R2845" s="9" t="inlineStr">
        <is>
          <t>ExplicitTourn3BlessingType</t>
        </is>
      </c>
      <c r="S2845" s="9" t="inlineStr">
        <is>
          <t>Tourn3/6002201</t>
        </is>
      </c>
      <c r="T2845" s="9" t="inlineStr">
        <is>
          <t>{"edge_kind":"PathBlessing","member_id":"divergent-universe.blessing.617546","membership_basis":"ExplicitTourn3BlessingType","module_scope":"Tourn3/6002201","ordinal":617546,"pool_id":"divergent-universe.blessing-path.125","proof_group_ids":[],"runtime_lowered":false}</t>
        </is>
      </c>
    </row>
    <row r="2846">
      <c r="A2846" s="8" t="n"/>
      <c r="B2846" s="8" t="n">
        <v>2839</v>
      </c>
      <c r="C2846" s="8" t="inlineStr">
        <is>
          <t>divergent-universe.pool-membership.path.125.blessing.617550</t>
        </is>
      </c>
      <c r="D2846" s="8" t="inlineStr">
        <is>
          <t>starclock.divergent-universe-row.v1</t>
        </is>
      </c>
      <c r="E2846" s="8" t="inlineStr">
        <is>
          <t>DivergentUniversePoolMembership</t>
        </is>
      </c>
      <c r="F2846" s="8" t="inlineStr">
        <is>
          <t>Bipolar Jets Path Membership</t>
        </is>
      </c>
      <c r="G2846" s="8" t="inlineStr">
        <is>
          <t>双极喷流命途成员关系</t>
        </is>
      </c>
      <c r="H2846" s="8" t="inlineStr">
        <is>
          <t>Bipolar Jets belongs to active Tourn3 Path type 125 through its explicit Blessing row.</t>
        </is>
      </c>
      <c r="I2846" s="8" t="inlineStr">
        <is>
          <t>双极喷流通过其明确祝福记录归属活动 Tourn3 命途类型 125。</t>
        </is>
      </c>
      <c r="J2846" s="8" t="inlineStr">
        <is>
          <t>DivergentUniverse</t>
        </is>
      </c>
      <c r="K2846" s="8" t="inlineStr">
        <is>
          <t>DataReady</t>
        </is>
      </c>
      <c r="L2846" s="8" t="inlineStr">
        <is>
          <t>ExactStructured</t>
        </is>
      </c>
      <c r="M2846" s="8" t="inlineStr">
        <is>
          <t>3659|1598</t>
        </is>
      </c>
      <c r="N2846" s="8" t="inlineStr">
        <is>
          <t>PathBlessing|blessing|pool-membership</t>
        </is>
      </c>
      <c r="O2846" s="8" t="n"/>
      <c r="P2846" s="8" t="inlineStr">
        <is>
          <t>divergent-universe.blessing-path.125</t>
        </is>
      </c>
      <c r="Q2846" s="8" t="inlineStr">
        <is>
          <t>divergent-universe.blessing.617550</t>
        </is>
      </c>
      <c r="R2846" s="8" t="inlineStr">
        <is>
          <t>ExplicitTourn3BlessingType</t>
        </is>
      </c>
      <c r="S2846" s="8" t="inlineStr">
        <is>
          <t>Tourn3/6002201</t>
        </is>
      </c>
      <c r="T2846" s="8" t="inlineStr">
        <is>
          <t>{"edge_kind":"PathBlessing","member_id":"divergent-universe.blessing.617550","membership_basis":"ExplicitTourn3BlessingType","module_scope":"Tourn3/6002201","ordinal":617550,"pool_id":"divergent-universe.blessing-path.125","proof_group_ids":[],"runtime_lowered":false}</t>
        </is>
      </c>
    </row>
    <row r="2847">
      <c r="A2847" s="9" t="n"/>
      <c r="B2847" s="9" t="n">
        <v>2840</v>
      </c>
      <c r="C2847" s="9" t="inlineStr">
        <is>
          <t>divergent-universe.pool-membership.path.125.blessing.617551</t>
        </is>
      </c>
      <c r="D2847" s="9" t="inlineStr">
        <is>
          <t>starclock.divergent-universe-row.v1</t>
        </is>
      </c>
      <c r="E2847" s="9" t="inlineStr">
        <is>
          <t>DivergentUniversePoolMembership</t>
        </is>
      </c>
      <c r="F2847" s="9" t="inlineStr">
        <is>
          <t>Double-Segment Structure Path Membership</t>
        </is>
      </c>
      <c r="G2847" s="9" t="inlineStr">
        <is>
          <t>双瓣结构命途成员关系</t>
        </is>
      </c>
      <c r="H2847" s="9" t="inlineStr">
        <is>
          <t>Double-Segment Structure belongs to active Tourn3 Path type 125 through its explicit Blessing row.</t>
        </is>
      </c>
      <c r="I2847" s="9" t="inlineStr">
        <is>
          <t>双瓣结构通过其明确祝福记录归属活动 Tourn3 命途类型 125。</t>
        </is>
      </c>
      <c r="J2847" s="9" t="inlineStr">
        <is>
          <t>DivergentUniverse</t>
        </is>
      </c>
      <c r="K2847" s="9" t="inlineStr">
        <is>
          <t>DataReady</t>
        </is>
      </c>
      <c r="L2847" s="9" t="inlineStr">
        <is>
          <t>ExactStructured</t>
        </is>
      </c>
      <c r="M2847" s="9" t="inlineStr">
        <is>
          <t>3661|1600</t>
        </is>
      </c>
      <c r="N2847" s="9" t="inlineStr">
        <is>
          <t>PathBlessing|blessing|pool-membership</t>
        </is>
      </c>
      <c r="O2847" s="9" t="n"/>
      <c r="P2847" s="9" t="inlineStr">
        <is>
          <t>divergent-universe.blessing-path.125</t>
        </is>
      </c>
      <c r="Q2847" s="9" t="inlineStr">
        <is>
          <t>divergent-universe.blessing.617551</t>
        </is>
      </c>
      <c r="R2847" s="9" t="inlineStr">
        <is>
          <t>ExplicitTourn3BlessingType</t>
        </is>
      </c>
      <c r="S2847" s="9" t="inlineStr">
        <is>
          <t>Tourn3/6002201</t>
        </is>
      </c>
      <c r="T2847" s="9" t="inlineStr">
        <is>
          <t>{"edge_kind":"PathBlessing","member_id":"divergent-universe.blessing.617551","membership_basis":"ExplicitTourn3BlessingType","module_scope":"Tourn3/6002201","ordinal":617551,"pool_id":"divergent-universe.blessing-path.125","proof_group_ids":[],"runtime_lowered":false}</t>
        </is>
      </c>
    </row>
    <row r="2848">
      <c r="A2848" s="8" t="n"/>
      <c r="B2848" s="8" t="n">
        <v>2841</v>
      </c>
      <c r="C2848" s="8" t="inlineStr">
        <is>
          <t>divergent-universe.pool-membership.path.125.blessing.617552</t>
        </is>
      </c>
      <c r="D2848" s="8" t="inlineStr">
        <is>
          <t>starclock.divergent-universe-row.v1</t>
        </is>
      </c>
      <c r="E2848" s="8" t="inlineStr">
        <is>
          <t>DivergentUniversePoolMembership</t>
        </is>
      </c>
      <c r="F2848" s="8" t="inlineStr">
        <is>
          <t>Contact Binary Stars Path Membership</t>
        </is>
      </c>
      <c r="G2848" s="8" t="inlineStr">
        <is>
          <t>相接双星命途成员关系</t>
        </is>
      </c>
      <c r="H2848" s="8" t="inlineStr">
        <is>
          <t>Contact Binary Stars belongs to active Tourn3 Path type 125 through its explicit Blessing row.</t>
        </is>
      </c>
      <c r="I2848" s="8" t="inlineStr">
        <is>
          <t>相接双星通过其明确祝福记录归属活动 Tourn3 命途类型 125。</t>
        </is>
      </c>
      <c r="J2848" s="8" t="inlineStr">
        <is>
          <t>DivergentUniverse</t>
        </is>
      </c>
      <c r="K2848" s="8" t="inlineStr">
        <is>
          <t>DataReady</t>
        </is>
      </c>
      <c r="L2848" s="8" t="inlineStr">
        <is>
          <t>ExactStructured</t>
        </is>
      </c>
      <c r="M2848" s="8" t="inlineStr">
        <is>
          <t>3663|1602</t>
        </is>
      </c>
      <c r="N2848" s="8" t="inlineStr">
        <is>
          <t>PathBlessing|blessing|pool-membership</t>
        </is>
      </c>
      <c r="O2848" s="8" t="n"/>
      <c r="P2848" s="8" t="inlineStr">
        <is>
          <t>divergent-universe.blessing-path.125</t>
        </is>
      </c>
      <c r="Q2848" s="8" t="inlineStr">
        <is>
          <t>divergent-universe.blessing.617552</t>
        </is>
      </c>
      <c r="R2848" s="8" t="inlineStr">
        <is>
          <t>ExplicitTourn3BlessingType</t>
        </is>
      </c>
      <c r="S2848" s="8" t="inlineStr">
        <is>
          <t>Tourn3/6002201</t>
        </is>
      </c>
      <c r="T2848" s="8" t="inlineStr">
        <is>
          <t>{"edge_kind":"PathBlessing","member_id":"divergent-universe.blessing.617552","membership_basis":"ExplicitTourn3BlessingType","module_scope":"Tourn3/6002201","ordinal":617552,"pool_id":"divergent-universe.blessing-path.125","proof_group_ids":[],"runtime_lowered":false}</t>
        </is>
      </c>
    </row>
    <row r="2849">
      <c r="A2849" s="9" t="n"/>
      <c r="B2849" s="9" t="n">
        <v>2842</v>
      </c>
      <c r="C2849" s="9" t="inlineStr">
        <is>
          <t>divergent-universe.pool-membership.path.125.blessing.617553</t>
        </is>
      </c>
      <c r="D2849" s="9" t="inlineStr">
        <is>
          <t>starclock.divergent-universe-row.v1</t>
        </is>
      </c>
      <c r="E2849" s="9" t="inlineStr">
        <is>
          <t>DivergentUniversePoolMembership</t>
        </is>
      </c>
      <c r="F2849" s="9" t="inlineStr">
        <is>
          <t>Absolute Magnitude Path Membership</t>
        </is>
      </c>
      <c r="G2849" s="9" t="inlineStr">
        <is>
          <t>绝对星等命途成员关系</t>
        </is>
      </c>
      <c r="H2849" s="9" t="inlineStr">
        <is>
          <t>Absolute Magnitude belongs to active Tourn3 Path type 125 through its explicit Blessing row.</t>
        </is>
      </c>
      <c r="I2849" s="9" t="inlineStr">
        <is>
          <t>绝对星等通过其明确祝福记录归属活动 Tourn3 命途类型 125。</t>
        </is>
      </c>
      <c r="J2849" s="9" t="inlineStr">
        <is>
          <t>DivergentUniverse</t>
        </is>
      </c>
      <c r="K2849" s="9" t="inlineStr">
        <is>
          <t>DataReady</t>
        </is>
      </c>
      <c r="L2849" s="9" t="inlineStr">
        <is>
          <t>ExactStructured</t>
        </is>
      </c>
      <c r="M2849" s="9" t="inlineStr">
        <is>
          <t>3665|1604</t>
        </is>
      </c>
      <c r="N2849" s="9" t="inlineStr">
        <is>
          <t>PathBlessing|blessing|pool-membership</t>
        </is>
      </c>
      <c r="O2849" s="9" t="n"/>
      <c r="P2849" s="9" t="inlineStr">
        <is>
          <t>divergent-universe.blessing-path.125</t>
        </is>
      </c>
      <c r="Q2849" s="9" t="inlineStr">
        <is>
          <t>divergent-universe.blessing.617553</t>
        </is>
      </c>
      <c r="R2849" s="9" t="inlineStr">
        <is>
          <t>ExplicitTourn3BlessingType</t>
        </is>
      </c>
      <c r="S2849" s="9" t="inlineStr">
        <is>
          <t>Tourn3/6002201</t>
        </is>
      </c>
      <c r="T2849" s="9" t="inlineStr">
        <is>
          <t>{"edge_kind":"PathBlessing","member_id":"divergent-universe.blessing.617553","membership_basis":"ExplicitTourn3BlessingType","module_scope":"Tourn3/6002201","ordinal":617553,"pool_id":"divergent-universe.blessing-path.125","proof_group_ids":[],"runtime_lowered":false}</t>
        </is>
      </c>
    </row>
    <row r="2850">
      <c r="A2850" s="8" t="n"/>
      <c r="B2850" s="8" t="n">
        <v>2843</v>
      </c>
      <c r="C2850" s="8" t="inlineStr">
        <is>
          <t>divergent-universe.pool-membership.path.125.blessing.617554</t>
        </is>
      </c>
      <c r="D2850" s="8" t="inlineStr">
        <is>
          <t>starclock.divergent-universe-row.v1</t>
        </is>
      </c>
      <c r="E2850" s="8" t="inlineStr">
        <is>
          <t>DivergentUniversePoolMembership</t>
        </is>
      </c>
      <c r="F2850" s="8" t="inlineStr">
        <is>
          <t>Standard Candle Path Membership</t>
        </is>
      </c>
      <c r="G2850" s="8" t="inlineStr">
        <is>
          <t>标准烛光命途成员关系</t>
        </is>
      </c>
      <c r="H2850" s="8" t="inlineStr">
        <is>
          <t>Standard Candle belongs to active Tourn3 Path type 125 through its explicit Blessing row.</t>
        </is>
      </c>
      <c r="I2850" s="8" t="inlineStr">
        <is>
          <t>标准烛光通过其明确祝福记录归属活动 Tourn3 命途类型 125。</t>
        </is>
      </c>
      <c r="J2850" s="8" t="inlineStr">
        <is>
          <t>DivergentUniverse</t>
        </is>
      </c>
      <c r="K2850" s="8" t="inlineStr">
        <is>
          <t>DataReady</t>
        </is>
      </c>
      <c r="L2850" s="8" t="inlineStr">
        <is>
          <t>ExactStructured</t>
        </is>
      </c>
      <c r="M2850" s="8" t="inlineStr">
        <is>
          <t>3667|1606</t>
        </is>
      </c>
      <c r="N2850" s="8" t="inlineStr">
        <is>
          <t>PathBlessing|blessing|pool-membership</t>
        </is>
      </c>
      <c r="O2850" s="8" t="n"/>
      <c r="P2850" s="8" t="inlineStr">
        <is>
          <t>divergent-universe.blessing-path.125</t>
        </is>
      </c>
      <c r="Q2850" s="8" t="inlineStr">
        <is>
          <t>divergent-universe.blessing.617554</t>
        </is>
      </c>
      <c r="R2850" s="8" t="inlineStr">
        <is>
          <t>ExplicitTourn3BlessingType</t>
        </is>
      </c>
      <c r="S2850" s="8" t="inlineStr">
        <is>
          <t>Tourn3/6002201</t>
        </is>
      </c>
      <c r="T2850" s="8" t="inlineStr">
        <is>
          <t>{"edge_kind":"PathBlessing","member_id":"divergent-universe.blessing.617554","membership_basis":"ExplicitTourn3BlessingType","module_scope":"Tourn3/6002201","ordinal":617554,"pool_id":"divergent-universe.blessing-path.125","proof_group_ids":[],"runtime_lowered":false}</t>
        </is>
      </c>
    </row>
    <row r="2851">
      <c r="A2851" s="9" t="n"/>
      <c r="B2851" s="9" t="n">
        <v>2844</v>
      </c>
      <c r="C2851" s="9" t="inlineStr">
        <is>
          <t>divergent-universe.pool-membership.path.125.blessing.617555</t>
        </is>
      </c>
      <c r="D2851" s="9" t="inlineStr">
        <is>
          <t>starclock.divergent-universe-row.v1</t>
        </is>
      </c>
      <c r="E2851" s="9" t="inlineStr">
        <is>
          <t>DivergentUniversePoolMembership</t>
        </is>
      </c>
      <c r="F2851" s="9" t="inlineStr">
        <is>
          <t>Mass Transfer Substar Path Membership</t>
        </is>
      </c>
      <c r="G2851" s="9" t="inlineStr">
        <is>
          <t>传质次星命途成员关系</t>
        </is>
      </c>
      <c r="H2851" s="9" t="inlineStr">
        <is>
          <t>Mass Transfer Substar belongs to active Tourn3 Path type 125 through its explicit Blessing row.</t>
        </is>
      </c>
      <c r="I2851" s="9" t="inlineStr">
        <is>
          <t>传质次星通过其明确祝福记录归属活动 Tourn3 命途类型 125。</t>
        </is>
      </c>
      <c r="J2851" s="9" t="inlineStr">
        <is>
          <t>DivergentUniverse</t>
        </is>
      </c>
      <c r="K2851" s="9" t="inlineStr">
        <is>
          <t>DataReady</t>
        </is>
      </c>
      <c r="L2851" s="9" t="inlineStr">
        <is>
          <t>ExactStructured</t>
        </is>
      </c>
      <c r="M2851" s="9" t="inlineStr">
        <is>
          <t>3670|1608</t>
        </is>
      </c>
      <c r="N2851" s="9" t="inlineStr">
        <is>
          <t>PathBlessing|blessing|pool-membership</t>
        </is>
      </c>
      <c r="O2851" s="9" t="n"/>
      <c r="P2851" s="9" t="inlineStr">
        <is>
          <t>divergent-universe.blessing-path.125</t>
        </is>
      </c>
      <c r="Q2851" s="9" t="inlineStr">
        <is>
          <t>divergent-universe.blessing.617555</t>
        </is>
      </c>
      <c r="R2851" s="9" t="inlineStr">
        <is>
          <t>ExplicitTourn3BlessingType</t>
        </is>
      </c>
      <c r="S2851" s="9" t="inlineStr">
        <is>
          <t>Tourn3/6002201</t>
        </is>
      </c>
      <c r="T2851" s="9" t="inlineStr">
        <is>
          <t>{"edge_kind":"PathBlessing","member_id":"divergent-universe.blessing.617555","membership_basis":"ExplicitTourn3BlessingType","module_scope":"Tourn3/6002201","ordinal":617555,"pool_id":"divergent-universe.blessing-path.125","proof_group_ids":[],"runtime_lowered":false}</t>
        </is>
      </c>
    </row>
    <row r="2852">
      <c r="A2852" s="8" t="n"/>
      <c r="B2852" s="8" t="n">
        <v>2845</v>
      </c>
      <c r="C2852" s="8" t="inlineStr">
        <is>
          <t>divergent-universe.pool-membership.path.125.blessing.617556</t>
        </is>
      </c>
      <c r="D2852" s="8" t="inlineStr">
        <is>
          <t>starclock.divergent-universe-row.v1</t>
        </is>
      </c>
      <c r="E2852" s="8" t="inlineStr">
        <is>
          <t>DivergentUniversePoolMembership</t>
        </is>
      </c>
      <c r="F2852" s="8" t="inlineStr">
        <is>
          <t>Eclipsing Binary Path Membership</t>
        </is>
      </c>
      <c r="G2852" s="8" t="inlineStr">
        <is>
          <t>互食联星命途成员关系</t>
        </is>
      </c>
      <c r="H2852" s="8" t="inlineStr">
        <is>
          <t>Eclipsing Binary belongs to active Tourn3 Path type 125 through its explicit Blessing row.</t>
        </is>
      </c>
      <c r="I2852" s="8" t="inlineStr">
        <is>
          <t>互食联星通过其明确祝福记录归属活动 Tourn3 命途类型 125。</t>
        </is>
      </c>
      <c r="J2852" s="8" t="inlineStr">
        <is>
          <t>DivergentUniverse</t>
        </is>
      </c>
      <c r="K2852" s="8" t="inlineStr">
        <is>
          <t>DataReady</t>
        </is>
      </c>
      <c r="L2852" s="8" t="inlineStr">
        <is>
          <t>ExactStructured</t>
        </is>
      </c>
      <c r="M2852" s="8" t="inlineStr">
        <is>
          <t>3672|1610</t>
        </is>
      </c>
      <c r="N2852" s="8" t="inlineStr">
        <is>
          <t>PathBlessing|blessing|pool-membership</t>
        </is>
      </c>
      <c r="O2852" s="8" t="n"/>
      <c r="P2852" s="8" t="inlineStr">
        <is>
          <t>divergent-universe.blessing-path.125</t>
        </is>
      </c>
      <c r="Q2852" s="8" t="inlineStr">
        <is>
          <t>divergent-universe.blessing.617556</t>
        </is>
      </c>
      <c r="R2852" s="8" t="inlineStr">
        <is>
          <t>ExplicitTourn3BlessingType</t>
        </is>
      </c>
      <c r="S2852" s="8" t="inlineStr">
        <is>
          <t>Tourn3/6002201</t>
        </is>
      </c>
      <c r="T2852" s="8" t="inlineStr">
        <is>
          <t>{"edge_kind":"PathBlessing","member_id":"divergent-universe.blessing.617556","membership_basis":"ExplicitTourn3BlessingType","module_scope":"Tourn3/6002201","ordinal":617556,"pool_id":"divergent-universe.blessing-path.125","proof_group_ids":[],"runtime_lowered":false}</t>
        </is>
      </c>
    </row>
    <row r="2853">
      <c r="A2853" s="9" t="n"/>
      <c r="B2853" s="9" t="n">
        <v>2846</v>
      </c>
      <c r="C2853" s="9" t="inlineStr">
        <is>
          <t>divergent-universe.pool-membership.path.125.blessing.617557</t>
        </is>
      </c>
      <c r="D2853" s="9" t="inlineStr">
        <is>
          <t>starclock.divergent-universe-row.v1</t>
        </is>
      </c>
      <c r="E2853" s="9" t="inlineStr">
        <is>
          <t>DivergentUniversePoolMembership</t>
        </is>
      </c>
      <c r="F2853" s="9" t="inlineStr">
        <is>
          <t>Nova Burst Path Membership</t>
        </is>
      </c>
      <c r="G2853" s="9" t="inlineStr">
        <is>
          <t>新星爆发命途成员关系</t>
        </is>
      </c>
      <c r="H2853" s="9" t="inlineStr">
        <is>
          <t>Nova Burst belongs to active Tourn3 Path type 125 through its explicit Blessing row.</t>
        </is>
      </c>
      <c r="I2853" s="9" t="inlineStr">
        <is>
          <t>新星爆发通过其明确祝福记录归属活动 Tourn3 命途类型 125。</t>
        </is>
      </c>
      <c r="J2853" s="9" t="inlineStr">
        <is>
          <t>DivergentUniverse</t>
        </is>
      </c>
      <c r="K2853" s="9" t="inlineStr">
        <is>
          <t>DataReady</t>
        </is>
      </c>
      <c r="L2853" s="9" t="inlineStr">
        <is>
          <t>ExactStructured</t>
        </is>
      </c>
      <c r="M2853" s="9" t="inlineStr">
        <is>
          <t>3674|1612</t>
        </is>
      </c>
      <c r="N2853" s="9" t="inlineStr">
        <is>
          <t>PathBlessing|blessing|pool-membership</t>
        </is>
      </c>
      <c r="O2853" s="9" t="n"/>
      <c r="P2853" s="9" t="inlineStr">
        <is>
          <t>divergent-universe.blessing-path.125</t>
        </is>
      </c>
      <c r="Q2853" s="9" t="inlineStr">
        <is>
          <t>divergent-universe.blessing.617557</t>
        </is>
      </c>
      <c r="R2853" s="9" t="inlineStr">
        <is>
          <t>ExplicitTourn3BlessingType</t>
        </is>
      </c>
      <c r="S2853" s="9" t="inlineStr">
        <is>
          <t>Tourn3/6002201</t>
        </is>
      </c>
      <c r="T2853" s="9" t="inlineStr">
        <is>
          <t>{"edge_kind":"PathBlessing","member_id":"divergent-universe.blessing.617557","membership_basis":"ExplicitTourn3BlessingType","module_scope":"Tourn3/6002201","ordinal":617557,"pool_id":"divergent-universe.blessing-path.125","proof_group_ids":[],"runtime_lowered":false}</t>
        </is>
      </c>
    </row>
    <row r="2854">
      <c r="A2854" s="8" t="n"/>
      <c r="B2854" s="8" t="n">
        <v>2847</v>
      </c>
      <c r="C2854" s="8" t="inlineStr">
        <is>
          <t>divergent-universe.pool-membership.path.126.blessing.615630</t>
        </is>
      </c>
      <c r="D2854" s="8" t="inlineStr">
        <is>
          <t>starclock.divergent-universe-row.v1</t>
        </is>
      </c>
      <c r="E2854" s="8" t="inlineStr">
        <is>
          <t>DivergentUniversePoolMembership</t>
        </is>
      </c>
      <c r="F2854" s="8" t="inlineStr">
        <is>
          <t>Vineyard: Against the Night Path Membership</t>
        </is>
      </c>
      <c r="G2854" s="8" t="inlineStr">
        <is>
          <t>《葡萄庄园 • 抵抗黑夜》命途成员关系</t>
        </is>
      </c>
      <c r="H2854" s="8" t="inlineStr">
        <is>
          <t>Vineyard: Against the Night belongs to active Tourn3 Path type 126 through its explicit Blessing row.</t>
        </is>
      </c>
      <c r="I2854" s="8" t="inlineStr">
        <is>
          <t>《葡萄庄园 • 抵抗黑夜》通过其明确祝福记录归属活动 Tourn3 命途类型 126。</t>
        </is>
      </c>
      <c r="J2854" s="8" t="inlineStr">
        <is>
          <t>DivergentUniverse</t>
        </is>
      </c>
      <c r="K2854" s="8" t="inlineStr">
        <is>
          <t>DataReady</t>
        </is>
      </c>
      <c r="L2854" s="8" t="inlineStr">
        <is>
          <t>ExactStructured</t>
        </is>
      </c>
      <c r="M2854" s="8" t="inlineStr">
        <is>
          <t>3086|2139</t>
        </is>
      </c>
      <c r="N2854" s="8" t="inlineStr">
        <is>
          <t>PathBlessing|blessing|pool-membership</t>
        </is>
      </c>
      <c r="O2854" s="8" t="n"/>
      <c r="P2854" s="8" t="inlineStr">
        <is>
          <t>divergent-universe.blessing-path.126</t>
        </is>
      </c>
      <c r="Q2854" s="8" t="inlineStr">
        <is>
          <t>divergent-universe.blessing.615630</t>
        </is>
      </c>
      <c r="R2854" s="8" t="inlineStr">
        <is>
          <t>ExplicitTourn3BlessingType</t>
        </is>
      </c>
      <c r="S2854" s="8" t="inlineStr">
        <is>
          <t>Tourn3/6002201</t>
        </is>
      </c>
      <c r="T2854" s="8" t="inlineStr">
        <is>
          <t>{"edge_kind":"PathBlessing","member_id":"divergent-universe.blessing.615630","membership_basis":"ExplicitTourn3BlessingType","module_scope":"Tourn3/6002201","ordinal":615630,"pool_id":"divergent-universe.blessing-path.126","proof_group_ids":[],"runtime_lowered":false}</t>
        </is>
      </c>
    </row>
    <row r="2855">
      <c r="A2855" s="9" t="n"/>
      <c r="B2855" s="9" t="n">
        <v>2848</v>
      </c>
      <c r="C2855" s="9" t="inlineStr">
        <is>
          <t>divergent-universe.pool-membership.path.126.blessing.615631</t>
        </is>
      </c>
      <c r="D2855" s="9" t="inlineStr">
        <is>
          <t>starclock.divergent-universe-row.v1</t>
        </is>
      </c>
      <c r="E2855" s="9" t="inlineStr">
        <is>
          <t>DivergentUniversePoolMembership</t>
        </is>
      </c>
      <c r="F2855" s="9" t="inlineStr">
        <is>
          <t>Slaughterhouse No. 4: Rest in Peace Path Membership</t>
        </is>
      </c>
      <c r="G2855" s="9" t="inlineStr">
        <is>
          <t>《四号屠场 • 众生安眠》命途成员关系</t>
        </is>
      </c>
      <c r="H2855" s="9" t="inlineStr">
        <is>
          <t>Slaughterhouse No. 4: Rest in Peace belongs to active Tourn3 Path type 126 through its explicit Blessing row.</t>
        </is>
      </c>
      <c r="I2855" s="9" t="inlineStr">
        <is>
          <t>《四号屠场 • 众生安眠》通过其明确祝福记录归属活动 Tourn3 命途类型 126。</t>
        </is>
      </c>
      <c r="J2855" s="9" t="inlineStr">
        <is>
          <t>DivergentUniverse</t>
        </is>
      </c>
      <c r="K2855" s="9" t="inlineStr">
        <is>
          <t>DataReady</t>
        </is>
      </c>
      <c r="L2855" s="9" t="inlineStr">
        <is>
          <t>ExactStructured</t>
        </is>
      </c>
      <c r="M2855" s="9" t="inlineStr">
        <is>
          <t>3088|2141</t>
        </is>
      </c>
      <c r="N2855" s="9" t="inlineStr">
        <is>
          <t>PathBlessing|blessing|pool-membership</t>
        </is>
      </c>
      <c r="O2855" s="9" t="n"/>
      <c r="P2855" s="9" t="inlineStr">
        <is>
          <t>divergent-universe.blessing-path.126</t>
        </is>
      </c>
      <c r="Q2855" s="9" t="inlineStr">
        <is>
          <t>divergent-universe.blessing.615631</t>
        </is>
      </c>
      <c r="R2855" s="9" t="inlineStr">
        <is>
          <t>ExplicitTourn3BlessingType</t>
        </is>
      </c>
      <c r="S2855" s="9" t="inlineStr">
        <is>
          <t>Tourn3/6002201</t>
        </is>
      </c>
      <c r="T2855" s="9" t="inlineStr">
        <is>
          <t>{"edge_kind":"PathBlessing","member_id":"divergent-universe.blessing.615631","membership_basis":"ExplicitTourn3BlessingType","module_scope":"Tourn3/6002201","ordinal":615631,"pool_id":"divergent-universe.blessing-path.126","proof_group_ids":[],"runtime_lowered":false}</t>
        </is>
      </c>
    </row>
    <row r="2856">
      <c r="A2856" s="8" t="n"/>
      <c r="B2856" s="8" t="n">
        <v>2849</v>
      </c>
      <c r="C2856" s="8" t="inlineStr">
        <is>
          <t>divergent-universe.pool-membership.path.126.blessing.615632</t>
        </is>
      </c>
      <c r="D2856" s="8" t="inlineStr">
        <is>
          <t>starclock.divergent-universe-row.v1</t>
        </is>
      </c>
      <c r="E2856" s="8" t="inlineStr">
        <is>
          <t>DivergentUniversePoolMembership</t>
        </is>
      </c>
      <c r="F2856" s="8" t="inlineStr">
        <is>
          <t>Invitation to a Beheading: Weeping Blackbox Path Membership</t>
        </is>
      </c>
      <c r="G2856" s="8" t="inlineStr">
        <is>
          <t>《斩首之邀 • 暗箱哭泣》命途成员关系</t>
        </is>
      </c>
      <c r="H2856" s="8" t="inlineStr">
        <is>
          <t>Invitation to a Beheading: Weeping Blackbox belongs to active Tourn3 Path type 126 through its explicit Blessing row.</t>
        </is>
      </c>
      <c r="I2856" s="8" t="inlineStr">
        <is>
          <t>《斩首之邀 • 暗箱哭泣》通过其明确祝福记录归属活动 Tourn3 命途类型 126。</t>
        </is>
      </c>
      <c r="J2856" s="8" t="inlineStr">
        <is>
          <t>DivergentUniverse</t>
        </is>
      </c>
      <c r="K2856" s="8" t="inlineStr">
        <is>
          <t>DataReady</t>
        </is>
      </c>
      <c r="L2856" s="8" t="inlineStr">
        <is>
          <t>ExactStructured</t>
        </is>
      </c>
      <c r="M2856" s="8" t="inlineStr">
        <is>
          <t>3090|2143</t>
        </is>
      </c>
      <c r="N2856" s="8" t="inlineStr">
        <is>
          <t>PathBlessing|blessing|pool-membership</t>
        </is>
      </c>
      <c r="O2856" s="8" t="n"/>
      <c r="P2856" s="8" t="inlineStr">
        <is>
          <t>divergent-universe.blessing-path.126</t>
        </is>
      </c>
      <c r="Q2856" s="8" t="inlineStr">
        <is>
          <t>divergent-universe.blessing.615632</t>
        </is>
      </c>
      <c r="R2856" s="8" t="inlineStr">
        <is>
          <t>ExplicitTourn3BlessingType</t>
        </is>
      </c>
      <c r="S2856" s="8" t="inlineStr">
        <is>
          <t>Tourn3/6002201</t>
        </is>
      </c>
      <c r="T2856" s="8" t="inlineStr">
        <is>
          <t>{"edge_kind":"PathBlessing","member_id":"divergent-universe.blessing.615632","membership_basis":"ExplicitTourn3BlessingType","module_scope":"Tourn3/6002201","ordinal":615632,"pool_id":"divergent-universe.blessing-path.126","proof_group_ids":[],"runtime_lowered":false}</t>
        </is>
      </c>
    </row>
    <row r="2857">
      <c r="A2857" s="9" t="n"/>
      <c r="B2857" s="9" t="n">
        <v>2850</v>
      </c>
      <c r="C2857" s="9" t="inlineStr">
        <is>
          <t>divergent-universe.pool-membership.path.126.blessing.615640</t>
        </is>
      </c>
      <c r="D2857" s="9" t="inlineStr">
        <is>
          <t>starclock.divergent-universe-row.v1</t>
        </is>
      </c>
      <c r="E2857" s="9" t="inlineStr">
        <is>
          <t>DivergentUniversePoolMembership</t>
        </is>
      </c>
      <c r="F2857" s="9" t="inlineStr">
        <is>
          <t>Portrait of A Man On Fire Path Membership</t>
        </is>
      </c>
      <c r="G2857" s="9" t="inlineStr">
        <is>
          <t>《燃烧男子的肖像》命途成员关系</t>
        </is>
      </c>
      <c r="H2857" s="9" t="inlineStr">
        <is>
          <t>Portrait of A Man On Fire belongs to active Tourn3 Path type 126 through its explicit Blessing row.</t>
        </is>
      </c>
      <c r="I2857" s="9" t="inlineStr">
        <is>
          <t>《燃烧男子的肖像》通过其明确祝福记录归属活动 Tourn3 命途类型 126。</t>
        </is>
      </c>
      <c r="J2857" s="9" t="inlineStr">
        <is>
          <t>DivergentUniverse</t>
        </is>
      </c>
      <c r="K2857" s="9" t="inlineStr">
        <is>
          <t>DataReady</t>
        </is>
      </c>
      <c r="L2857" s="9" t="inlineStr">
        <is>
          <t>ExactStructured</t>
        </is>
      </c>
      <c r="M2857" s="9" t="inlineStr">
        <is>
          <t>3092|2145</t>
        </is>
      </c>
      <c r="N2857" s="9" t="inlineStr">
        <is>
          <t>PathBlessing|blessing|pool-membership</t>
        </is>
      </c>
      <c r="O2857" s="9" t="n"/>
      <c r="P2857" s="9" t="inlineStr">
        <is>
          <t>divergent-universe.blessing-path.126</t>
        </is>
      </c>
      <c r="Q2857" s="9" t="inlineStr">
        <is>
          <t>divergent-universe.blessing.615640</t>
        </is>
      </c>
      <c r="R2857" s="9" t="inlineStr">
        <is>
          <t>ExplicitTourn3BlessingType</t>
        </is>
      </c>
      <c r="S2857" s="9" t="inlineStr">
        <is>
          <t>Tourn3/6002201</t>
        </is>
      </c>
      <c r="T2857" s="9" t="inlineStr">
        <is>
          <t>{"edge_kind":"PathBlessing","member_id":"divergent-universe.blessing.615640","membership_basis":"ExplicitTourn3BlessingType","module_scope":"Tourn3/6002201","ordinal":615640,"pool_id":"divergent-universe.blessing-path.126","proof_group_ids":[],"runtime_lowered":false}</t>
        </is>
      </c>
    </row>
    <row r="2858">
      <c r="A2858" s="8" t="n"/>
      <c r="B2858" s="8" t="n">
        <v>2851</v>
      </c>
      <c r="C2858" s="8" t="inlineStr">
        <is>
          <t>divergent-universe.pool-membership.path.126.blessing.615641</t>
        </is>
      </c>
      <c r="D2858" s="8" t="inlineStr">
        <is>
          <t>starclock.divergent-universe-row.v1</t>
        </is>
      </c>
      <c r="E2858" s="8" t="inlineStr">
        <is>
          <t>DivergentUniversePoolMembership</t>
        </is>
      </c>
      <c r="F2858" s="8" t="inlineStr">
        <is>
          <t>The Hourglass Kindergarten Path Membership</t>
        </is>
      </c>
      <c r="G2858" s="8" t="inlineStr">
        <is>
          <t>《砂时镜下的幼园》命途成员关系</t>
        </is>
      </c>
      <c r="H2858" s="8" t="inlineStr">
        <is>
          <t>The Hourglass Kindergarten belongs to active Tourn3 Path type 126 through its explicit Blessing row.</t>
        </is>
      </c>
      <c r="I2858" s="8" t="inlineStr">
        <is>
          <t>《砂时镜下的幼园》通过其明确祝福记录归属活动 Tourn3 命途类型 126。</t>
        </is>
      </c>
      <c r="J2858" s="8" t="inlineStr">
        <is>
          <t>DivergentUniverse</t>
        </is>
      </c>
      <c r="K2858" s="8" t="inlineStr">
        <is>
          <t>DataReady</t>
        </is>
      </c>
      <c r="L2858" s="8" t="inlineStr">
        <is>
          <t>ExactStructured</t>
        </is>
      </c>
      <c r="M2858" s="8" t="inlineStr">
        <is>
          <t>3094|2147</t>
        </is>
      </c>
      <c r="N2858" s="8" t="inlineStr">
        <is>
          <t>PathBlessing|blessing|pool-membership</t>
        </is>
      </c>
      <c r="O2858" s="8" t="n"/>
      <c r="P2858" s="8" t="inlineStr">
        <is>
          <t>divergent-universe.blessing-path.126</t>
        </is>
      </c>
      <c r="Q2858" s="8" t="inlineStr">
        <is>
          <t>divergent-universe.blessing.615641</t>
        </is>
      </c>
      <c r="R2858" s="8" t="inlineStr">
        <is>
          <t>ExplicitTourn3BlessingType</t>
        </is>
      </c>
      <c r="S2858" s="8" t="inlineStr">
        <is>
          <t>Tourn3/6002201</t>
        </is>
      </c>
      <c r="T2858" s="8" t="inlineStr">
        <is>
          <t>{"edge_kind":"PathBlessing","member_id":"divergent-universe.blessing.615641","membership_basis":"ExplicitTourn3BlessingType","module_scope":"Tourn3/6002201","ordinal":615641,"pool_id":"divergent-universe.blessing-path.126","proof_group_ids":[],"runtime_lowered":false}</t>
        </is>
      </c>
    </row>
    <row r="2859">
      <c r="A2859" s="9" t="n"/>
      <c r="B2859" s="9" t="n">
        <v>2852</v>
      </c>
      <c r="C2859" s="9" t="inlineStr">
        <is>
          <t>divergent-universe.pool-membership.path.126.blessing.615642</t>
        </is>
      </c>
      <c r="D2859" s="9" t="inlineStr">
        <is>
          <t>starclock.divergent-universe-row.v1</t>
        </is>
      </c>
      <c r="E2859" s="9" t="inlineStr">
        <is>
          <t>DivergentUniversePoolMembership</t>
        </is>
      </c>
      <c r="F2859" s="9" t="inlineStr">
        <is>
          <t>The Painted Albatross Path Membership</t>
        </is>
      </c>
      <c r="G2859" s="9" t="inlineStr">
        <is>
          <t>《被涂污的信天翁》命途成员关系</t>
        </is>
      </c>
      <c r="H2859" s="9" t="inlineStr">
        <is>
          <t>The Painted Albatross belongs to active Tourn3 Path type 126 through its explicit Blessing row.</t>
        </is>
      </c>
      <c r="I2859" s="9" t="inlineStr">
        <is>
          <t>《被涂污的信天翁》通过其明确祝福记录归属活动 Tourn3 命途类型 126。</t>
        </is>
      </c>
      <c r="J2859" s="9" t="inlineStr">
        <is>
          <t>DivergentUniverse</t>
        </is>
      </c>
      <c r="K2859" s="9" t="inlineStr">
        <is>
          <t>DataReady</t>
        </is>
      </c>
      <c r="L2859" s="9" t="inlineStr">
        <is>
          <t>ExactStructured</t>
        </is>
      </c>
      <c r="M2859" s="9" t="inlineStr">
        <is>
          <t>3096|2149</t>
        </is>
      </c>
      <c r="N2859" s="9" t="inlineStr">
        <is>
          <t>PathBlessing|blessing|pool-membership</t>
        </is>
      </c>
      <c r="O2859" s="9" t="n"/>
      <c r="P2859" s="9" t="inlineStr">
        <is>
          <t>divergent-universe.blessing-path.126</t>
        </is>
      </c>
      <c r="Q2859" s="9" t="inlineStr">
        <is>
          <t>divergent-universe.blessing.615642</t>
        </is>
      </c>
      <c r="R2859" s="9" t="inlineStr">
        <is>
          <t>ExplicitTourn3BlessingType</t>
        </is>
      </c>
      <c r="S2859" s="9" t="inlineStr">
        <is>
          <t>Tourn3/6002201</t>
        </is>
      </c>
      <c r="T2859" s="9" t="inlineStr">
        <is>
          <t>{"edge_kind":"PathBlessing","member_id":"divergent-universe.blessing.615642","membership_basis":"ExplicitTourn3BlessingType","module_scope":"Tourn3/6002201","ordinal":615642,"pool_id":"divergent-universe.blessing-path.126","proof_group_ids":[],"runtime_lowered":false}</t>
        </is>
      </c>
    </row>
    <row r="2860">
      <c r="A2860" s="8" t="n"/>
      <c r="B2860" s="8" t="n">
        <v>2853</v>
      </c>
      <c r="C2860" s="8" t="inlineStr">
        <is>
          <t>divergent-universe.pool-membership.path.126.blessing.615643</t>
        </is>
      </c>
      <c r="D2860" s="8" t="inlineStr">
        <is>
          <t>starclock.divergent-universe-row.v1</t>
        </is>
      </c>
      <c r="E2860" s="8" t="inlineStr">
        <is>
          <t>DivergentUniversePoolMembership</t>
        </is>
      </c>
      <c r="F2860" s="8" t="inlineStr">
        <is>
          <t>12 Monkeys and Angry Men Path Membership</t>
        </is>
      </c>
      <c r="G2860" s="8" t="inlineStr">
        <is>
          <t>《十二猴子与怒汉》命途成员关系</t>
        </is>
      </c>
      <c r="H2860" s="8" t="inlineStr">
        <is>
          <t>12 Monkeys and Angry Men belongs to active Tourn3 Path type 126 through its explicit Blessing row.</t>
        </is>
      </c>
      <c r="I2860" s="8" t="inlineStr">
        <is>
          <t>《十二猴子与怒汉》通过其明确祝福记录归属活动 Tourn3 命途类型 126。</t>
        </is>
      </c>
      <c r="J2860" s="8" t="inlineStr">
        <is>
          <t>DivergentUniverse</t>
        </is>
      </c>
      <c r="K2860" s="8" t="inlineStr">
        <is>
          <t>DataReady</t>
        </is>
      </c>
      <c r="L2860" s="8" t="inlineStr">
        <is>
          <t>ExactStructured</t>
        </is>
      </c>
      <c r="M2860" s="8" t="inlineStr">
        <is>
          <t>3098|2151</t>
        </is>
      </c>
      <c r="N2860" s="8" t="inlineStr">
        <is>
          <t>PathBlessing|blessing|pool-membership</t>
        </is>
      </c>
      <c r="O2860" s="8" t="n"/>
      <c r="P2860" s="8" t="inlineStr">
        <is>
          <t>divergent-universe.blessing-path.126</t>
        </is>
      </c>
      <c r="Q2860" s="8" t="inlineStr">
        <is>
          <t>divergent-universe.blessing.615643</t>
        </is>
      </c>
      <c r="R2860" s="8" t="inlineStr">
        <is>
          <t>ExplicitTourn3BlessingType</t>
        </is>
      </c>
      <c r="S2860" s="8" t="inlineStr">
        <is>
          <t>Tourn3/6002201</t>
        </is>
      </c>
      <c r="T2860" s="8" t="inlineStr">
        <is>
          <t>{"edge_kind":"PathBlessing","member_id":"divergent-universe.blessing.615643","membership_basis":"ExplicitTourn3BlessingType","module_scope":"Tourn3/6002201","ordinal":615643,"pool_id":"divergent-universe.blessing-path.126","proof_group_ids":[],"runtime_lowered":false}</t>
        </is>
      </c>
    </row>
    <row r="2861">
      <c r="A2861" s="9" t="n"/>
      <c r="B2861" s="9" t="n">
        <v>2854</v>
      </c>
      <c r="C2861" s="9" t="inlineStr">
        <is>
          <t>divergent-universe.pool-membership.path.126.blessing.615644</t>
        </is>
      </c>
      <c r="D2861" s="9" t="inlineStr">
        <is>
          <t>starclock.divergent-universe-row.v1</t>
        </is>
      </c>
      <c r="E2861" s="9" t="inlineStr">
        <is>
          <t>DivergentUniversePoolMembership</t>
        </is>
      </c>
      <c r="F2861" s="9" t="inlineStr">
        <is>
          <t>As Good As Fleming Path Membership</t>
        </is>
      </c>
      <c r="G2861" s="9" t="inlineStr">
        <is>
          <t>《像弗莱明一样好》命途成员关系</t>
        </is>
      </c>
      <c r="H2861" s="9" t="inlineStr">
        <is>
          <t>As Good As Fleming belongs to active Tourn3 Path type 126 through its explicit Blessing row.</t>
        </is>
      </c>
      <c r="I2861" s="9" t="inlineStr">
        <is>
          <t>《像弗莱明一样好》通过其明确祝福记录归属活动 Tourn3 命途类型 126。</t>
        </is>
      </c>
      <c r="J2861" s="9" t="inlineStr">
        <is>
          <t>DivergentUniverse</t>
        </is>
      </c>
      <c r="K2861" s="9" t="inlineStr">
        <is>
          <t>DataReady</t>
        </is>
      </c>
      <c r="L2861" s="9" t="inlineStr">
        <is>
          <t>ExactStructured</t>
        </is>
      </c>
      <c r="M2861" s="9" t="inlineStr">
        <is>
          <t>3100|2153</t>
        </is>
      </c>
      <c r="N2861" s="9" t="inlineStr">
        <is>
          <t>PathBlessing|blessing|pool-membership</t>
        </is>
      </c>
      <c r="O2861" s="9" t="n"/>
      <c r="P2861" s="9" t="inlineStr">
        <is>
          <t>divergent-universe.blessing-path.126</t>
        </is>
      </c>
      <c r="Q2861" s="9" t="inlineStr">
        <is>
          <t>divergent-universe.blessing.615644</t>
        </is>
      </c>
      <c r="R2861" s="9" t="inlineStr">
        <is>
          <t>ExplicitTourn3BlessingType</t>
        </is>
      </c>
      <c r="S2861" s="9" t="inlineStr">
        <is>
          <t>Tourn3/6002201</t>
        </is>
      </c>
      <c r="T2861" s="9" t="inlineStr">
        <is>
          <t>{"edge_kind":"PathBlessing","member_id":"divergent-universe.blessing.615644","membership_basis":"ExplicitTourn3BlessingType","module_scope":"Tourn3/6002201","ordinal":615644,"pool_id":"divergent-universe.blessing-path.126","proof_group_ids":[],"runtime_lowered":false}</t>
        </is>
      </c>
    </row>
    <row r="2862">
      <c r="A2862" s="8" t="n"/>
      <c r="B2862" s="8" t="n">
        <v>2855</v>
      </c>
      <c r="C2862" s="8" t="inlineStr">
        <is>
          <t>divergent-universe.pool-membership.path.126.blessing.615645</t>
        </is>
      </c>
      <c r="D2862" s="8" t="inlineStr">
        <is>
          <t>starclock.divergent-universe-row.v1</t>
        </is>
      </c>
      <c r="E2862" s="8" t="inlineStr">
        <is>
          <t>DivergentUniversePoolMembership</t>
        </is>
      </c>
      <c r="F2862" s="8" t="inlineStr">
        <is>
          <t>A Fish Discovered Fire Path Membership</t>
        </is>
      </c>
      <c r="G2862" s="8" t="inlineStr">
        <is>
          <t>《鱼发现了火》命途成员关系</t>
        </is>
      </c>
      <c r="H2862" s="8" t="inlineStr">
        <is>
          <t>A Fish Discovered Fire belongs to active Tourn3 Path type 126 through its explicit Blessing row.</t>
        </is>
      </c>
      <c r="I2862" s="8" t="inlineStr">
        <is>
          <t>《鱼发现了火》通过其明确祝福记录归属活动 Tourn3 命途类型 126。</t>
        </is>
      </c>
      <c r="J2862" s="8" t="inlineStr">
        <is>
          <t>DivergentUniverse</t>
        </is>
      </c>
      <c r="K2862" s="8" t="inlineStr">
        <is>
          <t>DataReady</t>
        </is>
      </c>
      <c r="L2862" s="8" t="inlineStr">
        <is>
          <t>ExactStructured</t>
        </is>
      </c>
      <c r="M2862" s="8" t="inlineStr">
        <is>
          <t>3102|2155</t>
        </is>
      </c>
      <c r="N2862" s="8" t="inlineStr">
        <is>
          <t>PathBlessing|blessing|pool-membership</t>
        </is>
      </c>
      <c r="O2862" s="8" t="n"/>
      <c r="P2862" s="8" t="inlineStr">
        <is>
          <t>divergent-universe.blessing-path.126</t>
        </is>
      </c>
      <c r="Q2862" s="8" t="inlineStr">
        <is>
          <t>divergent-universe.blessing.615645</t>
        </is>
      </c>
      <c r="R2862" s="8" t="inlineStr">
        <is>
          <t>ExplicitTourn3BlessingType</t>
        </is>
      </c>
      <c r="S2862" s="8" t="inlineStr">
        <is>
          <t>Tourn3/6002201</t>
        </is>
      </c>
      <c r="T2862" s="8" t="inlineStr">
        <is>
          <t>{"edge_kind":"PathBlessing","member_id":"divergent-universe.blessing.615645","membership_basis":"ExplicitTourn3BlessingType","module_scope":"Tourn3/6002201","ordinal":615645,"pool_id":"divergent-universe.blessing-path.126","proof_group_ids":[],"runtime_lowered":false}</t>
        </is>
      </c>
    </row>
    <row r="2863">
      <c r="A2863" s="9" t="n"/>
      <c r="B2863" s="9" t="n">
        <v>2856</v>
      </c>
      <c r="C2863" s="9" t="inlineStr">
        <is>
          <t>divergent-universe.pool-membership.path.126.blessing.615646</t>
        </is>
      </c>
      <c r="D2863" s="9" t="inlineStr">
        <is>
          <t>starclock.divergent-universe-row.v1</t>
        </is>
      </c>
      <c r="E2863" s="9" t="inlineStr">
        <is>
          <t>DivergentUniversePoolMembership</t>
        </is>
      </c>
      <c r="F2863" s="9" t="inlineStr">
        <is>
          <t>Last of the Taraka Path Membership</t>
        </is>
      </c>
      <c r="G2863" s="9" t="inlineStr">
        <is>
          <t>《最后的塔拉克人》命途成员关系</t>
        </is>
      </c>
      <c r="H2863" s="9" t="inlineStr">
        <is>
          <t>Last of the Taraka belongs to active Tourn3 Path type 126 through its explicit Blessing row.</t>
        </is>
      </c>
      <c r="I2863" s="9" t="inlineStr">
        <is>
          <t>《最后的塔拉克人》通过其明确祝福记录归属活动 Tourn3 命途类型 126。</t>
        </is>
      </c>
      <c r="J2863" s="9" t="inlineStr">
        <is>
          <t>DivergentUniverse</t>
        </is>
      </c>
      <c r="K2863" s="9" t="inlineStr">
        <is>
          <t>DataReady</t>
        </is>
      </c>
      <c r="L2863" s="9" t="inlineStr">
        <is>
          <t>ExactStructured</t>
        </is>
      </c>
      <c r="M2863" s="9" t="inlineStr">
        <is>
          <t>3196|2249</t>
        </is>
      </c>
      <c r="N2863" s="9" t="inlineStr">
        <is>
          <t>PathBlessing|blessing|pool-membership</t>
        </is>
      </c>
      <c r="O2863" s="9" t="n"/>
      <c r="P2863" s="9" t="inlineStr">
        <is>
          <t>divergent-universe.blessing-path.126</t>
        </is>
      </c>
      <c r="Q2863" s="9" t="inlineStr">
        <is>
          <t>divergent-universe.blessing.615646</t>
        </is>
      </c>
      <c r="R2863" s="9" t="inlineStr">
        <is>
          <t>ExplicitTourn3BlessingType</t>
        </is>
      </c>
      <c r="S2863" s="9" t="inlineStr">
        <is>
          <t>Tourn3/6002201</t>
        </is>
      </c>
      <c r="T2863" s="9" t="inlineStr">
        <is>
          <t>{"edge_kind":"PathBlessing","member_id":"divergent-universe.blessing.615646","membership_basis":"ExplicitTourn3BlessingType","module_scope":"Tourn3/6002201","ordinal":615646,"pool_id":"divergent-universe.blessing-path.126","proof_group_ids":[],"runtime_lowered":false}</t>
        </is>
      </c>
    </row>
    <row r="2864">
      <c r="A2864" s="8" t="n"/>
      <c r="B2864" s="8" t="n">
        <v>2857</v>
      </c>
      <c r="C2864" s="8" t="inlineStr">
        <is>
          <t>divergent-universe.pool-membership.path.126.blessing.615650</t>
        </is>
      </c>
      <c r="D2864" s="8" t="inlineStr">
        <is>
          <t>starclock.divergent-universe-row.v1</t>
        </is>
      </c>
      <c r="E2864" s="8" t="inlineStr">
        <is>
          <t>DivergentUniversePoolMembership</t>
        </is>
      </c>
      <c r="F2864" s="8" t="inlineStr">
        <is>
          <t>Behold Those Fools Path Membership</t>
        </is>
      </c>
      <c r="G2864" s="8" t="inlineStr">
        <is>
          <t>《看那些愚者》命途成员关系</t>
        </is>
      </c>
      <c r="H2864" s="8" t="inlineStr">
        <is>
          <t>Behold Those Fools belongs to active Tourn3 Path type 126 through its explicit Blessing row.</t>
        </is>
      </c>
      <c r="I2864" s="8" t="inlineStr">
        <is>
          <t>《看那些愚者》通过其明确祝福记录归属活动 Tourn3 命途类型 126。</t>
        </is>
      </c>
      <c r="J2864" s="8" t="inlineStr">
        <is>
          <t>DivergentUniverse</t>
        </is>
      </c>
      <c r="K2864" s="8" t="inlineStr">
        <is>
          <t>DataReady</t>
        </is>
      </c>
      <c r="L2864" s="8" t="inlineStr">
        <is>
          <t>ExactStructured</t>
        </is>
      </c>
      <c r="M2864" s="8" t="inlineStr">
        <is>
          <t>3104|2157</t>
        </is>
      </c>
      <c r="N2864" s="8" t="inlineStr">
        <is>
          <t>PathBlessing|blessing|pool-membership</t>
        </is>
      </c>
      <c r="O2864" s="8" t="n"/>
      <c r="P2864" s="8" t="inlineStr">
        <is>
          <t>divergent-universe.blessing-path.126</t>
        </is>
      </c>
      <c r="Q2864" s="8" t="inlineStr">
        <is>
          <t>divergent-universe.blessing.615650</t>
        </is>
      </c>
      <c r="R2864" s="8" t="inlineStr">
        <is>
          <t>ExplicitTourn3BlessingType</t>
        </is>
      </c>
      <c r="S2864" s="8" t="inlineStr">
        <is>
          <t>Tourn3/6002201</t>
        </is>
      </c>
      <c r="T2864" s="8" t="inlineStr">
        <is>
          <t>{"edge_kind":"PathBlessing","member_id":"divergent-universe.blessing.615650","membership_basis":"ExplicitTourn3BlessingType","module_scope":"Tourn3/6002201","ordinal":615650,"pool_id":"divergent-universe.blessing-path.126","proof_group_ids":[],"runtime_lowered":false}</t>
        </is>
      </c>
    </row>
    <row r="2865">
      <c r="A2865" s="9" t="n"/>
      <c r="B2865" s="9" t="n">
        <v>2858</v>
      </c>
      <c r="C2865" s="9" t="inlineStr">
        <is>
          <t>divergent-universe.pool-membership.path.126.blessing.615651</t>
        </is>
      </c>
      <c r="D2865" s="9" t="inlineStr">
        <is>
          <t>starclock.divergent-universe-row.v1</t>
        </is>
      </c>
      <c r="E2865" s="9" t="inlineStr">
        <is>
          <t>DivergentUniversePoolMembership</t>
        </is>
      </c>
      <c r="F2865" s="9" t="inlineStr">
        <is>
          <t>Mostly Harmful Path Membership</t>
        </is>
      </c>
      <c r="G2865" s="9" t="inlineStr">
        <is>
          <t>《基本有害》命途成员关系</t>
        </is>
      </c>
      <c r="H2865" s="9" t="inlineStr">
        <is>
          <t>Mostly Harmful belongs to active Tourn3 Path type 126 through its explicit Blessing row.</t>
        </is>
      </c>
      <c r="I2865" s="9" t="inlineStr">
        <is>
          <t>《基本有害》通过其明确祝福记录归属活动 Tourn3 命途类型 126。</t>
        </is>
      </c>
      <c r="J2865" s="9" t="inlineStr">
        <is>
          <t>DivergentUniverse</t>
        </is>
      </c>
      <c r="K2865" s="9" t="inlineStr">
        <is>
          <t>DataReady</t>
        </is>
      </c>
      <c r="L2865" s="9" t="inlineStr">
        <is>
          <t>ExactStructured</t>
        </is>
      </c>
      <c r="M2865" s="9" t="inlineStr">
        <is>
          <t>3106|2159</t>
        </is>
      </c>
      <c r="N2865" s="9" t="inlineStr">
        <is>
          <t>PathBlessing|blessing|pool-membership</t>
        </is>
      </c>
      <c r="O2865" s="9" t="n"/>
      <c r="P2865" s="9" t="inlineStr">
        <is>
          <t>divergent-universe.blessing-path.126</t>
        </is>
      </c>
      <c r="Q2865" s="9" t="inlineStr">
        <is>
          <t>divergent-universe.blessing.615651</t>
        </is>
      </c>
      <c r="R2865" s="9" t="inlineStr">
        <is>
          <t>ExplicitTourn3BlessingType</t>
        </is>
      </c>
      <c r="S2865" s="9" t="inlineStr">
        <is>
          <t>Tourn3/6002201</t>
        </is>
      </c>
      <c r="T2865" s="9" t="inlineStr">
        <is>
          <t>{"edge_kind":"PathBlessing","member_id":"divergent-universe.blessing.615651","membership_basis":"ExplicitTourn3BlessingType","module_scope":"Tourn3/6002201","ordinal":615651,"pool_id":"divergent-universe.blessing-path.126","proof_group_ids":[],"runtime_lowered":false}</t>
        </is>
      </c>
    </row>
    <row r="2866">
      <c r="A2866" s="8" t="n"/>
      <c r="B2866" s="8" t="n">
        <v>2859</v>
      </c>
      <c r="C2866" s="8" t="inlineStr">
        <is>
          <t>divergent-universe.pool-membership.path.126.blessing.615652</t>
        </is>
      </c>
      <c r="D2866" s="8" t="inlineStr">
        <is>
          <t>starclock.divergent-universe-row.v1</t>
        </is>
      </c>
      <c r="E2866" s="8" t="inlineStr">
        <is>
          <t>DivergentUniversePoolMembership</t>
        </is>
      </c>
      <c r="F2866" s="8" t="inlineStr">
        <is>
          <t>Suspiria Path Membership</t>
        </is>
      </c>
      <c r="G2866" s="8" t="inlineStr">
        <is>
          <t>《阴风阵阵》命途成员关系</t>
        </is>
      </c>
      <c r="H2866" s="8" t="inlineStr">
        <is>
          <t>Suspiria belongs to active Tourn3 Path type 126 through its explicit Blessing row.</t>
        </is>
      </c>
      <c r="I2866" s="8" t="inlineStr">
        <is>
          <t>《阴风阵阵》通过其明确祝福记录归属活动 Tourn3 命途类型 126。</t>
        </is>
      </c>
      <c r="J2866" s="8" t="inlineStr">
        <is>
          <t>DivergentUniverse</t>
        </is>
      </c>
      <c r="K2866" s="8" t="inlineStr">
        <is>
          <t>DataReady</t>
        </is>
      </c>
      <c r="L2866" s="8" t="inlineStr">
        <is>
          <t>ExactStructured</t>
        </is>
      </c>
      <c r="M2866" s="8" t="inlineStr">
        <is>
          <t>3108|2161</t>
        </is>
      </c>
      <c r="N2866" s="8" t="inlineStr">
        <is>
          <t>PathBlessing|blessing|pool-membership</t>
        </is>
      </c>
      <c r="O2866" s="8" t="n"/>
      <c r="P2866" s="8" t="inlineStr">
        <is>
          <t>divergent-universe.blessing-path.126</t>
        </is>
      </c>
      <c r="Q2866" s="8" t="inlineStr">
        <is>
          <t>divergent-universe.blessing.615652</t>
        </is>
      </c>
      <c r="R2866" s="8" t="inlineStr">
        <is>
          <t>ExplicitTourn3BlessingType</t>
        </is>
      </c>
      <c r="S2866" s="8" t="inlineStr">
        <is>
          <t>Tourn3/6002201</t>
        </is>
      </c>
      <c r="T2866" s="8" t="inlineStr">
        <is>
          <t>{"edge_kind":"PathBlessing","member_id":"divergent-universe.blessing.615652","membership_basis":"ExplicitTourn3BlessingType","module_scope":"Tourn3/6002201","ordinal":615652,"pool_id":"divergent-universe.blessing-path.126","proof_group_ids":[],"runtime_lowered":false}</t>
        </is>
      </c>
    </row>
    <row r="2867">
      <c r="A2867" s="9" t="n"/>
      <c r="B2867" s="9" t="n">
        <v>2860</v>
      </c>
      <c r="C2867" s="9" t="inlineStr">
        <is>
          <t>divergent-universe.pool-membership.path.126.blessing.615653</t>
        </is>
      </c>
      <c r="D2867" s="9" t="inlineStr">
        <is>
          <t>starclock.divergent-universe-row.v1</t>
        </is>
      </c>
      <c r="E2867" s="9" t="inlineStr">
        <is>
          <t>DivergentUniversePoolMembership</t>
        </is>
      </c>
      <c r="F2867" s="9" t="inlineStr">
        <is>
          <t>Pale Fire Path Membership</t>
        </is>
      </c>
      <c r="G2867" s="9" t="inlineStr">
        <is>
          <t>《灰暗的火》命途成员关系</t>
        </is>
      </c>
      <c r="H2867" s="9" t="inlineStr">
        <is>
          <t>Pale Fire belongs to active Tourn3 Path type 126 through its explicit Blessing row.</t>
        </is>
      </c>
      <c r="I2867" s="9" t="inlineStr">
        <is>
          <t>《灰暗的火》通过其明确祝福记录归属活动 Tourn3 命途类型 126。</t>
        </is>
      </c>
      <c r="J2867" s="9" t="inlineStr">
        <is>
          <t>DivergentUniverse</t>
        </is>
      </c>
      <c r="K2867" s="9" t="inlineStr">
        <is>
          <t>DataReady</t>
        </is>
      </c>
      <c r="L2867" s="9" t="inlineStr">
        <is>
          <t>ExactStructured</t>
        </is>
      </c>
      <c r="M2867" s="9" t="inlineStr">
        <is>
          <t>3110|2163</t>
        </is>
      </c>
      <c r="N2867" s="9" t="inlineStr">
        <is>
          <t>PathBlessing|blessing|pool-membership</t>
        </is>
      </c>
      <c r="O2867" s="9" t="n"/>
      <c r="P2867" s="9" t="inlineStr">
        <is>
          <t>divergent-universe.blessing-path.126</t>
        </is>
      </c>
      <c r="Q2867" s="9" t="inlineStr">
        <is>
          <t>divergent-universe.blessing.615653</t>
        </is>
      </c>
      <c r="R2867" s="9" t="inlineStr">
        <is>
          <t>ExplicitTourn3BlessingType</t>
        </is>
      </c>
      <c r="S2867" s="9" t="inlineStr">
        <is>
          <t>Tourn3/6002201</t>
        </is>
      </c>
      <c r="T2867" s="9" t="inlineStr">
        <is>
          <t>{"edge_kind":"PathBlessing","member_id":"divergent-universe.blessing.615653","membership_basis":"ExplicitTourn3BlessingType","module_scope":"Tourn3/6002201","ordinal":615653,"pool_id":"divergent-universe.blessing-path.126","proof_group_ids":[],"runtime_lowered":false}</t>
        </is>
      </c>
    </row>
    <row r="2868">
      <c r="A2868" s="8" t="n"/>
      <c r="B2868" s="8" t="n">
        <v>2861</v>
      </c>
      <c r="C2868" s="8" t="inlineStr">
        <is>
          <t>divergent-universe.pool-membership.path.126.blessing.615654</t>
        </is>
      </c>
      <c r="D2868" s="8" t="inlineStr">
        <is>
          <t>starclock.divergent-universe-row.v1</t>
        </is>
      </c>
      <c r="E2868" s="8" t="inlineStr">
        <is>
          <t>DivergentUniversePoolMembership</t>
        </is>
      </c>
      <c r="F2868" s="8" t="inlineStr">
        <is>
          <t>Back to the Lighthouse Path Membership</t>
        </is>
      </c>
      <c r="G2868" s="8" t="inlineStr">
        <is>
          <t>《回灯塔去》命途成员关系</t>
        </is>
      </c>
      <c r="H2868" s="8" t="inlineStr">
        <is>
          <t>Back to the Lighthouse belongs to active Tourn3 Path type 126 through its explicit Blessing row.</t>
        </is>
      </c>
      <c r="I2868" s="8" t="inlineStr">
        <is>
          <t>《回灯塔去》通过其明确祝福记录归属活动 Tourn3 命途类型 126。</t>
        </is>
      </c>
      <c r="J2868" s="8" t="inlineStr">
        <is>
          <t>DivergentUniverse</t>
        </is>
      </c>
      <c r="K2868" s="8" t="inlineStr">
        <is>
          <t>DataReady</t>
        </is>
      </c>
      <c r="L2868" s="8" t="inlineStr">
        <is>
          <t>ExactStructured</t>
        </is>
      </c>
      <c r="M2868" s="8" t="inlineStr">
        <is>
          <t>3112|2165</t>
        </is>
      </c>
      <c r="N2868" s="8" t="inlineStr">
        <is>
          <t>PathBlessing|blessing|pool-membership</t>
        </is>
      </c>
      <c r="O2868" s="8" t="n"/>
      <c r="P2868" s="8" t="inlineStr">
        <is>
          <t>divergent-universe.blessing-path.126</t>
        </is>
      </c>
      <c r="Q2868" s="8" t="inlineStr">
        <is>
          <t>divergent-universe.blessing.615654</t>
        </is>
      </c>
      <c r="R2868" s="8" t="inlineStr">
        <is>
          <t>ExplicitTourn3BlessingType</t>
        </is>
      </c>
      <c r="S2868" s="8" t="inlineStr">
        <is>
          <t>Tourn3/6002201</t>
        </is>
      </c>
      <c r="T2868" s="8" t="inlineStr">
        <is>
          <t>{"edge_kind":"PathBlessing","member_id":"divergent-universe.blessing.615654","membership_basis":"ExplicitTourn3BlessingType","module_scope":"Tourn3/6002201","ordinal":615654,"pool_id":"divergent-universe.blessing-path.126","proof_group_ids":[],"runtime_lowered":false}</t>
        </is>
      </c>
    </row>
    <row r="2869">
      <c r="A2869" s="9" t="n"/>
      <c r="B2869" s="9" t="n">
        <v>2862</v>
      </c>
      <c r="C2869" s="9" t="inlineStr">
        <is>
          <t>divergent-universe.pool-membership.path.126.blessing.615655</t>
        </is>
      </c>
      <c r="D2869" s="9" t="inlineStr">
        <is>
          <t>starclock.divergent-universe-row.v1</t>
        </is>
      </c>
      <c r="E2869" s="9" t="inlineStr">
        <is>
          <t>DivergentUniversePoolMembership</t>
        </is>
      </c>
      <c r="F2869" s="9" t="inlineStr">
        <is>
          <t>Doctor of Love Path Membership</t>
        </is>
      </c>
      <c r="G2869" s="9" t="inlineStr">
        <is>
          <t>《奇爱医生》命途成员关系</t>
        </is>
      </c>
      <c r="H2869" s="9" t="inlineStr">
        <is>
          <t>Doctor of Love belongs to active Tourn3 Path type 126 through its explicit Blessing row.</t>
        </is>
      </c>
      <c r="I2869" s="9" t="inlineStr">
        <is>
          <t>《奇爱医生》通过其明确祝福记录归属活动 Tourn3 命途类型 126。</t>
        </is>
      </c>
      <c r="J2869" s="9" t="inlineStr">
        <is>
          <t>DivergentUniverse</t>
        </is>
      </c>
      <c r="K2869" s="9" t="inlineStr">
        <is>
          <t>DataReady</t>
        </is>
      </c>
      <c r="L2869" s="9" t="inlineStr">
        <is>
          <t>ExactStructured</t>
        </is>
      </c>
      <c r="M2869" s="9" t="inlineStr">
        <is>
          <t>3114|2167</t>
        </is>
      </c>
      <c r="N2869" s="9" t="inlineStr">
        <is>
          <t>PathBlessing|blessing|pool-membership</t>
        </is>
      </c>
      <c r="O2869" s="9" t="n"/>
      <c r="P2869" s="9" t="inlineStr">
        <is>
          <t>divergent-universe.blessing-path.126</t>
        </is>
      </c>
      <c r="Q2869" s="9" t="inlineStr">
        <is>
          <t>divergent-universe.blessing.615655</t>
        </is>
      </c>
      <c r="R2869" s="9" t="inlineStr">
        <is>
          <t>ExplicitTourn3BlessingType</t>
        </is>
      </c>
      <c r="S2869" s="9" t="inlineStr">
        <is>
          <t>Tourn3/6002201</t>
        </is>
      </c>
      <c r="T2869" s="9" t="inlineStr">
        <is>
          <t>{"edge_kind":"PathBlessing","member_id":"divergent-universe.blessing.615655","membership_basis":"ExplicitTourn3BlessingType","module_scope":"Tourn3/6002201","ordinal":615655,"pool_id":"divergent-universe.blessing-path.126","proof_group_ids":[],"runtime_lowered":false}</t>
        </is>
      </c>
    </row>
    <row r="2870">
      <c r="A2870" s="8" t="n"/>
      <c r="B2870" s="8" t="n">
        <v>2863</v>
      </c>
      <c r="C2870" s="8" t="inlineStr">
        <is>
          <t>divergent-universe.pool-membership.path.126.blessing.615656</t>
        </is>
      </c>
      <c r="D2870" s="8" t="inlineStr">
        <is>
          <t>starclock.divergent-universe-row.v1</t>
        </is>
      </c>
      <c r="E2870" s="8" t="inlineStr">
        <is>
          <t>DivergentUniversePoolMembership</t>
        </is>
      </c>
      <c r="F2870" s="8" t="inlineStr">
        <is>
          <t>Platinum Age Path Membership</t>
        </is>
      </c>
      <c r="G2870" s="8" t="inlineStr">
        <is>
          <t>《铂金时代》命途成员关系</t>
        </is>
      </c>
      <c r="H2870" s="8" t="inlineStr">
        <is>
          <t>Platinum Age belongs to active Tourn3 Path type 126 through its explicit Blessing row.</t>
        </is>
      </c>
      <c r="I2870" s="8" t="inlineStr">
        <is>
          <t>《铂金时代》通过其明确祝福记录归属活动 Tourn3 命途类型 126。</t>
        </is>
      </c>
      <c r="J2870" s="8" t="inlineStr">
        <is>
          <t>DivergentUniverse</t>
        </is>
      </c>
      <c r="K2870" s="8" t="inlineStr">
        <is>
          <t>DataReady</t>
        </is>
      </c>
      <c r="L2870" s="8" t="inlineStr">
        <is>
          <t>ExactStructured</t>
        </is>
      </c>
      <c r="M2870" s="8" t="inlineStr">
        <is>
          <t>3116|2169</t>
        </is>
      </c>
      <c r="N2870" s="8" t="inlineStr">
        <is>
          <t>PathBlessing|blessing|pool-membership</t>
        </is>
      </c>
      <c r="O2870" s="8" t="n"/>
      <c r="P2870" s="8" t="inlineStr">
        <is>
          <t>divergent-universe.blessing-path.126</t>
        </is>
      </c>
      <c r="Q2870" s="8" t="inlineStr">
        <is>
          <t>divergent-universe.blessing.615656</t>
        </is>
      </c>
      <c r="R2870" s="8" t="inlineStr">
        <is>
          <t>ExplicitTourn3BlessingType</t>
        </is>
      </c>
      <c r="S2870" s="8" t="inlineStr">
        <is>
          <t>Tourn3/6002201</t>
        </is>
      </c>
      <c r="T2870" s="8" t="inlineStr">
        <is>
          <t>{"edge_kind":"PathBlessing","member_id":"divergent-universe.blessing.615656","membership_basis":"ExplicitTourn3BlessingType","module_scope":"Tourn3/6002201","ordinal":615656,"pool_id":"divergent-universe.blessing-path.126","proof_group_ids":[],"runtime_lowered":false}</t>
        </is>
      </c>
    </row>
    <row r="2871">
      <c r="A2871" s="9" t="n"/>
      <c r="B2871" s="9" t="n">
        <v>2864</v>
      </c>
      <c r="C2871" s="9" t="inlineStr">
        <is>
          <t>divergent-universe.pool-membership.path.126.blessing.615657</t>
        </is>
      </c>
      <c r="D2871" s="9" t="inlineStr">
        <is>
          <t>starclock.divergent-universe-row.v1</t>
        </is>
      </c>
      <c r="E2871" s="9" t="inlineStr">
        <is>
          <t>DivergentUniversePoolMembership</t>
        </is>
      </c>
      <c r="F2871" s="9" t="inlineStr">
        <is>
          <t>Clockwork Apple Path Membership</t>
        </is>
      </c>
      <c r="G2871" s="9" t="inlineStr">
        <is>
          <t>《发条苹果》命途成员关系</t>
        </is>
      </c>
      <c r="H2871" s="9" t="inlineStr">
        <is>
          <t>Clockwork Apple belongs to active Tourn3 Path type 126 through its explicit Blessing row.</t>
        </is>
      </c>
      <c r="I2871" s="9" t="inlineStr">
        <is>
          <t>《发条苹果》通过其明确祝福记录归属活动 Tourn3 命途类型 126。</t>
        </is>
      </c>
      <c r="J2871" s="9" t="inlineStr">
        <is>
          <t>DivergentUniverse</t>
        </is>
      </c>
      <c r="K2871" s="9" t="inlineStr">
        <is>
          <t>DataReady</t>
        </is>
      </c>
      <c r="L2871" s="9" t="inlineStr">
        <is>
          <t>ExactStructured</t>
        </is>
      </c>
      <c r="M2871" s="9" t="inlineStr">
        <is>
          <t>3118|2171</t>
        </is>
      </c>
      <c r="N2871" s="9" t="inlineStr">
        <is>
          <t>PathBlessing|blessing|pool-membership</t>
        </is>
      </c>
      <c r="O2871" s="9" t="n"/>
      <c r="P2871" s="9" t="inlineStr">
        <is>
          <t>divergent-universe.blessing-path.126</t>
        </is>
      </c>
      <c r="Q2871" s="9" t="inlineStr">
        <is>
          <t>divergent-universe.blessing.615657</t>
        </is>
      </c>
      <c r="R2871" s="9" t="inlineStr">
        <is>
          <t>ExplicitTourn3BlessingType</t>
        </is>
      </c>
      <c r="S2871" s="9" t="inlineStr">
        <is>
          <t>Tourn3/6002201</t>
        </is>
      </c>
      <c r="T2871" s="9" t="inlineStr">
        <is>
          <t>{"edge_kind":"PathBlessing","member_id":"divergent-universe.blessing.615657","membership_basis":"ExplicitTourn3BlessingType","module_scope":"Tourn3/6002201","ordinal":615657,"pool_id":"divergent-universe.blessing-path.126","proof_group_ids":[],"runtime_lowered":false}</t>
        </is>
      </c>
    </row>
    <row r="2872">
      <c r="A2872" s="8" t="n"/>
      <c r="B2872" s="8" t="n">
        <v>2865</v>
      </c>
      <c r="C2872" s="8" t="inlineStr">
        <is>
          <t>divergent-universe.pool-membership.path.126.blessing.616630</t>
        </is>
      </c>
      <c r="D2872" s="8" t="inlineStr">
        <is>
          <t>starclock.divergent-universe-row.v1</t>
        </is>
      </c>
      <c r="E2872" s="8" t="inlineStr">
        <is>
          <t>DivergentUniversePoolMembership</t>
        </is>
      </c>
      <c r="F2872" s="8" t="inlineStr">
        <is>
          <t>Licorice Pizza: Mint Shaved Ice Path Membership</t>
        </is>
      </c>
      <c r="G2872" s="8" t="inlineStr">
        <is>
          <t>《甘草披萨•薄荷刨冰》命途成员关系</t>
        </is>
      </c>
      <c r="H2872" s="8" t="inlineStr">
        <is>
          <t>Licorice Pizza: Mint Shaved Ice belongs to active Tourn3 Path type 126 through its explicit Blessing row.</t>
        </is>
      </c>
      <c r="I2872" s="8" t="inlineStr">
        <is>
          <t>《甘草披萨•薄荷刨冰》通过其明确祝福记录归属活动 Tourn3 命途类型 126。</t>
        </is>
      </c>
      <c r="J2872" s="8" t="inlineStr">
        <is>
          <t>DivergentUniverse</t>
        </is>
      </c>
      <c r="K2872" s="8" t="inlineStr">
        <is>
          <t>DataReady</t>
        </is>
      </c>
      <c r="L2872" s="8" t="inlineStr">
        <is>
          <t>ExactStructured</t>
        </is>
      </c>
      <c r="M2872" s="8" t="inlineStr">
        <is>
          <t>3359|2363</t>
        </is>
      </c>
      <c r="N2872" s="8" t="inlineStr">
        <is>
          <t>PathBlessing|blessing|pool-membership</t>
        </is>
      </c>
      <c r="O2872" s="8" t="n"/>
      <c r="P2872" s="8" t="inlineStr">
        <is>
          <t>divergent-universe.blessing-path.126</t>
        </is>
      </c>
      <c r="Q2872" s="8" t="inlineStr">
        <is>
          <t>divergent-universe.blessing.616630</t>
        </is>
      </c>
      <c r="R2872" s="8" t="inlineStr">
        <is>
          <t>ExplicitTourn3BlessingType</t>
        </is>
      </c>
      <c r="S2872" s="8" t="inlineStr">
        <is>
          <t>Tourn3/6002201</t>
        </is>
      </c>
      <c r="T2872" s="8" t="inlineStr">
        <is>
          <t>{"edge_kind":"PathBlessing","member_id":"divergent-universe.blessing.616630","membership_basis":"ExplicitTourn3BlessingType","module_scope":"Tourn3/6002201","ordinal":616630,"pool_id":"divergent-universe.blessing-path.126","proof_group_ids":[],"runtime_lowered":false}</t>
        </is>
      </c>
    </row>
    <row r="2873">
      <c r="A2873" s="9" t="n"/>
      <c r="B2873" s="9" t="n">
        <v>2866</v>
      </c>
      <c r="C2873" s="9" t="inlineStr">
        <is>
          <t>divergent-universe.pool-membership.path.126.blessing.616631</t>
        </is>
      </c>
      <c r="D2873" s="9" t="inlineStr">
        <is>
          <t>starclock.divergent-universe-row.v1</t>
        </is>
      </c>
      <c r="E2873" s="9" t="inlineStr">
        <is>
          <t>DivergentUniversePoolMembership</t>
        </is>
      </c>
      <c r="F2873" s="9" t="inlineStr">
        <is>
          <t>Ocean Colonel: World of Yesterday Path Membership</t>
        </is>
      </c>
      <c r="G2873" s="9" t="inlineStr">
        <is>
          <t>《海洋上校•昨日世界》命途成员关系</t>
        </is>
      </c>
      <c r="H2873" s="9" t="inlineStr">
        <is>
          <t>Ocean Colonel: World of Yesterday belongs to active Tourn3 Path type 126 through its explicit Blessing row.</t>
        </is>
      </c>
      <c r="I2873" s="9" t="inlineStr">
        <is>
          <t>《海洋上校•昨日世界》通过其明确祝福记录归属活动 Tourn3 命途类型 126。</t>
        </is>
      </c>
      <c r="J2873" s="9" t="inlineStr">
        <is>
          <t>DivergentUniverse</t>
        </is>
      </c>
      <c r="K2873" s="9" t="inlineStr">
        <is>
          <t>DataReady</t>
        </is>
      </c>
      <c r="L2873" s="9" t="inlineStr">
        <is>
          <t>ExactStructured</t>
        </is>
      </c>
      <c r="M2873" s="9" t="inlineStr">
        <is>
          <t>3362|2365</t>
        </is>
      </c>
      <c r="N2873" s="9" t="inlineStr">
        <is>
          <t>PathBlessing|blessing|pool-membership</t>
        </is>
      </c>
      <c r="O2873" s="9" t="n"/>
      <c r="P2873" s="9" t="inlineStr">
        <is>
          <t>divergent-universe.blessing-path.126</t>
        </is>
      </c>
      <c r="Q2873" s="9" t="inlineStr">
        <is>
          <t>divergent-universe.blessing.616631</t>
        </is>
      </c>
      <c r="R2873" s="9" t="inlineStr">
        <is>
          <t>ExplicitTourn3BlessingType</t>
        </is>
      </c>
      <c r="S2873" s="9" t="inlineStr">
        <is>
          <t>Tourn3/6002201</t>
        </is>
      </c>
      <c r="T2873" s="9" t="inlineStr">
        <is>
          <t>{"edge_kind":"PathBlessing","member_id":"divergent-universe.blessing.616631","membership_basis":"ExplicitTourn3BlessingType","module_scope":"Tourn3/6002201","ordinal":616631,"pool_id":"divergent-universe.blessing-path.126","proof_group_ids":[],"runtime_lowered":false}</t>
        </is>
      </c>
    </row>
    <row r="2874">
      <c r="A2874" s="8" t="n"/>
      <c r="B2874" s="8" t="n">
        <v>2867</v>
      </c>
      <c r="C2874" s="8" t="inlineStr">
        <is>
          <t>divergent-universe.pool-membership.path.126.blessing.616632</t>
        </is>
      </c>
      <c r="D2874" s="8" t="inlineStr">
        <is>
          <t>starclock.divergent-universe-row.v1</t>
        </is>
      </c>
      <c r="E2874" s="8" t="inlineStr">
        <is>
          <t>DivergentUniversePoolMembership</t>
        </is>
      </c>
      <c r="F2874" s="8" t="inlineStr">
        <is>
          <t>Sands of Sunrise: Solo Dance Path Membership</t>
        </is>
      </c>
      <c r="G2874" s="8" t="inlineStr">
        <is>
          <t>《日出黄沙•单人舞团》命途成员关系</t>
        </is>
      </c>
      <c r="H2874" s="8" t="inlineStr">
        <is>
          <t>Sands of Sunrise: Solo Dance belongs to active Tourn3 Path type 126 through its explicit Blessing row.</t>
        </is>
      </c>
      <c r="I2874" s="8" t="inlineStr">
        <is>
          <t>《日出黄沙•单人舞团》通过其明确祝福记录归属活动 Tourn3 命途类型 126。</t>
        </is>
      </c>
      <c r="J2874" s="8" t="inlineStr">
        <is>
          <t>DivergentUniverse</t>
        </is>
      </c>
      <c r="K2874" s="8" t="inlineStr">
        <is>
          <t>DataReady</t>
        </is>
      </c>
      <c r="L2874" s="8" t="inlineStr">
        <is>
          <t>ExactStructured</t>
        </is>
      </c>
      <c r="M2874" s="8" t="inlineStr">
        <is>
          <t>3364|2367</t>
        </is>
      </c>
      <c r="N2874" s="8" t="inlineStr">
        <is>
          <t>PathBlessing|blessing|pool-membership</t>
        </is>
      </c>
      <c r="O2874" s="8" t="n"/>
      <c r="P2874" s="8" t="inlineStr">
        <is>
          <t>divergent-universe.blessing-path.126</t>
        </is>
      </c>
      <c r="Q2874" s="8" t="inlineStr">
        <is>
          <t>divergent-universe.blessing.616632</t>
        </is>
      </c>
      <c r="R2874" s="8" t="inlineStr">
        <is>
          <t>ExplicitTourn3BlessingType</t>
        </is>
      </c>
      <c r="S2874" s="8" t="inlineStr">
        <is>
          <t>Tourn3/6002201</t>
        </is>
      </c>
      <c r="T2874" s="8" t="inlineStr">
        <is>
          <t>{"edge_kind":"PathBlessing","member_id":"divergent-universe.blessing.616632","membership_basis":"ExplicitTourn3BlessingType","module_scope":"Tourn3/6002201","ordinal":616632,"pool_id":"divergent-universe.blessing-path.126","proof_group_ids":[],"runtime_lowered":false}</t>
        </is>
      </c>
    </row>
    <row r="2875">
      <c r="A2875" s="9" t="n"/>
      <c r="B2875" s="9" t="n">
        <v>2868</v>
      </c>
      <c r="C2875" s="9" t="inlineStr">
        <is>
          <t>divergent-universe.pool-membership.path.126.blessing.616640</t>
        </is>
      </c>
      <c r="D2875" s="9" t="inlineStr">
        <is>
          <t>starclock.divergent-universe-row.v1</t>
        </is>
      </c>
      <c r="E2875" s="9" t="inlineStr">
        <is>
          <t>DivergentUniversePoolMembership</t>
        </is>
      </c>
      <c r="F2875" s="9" t="inlineStr">
        <is>
          <t>A Silent Month in a House Path Membership</t>
        </is>
      </c>
      <c r="G2875" s="9" t="inlineStr">
        <is>
          <t>《屋中寂静的一月》命途成员关系</t>
        </is>
      </c>
      <c r="H2875" s="9" t="inlineStr">
        <is>
          <t>A Silent Month in a House belongs to active Tourn3 Path type 126 through its explicit Blessing row.</t>
        </is>
      </c>
      <c r="I2875" s="9" t="inlineStr">
        <is>
          <t>《屋中寂静的一月》通过其明确祝福记录归属活动 Tourn3 命途类型 126。</t>
        </is>
      </c>
      <c r="J2875" s="9" t="inlineStr">
        <is>
          <t>DivergentUniverse</t>
        </is>
      </c>
      <c r="K2875" s="9" t="inlineStr">
        <is>
          <t>DataReady</t>
        </is>
      </c>
      <c r="L2875" s="9" t="inlineStr">
        <is>
          <t>ExactStructured</t>
        </is>
      </c>
      <c r="M2875" s="9" t="inlineStr">
        <is>
          <t>3366|2369</t>
        </is>
      </c>
      <c r="N2875" s="9" t="inlineStr">
        <is>
          <t>PathBlessing|blessing|pool-membership</t>
        </is>
      </c>
      <c r="O2875" s="9" t="n"/>
      <c r="P2875" s="9" t="inlineStr">
        <is>
          <t>divergent-universe.blessing-path.126</t>
        </is>
      </c>
      <c r="Q2875" s="9" t="inlineStr">
        <is>
          <t>divergent-universe.blessing.616640</t>
        </is>
      </c>
      <c r="R2875" s="9" t="inlineStr">
        <is>
          <t>ExplicitTourn3BlessingType</t>
        </is>
      </c>
      <c r="S2875" s="9" t="inlineStr">
        <is>
          <t>Tourn3/6002201</t>
        </is>
      </c>
      <c r="T2875" s="9" t="inlineStr">
        <is>
          <t>{"edge_kind":"PathBlessing","member_id":"divergent-universe.blessing.616640","membership_basis":"ExplicitTourn3BlessingType","module_scope":"Tourn3/6002201","ordinal":616640,"pool_id":"divergent-universe.blessing-path.126","proof_group_ids":[],"runtime_lowered":false}</t>
        </is>
      </c>
    </row>
    <row r="2876">
      <c r="A2876" s="8" t="n"/>
      <c r="B2876" s="8" t="n">
        <v>2869</v>
      </c>
      <c r="C2876" s="8" t="inlineStr">
        <is>
          <t>divergent-universe.pool-membership.path.126.blessing.616641</t>
        </is>
      </c>
      <c r="D2876" s="8" t="inlineStr">
        <is>
          <t>starclock.divergent-universe-row.v1</t>
        </is>
      </c>
      <c r="E2876" s="8" t="inlineStr">
        <is>
          <t>DivergentUniversePoolMembership</t>
        </is>
      </c>
      <c r="F2876" s="8" t="inlineStr">
        <is>
          <t>Lieutenant Besotted with Caviar Path Membership</t>
        </is>
      </c>
      <c r="G2876" s="8" t="inlineStr">
        <is>
          <t>《少尉深爱鱼子酱》命途成员关系</t>
        </is>
      </c>
      <c r="H2876" s="8" t="inlineStr">
        <is>
          <t>Lieutenant Besotted with Caviar belongs to active Tourn3 Path type 126 through its explicit Blessing row.</t>
        </is>
      </c>
      <c r="I2876" s="8" t="inlineStr">
        <is>
          <t>《少尉深爱鱼子酱》通过其明确祝福记录归属活动 Tourn3 命途类型 126。</t>
        </is>
      </c>
      <c r="J2876" s="8" t="inlineStr">
        <is>
          <t>DivergentUniverse</t>
        </is>
      </c>
      <c r="K2876" s="8" t="inlineStr">
        <is>
          <t>DataReady</t>
        </is>
      </c>
      <c r="L2876" s="8" t="inlineStr">
        <is>
          <t>ExactStructured</t>
        </is>
      </c>
      <c r="M2876" s="8" t="inlineStr">
        <is>
          <t>3368|2371</t>
        </is>
      </c>
      <c r="N2876" s="8" t="inlineStr">
        <is>
          <t>PathBlessing|blessing|pool-membership</t>
        </is>
      </c>
      <c r="O2876" s="8" t="n"/>
      <c r="P2876" s="8" t="inlineStr">
        <is>
          <t>divergent-universe.blessing-path.126</t>
        </is>
      </c>
      <c r="Q2876" s="8" t="inlineStr">
        <is>
          <t>divergent-universe.blessing.616641</t>
        </is>
      </c>
      <c r="R2876" s="8" t="inlineStr">
        <is>
          <t>ExplicitTourn3BlessingType</t>
        </is>
      </c>
      <c r="S2876" s="8" t="inlineStr">
        <is>
          <t>Tourn3/6002201</t>
        </is>
      </c>
      <c r="T2876" s="8" t="inlineStr">
        <is>
          <t>{"edge_kind":"PathBlessing","member_id":"divergent-universe.blessing.616641","membership_basis":"ExplicitTourn3BlessingType","module_scope":"Tourn3/6002201","ordinal":616641,"pool_id":"divergent-universe.blessing-path.126","proof_group_ids":[],"runtime_lowered":false}</t>
        </is>
      </c>
    </row>
    <row r="2877">
      <c r="A2877" s="9" t="n"/>
      <c r="B2877" s="9" t="n">
        <v>2870</v>
      </c>
      <c r="C2877" s="9" t="inlineStr">
        <is>
          <t>divergent-universe.pool-membership.path.126.blessing.616642</t>
        </is>
      </c>
      <c r="D2877" s="9" t="inlineStr">
        <is>
          <t>starclock.divergent-universe-row.v1</t>
        </is>
      </c>
      <c r="E2877" s="9" t="inlineStr">
        <is>
          <t>DivergentUniversePoolMembership</t>
        </is>
      </c>
      <c r="F2877" s="9" t="inlineStr">
        <is>
          <t>Your Cabinet is Beautiful, You Know Path Membership</t>
        </is>
      </c>
      <c r="G2877" s="9" t="inlineStr">
        <is>
          <t>《你知道，你的柜子很漂亮》命途成员关系</t>
        </is>
      </c>
      <c r="H2877" s="9" t="inlineStr">
        <is>
          <t>Your Cabinet is Beautiful, You Know belongs to active Tourn3 Path type 126 through its explicit Blessing row.</t>
        </is>
      </c>
      <c r="I2877" s="9" t="inlineStr">
        <is>
          <t>《你知道，你的柜子很漂亮》通过其明确祝福记录归属活动 Tourn3 命途类型 126。</t>
        </is>
      </c>
      <c r="J2877" s="9" t="inlineStr">
        <is>
          <t>DivergentUniverse</t>
        </is>
      </c>
      <c r="K2877" s="9" t="inlineStr">
        <is>
          <t>DataReady</t>
        </is>
      </c>
      <c r="L2877" s="9" t="inlineStr">
        <is>
          <t>ExactStructured</t>
        </is>
      </c>
      <c r="M2877" s="9" t="inlineStr">
        <is>
          <t>3370|2373</t>
        </is>
      </c>
      <c r="N2877" s="9" t="inlineStr">
        <is>
          <t>PathBlessing|blessing|pool-membership</t>
        </is>
      </c>
      <c r="O2877" s="9" t="n"/>
      <c r="P2877" s="9" t="inlineStr">
        <is>
          <t>divergent-universe.blessing-path.126</t>
        </is>
      </c>
      <c r="Q2877" s="9" t="inlineStr">
        <is>
          <t>divergent-universe.blessing.616642</t>
        </is>
      </c>
      <c r="R2877" s="9" t="inlineStr">
        <is>
          <t>ExplicitTourn3BlessingType</t>
        </is>
      </c>
      <c r="S2877" s="9" t="inlineStr">
        <is>
          <t>Tourn3/6002201</t>
        </is>
      </c>
      <c r="T2877" s="9" t="inlineStr">
        <is>
          <t>{"edge_kind":"PathBlessing","member_id":"divergent-universe.blessing.616642","membership_basis":"ExplicitTourn3BlessingType","module_scope":"Tourn3/6002201","ordinal":616642,"pool_id":"divergent-universe.blessing-path.126","proof_group_ids":[],"runtime_lowered":false}</t>
        </is>
      </c>
    </row>
    <row r="2878">
      <c r="A2878" s="8" t="n"/>
      <c r="B2878" s="8" t="n">
        <v>2871</v>
      </c>
      <c r="C2878" s="8" t="inlineStr">
        <is>
          <t>divergent-universe.pool-membership.path.126.blessing.616643</t>
        </is>
      </c>
      <c r="D2878" s="8" t="inlineStr">
        <is>
          <t>starclock.divergent-universe-row.v1</t>
        </is>
      </c>
      <c r="E2878" s="8" t="inlineStr">
        <is>
          <t>DivergentUniversePoolMembership</t>
        </is>
      </c>
      <c r="F2878" s="8" t="inlineStr">
        <is>
          <t>Seed of a Fruit Strange and Divine Path Membership</t>
        </is>
      </c>
      <c r="G2878" s="8" t="inlineStr">
        <is>
          <t>《神圣奇异果之种》命途成员关系</t>
        </is>
      </c>
      <c r="H2878" s="8" t="inlineStr">
        <is>
          <t>Seed of a Fruit Strange and Divine belongs to active Tourn3 Path type 126 through its explicit Blessing row.</t>
        </is>
      </c>
      <c r="I2878" s="8" t="inlineStr">
        <is>
          <t>《神圣奇异果之种》通过其明确祝福记录归属活动 Tourn3 命途类型 126。</t>
        </is>
      </c>
      <c r="J2878" s="8" t="inlineStr">
        <is>
          <t>DivergentUniverse</t>
        </is>
      </c>
      <c r="K2878" s="8" t="inlineStr">
        <is>
          <t>DataReady</t>
        </is>
      </c>
      <c r="L2878" s="8" t="inlineStr">
        <is>
          <t>ExactStructured</t>
        </is>
      </c>
      <c r="M2878" s="8" t="inlineStr">
        <is>
          <t>3373|2375</t>
        </is>
      </c>
      <c r="N2878" s="8" t="inlineStr">
        <is>
          <t>PathBlessing|blessing|pool-membership</t>
        </is>
      </c>
      <c r="O2878" s="8" t="n"/>
      <c r="P2878" s="8" t="inlineStr">
        <is>
          <t>divergent-universe.blessing-path.126</t>
        </is>
      </c>
      <c r="Q2878" s="8" t="inlineStr">
        <is>
          <t>divergent-universe.blessing.616643</t>
        </is>
      </c>
      <c r="R2878" s="8" t="inlineStr">
        <is>
          <t>ExplicitTourn3BlessingType</t>
        </is>
      </c>
      <c r="S2878" s="8" t="inlineStr">
        <is>
          <t>Tourn3/6002201</t>
        </is>
      </c>
      <c r="T2878" s="8" t="inlineStr">
        <is>
          <t>{"edge_kind":"PathBlessing","member_id":"divergent-universe.blessing.616643","membership_basis":"ExplicitTourn3BlessingType","module_scope":"Tourn3/6002201","ordinal":616643,"pool_id":"divergent-universe.blessing-path.126","proof_group_ids":[],"runtime_lowered":false}</t>
        </is>
      </c>
    </row>
    <row r="2879">
      <c r="A2879" s="9" t="n"/>
      <c r="B2879" s="9" t="n">
        <v>2872</v>
      </c>
      <c r="C2879" s="9" t="inlineStr">
        <is>
          <t>divergent-universe.pool-membership.path.126.blessing.616644</t>
        </is>
      </c>
      <c r="D2879" s="9" t="inlineStr">
        <is>
          <t>starclock.divergent-universe-row.v1</t>
        </is>
      </c>
      <c r="E2879" s="9" t="inlineStr">
        <is>
          <t>DivergentUniversePoolMembership</t>
        </is>
      </c>
      <c r="F2879" s="9" t="inlineStr">
        <is>
          <t>Cry of the Cosmic Cat Path Membership</t>
        </is>
      </c>
      <c r="G2879" s="9" t="inlineStr">
        <is>
          <t>《银河系的猫叫声》命途成员关系</t>
        </is>
      </c>
      <c r="H2879" s="9" t="inlineStr">
        <is>
          <t>Cry of the Cosmic Cat belongs to active Tourn3 Path type 126 through its explicit Blessing row.</t>
        </is>
      </c>
      <c r="I2879" s="9" t="inlineStr">
        <is>
          <t>《银河系的猫叫声》通过其明确祝福记录归属活动 Tourn3 命途类型 126。</t>
        </is>
      </c>
      <c r="J2879" s="9" t="inlineStr">
        <is>
          <t>DivergentUniverse</t>
        </is>
      </c>
      <c r="K2879" s="9" t="inlineStr">
        <is>
          <t>DataReady</t>
        </is>
      </c>
      <c r="L2879" s="9" t="inlineStr">
        <is>
          <t>ExactStructured</t>
        </is>
      </c>
      <c r="M2879" s="9" t="inlineStr">
        <is>
          <t>3375|2377</t>
        </is>
      </c>
      <c r="N2879" s="9" t="inlineStr">
        <is>
          <t>PathBlessing|blessing|pool-membership</t>
        </is>
      </c>
      <c r="O2879" s="9" t="n"/>
      <c r="P2879" s="9" t="inlineStr">
        <is>
          <t>divergent-universe.blessing-path.126</t>
        </is>
      </c>
      <c r="Q2879" s="9" t="inlineStr">
        <is>
          <t>divergent-universe.blessing.616644</t>
        </is>
      </c>
      <c r="R2879" s="9" t="inlineStr">
        <is>
          <t>ExplicitTourn3BlessingType</t>
        </is>
      </c>
      <c r="S2879" s="9" t="inlineStr">
        <is>
          <t>Tourn3/6002201</t>
        </is>
      </c>
      <c r="T2879" s="9" t="inlineStr">
        <is>
          <t>{"edge_kind":"PathBlessing","member_id":"divergent-universe.blessing.616644","membership_basis":"ExplicitTourn3BlessingType","module_scope":"Tourn3/6002201","ordinal":616644,"pool_id":"divergent-universe.blessing-path.126","proof_group_ids":[],"runtime_lowered":false}</t>
        </is>
      </c>
    </row>
    <row r="2880">
      <c r="A2880" s="8" t="n"/>
      <c r="B2880" s="8" t="n">
        <v>2873</v>
      </c>
      <c r="C2880" s="8" t="inlineStr">
        <is>
          <t>divergent-universe.pool-membership.path.126.blessing.616645</t>
        </is>
      </c>
      <c r="D2880" s="8" t="inlineStr">
        <is>
          <t>starclock.divergent-universe-row.v1</t>
        </is>
      </c>
      <c r="E2880" s="8" t="inlineStr">
        <is>
          <t>DivergentUniversePoolMembership</t>
        </is>
      </c>
      <c r="F2880" s="8" t="inlineStr">
        <is>
          <t>Simon in the Sea Path Membership</t>
        </is>
      </c>
      <c r="G2880" s="8" t="inlineStr">
        <is>
          <t>《海洋里的西蒙》命途成员关系</t>
        </is>
      </c>
      <c r="H2880" s="8" t="inlineStr">
        <is>
          <t>Simon in the Sea belongs to active Tourn3 Path type 126 through its explicit Blessing row.</t>
        </is>
      </c>
      <c r="I2880" s="8" t="inlineStr">
        <is>
          <t>《海洋里的西蒙》通过其明确祝福记录归属活动 Tourn3 命途类型 126。</t>
        </is>
      </c>
      <c r="J2880" s="8" t="inlineStr">
        <is>
          <t>DivergentUniverse</t>
        </is>
      </c>
      <c r="K2880" s="8" t="inlineStr">
        <is>
          <t>DataReady</t>
        </is>
      </c>
      <c r="L2880" s="8" t="inlineStr">
        <is>
          <t>ExactStructured</t>
        </is>
      </c>
      <c r="M2880" s="8" t="inlineStr">
        <is>
          <t>3377|2379</t>
        </is>
      </c>
      <c r="N2880" s="8" t="inlineStr">
        <is>
          <t>PathBlessing|blessing|pool-membership</t>
        </is>
      </c>
      <c r="O2880" s="8" t="n"/>
      <c r="P2880" s="8" t="inlineStr">
        <is>
          <t>divergent-universe.blessing-path.126</t>
        </is>
      </c>
      <c r="Q2880" s="8" t="inlineStr">
        <is>
          <t>divergent-universe.blessing.616645</t>
        </is>
      </c>
      <c r="R2880" s="8" t="inlineStr">
        <is>
          <t>ExplicitTourn3BlessingType</t>
        </is>
      </c>
      <c r="S2880" s="8" t="inlineStr">
        <is>
          <t>Tourn3/6002201</t>
        </is>
      </c>
      <c r="T2880" s="8" t="inlineStr">
        <is>
          <t>{"edge_kind":"PathBlessing","member_id":"divergent-universe.blessing.616645","membership_basis":"ExplicitTourn3BlessingType","module_scope":"Tourn3/6002201","ordinal":616645,"pool_id":"divergent-universe.blessing-path.126","proof_group_ids":[],"runtime_lowered":false}</t>
        </is>
      </c>
    </row>
    <row r="2881">
      <c r="A2881" s="9" t="n"/>
      <c r="B2881" s="9" t="n">
        <v>2874</v>
      </c>
      <c r="C2881" s="9" t="inlineStr">
        <is>
          <t>divergent-universe.pool-membership.path.126.blessing.616646</t>
        </is>
      </c>
      <c r="D2881" s="9" t="inlineStr">
        <is>
          <t>starclock.divergent-universe-row.v1</t>
        </is>
      </c>
      <c r="E2881" s="9" t="inlineStr">
        <is>
          <t>DivergentUniversePoolMembership</t>
        </is>
      </c>
      <c r="F2881" s="9" t="inlineStr">
        <is>
          <t>Long Day's Journey into Day Path Membership</t>
        </is>
      </c>
      <c r="G2881" s="9" t="inlineStr">
        <is>
          <t>《白日漫漫路迢迢》命途成员关系</t>
        </is>
      </c>
      <c r="H2881" s="9" t="inlineStr">
        <is>
          <t>Long Day's Journey into Day belongs to active Tourn3 Path type 126 through its explicit Blessing row.</t>
        </is>
      </c>
      <c r="I2881" s="9" t="inlineStr">
        <is>
          <t>《白日漫漫路迢迢》通过其明确祝福记录归属活动 Tourn3 命途类型 126。</t>
        </is>
      </c>
      <c r="J2881" s="9" t="inlineStr">
        <is>
          <t>DivergentUniverse</t>
        </is>
      </c>
      <c r="K2881" s="9" t="inlineStr">
        <is>
          <t>DataReady</t>
        </is>
      </c>
      <c r="L2881" s="9" t="inlineStr">
        <is>
          <t>ExactStructured</t>
        </is>
      </c>
      <c r="M2881" s="9" t="inlineStr">
        <is>
          <t>3379|2381</t>
        </is>
      </c>
      <c r="N2881" s="9" t="inlineStr">
        <is>
          <t>PathBlessing|blessing|pool-membership</t>
        </is>
      </c>
      <c r="O2881" s="9" t="n"/>
      <c r="P2881" s="9" t="inlineStr">
        <is>
          <t>divergent-universe.blessing-path.126</t>
        </is>
      </c>
      <c r="Q2881" s="9" t="inlineStr">
        <is>
          <t>divergent-universe.blessing.616646</t>
        </is>
      </c>
      <c r="R2881" s="9" t="inlineStr">
        <is>
          <t>ExplicitTourn3BlessingType</t>
        </is>
      </c>
      <c r="S2881" s="9" t="inlineStr">
        <is>
          <t>Tourn3/6002201</t>
        </is>
      </c>
      <c r="T2881" s="9" t="inlineStr">
        <is>
          <t>{"edge_kind":"PathBlessing","member_id":"divergent-universe.blessing.616646","membership_basis":"ExplicitTourn3BlessingType","module_scope":"Tourn3/6002201","ordinal":616646,"pool_id":"divergent-universe.blessing-path.126","proof_group_ids":[],"runtime_lowered":false}</t>
        </is>
      </c>
    </row>
    <row r="2882">
      <c r="A2882" s="8" t="n"/>
      <c r="B2882" s="8" t="n">
        <v>2875</v>
      </c>
      <c r="C2882" s="8" t="inlineStr">
        <is>
          <t>divergent-universe.pool-membership.path.126.blessing.616650</t>
        </is>
      </c>
      <c r="D2882" s="8" t="inlineStr">
        <is>
          <t>starclock.divergent-universe-row.v1</t>
        </is>
      </c>
      <c r="E2882" s="8" t="inlineStr">
        <is>
          <t>DivergentUniversePoolMembership</t>
        </is>
      </c>
      <c r="F2882" s="8" t="inlineStr">
        <is>
          <t>Psychedelic Parking Lot Path Membership</t>
        </is>
      </c>
      <c r="G2882" s="8" t="inlineStr">
        <is>
          <t>《迷幻停车场》命途成员关系</t>
        </is>
      </c>
      <c r="H2882" s="8" t="inlineStr">
        <is>
          <t>Psychedelic Parking Lot belongs to active Tourn3 Path type 126 through its explicit Blessing row.</t>
        </is>
      </c>
      <c r="I2882" s="8" t="inlineStr">
        <is>
          <t>《迷幻停车场》通过其明确祝福记录归属活动 Tourn3 命途类型 126。</t>
        </is>
      </c>
      <c r="J2882" s="8" t="inlineStr">
        <is>
          <t>DivergentUniverse</t>
        </is>
      </c>
      <c r="K2882" s="8" t="inlineStr">
        <is>
          <t>DataReady</t>
        </is>
      </c>
      <c r="L2882" s="8" t="inlineStr">
        <is>
          <t>ExactStructured</t>
        </is>
      </c>
      <c r="M2882" s="8" t="inlineStr">
        <is>
          <t>3381|2383</t>
        </is>
      </c>
      <c r="N2882" s="8" t="inlineStr">
        <is>
          <t>PathBlessing|blessing|pool-membership</t>
        </is>
      </c>
      <c r="O2882" s="8" t="n"/>
      <c r="P2882" s="8" t="inlineStr">
        <is>
          <t>divergent-universe.blessing-path.126</t>
        </is>
      </c>
      <c r="Q2882" s="8" t="inlineStr">
        <is>
          <t>divergent-universe.blessing.616650</t>
        </is>
      </c>
      <c r="R2882" s="8" t="inlineStr">
        <is>
          <t>ExplicitTourn3BlessingType</t>
        </is>
      </c>
      <c r="S2882" s="8" t="inlineStr">
        <is>
          <t>Tourn3/6002201</t>
        </is>
      </c>
      <c r="T2882" s="8" t="inlineStr">
        <is>
          <t>{"edge_kind":"PathBlessing","member_id":"divergent-universe.blessing.616650","membership_basis":"ExplicitTourn3BlessingType","module_scope":"Tourn3/6002201","ordinal":616650,"pool_id":"divergent-universe.blessing-path.126","proof_group_ids":[],"runtime_lowered":false}</t>
        </is>
      </c>
    </row>
    <row r="2883">
      <c r="A2883" s="9" t="n"/>
      <c r="B2883" s="9" t="n">
        <v>2876</v>
      </c>
      <c r="C2883" s="9" t="inlineStr">
        <is>
          <t>divergent-universe.pool-membership.path.126.blessing.616651</t>
        </is>
      </c>
      <c r="D2883" s="9" t="inlineStr">
        <is>
          <t>starclock.divergent-universe-row.v1</t>
        </is>
      </c>
      <c r="E2883" s="9" t="inlineStr">
        <is>
          <t>DivergentUniversePoolMembership</t>
        </is>
      </c>
      <c r="F2883" s="9" t="inlineStr">
        <is>
          <t>Love Line Path Membership</t>
        </is>
      </c>
      <c r="G2883" s="9" t="inlineStr">
        <is>
          <t>《点恋线》命途成员关系</t>
        </is>
      </c>
      <c r="H2883" s="9" t="inlineStr">
        <is>
          <t>Love Line belongs to active Tourn3 Path type 126 through its explicit Blessing row.</t>
        </is>
      </c>
      <c r="I2883" s="9" t="inlineStr">
        <is>
          <t>《点恋线》通过其明确祝福记录归属活动 Tourn3 命途类型 126。</t>
        </is>
      </c>
      <c r="J2883" s="9" t="inlineStr">
        <is>
          <t>DivergentUniverse</t>
        </is>
      </c>
      <c r="K2883" s="9" t="inlineStr">
        <is>
          <t>DataReady</t>
        </is>
      </c>
      <c r="L2883" s="9" t="inlineStr">
        <is>
          <t>ExactStructured</t>
        </is>
      </c>
      <c r="M2883" s="9" t="inlineStr">
        <is>
          <t>3384|2385</t>
        </is>
      </c>
      <c r="N2883" s="9" t="inlineStr">
        <is>
          <t>PathBlessing|blessing|pool-membership</t>
        </is>
      </c>
      <c r="O2883" s="9" t="n"/>
      <c r="P2883" s="9" t="inlineStr">
        <is>
          <t>divergent-universe.blessing-path.126</t>
        </is>
      </c>
      <c r="Q2883" s="9" t="inlineStr">
        <is>
          <t>divergent-universe.blessing.616651</t>
        </is>
      </c>
      <c r="R2883" s="9" t="inlineStr">
        <is>
          <t>ExplicitTourn3BlessingType</t>
        </is>
      </c>
      <c r="S2883" s="9" t="inlineStr">
        <is>
          <t>Tourn3/6002201</t>
        </is>
      </c>
      <c r="T2883" s="9" t="inlineStr">
        <is>
          <t>{"edge_kind":"PathBlessing","member_id":"divergent-universe.blessing.616651","membership_basis":"ExplicitTourn3BlessingType","module_scope":"Tourn3/6002201","ordinal":616651,"pool_id":"divergent-universe.blessing-path.126","proof_group_ids":[],"runtime_lowered":false}</t>
        </is>
      </c>
    </row>
    <row r="2884">
      <c r="A2884" s="8" t="n"/>
      <c r="B2884" s="8" t="n">
        <v>2877</v>
      </c>
      <c r="C2884" s="8" t="inlineStr">
        <is>
          <t>divergent-universe.pool-membership.path.126.blessing.616652</t>
        </is>
      </c>
      <c r="D2884" s="8" t="inlineStr">
        <is>
          <t>starclock.divergent-universe-row.v1</t>
        </is>
      </c>
      <c r="E2884" s="8" t="inlineStr">
        <is>
          <t>DivergentUniversePoolMembership</t>
        </is>
      </c>
      <c r="F2884" s="8" t="inlineStr">
        <is>
          <t>Omega City Path Membership</t>
        </is>
      </c>
      <c r="G2884" s="8" t="inlineStr">
        <is>
          <t>《欧米茄城》命途成员关系</t>
        </is>
      </c>
      <c r="H2884" s="8" t="inlineStr">
        <is>
          <t>Omega City belongs to active Tourn3 Path type 126 through its explicit Blessing row.</t>
        </is>
      </c>
      <c r="I2884" s="8" t="inlineStr">
        <is>
          <t>《欧米茄城》通过其明确祝福记录归属活动 Tourn3 命途类型 126。</t>
        </is>
      </c>
      <c r="J2884" s="8" t="inlineStr">
        <is>
          <t>DivergentUniverse</t>
        </is>
      </c>
      <c r="K2884" s="8" t="inlineStr">
        <is>
          <t>DataReady</t>
        </is>
      </c>
      <c r="L2884" s="8" t="inlineStr">
        <is>
          <t>ExactStructured</t>
        </is>
      </c>
      <c r="M2884" s="8" t="inlineStr">
        <is>
          <t>3386|2387</t>
        </is>
      </c>
      <c r="N2884" s="8" t="inlineStr">
        <is>
          <t>PathBlessing|blessing|pool-membership</t>
        </is>
      </c>
      <c r="O2884" s="8" t="n"/>
      <c r="P2884" s="8" t="inlineStr">
        <is>
          <t>divergent-universe.blessing-path.126</t>
        </is>
      </c>
      <c r="Q2884" s="8" t="inlineStr">
        <is>
          <t>divergent-universe.blessing.616652</t>
        </is>
      </c>
      <c r="R2884" s="8" t="inlineStr">
        <is>
          <t>ExplicitTourn3BlessingType</t>
        </is>
      </c>
      <c r="S2884" s="8" t="inlineStr">
        <is>
          <t>Tourn3/6002201</t>
        </is>
      </c>
      <c r="T2884" s="8" t="inlineStr">
        <is>
          <t>{"edge_kind":"PathBlessing","member_id":"divergent-universe.blessing.616652","membership_basis":"ExplicitTourn3BlessingType","module_scope":"Tourn3/6002201","ordinal":616652,"pool_id":"divergent-universe.blessing-path.126","proof_group_ids":[],"runtime_lowered":false}</t>
        </is>
      </c>
    </row>
    <row r="2885">
      <c r="A2885" s="9" t="n"/>
      <c r="B2885" s="9" t="n">
        <v>2878</v>
      </c>
      <c r="C2885" s="9" t="inlineStr">
        <is>
          <t>divergent-universe.pool-membership.path.126.blessing.616653</t>
        </is>
      </c>
      <c r="D2885" s="9" t="inlineStr">
        <is>
          <t>starclock.divergent-universe-row.v1</t>
        </is>
      </c>
      <c r="E2885" s="9" t="inlineStr">
        <is>
          <t>DivergentUniversePoolMembership</t>
        </is>
      </c>
      <c r="F2885" s="9" t="inlineStr">
        <is>
          <t>Mr. Violence Path Membership</t>
        </is>
      </c>
      <c r="G2885" s="9" t="inlineStr">
        <is>
          <t>《暴力先生》命途成员关系</t>
        </is>
      </c>
      <c r="H2885" s="9" t="inlineStr">
        <is>
          <t>Mr. Violence belongs to active Tourn3 Path type 126 through its explicit Blessing row.</t>
        </is>
      </c>
      <c r="I2885" s="9" t="inlineStr">
        <is>
          <t>《暴力先生》通过其明确祝福记录归属活动 Tourn3 命途类型 126。</t>
        </is>
      </c>
      <c r="J2885" s="9" t="inlineStr">
        <is>
          <t>DivergentUniverse</t>
        </is>
      </c>
      <c r="K2885" s="9" t="inlineStr">
        <is>
          <t>DataReady</t>
        </is>
      </c>
      <c r="L2885" s="9" t="inlineStr">
        <is>
          <t>ExactStructured</t>
        </is>
      </c>
      <c r="M2885" s="9" t="inlineStr">
        <is>
          <t>3388|2389</t>
        </is>
      </c>
      <c r="N2885" s="9" t="inlineStr">
        <is>
          <t>PathBlessing|blessing|pool-membership</t>
        </is>
      </c>
      <c r="O2885" s="9" t="n"/>
      <c r="P2885" s="9" t="inlineStr">
        <is>
          <t>divergent-universe.blessing-path.126</t>
        </is>
      </c>
      <c r="Q2885" s="9" t="inlineStr">
        <is>
          <t>divergent-universe.blessing.616653</t>
        </is>
      </c>
      <c r="R2885" s="9" t="inlineStr">
        <is>
          <t>ExplicitTourn3BlessingType</t>
        </is>
      </c>
      <c r="S2885" s="9" t="inlineStr">
        <is>
          <t>Tourn3/6002201</t>
        </is>
      </c>
      <c r="T2885" s="9" t="inlineStr">
        <is>
          <t>{"edge_kind":"PathBlessing","member_id":"divergent-universe.blessing.616653","membership_basis":"ExplicitTourn3BlessingType","module_scope":"Tourn3/6002201","ordinal":616653,"pool_id":"divergent-universe.blessing-path.126","proof_group_ids":[],"runtime_lowered":false}</t>
        </is>
      </c>
    </row>
    <row r="2886">
      <c r="A2886" s="8" t="n"/>
      <c r="B2886" s="8" t="n">
        <v>2879</v>
      </c>
      <c r="C2886" s="8" t="inlineStr">
        <is>
          <t>divergent-universe.pool-membership.path.126.blessing.616654</t>
        </is>
      </c>
      <c r="D2886" s="8" t="inlineStr">
        <is>
          <t>starclock.divergent-universe-row.v1</t>
        </is>
      </c>
      <c r="E2886" s="8" t="inlineStr">
        <is>
          <t>DivergentUniversePoolMembership</t>
        </is>
      </c>
      <c r="F2886" s="8" t="inlineStr">
        <is>
          <t>Forsaken Sanctuary Path Membership</t>
        </is>
      </c>
      <c r="G2886" s="8" t="inlineStr">
        <is>
          <t>《遗世避难所》命途成员关系</t>
        </is>
      </c>
      <c r="H2886" s="8" t="inlineStr">
        <is>
          <t>Forsaken Sanctuary belongs to active Tourn3 Path type 126 through its explicit Blessing row.</t>
        </is>
      </c>
      <c r="I2886" s="8" t="inlineStr">
        <is>
          <t>《遗世避难所》通过其明确祝福记录归属活动 Tourn3 命途类型 126。</t>
        </is>
      </c>
      <c r="J2886" s="8" t="inlineStr">
        <is>
          <t>DivergentUniverse</t>
        </is>
      </c>
      <c r="K2886" s="8" t="inlineStr">
        <is>
          <t>DataReady</t>
        </is>
      </c>
      <c r="L2886" s="8" t="inlineStr">
        <is>
          <t>ExactStructured</t>
        </is>
      </c>
      <c r="M2886" s="8" t="inlineStr">
        <is>
          <t>3390|2391</t>
        </is>
      </c>
      <c r="N2886" s="8" t="inlineStr">
        <is>
          <t>PathBlessing|blessing|pool-membership</t>
        </is>
      </c>
      <c r="O2886" s="8" t="n"/>
      <c r="P2886" s="8" t="inlineStr">
        <is>
          <t>divergent-universe.blessing-path.126</t>
        </is>
      </c>
      <c r="Q2886" s="8" t="inlineStr">
        <is>
          <t>divergent-universe.blessing.616654</t>
        </is>
      </c>
      <c r="R2886" s="8" t="inlineStr">
        <is>
          <t>ExplicitTourn3BlessingType</t>
        </is>
      </c>
      <c r="S2886" s="8" t="inlineStr">
        <is>
          <t>Tourn3/6002201</t>
        </is>
      </c>
      <c r="T2886" s="8" t="inlineStr">
        <is>
          <t>{"edge_kind":"PathBlessing","member_id":"divergent-universe.blessing.616654","membership_basis":"ExplicitTourn3BlessingType","module_scope":"Tourn3/6002201","ordinal":616654,"pool_id":"divergent-universe.blessing-path.126","proof_group_ids":[],"runtime_lowered":false}</t>
        </is>
      </c>
    </row>
    <row r="2887">
      <c r="A2887" s="9" t="n"/>
      <c r="B2887" s="9" t="n">
        <v>2880</v>
      </c>
      <c r="C2887" s="9" t="inlineStr">
        <is>
          <t>divergent-universe.pool-membership.path.126.blessing.616655</t>
        </is>
      </c>
      <c r="D2887" s="9" t="inlineStr">
        <is>
          <t>starclock.divergent-universe-row.v1</t>
        </is>
      </c>
      <c r="E2887" s="9" t="inlineStr">
        <is>
          <t>DivergentUniversePoolMembership</t>
        </is>
      </c>
      <c r="F2887" s="9" t="inlineStr">
        <is>
          <t>Ashen Coins and Gold Path Membership</t>
        </is>
      </c>
      <c r="G2887" s="9" t="inlineStr">
        <is>
          <t>《灰币金黄》命途成员关系</t>
        </is>
      </c>
      <c r="H2887" s="9" t="inlineStr">
        <is>
          <t>Ashen Coins and Gold belongs to active Tourn3 Path type 126 through its explicit Blessing row.</t>
        </is>
      </c>
      <c r="I2887" s="9" t="inlineStr">
        <is>
          <t>《灰币金黄》通过其明确祝福记录归属活动 Tourn3 命途类型 126。</t>
        </is>
      </c>
      <c r="J2887" s="9" t="inlineStr">
        <is>
          <t>DivergentUniverse</t>
        </is>
      </c>
      <c r="K2887" s="9" t="inlineStr">
        <is>
          <t>DataReady</t>
        </is>
      </c>
      <c r="L2887" s="9" t="inlineStr">
        <is>
          <t>ExactStructured</t>
        </is>
      </c>
      <c r="M2887" s="9" t="inlineStr">
        <is>
          <t>3392|2393</t>
        </is>
      </c>
      <c r="N2887" s="9" t="inlineStr">
        <is>
          <t>PathBlessing|blessing|pool-membership</t>
        </is>
      </c>
      <c r="O2887" s="9" t="n"/>
      <c r="P2887" s="9" t="inlineStr">
        <is>
          <t>divergent-universe.blessing-path.126</t>
        </is>
      </c>
      <c r="Q2887" s="9" t="inlineStr">
        <is>
          <t>divergent-universe.blessing.616655</t>
        </is>
      </c>
      <c r="R2887" s="9" t="inlineStr">
        <is>
          <t>ExplicitTourn3BlessingType</t>
        </is>
      </c>
      <c r="S2887" s="9" t="inlineStr">
        <is>
          <t>Tourn3/6002201</t>
        </is>
      </c>
      <c r="T2887" s="9" t="inlineStr">
        <is>
          <t>{"edge_kind":"PathBlessing","member_id":"divergent-universe.blessing.616655","membership_basis":"ExplicitTourn3BlessingType","module_scope":"Tourn3/6002201","ordinal":616655,"pool_id":"divergent-universe.blessing-path.126","proof_group_ids":[],"runtime_lowered":false}</t>
        </is>
      </c>
    </row>
    <row r="2888">
      <c r="A2888" s="8" t="n"/>
      <c r="B2888" s="8" t="n">
        <v>2881</v>
      </c>
      <c r="C2888" s="8" t="inlineStr">
        <is>
          <t>divergent-universe.pool-membership.path.126.blessing.616656</t>
        </is>
      </c>
      <c r="D2888" s="8" t="inlineStr">
        <is>
          <t>starclock.divergent-universe-row.v1</t>
        </is>
      </c>
      <c r="E2888" s="8" t="inlineStr">
        <is>
          <t>DivergentUniversePoolMembership</t>
        </is>
      </c>
      <c r="F2888" s="8" t="inlineStr">
        <is>
          <t>Reaper Comes Riding Path Membership</t>
        </is>
      </c>
      <c r="G2888" s="8" t="inlineStr">
        <is>
          <t>《死神骑车来》命途成员关系</t>
        </is>
      </c>
      <c r="H2888" s="8" t="inlineStr">
        <is>
          <t>Reaper Comes Riding belongs to active Tourn3 Path type 126 through its explicit Blessing row.</t>
        </is>
      </c>
      <c r="I2888" s="8" t="inlineStr">
        <is>
          <t>《死神骑车来》通过其明确祝福记录归属活动 Tourn3 命途类型 126。</t>
        </is>
      </c>
      <c r="J2888" s="8" t="inlineStr">
        <is>
          <t>DivergentUniverse</t>
        </is>
      </c>
      <c r="K2888" s="8" t="inlineStr">
        <is>
          <t>DataReady</t>
        </is>
      </c>
      <c r="L2888" s="8" t="inlineStr">
        <is>
          <t>ExactStructured</t>
        </is>
      </c>
      <c r="M2888" s="8" t="inlineStr">
        <is>
          <t>3395|2395</t>
        </is>
      </c>
      <c r="N2888" s="8" t="inlineStr">
        <is>
          <t>PathBlessing|blessing|pool-membership</t>
        </is>
      </c>
      <c r="O2888" s="8" t="n"/>
      <c r="P2888" s="8" t="inlineStr">
        <is>
          <t>divergent-universe.blessing-path.126</t>
        </is>
      </c>
      <c r="Q2888" s="8" t="inlineStr">
        <is>
          <t>divergent-universe.blessing.616656</t>
        </is>
      </c>
      <c r="R2888" s="8" t="inlineStr">
        <is>
          <t>ExplicitTourn3BlessingType</t>
        </is>
      </c>
      <c r="S2888" s="8" t="inlineStr">
        <is>
          <t>Tourn3/6002201</t>
        </is>
      </c>
      <c r="T2888" s="8" t="inlineStr">
        <is>
          <t>{"edge_kind":"PathBlessing","member_id":"divergent-universe.blessing.616656","membership_basis":"ExplicitTourn3BlessingType","module_scope":"Tourn3/6002201","ordinal":616656,"pool_id":"divergent-universe.blessing-path.126","proof_group_ids":[],"runtime_lowered":false}</t>
        </is>
      </c>
    </row>
    <row r="2889">
      <c r="A2889" s="9" t="n"/>
      <c r="B2889" s="9" t="n">
        <v>2882</v>
      </c>
      <c r="C2889" s="9" t="inlineStr">
        <is>
          <t>divergent-universe.pool-membership.path.126.blessing.616657</t>
        </is>
      </c>
      <c r="D2889" s="9" t="inlineStr">
        <is>
          <t>starclock.divergent-universe-row.v1</t>
        </is>
      </c>
      <c r="E2889" s="9" t="inlineStr">
        <is>
          <t>DivergentUniversePoolMembership</t>
        </is>
      </c>
      <c r="F2889" s="9" t="inlineStr">
        <is>
          <t>Cat Town Path Membership</t>
        </is>
      </c>
      <c r="G2889" s="9" t="inlineStr">
        <is>
          <t>《猫镇》命途成员关系</t>
        </is>
      </c>
      <c r="H2889" s="9" t="inlineStr">
        <is>
          <t>Cat Town belongs to active Tourn3 Path type 126 through its explicit Blessing row.</t>
        </is>
      </c>
      <c r="I2889" s="9" t="inlineStr">
        <is>
          <t>《猫镇》通过其明确祝福记录归属活动 Tourn3 命途类型 126。</t>
        </is>
      </c>
      <c r="J2889" s="9" t="inlineStr">
        <is>
          <t>DivergentUniverse</t>
        </is>
      </c>
      <c r="K2889" s="9" t="inlineStr">
        <is>
          <t>DataReady</t>
        </is>
      </c>
      <c r="L2889" s="9" t="inlineStr">
        <is>
          <t>ExactStructured</t>
        </is>
      </c>
      <c r="M2889" s="9" t="inlineStr">
        <is>
          <t>3397|2397</t>
        </is>
      </c>
      <c r="N2889" s="9" t="inlineStr">
        <is>
          <t>PathBlessing|blessing|pool-membership</t>
        </is>
      </c>
      <c r="O2889" s="9" t="n"/>
      <c r="P2889" s="9" t="inlineStr">
        <is>
          <t>divergent-universe.blessing-path.126</t>
        </is>
      </c>
      <c r="Q2889" s="9" t="inlineStr">
        <is>
          <t>divergent-universe.blessing.616657</t>
        </is>
      </c>
      <c r="R2889" s="9" t="inlineStr">
        <is>
          <t>ExplicitTourn3BlessingType</t>
        </is>
      </c>
      <c r="S2889" s="9" t="inlineStr">
        <is>
          <t>Tourn3/6002201</t>
        </is>
      </c>
      <c r="T2889" s="9" t="inlineStr">
        <is>
          <t>{"edge_kind":"PathBlessing","member_id":"divergent-universe.blessing.616657","membership_basis":"ExplicitTourn3BlessingType","module_scope":"Tourn3/6002201","ordinal":616657,"pool_id":"divergent-universe.blessing-path.126","proof_group_ids":[],"runtime_lowered":false}</t>
        </is>
      </c>
    </row>
    <row r="2890">
      <c r="A2890" s="8" t="n"/>
      <c r="B2890" s="8" t="n">
        <v>2883</v>
      </c>
      <c r="C2890" s="8" t="inlineStr">
        <is>
          <t>divergent-universe.pool-membership.path.126.blessing.617630</t>
        </is>
      </c>
      <c r="D2890" s="8" t="inlineStr">
        <is>
          <t>starclock.divergent-universe-row.v1</t>
        </is>
      </c>
      <c r="E2890" s="8" t="inlineStr">
        <is>
          <t>DivergentUniversePoolMembership</t>
        </is>
      </c>
      <c r="F2890" s="8" t="inlineStr">
        <is>
          <t>Licorice Pizza: Mint Shaved Ice Path Membership</t>
        </is>
      </c>
      <c r="G2890" s="8" t="inlineStr">
        <is>
          <t>《甘草披萨•薄荷刨冰》命途成员关系</t>
        </is>
      </c>
      <c r="H2890" s="8" t="inlineStr">
        <is>
          <t>Licorice Pizza: Mint Shaved Ice belongs to active Tourn3 Path type 126 through its explicit Blessing row.</t>
        </is>
      </c>
      <c r="I2890" s="8" t="inlineStr">
        <is>
          <t>《甘草披萨•薄荷刨冰》通过其明确祝福记录归属活动 Tourn3 命途类型 126。</t>
        </is>
      </c>
      <c r="J2890" s="8" t="inlineStr">
        <is>
          <t>DivergentUniverse</t>
        </is>
      </c>
      <c r="K2890" s="8" t="inlineStr">
        <is>
          <t>DataReady</t>
        </is>
      </c>
      <c r="L2890" s="8" t="inlineStr">
        <is>
          <t>ExactStructured</t>
        </is>
      </c>
      <c r="M2890" s="8" t="inlineStr">
        <is>
          <t>3676|1656</t>
        </is>
      </c>
      <c r="N2890" s="8" t="inlineStr">
        <is>
          <t>PathBlessing|blessing|pool-membership</t>
        </is>
      </c>
      <c r="O2890" s="8" t="n"/>
      <c r="P2890" s="8" t="inlineStr">
        <is>
          <t>divergent-universe.blessing-path.126</t>
        </is>
      </c>
      <c r="Q2890" s="8" t="inlineStr">
        <is>
          <t>divergent-universe.blessing.617630</t>
        </is>
      </c>
      <c r="R2890" s="8" t="inlineStr">
        <is>
          <t>ExplicitTourn3BlessingType</t>
        </is>
      </c>
      <c r="S2890" s="8" t="inlineStr">
        <is>
          <t>Tourn3/6002201</t>
        </is>
      </c>
      <c r="T2890" s="8" t="inlineStr">
        <is>
          <t>{"edge_kind":"PathBlessing","member_id":"divergent-universe.blessing.617630","membership_basis":"ExplicitTourn3BlessingType","module_scope":"Tourn3/6002201","ordinal":617630,"pool_id":"divergent-universe.blessing-path.126","proof_group_ids":[],"runtime_lowered":false}</t>
        </is>
      </c>
    </row>
    <row r="2891">
      <c r="A2891" s="9" t="n"/>
      <c r="B2891" s="9" t="n">
        <v>2884</v>
      </c>
      <c r="C2891" s="9" t="inlineStr">
        <is>
          <t>divergent-universe.pool-membership.path.126.blessing.617631</t>
        </is>
      </c>
      <c r="D2891" s="9" t="inlineStr">
        <is>
          <t>starclock.divergent-universe-row.v1</t>
        </is>
      </c>
      <c r="E2891" s="9" t="inlineStr">
        <is>
          <t>DivergentUniversePoolMembership</t>
        </is>
      </c>
      <c r="F2891" s="9" t="inlineStr">
        <is>
          <t>Ocean Colonel: World of Yesterday Path Membership</t>
        </is>
      </c>
      <c r="G2891" s="9" t="inlineStr">
        <is>
          <t>《海洋上校•昨日世界》命途成员关系</t>
        </is>
      </c>
      <c r="H2891" s="9" t="inlineStr">
        <is>
          <t>Ocean Colonel: World of Yesterday belongs to active Tourn3 Path type 126 through its explicit Blessing row.</t>
        </is>
      </c>
      <c r="I2891" s="9" t="inlineStr">
        <is>
          <t>《海洋上校•昨日世界》通过其明确祝福记录归属活动 Tourn3 命途类型 126。</t>
        </is>
      </c>
      <c r="J2891" s="9" t="inlineStr">
        <is>
          <t>DivergentUniverse</t>
        </is>
      </c>
      <c r="K2891" s="9" t="inlineStr">
        <is>
          <t>DataReady</t>
        </is>
      </c>
      <c r="L2891" s="9" t="inlineStr">
        <is>
          <t>ExactStructured</t>
        </is>
      </c>
      <c r="M2891" s="9" t="inlineStr">
        <is>
          <t>3678|1658</t>
        </is>
      </c>
      <c r="N2891" s="9" t="inlineStr">
        <is>
          <t>PathBlessing|blessing|pool-membership</t>
        </is>
      </c>
      <c r="O2891" s="9" t="n"/>
      <c r="P2891" s="9" t="inlineStr">
        <is>
          <t>divergent-universe.blessing-path.126</t>
        </is>
      </c>
      <c r="Q2891" s="9" t="inlineStr">
        <is>
          <t>divergent-universe.blessing.617631</t>
        </is>
      </c>
      <c r="R2891" s="9" t="inlineStr">
        <is>
          <t>ExplicitTourn3BlessingType</t>
        </is>
      </c>
      <c r="S2891" s="9" t="inlineStr">
        <is>
          <t>Tourn3/6002201</t>
        </is>
      </c>
      <c r="T2891" s="9" t="inlineStr">
        <is>
          <t>{"edge_kind":"PathBlessing","member_id":"divergent-universe.blessing.617631","membership_basis":"ExplicitTourn3BlessingType","module_scope":"Tourn3/6002201","ordinal":617631,"pool_id":"divergent-universe.blessing-path.126","proof_group_ids":[],"runtime_lowered":false}</t>
        </is>
      </c>
    </row>
    <row r="2892">
      <c r="A2892" s="8" t="n"/>
      <c r="B2892" s="8" t="n">
        <v>2885</v>
      </c>
      <c r="C2892" s="8" t="inlineStr">
        <is>
          <t>divergent-universe.pool-membership.path.126.blessing.617632</t>
        </is>
      </c>
      <c r="D2892" s="8" t="inlineStr">
        <is>
          <t>starclock.divergent-universe-row.v1</t>
        </is>
      </c>
      <c r="E2892" s="8" t="inlineStr">
        <is>
          <t>DivergentUniversePoolMembership</t>
        </is>
      </c>
      <c r="F2892" s="8" t="inlineStr">
        <is>
          <t>Sands of Sunrise: Solo Dance Path Membership</t>
        </is>
      </c>
      <c r="G2892" s="8" t="inlineStr">
        <is>
          <t>《日出黄沙•单人舞团》命途成员关系</t>
        </is>
      </c>
      <c r="H2892" s="8" t="inlineStr">
        <is>
          <t>Sands of Sunrise: Solo Dance belongs to active Tourn3 Path type 126 through its explicit Blessing row.</t>
        </is>
      </c>
      <c r="I2892" s="8" t="inlineStr">
        <is>
          <t>《日出黄沙•单人舞团》通过其明确祝福记录归属活动 Tourn3 命途类型 126。</t>
        </is>
      </c>
      <c r="J2892" s="8" t="inlineStr">
        <is>
          <t>DivergentUniverse</t>
        </is>
      </c>
      <c r="K2892" s="8" t="inlineStr">
        <is>
          <t>DataReady</t>
        </is>
      </c>
      <c r="L2892" s="8" t="inlineStr">
        <is>
          <t>ExactStructured</t>
        </is>
      </c>
      <c r="M2892" s="8" t="inlineStr">
        <is>
          <t>3681|1660</t>
        </is>
      </c>
      <c r="N2892" s="8" t="inlineStr">
        <is>
          <t>PathBlessing|blessing|pool-membership</t>
        </is>
      </c>
      <c r="O2892" s="8" t="n"/>
      <c r="P2892" s="8" t="inlineStr">
        <is>
          <t>divergent-universe.blessing-path.126</t>
        </is>
      </c>
      <c r="Q2892" s="8" t="inlineStr">
        <is>
          <t>divergent-universe.blessing.617632</t>
        </is>
      </c>
      <c r="R2892" s="8" t="inlineStr">
        <is>
          <t>ExplicitTourn3BlessingType</t>
        </is>
      </c>
      <c r="S2892" s="8" t="inlineStr">
        <is>
          <t>Tourn3/6002201</t>
        </is>
      </c>
      <c r="T2892" s="8" t="inlineStr">
        <is>
          <t>{"edge_kind":"PathBlessing","member_id":"divergent-universe.blessing.617632","membership_basis":"ExplicitTourn3BlessingType","module_scope":"Tourn3/6002201","ordinal":617632,"pool_id":"divergent-universe.blessing-path.126","proof_group_ids":[],"runtime_lowered":false}</t>
        </is>
      </c>
    </row>
    <row r="2893">
      <c r="A2893" s="9" t="n"/>
      <c r="B2893" s="9" t="n">
        <v>2886</v>
      </c>
      <c r="C2893" s="9" t="inlineStr">
        <is>
          <t>divergent-universe.pool-membership.path.126.blessing.617640</t>
        </is>
      </c>
      <c r="D2893" s="9" t="inlineStr">
        <is>
          <t>starclock.divergent-universe-row.v1</t>
        </is>
      </c>
      <c r="E2893" s="9" t="inlineStr">
        <is>
          <t>DivergentUniversePoolMembership</t>
        </is>
      </c>
      <c r="F2893" s="9" t="inlineStr">
        <is>
          <t>A Silent Month in a House Path Membership</t>
        </is>
      </c>
      <c r="G2893" s="9" t="inlineStr">
        <is>
          <t>《屋中寂静的一月》命途成员关系</t>
        </is>
      </c>
      <c r="H2893" s="9" t="inlineStr">
        <is>
          <t>A Silent Month in a House belongs to active Tourn3 Path type 126 through its explicit Blessing row.</t>
        </is>
      </c>
      <c r="I2893" s="9" t="inlineStr">
        <is>
          <t>《屋中寂静的一月》通过其明确祝福记录归属活动 Tourn3 命途类型 126。</t>
        </is>
      </c>
      <c r="J2893" s="9" t="inlineStr">
        <is>
          <t>DivergentUniverse</t>
        </is>
      </c>
      <c r="K2893" s="9" t="inlineStr">
        <is>
          <t>DataReady</t>
        </is>
      </c>
      <c r="L2893" s="9" t="inlineStr">
        <is>
          <t>ExactStructured</t>
        </is>
      </c>
      <c r="M2893" s="9" t="inlineStr">
        <is>
          <t>3683|1662</t>
        </is>
      </c>
      <c r="N2893" s="9" t="inlineStr">
        <is>
          <t>PathBlessing|blessing|pool-membership</t>
        </is>
      </c>
      <c r="O2893" s="9" t="n"/>
      <c r="P2893" s="9" t="inlineStr">
        <is>
          <t>divergent-universe.blessing-path.126</t>
        </is>
      </c>
      <c r="Q2893" s="9" t="inlineStr">
        <is>
          <t>divergent-universe.blessing.617640</t>
        </is>
      </c>
      <c r="R2893" s="9" t="inlineStr">
        <is>
          <t>ExplicitTourn3BlessingType</t>
        </is>
      </c>
      <c r="S2893" s="9" t="inlineStr">
        <is>
          <t>Tourn3/6002201</t>
        </is>
      </c>
      <c r="T2893" s="9" t="inlineStr">
        <is>
          <t>{"edge_kind":"PathBlessing","member_id":"divergent-universe.blessing.617640","membership_basis":"ExplicitTourn3BlessingType","module_scope":"Tourn3/6002201","ordinal":617640,"pool_id":"divergent-universe.blessing-path.126","proof_group_ids":[],"runtime_lowered":false}</t>
        </is>
      </c>
    </row>
    <row r="2894">
      <c r="A2894" s="8" t="n"/>
      <c r="B2894" s="8" t="n">
        <v>2887</v>
      </c>
      <c r="C2894" s="8" t="inlineStr">
        <is>
          <t>divergent-universe.pool-membership.path.126.blessing.617641</t>
        </is>
      </c>
      <c r="D2894" s="8" t="inlineStr">
        <is>
          <t>starclock.divergent-universe-row.v1</t>
        </is>
      </c>
      <c r="E2894" s="8" t="inlineStr">
        <is>
          <t>DivergentUniversePoolMembership</t>
        </is>
      </c>
      <c r="F2894" s="8" t="inlineStr">
        <is>
          <t>Lieutenant Besotted with Caviar Path Membership</t>
        </is>
      </c>
      <c r="G2894" s="8" t="inlineStr">
        <is>
          <t>《少尉深爱鱼子酱》命途成员关系</t>
        </is>
      </c>
      <c r="H2894" s="8" t="inlineStr">
        <is>
          <t>Lieutenant Besotted with Caviar belongs to active Tourn3 Path type 126 through its explicit Blessing row.</t>
        </is>
      </c>
      <c r="I2894" s="8" t="inlineStr">
        <is>
          <t>《少尉深爱鱼子酱》通过其明确祝福记录归属活动 Tourn3 命途类型 126。</t>
        </is>
      </c>
      <c r="J2894" s="8" t="inlineStr">
        <is>
          <t>DivergentUniverse</t>
        </is>
      </c>
      <c r="K2894" s="8" t="inlineStr">
        <is>
          <t>DataReady</t>
        </is>
      </c>
      <c r="L2894" s="8" t="inlineStr">
        <is>
          <t>ExactStructured</t>
        </is>
      </c>
      <c r="M2894" s="8" t="inlineStr">
        <is>
          <t>3685|1664</t>
        </is>
      </c>
      <c r="N2894" s="8" t="inlineStr">
        <is>
          <t>PathBlessing|blessing|pool-membership</t>
        </is>
      </c>
      <c r="O2894" s="8" t="n"/>
      <c r="P2894" s="8" t="inlineStr">
        <is>
          <t>divergent-universe.blessing-path.126</t>
        </is>
      </c>
      <c r="Q2894" s="8" t="inlineStr">
        <is>
          <t>divergent-universe.blessing.617641</t>
        </is>
      </c>
      <c r="R2894" s="8" t="inlineStr">
        <is>
          <t>ExplicitTourn3BlessingType</t>
        </is>
      </c>
      <c r="S2894" s="8" t="inlineStr">
        <is>
          <t>Tourn3/6002201</t>
        </is>
      </c>
      <c r="T2894" s="8" t="inlineStr">
        <is>
          <t>{"edge_kind":"PathBlessing","member_id":"divergent-universe.blessing.617641","membership_basis":"ExplicitTourn3BlessingType","module_scope":"Tourn3/6002201","ordinal":617641,"pool_id":"divergent-universe.blessing-path.126","proof_group_ids":[],"runtime_lowered":false}</t>
        </is>
      </c>
    </row>
    <row r="2895">
      <c r="A2895" s="9" t="n"/>
      <c r="B2895" s="9" t="n">
        <v>2888</v>
      </c>
      <c r="C2895" s="9" t="inlineStr">
        <is>
          <t>divergent-universe.pool-membership.path.126.blessing.617642</t>
        </is>
      </c>
      <c r="D2895" s="9" t="inlineStr">
        <is>
          <t>starclock.divergent-universe-row.v1</t>
        </is>
      </c>
      <c r="E2895" s="9" t="inlineStr">
        <is>
          <t>DivergentUniversePoolMembership</t>
        </is>
      </c>
      <c r="F2895" s="9" t="inlineStr">
        <is>
          <t>Your Cabinet is Beautiful, You Know Path Membership</t>
        </is>
      </c>
      <c r="G2895" s="9" t="inlineStr">
        <is>
          <t>《你知道，你的柜子很漂亮》命途成员关系</t>
        </is>
      </c>
      <c r="H2895" s="9" t="inlineStr">
        <is>
          <t>Your Cabinet is Beautiful, You Know belongs to active Tourn3 Path type 126 through its explicit Blessing row.</t>
        </is>
      </c>
      <c r="I2895" s="9" t="inlineStr">
        <is>
          <t>《你知道，你的柜子很漂亮》通过其明确祝福记录归属活动 Tourn3 命途类型 126。</t>
        </is>
      </c>
      <c r="J2895" s="9" t="inlineStr">
        <is>
          <t>DivergentUniverse</t>
        </is>
      </c>
      <c r="K2895" s="9" t="inlineStr">
        <is>
          <t>DataReady</t>
        </is>
      </c>
      <c r="L2895" s="9" t="inlineStr">
        <is>
          <t>ExactStructured</t>
        </is>
      </c>
      <c r="M2895" s="9" t="inlineStr">
        <is>
          <t>3687|1666</t>
        </is>
      </c>
      <c r="N2895" s="9" t="inlineStr">
        <is>
          <t>PathBlessing|blessing|pool-membership</t>
        </is>
      </c>
      <c r="O2895" s="9" t="n"/>
      <c r="P2895" s="9" t="inlineStr">
        <is>
          <t>divergent-universe.blessing-path.126</t>
        </is>
      </c>
      <c r="Q2895" s="9" t="inlineStr">
        <is>
          <t>divergent-universe.blessing.617642</t>
        </is>
      </c>
      <c r="R2895" s="9" t="inlineStr">
        <is>
          <t>ExplicitTourn3BlessingType</t>
        </is>
      </c>
      <c r="S2895" s="9" t="inlineStr">
        <is>
          <t>Tourn3/6002201</t>
        </is>
      </c>
      <c r="T2895" s="9" t="inlineStr">
        <is>
          <t>{"edge_kind":"PathBlessing","member_id":"divergent-universe.blessing.617642","membership_basis":"ExplicitTourn3BlessingType","module_scope":"Tourn3/6002201","ordinal":617642,"pool_id":"divergent-universe.blessing-path.126","proof_group_ids":[],"runtime_lowered":false}</t>
        </is>
      </c>
    </row>
    <row r="2896">
      <c r="A2896" s="8" t="n"/>
      <c r="B2896" s="8" t="n">
        <v>2889</v>
      </c>
      <c r="C2896" s="8" t="inlineStr">
        <is>
          <t>divergent-universe.pool-membership.path.126.blessing.617643</t>
        </is>
      </c>
      <c r="D2896" s="8" t="inlineStr">
        <is>
          <t>starclock.divergent-universe-row.v1</t>
        </is>
      </c>
      <c r="E2896" s="8" t="inlineStr">
        <is>
          <t>DivergentUniversePoolMembership</t>
        </is>
      </c>
      <c r="F2896" s="8" t="inlineStr">
        <is>
          <t>Seed of a Fruit Strange and Divine Path Membership</t>
        </is>
      </c>
      <c r="G2896" s="8" t="inlineStr">
        <is>
          <t>《神圣奇异果之种》命途成员关系</t>
        </is>
      </c>
      <c r="H2896" s="8" t="inlineStr">
        <is>
          <t>Seed of a Fruit Strange and Divine belongs to active Tourn3 Path type 126 through its explicit Blessing row.</t>
        </is>
      </c>
      <c r="I2896" s="8" t="inlineStr">
        <is>
          <t>《神圣奇异果之种》通过其明确祝福记录归属活动 Tourn3 命途类型 126。</t>
        </is>
      </c>
      <c r="J2896" s="8" t="inlineStr">
        <is>
          <t>DivergentUniverse</t>
        </is>
      </c>
      <c r="K2896" s="8" t="inlineStr">
        <is>
          <t>DataReady</t>
        </is>
      </c>
      <c r="L2896" s="8" t="inlineStr">
        <is>
          <t>ExactStructured</t>
        </is>
      </c>
      <c r="M2896" s="8" t="inlineStr">
        <is>
          <t>3689|1668</t>
        </is>
      </c>
      <c r="N2896" s="8" t="inlineStr">
        <is>
          <t>PathBlessing|blessing|pool-membership</t>
        </is>
      </c>
      <c r="O2896" s="8" t="n"/>
      <c r="P2896" s="8" t="inlineStr">
        <is>
          <t>divergent-universe.blessing-path.126</t>
        </is>
      </c>
      <c r="Q2896" s="8" t="inlineStr">
        <is>
          <t>divergent-universe.blessing.617643</t>
        </is>
      </c>
      <c r="R2896" s="8" t="inlineStr">
        <is>
          <t>ExplicitTourn3BlessingType</t>
        </is>
      </c>
      <c r="S2896" s="8" t="inlineStr">
        <is>
          <t>Tourn3/6002201</t>
        </is>
      </c>
      <c r="T2896" s="8" t="inlineStr">
        <is>
          <t>{"edge_kind":"PathBlessing","member_id":"divergent-universe.blessing.617643","membership_basis":"ExplicitTourn3BlessingType","module_scope":"Tourn3/6002201","ordinal":617643,"pool_id":"divergent-universe.blessing-path.126","proof_group_ids":[],"runtime_lowered":false}</t>
        </is>
      </c>
    </row>
    <row r="2897">
      <c r="A2897" s="9" t="n"/>
      <c r="B2897" s="9" t="n">
        <v>2890</v>
      </c>
      <c r="C2897" s="9" t="inlineStr">
        <is>
          <t>divergent-universe.pool-membership.path.126.blessing.617644</t>
        </is>
      </c>
      <c r="D2897" s="9" t="inlineStr">
        <is>
          <t>starclock.divergent-universe-row.v1</t>
        </is>
      </c>
      <c r="E2897" s="9" t="inlineStr">
        <is>
          <t>DivergentUniversePoolMembership</t>
        </is>
      </c>
      <c r="F2897" s="9" t="inlineStr">
        <is>
          <t>Cry of the Cosmic Cat Path Membership</t>
        </is>
      </c>
      <c r="G2897" s="9" t="inlineStr">
        <is>
          <t>《银河系的猫叫声》命途成员关系</t>
        </is>
      </c>
      <c r="H2897" s="9" t="inlineStr">
        <is>
          <t>Cry of the Cosmic Cat belongs to active Tourn3 Path type 126 through its explicit Blessing row.</t>
        </is>
      </c>
      <c r="I2897" s="9" t="inlineStr">
        <is>
          <t>《银河系的猫叫声》通过其明确祝福记录归属活动 Tourn3 命途类型 126。</t>
        </is>
      </c>
      <c r="J2897" s="9" t="inlineStr">
        <is>
          <t>DivergentUniverse</t>
        </is>
      </c>
      <c r="K2897" s="9" t="inlineStr">
        <is>
          <t>DataReady</t>
        </is>
      </c>
      <c r="L2897" s="9" t="inlineStr">
        <is>
          <t>ExactStructured</t>
        </is>
      </c>
      <c r="M2897" s="9" t="inlineStr">
        <is>
          <t>3692|1670</t>
        </is>
      </c>
      <c r="N2897" s="9" t="inlineStr">
        <is>
          <t>PathBlessing|blessing|pool-membership</t>
        </is>
      </c>
      <c r="O2897" s="9" t="n"/>
      <c r="P2897" s="9" t="inlineStr">
        <is>
          <t>divergent-universe.blessing-path.126</t>
        </is>
      </c>
      <c r="Q2897" s="9" t="inlineStr">
        <is>
          <t>divergent-universe.blessing.617644</t>
        </is>
      </c>
      <c r="R2897" s="9" t="inlineStr">
        <is>
          <t>ExplicitTourn3BlessingType</t>
        </is>
      </c>
      <c r="S2897" s="9" t="inlineStr">
        <is>
          <t>Tourn3/6002201</t>
        </is>
      </c>
      <c r="T2897" s="9" t="inlineStr">
        <is>
          <t>{"edge_kind":"PathBlessing","member_id":"divergent-universe.blessing.617644","membership_basis":"ExplicitTourn3BlessingType","module_scope":"Tourn3/6002201","ordinal":617644,"pool_id":"divergent-universe.blessing-path.126","proof_group_ids":[],"runtime_lowered":false}</t>
        </is>
      </c>
    </row>
    <row r="2898">
      <c r="A2898" s="8" t="n"/>
      <c r="B2898" s="8" t="n">
        <v>2891</v>
      </c>
      <c r="C2898" s="8" t="inlineStr">
        <is>
          <t>divergent-universe.pool-membership.path.126.blessing.617645</t>
        </is>
      </c>
      <c r="D2898" s="8" t="inlineStr">
        <is>
          <t>starclock.divergent-universe-row.v1</t>
        </is>
      </c>
      <c r="E2898" s="8" t="inlineStr">
        <is>
          <t>DivergentUniversePoolMembership</t>
        </is>
      </c>
      <c r="F2898" s="8" t="inlineStr">
        <is>
          <t>Simon in the Sea Path Membership</t>
        </is>
      </c>
      <c r="G2898" s="8" t="inlineStr">
        <is>
          <t>《海洋里的西蒙》命途成员关系</t>
        </is>
      </c>
      <c r="H2898" s="8" t="inlineStr">
        <is>
          <t>Simon in the Sea belongs to active Tourn3 Path type 126 through its explicit Blessing row.</t>
        </is>
      </c>
      <c r="I2898" s="8" t="inlineStr">
        <is>
          <t>《海洋里的西蒙》通过其明确祝福记录归属活动 Tourn3 命途类型 126。</t>
        </is>
      </c>
      <c r="J2898" s="8" t="inlineStr">
        <is>
          <t>DivergentUniverse</t>
        </is>
      </c>
      <c r="K2898" s="8" t="inlineStr">
        <is>
          <t>DataReady</t>
        </is>
      </c>
      <c r="L2898" s="8" t="inlineStr">
        <is>
          <t>ExactStructured</t>
        </is>
      </c>
      <c r="M2898" s="8" t="inlineStr">
        <is>
          <t>3694|1672</t>
        </is>
      </c>
      <c r="N2898" s="8" t="inlineStr">
        <is>
          <t>PathBlessing|blessing|pool-membership</t>
        </is>
      </c>
      <c r="O2898" s="8" t="n"/>
      <c r="P2898" s="8" t="inlineStr">
        <is>
          <t>divergent-universe.blessing-path.126</t>
        </is>
      </c>
      <c r="Q2898" s="8" t="inlineStr">
        <is>
          <t>divergent-universe.blessing.617645</t>
        </is>
      </c>
      <c r="R2898" s="8" t="inlineStr">
        <is>
          <t>ExplicitTourn3BlessingType</t>
        </is>
      </c>
      <c r="S2898" s="8" t="inlineStr">
        <is>
          <t>Tourn3/6002201</t>
        </is>
      </c>
      <c r="T2898" s="8" t="inlineStr">
        <is>
          <t>{"edge_kind":"PathBlessing","member_id":"divergent-universe.blessing.617645","membership_basis":"ExplicitTourn3BlessingType","module_scope":"Tourn3/6002201","ordinal":617645,"pool_id":"divergent-universe.blessing-path.126","proof_group_ids":[],"runtime_lowered":false}</t>
        </is>
      </c>
    </row>
    <row r="2899">
      <c r="A2899" s="9" t="n"/>
      <c r="B2899" s="9" t="n">
        <v>2892</v>
      </c>
      <c r="C2899" s="9" t="inlineStr">
        <is>
          <t>divergent-universe.pool-membership.path.126.blessing.617646</t>
        </is>
      </c>
      <c r="D2899" s="9" t="inlineStr">
        <is>
          <t>starclock.divergent-universe-row.v1</t>
        </is>
      </c>
      <c r="E2899" s="9" t="inlineStr">
        <is>
          <t>DivergentUniversePoolMembership</t>
        </is>
      </c>
      <c r="F2899" s="9" t="inlineStr">
        <is>
          <t>Long Day's Journey into Day Path Membership</t>
        </is>
      </c>
      <c r="G2899" s="9" t="inlineStr">
        <is>
          <t>《白日漫漫路迢迢》命途成员关系</t>
        </is>
      </c>
      <c r="H2899" s="9" t="inlineStr">
        <is>
          <t>Long Day's Journey into Day belongs to active Tourn3 Path type 126 through its explicit Blessing row.</t>
        </is>
      </c>
      <c r="I2899" s="9" t="inlineStr">
        <is>
          <t>《白日漫漫路迢迢》通过其明确祝福记录归属活动 Tourn3 命途类型 126。</t>
        </is>
      </c>
      <c r="J2899" s="9" t="inlineStr">
        <is>
          <t>DivergentUniverse</t>
        </is>
      </c>
      <c r="K2899" s="9" t="inlineStr">
        <is>
          <t>DataReady</t>
        </is>
      </c>
      <c r="L2899" s="9" t="inlineStr">
        <is>
          <t>ExactStructured</t>
        </is>
      </c>
      <c r="M2899" s="9" t="inlineStr">
        <is>
          <t>3696|1674</t>
        </is>
      </c>
      <c r="N2899" s="9" t="inlineStr">
        <is>
          <t>PathBlessing|blessing|pool-membership</t>
        </is>
      </c>
      <c r="O2899" s="9" t="n"/>
      <c r="P2899" s="9" t="inlineStr">
        <is>
          <t>divergent-universe.blessing-path.126</t>
        </is>
      </c>
      <c r="Q2899" s="9" t="inlineStr">
        <is>
          <t>divergent-universe.blessing.617646</t>
        </is>
      </c>
      <c r="R2899" s="9" t="inlineStr">
        <is>
          <t>ExplicitTourn3BlessingType</t>
        </is>
      </c>
      <c r="S2899" s="9" t="inlineStr">
        <is>
          <t>Tourn3/6002201</t>
        </is>
      </c>
      <c r="T2899" s="9" t="inlineStr">
        <is>
          <t>{"edge_kind":"PathBlessing","member_id":"divergent-universe.blessing.617646","membership_basis":"ExplicitTourn3BlessingType","module_scope":"Tourn3/6002201","ordinal":617646,"pool_id":"divergent-universe.blessing-path.126","proof_group_ids":[],"runtime_lowered":false}</t>
        </is>
      </c>
    </row>
    <row r="2900">
      <c r="A2900" s="8" t="n"/>
      <c r="B2900" s="8" t="n">
        <v>2893</v>
      </c>
      <c r="C2900" s="8" t="inlineStr">
        <is>
          <t>divergent-universe.pool-membership.path.126.blessing.617650</t>
        </is>
      </c>
      <c r="D2900" s="8" t="inlineStr">
        <is>
          <t>starclock.divergent-universe-row.v1</t>
        </is>
      </c>
      <c r="E2900" s="8" t="inlineStr">
        <is>
          <t>DivergentUniversePoolMembership</t>
        </is>
      </c>
      <c r="F2900" s="8" t="inlineStr">
        <is>
          <t>Psychedelic Parking Lot Path Membership</t>
        </is>
      </c>
      <c r="G2900" s="8" t="inlineStr">
        <is>
          <t>《迷幻停车场》命途成员关系</t>
        </is>
      </c>
      <c r="H2900" s="8" t="inlineStr">
        <is>
          <t>Psychedelic Parking Lot belongs to active Tourn3 Path type 126 through its explicit Blessing row.</t>
        </is>
      </c>
      <c r="I2900" s="8" t="inlineStr">
        <is>
          <t>《迷幻停车场》通过其明确祝福记录归属活动 Tourn3 命途类型 126。</t>
        </is>
      </c>
      <c r="J2900" s="8" t="inlineStr">
        <is>
          <t>DivergentUniverse</t>
        </is>
      </c>
      <c r="K2900" s="8" t="inlineStr">
        <is>
          <t>DataReady</t>
        </is>
      </c>
      <c r="L2900" s="8" t="inlineStr">
        <is>
          <t>ExactStructured</t>
        </is>
      </c>
      <c r="M2900" s="8" t="inlineStr">
        <is>
          <t>3698|1676</t>
        </is>
      </c>
      <c r="N2900" s="8" t="inlineStr">
        <is>
          <t>PathBlessing|blessing|pool-membership</t>
        </is>
      </c>
      <c r="O2900" s="8" t="n"/>
      <c r="P2900" s="8" t="inlineStr">
        <is>
          <t>divergent-universe.blessing-path.126</t>
        </is>
      </c>
      <c r="Q2900" s="8" t="inlineStr">
        <is>
          <t>divergent-universe.blessing.617650</t>
        </is>
      </c>
      <c r="R2900" s="8" t="inlineStr">
        <is>
          <t>ExplicitTourn3BlessingType</t>
        </is>
      </c>
      <c r="S2900" s="8" t="inlineStr">
        <is>
          <t>Tourn3/6002201</t>
        </is>
      </c>
      <c r="T2900" s="8" t="inlineStr">
        <is>
          <t>{"edge_kind":"PathBlessing","member_id":"divergent-universe.blessing.617650","membership_basis":"ExplicitTourn3BlessingType","module_scope":"Tourn3/6002201","ordinal":617650,"pool_id":"divergent-universe.blessing-path.126","proof_group_ids":[],"runtime_lowered":false}</t>
        </is>
      </c>
    </row>
    <row r="2901">
      <c r="A2901" s="9" t="n"/>
      <c r="B2901" s="9" t="n">
        <v>2894</v>
      </c>
      <c r="C2901" s="9" t="inlineStr">
        <is>
          <t>divergent-universe.pool-membership.path.126.blessing.617651</t>
        </is>
      </c>
      <c r="D2901" s="9" t="inlineStr">
        <is>
          <t>starclock.divergent-universe-row.v1</t>
        </is>
      </c>
      <c r="E2901" s="9" t="inlineStr">
        <is>
          <t>DivergentUniversePoolMembership</t>
        </is>
      </c>
      <c r="F2901" s="9" t="inlineStr">
        <is>
          <t>Love Line Path Membership</t>
        </is>
      </c>
      <c r="G2901" s="9" t="inlineStr">
        <is>
          <t>《点恋线》命途成员关系</t>
        </is>
      </c>
      <c r="H2901" s="9" t="inlineStr">
        <is>
          <t>Love Line belongs to active Tourn3 Path type 126 through its explicit Blessing row.</t>
        </is>
      </c>
      <c r="I2901" s="9" t="inlineStr">
        <is>
          <t>《点恋线》通过其明确祝福记录归属活动 Tourn3 命途类型 126。</t>
        </is>
      </c>
      <c r="J2901" s="9" t="inlineStr">
        <is>
          <t>DivergentUniverse</t>
        </is>
      </c>
      <c r="K2901" s="9" t="inlineStr">
        <is>
          <t>DataReady</t>
        </is>
      </c>
      <c r="L2901" s="9" t="inlineStr">
        <is>
          <t>ExactStructured</t>
        </is>
      </c>
      <c r="M2901" s="9" t="inlineStr">
        <is>
          <t>3700|1678</t>
        </is>
      </c>
      <c r="N2901" s="9" t="inlineStr">
        <is>
          <t>PathBlessing|blessing|pool-membership</t>
        </is>
      </c>
      <c r="O2901" s="9" t="n"/>
      <c r="P2901" s="9" t="inlineStr">
        <is>
          <t>divergent-universe.blessing-path.126</t>
        </is>
      </c>
      <c r="Q2901" s="9" t="inlineStr">
        <is>
          <t>divergent-universe.blessing.617651</t>
        </is>
      </c>
      <c r="R2901" s="9" t="inlineStr">
        <is>
          <t>ExplicitTourn3BlessingType</t>
        </is>
      </c>
      <c r="S2901" s="9" t="inlineStr">
        <is>
          <t>Tourn3/6002201</t>
        </is>
      </c>
      <c r="T2901" s="9" t="inlineStr">
        <is>
          <t>{"edge_kind":"PathBlessing","member_id":"divergent-universe.blessing.617651","membership_basis":"ExplicitTourn3BlessingType","module_scope":"Tourn3/6002201","ordinal":617651,"pool_id":"divergent-universe.blessing-path.126","proof_group_ids":[],"runtime_lowered":false}</t>
        </is>
      </c>
    </row>
    <row r="2902">
      <c r="A2902" s="8" t="n"/>
      <c r="B2902" s="8" t="n">
        <v>2895</v>
      </c>
      <c r="C2902" s="8" t="inlineStr">
        <is>
          <t>divergent-universe.pool-membership.path.126.blessing.617652</t>
        </is>
      </c>
      <c r="D2902" s="8" t="inlineStr">
        <is>
          <t>starclock.divergent-universe-row.v1</t>
        </is>
      </c>
      <c r="E2902" s="8" t="inlineStr">
        <is>
          <t>DivergentUniversePoolMembership</t>
        </is>
      </c>
      <c r="F2902" s="8" t="inlineStr">
        <is>
          <t>Omega City Path Membership</t>
        </is>
      </c>
      <c r="G2902" s="8" t="inlineStr">
        <is>
          <t>《欧米茄城》命途成员关系</t>
        </is>
      </c>
      <c r="H2902" s="8" t="inlineStr">
        <is>
          <t>Omega City belongs to active Tourn3 Path type 126 through its explicit Blessing row.</t>
        </is>
      </c>
      <c r="I2902" s="8" t="inlineStr">
        <is>
          <t>《欧米茄城》通过其明确祝福记录归属活动 Tourn3 命途类型 126。</t>
        </is>
      </c>
      <c r="J2902" s="8" t="inlineStr">
        <is>
          <t>DivergentUniverse</t>
        </is>
      </c>
      <c r="K2902" s="8" t="inlineStr">
        <is>
          <t>DataReady</t>
        </is>
      </c>
      <c r="L2902" s="8" t="inlineStr">
        <is>
          <t>ExactStructured</t>
        </is>
      </c>
      <c r="M2902" s="8" t="inlineStr">
        <is>
          <t>3703|1680</t>
        </is>
      </c>
      <c r="N2902" s="8" t="inlineStr">
        <is>
          <t>PathBlessing|blessing|pool-membership</t>
        </is>
      </c>
      <c r="O2902" s="8" t="n"/>
      <c r="P2902" s="8" t="inlineStr">
        <is>
          <t>divergent-universe.blessing-path.126</t>
        </is>
      </c>
      <c r="Q2902" s="8" t="inlineStr">
        <is>
          <t>divergent-universe.blessing.617652</t>
        </is>
      </c>
      <c r="R2902" s="8" t="inlineStr">
        <is>
          <t>ExplicitTourn3BlessingType</t>
        </is>
      </c>
      <c r="S2902" s="8" t="inlineStr">
        <is>
          <t>Tourn3/6002201</t>
        </is>
      </c>
      <c r="T2902" s="8" t="inlineStr">
        <is>
          <t>{"edge_kind":"PathBlessing","member_id":"divergent-universe.blessing.617652","membership_basis":"ExplicitTourn3BlessingType","module_scope":"Tourn3/6002201","ordinal":617652,"pool_id":"divergent-universe.blessing-path.126","proof_group_ids":[],"runtime_lowered":false}</t>
        </is>
      </c>
    </row>
    <row r="2903">
      <c r="A2903" s="9" t="n"/>
      <c r="B2903" s="9" t="n">
        <v>2896</v>
      </c>
      <c r="C2903" s="9" t="inlineStr">
        <is>
          <t>divergent-universe.pool-membership.path.126.blessing.617653</t>
        </is>
      </c>
      <c r="D2903" s="9" t="inlineStr">
        <is>
          <t>starclock.divergent-universe-row.v1</t>
        </is>
      </c>
      <c r="E2903" s="9" t="inlineStr">
        <is>
          <t>DivergentUniversePoolMembership</t>
        </is>
      </c>
      <c r="F2903" s="9" t="inlineStr">
        <is>
          <t>Mr. Violence Path Membership</t>
        </is>
      </c>
      <c r="G2903" s="9" t="inlineStr">
        <is>
          <t>《暴力先生》命途成员关系</t>
        </is>
      </c>
      <c r="H2903" s="9" t="inlineStr">
        <is>
          <t>Mr. Violence belongs to active Tourn3 Path type 126 through its explicit Blessing row.</t>
        </is>
      </c>
      <c r="I2903" s="9" t="inlineStr">
        <is>
          <t>《暴力先生》通过其明确祝福记录归属活动 Tourn3 命途类型 126。</t>
        </is>
      </c>
      <c r="J2903" s="9" t="inlineStr">
        <is>
          <t>DivergentUniverse</t>
        </is>
      </c>
      <c r="K2903" s="9" t="inlineStr">
        <is>
          <t>DataReady</t>
        </is>
      </c>
      <c r="L2903" s="9" t="inlineStr">
        <is>
          <t>ExactStructured</t>
        </is>
      </c>
      <c r="M2903" s="9" t="inlineStr">
        <is>
          <t>3705|1682</t>
        </is>
      </c>
      <c r="N2903" s="9" t="inlineStr">
        <is>
          <t>PathBlessing|blessing|pool-membership</t>
        </is>
      </c>
      <c r="O2903" s="9" t="n"/>
      <c r="P2903" s="9" t="inlineStr">
        <is>
          <t>divergent-universe.blessing-path.126</t>
        </is>
      </c>
      <c r="Q2903" s="9" t="inlineStr">
        <is>
          <t>divergent-universe.blessing.617653</t>
        </is>
      </c>
      <c r="R2903" s="9" t="inlineStr">
        <is>
          <t>ExplicitTourn3BlessingType</t>
        </is>
      </c>
      <c r="S2903" s="9" t="inlineStr">
        <is>
          <t>Tourn3/6002201</t>
        </is>
      </c>
      <c r="T2903" s="9" t="inlineStr">
        <is>
          <t>{"edge_kind":"PathBlessing","member_id":"divergent-universe.blessing.617653","membership_basis":"ExplicitTourn3BlessingType","module_scope":"Tourn3/6002201","ordinal":617653,"pool_id":"divergent-universe.blessing-path.126","proof_group_ids":[],"runtime_lowered":false}</t>
        </is>
      </c>
    </row>
    <row r="2904">
      <c r="A2904" s="8" t="n"/>
      <c r="B2904" s="8" t="n">
        <v>2897</v>
      </c>
      <c r="C2904" s="8" t="inlineStr">
        <is>
          <t>divergent-universe.pool-membership.path.126.blessing.617654</t>
        </is>
      </c>
      <c r="D2904" s="8" t="inlineStr">
        <is>
          <t>starclock.divergent-universe-row.v1</t>
        </is>
      </c>
      <c r="E2904" s="8" t="inlineStr">
        <is>
          <t>DivergentUniversePoolMembership</t>
        </is>
      </c>
      <c r="F2904" s="8" t="inlineStr">
        <is>
          <t>Forsaken Sanctuary Path Membership</t>
        </is>
      </c>
      <c r="G2904" s="8" t="inlineStr">
        <is>
          <t>《遗世避难所》命途成员关系</t>
        </is>
      </c>
      <c r="H2904" s="8" t="inlineStr">
        <is>
          <t>Forsaken Sanctuary belongs to active Tourn3 Path type 126 through its explicit Blessing row.</t>
        </is>
      </c>
      <c r="I2904" s="8" t="inlineStr">
        <is>
          <t>《遗世避难所》通过其明确祝福记录归属活动 Tourn3 命途类型 126。</t>
        </is>
      </c>
      <c r="J2904" s="8" t="inlineStr">
        <is>
          <t>DivergentUniverse</t>
        </is>
      </c>
      <c r="K2904" s="8" t="inlineStr">
        <is>
          <t>DataReady</t>
        </is>
      </c>
      <c r="L2904" s="8" t="inlineStr">
        <is>
          <t>ExactStructured</t>
        </is>
      </c>
      <c r="M2904" s="8" t="inlineStr">
        <is>
          <t>3707|1684</t>
        </is>
      </c>
      <c r="N2904" s="8" t="inlineStr">
        <is>
          <t>PathBlessing|blessing|pool-membership</t>
        </is>
      </c>
      <c r="O2904" s="8" t="n"/>
      <c r="P2904" s="8" t="inlineStr">
        <is>
          <t>divergent-universe.blessing-path.126</t>
        </is>
      </c>
      <c r="Q2904" s="8" t="inlineStr">
        <is>
          <t>divergent-universe.blessing.617654</t>
        </is>
      </c>
      <c r="R2904" s="8" t="inlineStr">
        <is>
          <t>ExplicitTourn3BlessingType</t>
        </is>
      </c>
      <c r="S2904" s="8" t="inlineStr">
        <is>
          <t>Tourn3/6002201</t>
        </is>
      </c>
      <c r="T2904" s="8" t="inlineStr">
        <is>
          <t>{"edge_kind":"PathBlessing","member_id":"divergent-universe.blessing.617654","membership_basis":"ExplicitTourn3BlessingType","module_scope":"Tourn3/6002201","ordinal":617654,"pool_id":"divergent-universe.blessing-path.126","proof_group_ids":[],"runtime_lowered":false}</t>
        </is>
      </c>
    </row>
    <row r="2905">
      <c r="A2905" s="9" t="n"/>
      <c r="B2905" s="9" t="n">
        <v>2898</v>
      </c>
      <c r="C2905" s="9" t="inlineStr">
        <is>
          <t>divergent-universe.pool-membership.path.126.blessing.617655</t>
        </is>
      </c>
      <c r="D2905" s="9" t="inlineStr">
        <is>
          <t>starclock.divergent-universe-row.v1</t>
        </is>
      </c>
      <c r="E2905" s="9" t="inlineStr">
        <is>
          <t>DivergentUniversePoolMembership</t>
        </is>
      </c>
      <c r="F2905" s="9" t="inlineStr">
        <is>
          <t>Ashen Coins and Gold Path Membership</t>
        </is>
      </c>
      <c r="G2905" s="9" t="inlineStr">
        <is>
          <t>《灰币金黄》命途成员关系</t>
        </is>
      </c>
      <c r="H2905" s="9" t="inlineStr">
        <is>
          <t>Ashen Coins and Gold belongs to active Tourn3 Path type 126 through its explicit Blessing row.</t>
        </is>
      </c>
      <c r="I2905" s="9" t="inlineStr">
        <is>
          <t>《灰币金黄》通过其明确祝福记录归属活动 Tourn3 命途类型 126。</t>
        </is>
      </c>
      <c r="J2905" s="9" t="inlineStr">
        <is>
          <t>DivergentUniverse</t>
        </is>
      </c>
      <c r="K2905" s="9" t="inlineStr">
        <is>
          <t>DataReady</t>
        </is>
      </c>
      <c r="L2905" s="9" t="inlineStr">
        <is>
          <t>ExactStructured</t>
        </is>
      </c>
      <c r="M2905" s="9" t="inlineStr">
        <is>
          <t>3709|1686</t>
        </is>
      </c>
      <c r="N2905" s="9" t="inlineStr">
        <is>
          <t>PathBlessing|blessing|pool-membership</t>
        </is>
      </c>
      <c r="O2905" s="9" t="n"/>
      <c r="P2905" s="9" t="inlineStr">
        <is>
          <t>divergent-universe.blessing-path.126</t>
        </is>
      </c>
      <c r="Q2905" s="9" t="inlineStr">
        <is>
          <t>divergent-universe.blessing.617655</t>
        </is>
      </c>
      <c r="R2905" s="9" t="inlineStr">
        <is>
          <t>ExplicitTourn3BlessingType</t>
        </is>
      </c>
      <c r="S2905" s="9" t="inlineStr">
        <is>
          <t>Tourn3/6002201</t>
        </is>
      </c>
      <c r="T2905" s="9" t="inlineStr">
        <is>
          <t>{"edge_kind":"PathBlessing","member_id":"divergent-universe.blessing.617655","membership_basis":"ExplicitTourn3BlessingType","module_scope":"Tourn3/6002201","ordinal":617655,"pool_id":"divergent-universe.blessing-path.126","proof_group_ids":[],"runtime_lowered":false}</t>
        </is>
      </c>
    </row>
    <row r="2906">
      <c r="A2906" s="8" t="n"/>
      <c r="B2906" s="8" t="n">
        <v>2899</v>
      </c>
      <c r="C2906" s="8" t="inlineStr">
        <is>
          <t>divergent-universe.pool-membership.path.126.blessing.617656</t>
        </is>
      </c>
      <c r="D2906" s="8" t="inlineStr">
        <is>
          <t>starclock.divergent-universe-row.v1</t>
        </is>
      </c>
      <c r="E2906" s="8" t="inlineStr">
        <is>
          <t>DivergentUniversePoolMembership</t>
        </is>
      </c>
      <c r="F2906" s="8" t="inlineStr">
        <is>
          <t>Reaper Comes Riding Path Membership</t>
        </is>
      </c>
      <c r="G2906" s="8" t="inlineStr">
        <is>
          <t>《死神骑车来》命途成员关系</t>
        </is>
      </c>
      <c r="H2906" s="8" t="inlineStr">
        <is>
          <t>Reaper Comes Riding belongs to active Tourn3 Path type 126 through its explicit Blessing row.</t>
        </is>
      </c>
      <c r="I2906" s="8" t="inlineStr">
        <is>
          <t>《死神骑车来》通过其明确祝福记录归属活动 Tourn3 命途类型 126。</t>
        </is>
      </c>
      <c r="J2906" s="8" t="inlineStr">
        <is>
          <t>DivergentUniverse</t>
        </is>
      </c>
      <c r="K2906" s="8" t="inlineStr">
        <is>
          <t>DataReady</t>
        </is>
      </c>
      <c r="L2906" s="8" t="inlineStr">
        <is>
          <t>ExactStructured</t>
        </is>
      </c>
      <c r="M2906" s="8" t="inlineStr">
        <is>
          <t>3711|1688</t>
        </is>
      </c>
      <c r="N2906" s="8" t="inlineStr">
        <is>
          <t>PathBlessing|blessing|pool-membership</t>
        </is>
      </c>
      <c r="O2906" s="8" t="n"/>
      <c r="P2906" s="8" t="inlineStr">
        <is>
          <t>divergent-universe.blessing-path.126</t>
        </is>
      </c>
      <c r="Q2906" s="8" t="inlineStr">
        <is>
          <t>divergent-universe.blessing.617656</t>
        </is>
      </c>
      <c r="R2906" s="8" t="inlineStr">
        <is>
          <t>ExplicitTourn3BlessingType</t>
        </is>
      </c>
      <c r="S2906" s="8" t="inlineStr">
        <is>
          <t>Tourn3/6002201</t>
        </is>
      </c>
      <c r="T2906" s="8" t="inlineStr">
        <is>
          <t>{"edge_kind":"PathBlessing","member_id":"divergent-universe.blessing.617656","membership_basis":"ExplicitTourn3BlessingType","module_scope":"Tourn3/6002201","ordinal":617656,"pool_id":"divergent-universe.blessing-path.126","proof_group_ids":[],"runtime_lowered":false}</t>
        </is>
      </c>
    </row>
    <row r="2907">
      <c r="A2907" s="9" t="n"/>
      <c r="B2907" s="9" t="n">
        <v>2900</v>
      </c>
      <c r="C2907" s="9" t="inlineStr">
        <is>
          <t>divergent-universe.pool-membership.path.126.blessing.617657</t>
        </is>
      </c>
      <c r="D2907" s="9" t="inlineStr">
        <is>
          <t>starclock.divergent-universe-row.v1</t>
        </is>
      </c>
      <c r="E2907" s="9" t="inlineStr">
        <is>
          <t>DivergentUniversePoolMembership</t>
        </is>
      </c>
      <c r="F2907" s="9" t="inlineStr">
        <is>
          <t>Cat Town Path Membership</t>
        </is>
      </c>
      <c r="G2907" s="9" t="inlineStr">
        <is>
          <t>《猫镇》命途成员关系</t>
        </is>
      </c>
      <c r="H2907" s="9" t="inlineStr">
        <is>
          <t>Cat Town belongs to active Tourn3 Path type 126 through its explicit Blessing row.</t>
        </is>
      </c>
      <c r="I2907" s="9" t="inlineStr">
        <is>
          <t>《猫镇》通过其明确祝福记录归属活动 Tourn3 命途类型 126。</t>
        </is>
      </c>
      <c r="J2907" s="9" t="inlineStr">
        <is>
          <t>DivergentUniverse</t>
        </is>
      </c>
      <c r="K2907" s="9" t="inlineStr">
        <is>
          <t>DataReady</t>
        </is>
      </c>
      <c r="L2907" s="9" t="inlineStr">
        <is>
          <t>ExactStructured</t>
        </is>
      </c>
      <c r="M2907" s="9" t="inlineStr">
        <is>
          <t>3714|1690</t>
        </is>
      </c>
      <c r="N2907" s="9" t="inlineStr">
        <is>
          <t>PathBlessing|blessing|pool-membership</t>
        </is>
      </c>
      <c r="O2907" s="9" t="n"/>
      <c r="P2907" s="9" t="inlineStr">
        <is>
          <t>divergent-universe.blessing-path.126</t>
        </is>
      </c>
      <c r="Q2907" s="9" t="inlineStr">
        <is>
          <t>divergent-universe.blessing.617657</t>
        </is>
      </c>
      <c r="R2907" s="9" t="inlineStr">
        <is>
          <t>ExplicitTourn3BlessingType</t>
        </is>
      </c>
      <c r="S2907" s="9" t="inlineStr">
        <is>
          <t>Tourn3/6002201</t>
        </is>
      </c>
      <c r="T2907" s="9" t="inlineStr">
        <is>
          <t>{"edge_kind":"PathBlessing","member_id":"divergent-universe.blessing.617657","membership_basis":"ExplicitTourn3BlessingType","module_scope":"Tourn3/6002201","ordinal":617657,"pool_id":"divergent-universe.blessing-path.126","proof_group_ids":[],"runtime_lowered":false}</t>
        </is>
      </c>
    </row>
    <row r="2908">
      <c r="A2908" s="8" t="n"/>
      <c r="B2908" s="8" t="n">
        <v>2901</v>
      </c>
      <c r="C2908" s="8" t="inlineStr">
        <is>
          <t>divergent-universe.pool-membership.path.127.blessing.615730</t>
        </is>
      </c>
      <c r="D2908" s="8" t="inlineStr">
        <is>
          <t>starclock.divergent-universe-row.v1</t>
        </is>
      </c>
      <c r="E2908" s="8" t="inlineStr">
        <is>
          <t>DivergentUniversePoolMembership</t>
        </is>
      </c>
      <c r="F2908" s="8" t="inlineStr">
        <is>
          <t>Spore Discharge Path Membership</t>
        </is>
      </c>
      <c r="G2908" s="8" t="inlineStr">
        <is>
          <t>子囊释放命途成员关系</t>
        </is>
      </c>
      <c r="H2908" s="8" t="inlineStr">
        <is>
          <t>Spore Discharge belongs to active Tourn3 Path type 127 through its explicit Blessing row.</t>
        </is>
      </c>
      <c r="I2908" s="8" t="inlineStr">
        <is>
          <t>子囊释放通过其明确祝福记录归属活动 Tourn3 命途类型 127。</t>
        </is>
      </c>
      <c r="J2908" s="8" t="inlineStr">
        <is>
          <t>DivergentUniverse</t>
        </is>
      </c>
      <c r="K2908" s="8" t="inlineStr">
        <is>
          <t>DataReady</t>
        </is>
      </c>
      <c r="L2908" s="8" t="inlineStr">
        <is>
          <t>ExactStructured</t>
        </is>
      </c>
      <c r="M2908" s="8" t="inlineStr">
        <is>
          <t>3120|2173</t>
        </is>
      </c>
      <c r="N2908" s="8" t="inlineStr">
        <is>
          <t>PathBlessing|blessing|pool-membership</t>
        </is>
      </c>
      <c r="O2908" s="8" t="n"/>
      <c r="P2908" s="8" t="inlineStr">
        <is>
          <t>divergent-universe.blessing-path.127</t>
        </is>
      </c>
      <c r="Q2908" s="8" t="inlineStr">
        <is>
          <t>divergent-universe.blessing.615730</t>
        </is>
      </c>
      <c r="R2908" s="8" t="inlineStr">
        <is>
          <t>ExplicitTourn3BlessingType</t>
        </is>
      </c>
      <c r="S2908" s="8" t="inlineStr">
        <is>
          <t>Tourn3/6002201</t>
        </is>
      </c>
      <c r="T2908" s="8" t="inlineStr">
        <is>
          <t>{"edge_kind":"PathBlessing","member_id":"divergent-universe.blessing.615730","membership_basis":"ExplicitTourn3BlessingType","module_scope":"Tourn3/6002201","ordinal":615730,"pool_id":"divergent-universe.blessing-path.127","proof_group_ids":[],"runtime_lowered":false}</t>
        </is>
      </c>
    </row>
    <row r="2909">
      <c r="A2909" s="9" t="n"/>
      <c r="B2909" s="9" t="n">
        <v>2902</v>
      </c>
      <c r="C2909" s="9" t="inlineStr">
        <is>
          <t>divergent-universe.pool-membership.path.127.blessing.615731</t>
        </is>
      </c>
      <c r="D2909" s="9" t="inlineStr">
        <is>
          <t>starclock.divergent-universe-row.v1</t>
        </is>
      </c>
      <c r="E2909" s="9" t="inlineStr">
        <is>
          <t>DivergentUniversePoolMembership</t>
        </is>
      </c>
      <c r="F2909" s="9" t="inlineStr">
        <is>
          <t>Fungal Pustule Path Membership</t>
        </is>
      </c>
      <c r="G2909" s="9" t="inlineStr">
        <is>
          <t>菌种脓疱命途成员关系</t>
        </is>
      </c>
      <c r="H2909" s="9" t="inlineStr">
        <is>
          <t>Fungal Pustule belongs to active Tourn3 Path type 127 through its explicit Blessing row.</t>
        </is>
      </c>
      <c r="I2909" s="9" t="inlineStr">
        <is>
          <t>菌种脓疱通过其明确祝福记录归属活动 Tourn3 命途类型 127。</t>
        </is>
      </c>
      <c r="J2909" s="9" t="inlineStr">
        <is>
          <t>DivergentUniverse</t>
        </is>
      </c>
      <c r="K2909" s="9" t="inlineStr">
        <is>
          <t>DataReady</t>
        </is>
      </c>
      <c r="L2909" s="9" t="inlineStr">
        <is>
          <t>ExactStructured</t>
        </is>
      </c>
      <c r="M2909" s="9" t="inlineStr">
        <is>
          <t>3122|2175</t>
        </is>
      </c>
      <c r="N2909" s="9" t="inlineStr">
        <is>
          <t>PathBlessing|blessing|pool-membership</t>
        </is>
      </c>
      <c r="O2909" s="9" t="n"/>
      <c r="P2909" s="9" t="inlineStr">
        <is>
          <t>divergent-universe.blessing-path.127</t>
        </is>
      </c>
      <c r="Q2909" s="9" t="inlineStr">
        <is>
          <t>divergent-universe.blessing.615731</t>
        </is>
      </c>
      <c r="R2909" s="9" t="inlineStr">
        <is>
          <t>ExplicitTourn3BlessingType</t>
        </is>
      </c>
      <c r="S2909" s="9" t="inlineStr">
        <is>
          <t>Tourn3/6002201</t>
        </is>
      </c>
      <c r="T2909" s="9" t="inlineStr">
        <is>
          <t>{"edge_kind":"PathBlessing","member_id":"divergent-universe.blessing.615731","membership_basis":"ExplicitTourn3BlessingType","module_scope":"Tourn3/6002201","ordinal":615731,"pool_id":"divergent-universe.blessing-path.127","proof_group_ids":[],"runtime_lowered":false}</t>
        </is>
      </c>
    </row>
    <row r="2910">
      <c r="A2910" s="8" t="n"/>
      <c r="B2910" s="8" t="n">
        <v>2903</v>
      </c>
      <c r="C2910" s="8" t="inlineStr">
        <is>
          <t>divergent-universe.pool-membership.path.127.blessing.615732</t>
        </is>
      </c>
      <c r="D2910" s="8" t="inlineStr">
        <is>
          <t>starclock.divergent-universe-row.v1</t>
        </is>
      </c>
      <c r="E2910" s="8" t="inlineStr">
        <is>
          <t>DivergentUniversePoolMembership</t>
        </is>
      </c>
      <c r="F2910" s="8" t="inlineStr">
        <is>
          <t>Scythe Limbs Path Membership</t>
        </is>
      </c>
      <c r="G2910" s="8" t="inlineStr">
        <is>
          <t>镰刀肢足命途成员关系</t>
        </is>
      </c>
      <c r="H2910" s="8" t="inlineStr">
        <is>
          <t>Scythe Limbs belongs to active Tourn3 Path type 127 through its explicit Blessing row.</t>
        </is>
      </c>
      <c r="I2910" s="8" t="inlineStr">
        <is>
          <t>镰刀肢足通过其明确祝福记录归属活动 Tourn3 命途类型 127。</t>
        </is>
      </c>
      <c r="J2910" s="8" t="inlineStr">
        <is>
          <t>DivergentUniverse</t>
        </is>
      </c>
      <c r="K2910" s="8" t="inlineStr">
        <is>
          <t>DataReady</t>
        </is>
      </c>
      <c r="L2910" s="8" t="inlineStr">
        <is>
          <t>ExactStructured</t>
        </is>
      </c>
      <c r="M2910" s="8" t="inlineStr">
        <is>
          <t>3124|2177</t>
        </is>
      </c>
      <c r="N2910" s="8" t="inlineStr">
        <is>
          <t>PathBlessing|blessing|pool-membership</t>
        </is>
      </c>
      <c r="O2910" s="8" t="n"/>
      <c r="P2910" s="8" t="inlineStr">
        <is>
          <t>divergent-universe.blessing-path.127</t>
        </is>
      </c>
      <c r="Q2910" s="8" t="inlineStr">
        <is>
          <t>divergent-universe.blessing.615732</t>
        </is>
      </c>
      <c r="R2910" s="8" t="inlineStr">
        <is>
          <t>ExplicitTourn3BlessingType</t>
        </is>
      </c>
      <c r="S2910" s="8" t="inlineStr">
        <is>
          <t>Tourn3/6002201</t>
        </is>
      </c>
      <c r="T2910" s="8" t="inlineStr">
        <is>
          <t>{"edge_kind":"PathBlessing","member_id":"divergent-universe.blessing.615732","membership_basis":"ExplicitTourn3BlessingType","module_scope":"Tourn3/6002201","ordinal":615732,"pool_id":"divergent-universe.blessing-path.127","proof_group_ids":[],"runtime_lowered":false}</t>
        </is>
      </c>
    </row>
    <row r="2911">
      <c r="A2911" s="9" t="n"/>
      <c r="B2911" s="9" t="n">
        <v>2904</v>
      </c>
      <c r="C2911" s="9" t="inlineStr">
        <is>
          <t>divergent-universe.pool-membership.path.127.blessing.615740</t>
        </is>
      </c>
      <c r="D2911" s="9" t="inlineStr">
        <is>
          <t>starclock.divergent-universe-row.v1</t>
        </is>
      </c>
      <c r="E2911" s="9" t="inlineStr">
        <is>
          <t>DivergentUniversePoolMembership</t>
        </is>
      </c>
      <c r="F2911" s="9" t="inlineStr">
        <is>
          <t>Putrefaction Ulcer Path Membership</t>
        </is>
      </c>
      <c r="G2911" s="9" t="inlineStr">
        <is>
          <t>腐殖疮命途成员关系</t>
        </is>
      </c>
      <c r="H2911" s="9" t="inlineStr">
        <is>
          <t>Putrefaction Ulcer belongs to active Tourn3 Path type 127 through its explicit Blessing row.</t>
        </is>
      </c>
      <c r="I2911" s="9" t="inlineStr">
        <is>
          <t>腐殖疮通过其明确祝福记录归属活动 Tourn3 命途类型 127。</t>
        </is>
      </c>
      <c r="J2911" s="9" t="inlineStr">
        <is>
          <t>DivergentUniverse</t>
        </is>
      </c>
      <c r="K2911" s="9" t="inlineStr">
        <is>
          <t>DataReady</t>
        </is>
      </c>
      <c r="L2911" s="9" t="inlineStr">
        <is>
          <t>ExactStructured</t>
        </is>
      </c>
      <c r="M2911" s="9" t="inlineStr">
        <is>
          <t>3126|2179</t>
        </is>
      </c>
      <c r="N2911" s="9" t="inlineStr">
        <is>
          <t>PathBlessing|blessing|pool-membership</t>
        </is>
      </c>
      <c r="O2911" s="9" t="n"/>
      <c r="P2911" s="9" t="inlineStr">
        <is>
          <t>divergent-universe.blessing-path.127</t>
        </is>
      </c>
      <c r="Q2911" s="9" t="inlineStr">
        <is>
          <t>divergent-universe.blessing.615740</t>
        </is>
      </c>
      <c r="R2911" s="9" t="inlineStr">
        <is>
          <t>ExplicitTourn3BlessingType</t>
        </is>
      </c>
      <c r="S2911" s="9" t="inlineStr">
        <is>
          <t>Tourn3/6002201</t>
        </is>
      </c>
      <c r="T2911" s="9" t="inlineStr">
        <is>
          <t>{"edge_kind":"PathBlessing","member_id":"divergent-universe.blessing.615740","membership_basis":"ExplicitTourn3BlessingType","module_scope":"Tourn3/6002201","ordinal":615740,"pool_id":"divergent-universe.blessing-path.127","proof_group_ids":[],"runtime_lowered":false}</t>
        </is>
      </c>
    </row>
    <row r="2912">
      <c r="A2912" s="8" t="n"/>
      <c r="B2912" s="8" t="n">
        <v>2905</v>
      </c>
      <c r="C2912" s="8" t="inlineStr">
        <is>
          <t>divergent-universe.pool-membership.path.127.blessing.615741</t>
        </is>
      </c>
      <c r="D2912" s="8" t="inlineStr">
        <is>
          <t>starclock.divergent-universe-row.v1</t>
        </is>
      </c>
      <c r="E2912" s="8" t="inlineStr">
        <is>
          <t>DivergentUniversePoolMembership</t>
        </is>
      </c>
      <c r="F2912" s="8" t="inlineStr">
        <is>
          <t>Lytic Enzyme Path Membership</t>
        </is>
      </c>
      <c r="G2912" s="8" t="inlineStr">
        <is>
          <t>裂解酶命途成员关系</t>
        </is>
      </c>
      <c r="H2912" s="8" t="inlineStr">
        <is>
          <t>Lytic Enzyme belongs to active Tourn3 Path type 127 through its explicit Blessing row.</t>
        </is>
      </c>
      <c r="I2912" s="8" t="inlineStr">
        <is>
          <t>裂解酶通过其明确祝福记录归属活动 Tourn3 命途类型 127。</t>
        </is>
      </c>
      <c r="J2912" s="8" t="inlineStr">
        <is>
          <t>DivergentUniverse</t>
        </is>
      </c>
      <c r="K2912" s="8" t="inlineStr">
        <is>
          <t>DataReady</t>
        </is>
      </c>
      <c r="L2912" s="8" t="inlineStr">
        <is>
          <t>ExactStructured</t>
        </is>
      </c>
      <c r="M2912" s="8" t="inlineStr">
        <is>
          <t>3128|2181</t>
        </is>
      </c>
      <c r="N2912" s="8" t="inlineStr">
        <is>
          <t>PathBlessing|blessing|pool-membership</t>
        </is>
      </c>
      <c r="O2912" s="8" t="n"/>
      <c r="P2912" s="8" t="inlineStr">
        <is>
          <t>divergent-universe.blessing-path.127</t>
        </is>
      </c>
      <c r="Q2912" s="8" t="inlineStr">
        <is>
          <t>divergent-universe.blessing.615741</t>
        </is>
      </c>
      <c r="R2912" s="8" t="inlineStr">
        <is>
          <t>ExplicitTourn3BlessingType</t>
        </is>
      </c>
      <c r="S2912" s="8" t="inlineStr">
        <is>
          <t>Tourn3/6002201</t>
        </is>
      </c>
      <c r="T2912" s="8" t="inlineStr">
        <is>
          <t>{"edge_kind":"PathBlessing","member_id":"divergent-universe.blessing.615741","membership_basis":"ExplicitTourn3BlessingType","module_scope":"Tourn3/6002201","ordinal":615741,"pool_id":"divergent-universe.blessing-path.127","proof_group_ids":[],"runtime_lowered":false}</t>
        </is>
      </c>
    </row>
    <row r="2913">
      <c r="A2913" s="9" t="n"/>
      <c r="B2913" s="9" t="n">
        <v>2906</v>
      </c>
      <c r="C2913" s="9" t="inlineStr">
        <is>
          <t>divergent-universe.pool-membership.path.127.blessing.615742</t>
        </is>
      </c>
      <c r="D2913" s="9" t="inlineStr">
        <is>
          <t>starclock.divergent-universe-row.v1</t>
        </is>
      </c>
      <c r="E2913" s="9" t="inlineStr">
        <is>
          <t>DivergentUniversePoolMembership</t>
        </is>
      </c>
      <c r="F2913" s="9" t="inlineStr">
        <is>
          <t>Excitatory Gland Path Membership</t>
        </is>
      </c>
      <c r="G2913" s="9" t="inlineStr">
        <is>
          <t>兴奋腺命途成员关系</t>
        </is>
      </c>
      <c r="H2913" s="9" t="inlineStr">
        <is>
          <t>Excitatory Gland belongs to active Tourn3 Path type 127 through its explicit Blessing row.</t>
        </is>
      </c>
      <c r="I2913" s="9" t="inlineStr">
        <is>
          <t>兴奋腺通过其明确祝福记录归属活动 Tourn3 命途类型 127。</t>
        </is>
      </c>
      <c r="J2913" s="9" t="inlineStr">
        <is>
          <t>DivergentUniverse</t>
        </is>
      </c>
      <c r="K2913" s="9" t="inlineStr">
        <is>
          <t>DataReady</t>
        </is>
      </c>
      <c r="L2913" s="9" t="inlineStr">
        <is>
          <t>ExactStructured</t>
        </is>
      </c>
      <c r="M2913" s="9" t="inlineStr">
        <is>
          <t>3130|2183</t>
        </is>
      </c>
      <c r="N2913" s="9" t="inlineStr">
        <is>
          <t>PathBlessing|blessing|pool-membership</t>
        </is>
      </c>
      <c r="O2913" s="9" t="n"/>
      <c r="P2913" s="9" t="inlineStr">
        <is>
          <t>divergent-universe.blessing-path.127</t>
        </is>
      </c>
      <c r="Q2913" s="9" t="inlineStr">
        <is>
          <t>divergent-universe.blessing.615742</t>
        </is>
      </c>
      <c r="R2913" s="9" t="inlineStr">
        <is>
          <t>ExplicitTourn3BlessingType</t>
        </is>
      </c>
      <c r="S2913" s="9" t="inlineStr">
        <is>
          <t>Tourn3/6002201</t>
        </is>
      </c>
      <c r="T2913" s="9" t="inlineStr">
        <is>
          <t>{"edge_kind":"PathBlessing","member_id":"divergent-universe.blessing.615742","membership_basis":"ExplicitTourn3BlessingType","module_scope":"Tourn3/6002201","ordinal":615742,"pool_id":"divergent-universe.blessing-path.127","proof_group_ids":[],"runtime_lowered":false}</t>
        </is>
      </c>
    </row>
    <row r="2914">
      <c r="A2914" s="8" t="n"/>
      <c r="B2914" s="8" t="n">
        <v>2907</v>
      </c>
      <c r="C2914" s="8" t="inlineStr">
        <is>
          <t>divergent-universe.pool-membership.path.127.blessing.615743</t>
        </is>
      </c>
      <c r="D2914" s="8" t="inlineStr">
        <is>
          <t>starclock.divergent-universe-row.v1</t>
        </is>
      </c>
      <c r="E2914" s="8" t="inlineStr">
        <is>
          <t>DivergentUniversePoolMembership</t>
        </is>
      </c>
      <c r="F2914" s="8" t="inlineStr">
        <is>
          <t>Exposed Brain Matter Path Membership</t>
        </is>
      </c>
      <c r="G2914" s="8" t="inlineStr">
        <is>
          <t>裸脑质命途成员关系</t>
        </is>
      </c>
      <c r="H2914" s="8" t="inlineStr">
        <is>
          <t>Exposed Brain Matter belongs to active Tourn3 Path type 127 through its explicit Blessing row.</t>
        </is>
      </c>
      <c r="I2914" s="8" t="inlineStr">
        <is>
          <t>裸脑质通过其明确祝福记录归属活动 Tourn3 命途类型 127。</t>
        </is>
      </c>
      <c r="J2914" s="8" t="inlineStr">
        <is>
          <t>DivergentUniverse</t>
        </is>
      </c>
      <c r="K2914" s="8" t="inlineStr">
        <is>
          <t>DataReady</t>
        </is>
      </c>
      <c r="L2914" s="8" t="inlineStr">
        <is>
          <t>ExactStructured</t>
        </is>
      </c>
      <c r="M2914" s="8" t="inlineStr">
        <is>
          <t>3132|2185</t>
        </is>
      </c>
      <c r="N2914" s="8" t="inlineStr">
        <is>
          <t>PathBlessing|blessing|pool-membership</t>
        </is>
      </c>
      <c r="O2914" s="8" t="n"/>
      <c r="P2914" s="8" t="inlineStr">
        <is>
          <t>divergent-universe.blessing-path.127</t>
        </is>
      </c>
      <c r="Q2914" s="8" t="inlineStr">
        <is>
          <t>divergent-universe.blessing.615743</t>
        </is>
      </c>
      <c r="R2914" s="8" t="inlineStr">
        <is>
          <t>ExplicitTourn3BlessingType</t>
        </is>
      </c>
      <c r="S2914" s="8" t="inlineStr">
        <is>
          <t>Tourn3/6002201</t>
        </is>
      </c>
      <c r="T2914" s="8" t="inlineStr">
        <is>
          <t>{"edge_kind":"PathBlessing","member_id":"divergent-universe.blessing.615743","membership_basis":"ExplicitTourn3BlessingType","module_scope":"Tourn3/6002201","ordinal":615743,"pool_id":"divergent-universe.blessing-path.127","proof_group_ids":[],"runtime_lowered":false}</t>
        </is>
      </c>
    </row>
    <row r="2915">
      <c r="A2915" s="9" t="n"/>
      <c r="B2915" s="9" t="n">
        <v>2908</v>
      </c>
      <c r="C2915" s="9" t="inlineStr">
        <is>
          <t>divergent-universe.pool-membership.path.127.blessing.615744</t>
        </is>
      </c>
      <c r="D2915" s="9" t="inlineStr">
        <is>
          <t>starclock.divergent-universe-row.v1</t>
        </is>
      </c>
      <c r="E2915" s="9" t="inlineStr">
        <is>
          <t>DivergentUniversePoolMembership</t>
        </is>
      </c>
      <c r="F2915" s="9" t="inlineStr">
        <is>
          <t>Intersegmental Membrane Path Membership</t>
        </is>
      </c>
      <c r="G2915" s="9" t="inlineStr">
        <is>
          <t>节间膜命途成员关系</t>
        </is>
      </c>
      <c r="H2915" s="9" t="inlineStr">
        <is>
          <t>Intersegmental Membrane belongs to active Tourn3 Path type 127 through its explicit Blessing row.</t>
        </is>
      </c>
      <c r="I2915" s="9" t="inlineStr">
        <is>
          <t>节间膜通过其明确祝福记录归属活动 Tourn3 命途类型 127。</t>
        </is>
      </c>
      <c r="J2915" s="9" t="inlineStr">
        <is>
          <t>DivergentUniverse</t>
        </is>
      </c>
      <c r="K2915" s="9" t="inlineStr">
        <is>
          <t>DataReady</t>
        </is>
      </c>
      <c r="L2915" s="9" t="inlineStr">
        <is>
          <t>ExactStructured</t>
        </is>
      </c>
      <c r="M2915" s="9" t="inlineStr">
        <is>
          <t>3134|2187</t>
        </is>
      </c>
      <c r="N2915" s="9" t="inlineStr">
        <is>
          <t>PathBlessing|blessing|pool-membership</t>
        </is>
      </c>
      <c r="O2915" s="9" t="n"/>
      <c r="P2915" s="9" t="inlineStr">
        <is>
          <t>divergent-universe.blessing-path.127</t>
        </is>
      </c>
      <c r="Q2915" s="9" t="inlineStr">
        <is>
          <t>divergent-universe.blessing.615744</t>
        </is>
      </c>
      <c r="R2915" s="9" t="inlineStr">
        <is>
          <t>ExplicitTourn3BlessingType</t>
        </is>
      </c>
      <c r="S2915" s="9" t="inlineStr">
        <is>
          <t>Tourn3/6002201</t>
        </is>
      </c>
      <c r="T2915" s="9" t="inlineStr">
        <is>
          <t>{"edge_kind":"PathBlessing","member_id":"divergent-universe.blessing.615744","membership_basis":"ExplicitTourn3BlessingType","module_scope":"Tourn3/6002201","ordinal":615744,"pool_id":"divergent-universe.blessing-path.127","proof_group_ids":[],"runtime_lowered":false}</t>
        </is>
      </c>
    </row>
    <row r="2916">
      <c r="A2916" s="8" t="n"/>
      <c r="B2916" s="8" t="n">
        <v>2909</v>
      </c>
      <c r="C2916" s="8" t="inlineStr">
        <is>
          <t>divergent-universe.pool-membership.path.127.blessing.615745</t>
        </is>
      </c>
      <c r="D2916" s="8" t="inlineStr">
        <is>
          <t>starclock.divergent-universe-row.v1</t>
        </is>
      </c>
      <c r="E2916" s="8" t="inlineStr">
        <is>
          <t>DivergentUniversePoolMembership</t>
        </is>
      </c>
      <c r="F2916" s="8" t="inlineStr">
        <is>
          <t>Catalyst Path Membership</t>
        </is>
      </c>
      <c r="G2916" s="8" t="inlineStr">
        <is>
          <t>催化剂命途成员关系</t>
        </is>
      </c>
      <c r="H2916" s="8" t="inlineStr">
        <is>
          <t>Catalyst belongs to active Tourn3 Path type 127 through its explicit Blessing row.</t>
        </is>
      </c>
      <c r="I2916" s="8" t="inlineStr">
        <is>
          <t>催化剂通过其明确祝福记录归属活动 Tourn3 命途类型 127。</t>
        </is>
      </c>
      <c r="J2916" s="8" t="inlineStr">
        <is>
          <t>DivergentUniverse</t>
        </is>
      </c>
      <c r="K2916" s="8" t="inlineStr">
        <is>
          <t>DataReady</t>
        </is>
      </c>
      <c r="L2916" s="8" t="inlineStr">
        <is>
          <t>ExactStructured</t>
        </is>
      </c>
      <c r="M2916" s="8" t="inlineStr">
        <is>
          <t>3136|2189</t>
        </is>
      </c>
      <c r="N2916" s="8" t="inlineStr">
        <is>
          <t>PathBlessing|blessing|pool-membership</t>
        </is>
      </c>
      <c r="O2916" s="8" t="n"/>
      <c r="P2916" s="8" t="inlineStr">
        <is>
          <t>divergent-universe.blessing-path.127</t>
        </is>
      </c>
      <c r="Q2916" s="8" t="inlineStr">
        <is>
          <t>divergent-universe.blessing.615745</t>
        </is>
      </c>
      <c r="R2916" s="8" t="inlineStr">
        <is>
          <t>ExplicitTourn3BlessingType</t>
        </is>
      </c>
      <c r="S2916" s="8" t="inlineStr">
        <is>
          <t>Tourn3/6002201</t>
        </is>
      </c>
      <c r="T2916" s="8" t="inlineStr">
        <is>
          <t>{"edge_kind":"PathBlessing","member_id":"divergent-universe.blessing.615745","membership_basis":"ExplicitTourn3BlessingType","module_scope":"Tourn3/6002201","ordinal":615745,"pool_id":"divergent-universe.blessing-path.127","proof_group_ids":[],"runtime_lowered":false}</t>
        </is>
      </c>
    </row>
    <row r="2917">
      <c r="A2917" s="9" t="n"/>
      <c r="B2917" s="9" t="n">
        <v>2910</v>
      </c>
      <c r="C2917" s="9" t="inlineStr">
        <is>
          <t>divergent-universe.pool-membership.path.127.blessing.615746</t>
        </is>
      </c>
      <c r="D2917" s="9" t="inlineStr">
        <is>
          <t>starclock.divergent-universe-row.v1</t>
        </is>
      </c>
      <c r="E2917" s="9" t="inlineStr">
        <is>
          <t>DivergentUniversePoolMembership</t>
        </is>
      </c>
      <c r="F2917" s="9" t="inlineStr">
        <is>
          <t>Blocker Amine Path Membership</t>
        </is>
      </c>
      <c r="G2917" s="9" t="inlineStr">
        <is>
          <t>阻滞胺命途成员关系</t>
        </is>
      </c>
      <c r="H2917" s="9" t="inlineStr">
        <is>
          <t>Blocker Amine belongs to active Tourn3 Path type 127 through its explicit Blessing row.</t>
        </is>
      </c>
      <c r="I2917" s="9" t="inlineStr">
        <is>
          <t>阻滞胺通过其明确祝福记录归属活动 Tourn3 命途类型 127。</t>
        </is>
      </c>
      <c r="J2917" s="9" t="inlineStr">
        <is>
          <t>DivergentUniverse</t>
        </is>
      </c>
      <c r="K2917" s="9" t="inlineStr">
        <is>
          <t>DataReady</t>
        </is>
      </c>
      <c r="L2917" s="9" t="inlineStr">
        <is>
          <t>ExactStructured</t>
        </is>
      </c>
      <c r="M2917" s="9" t="inlineStr">
        <is>
          <t>3198|2251</t>
        </is>
      </c>
      <c r="N2917" s="9" t="inlineStr">
        <is>
          <t>PathBlessing|blessing|pool-membership</t>
        </is>
      </c>
      <c r="O2917" s="9" t="n"/>
      <c r="P2917" s="9" t="inlineStr">
        <is>
          <t>divergent-universe.blessing-path.127</t>
        </is>
      </c>
      <c r="Q2917" s="9" t="inlineStr">
        <is>
          <t>divergent-universe.blessing.615746</t>
        </is>
      </c>
      <c r="R2917" s="9" t="inlineStr">
        <is>
          <t>ExplicitTourn3BlessingType</t>
        </is>
      </c>
      <c r="S2917" s="9" t="inlineStr">
        <is>
          <t>Tourn3/6002201</t>
        </is>
      </c>
      <c r="T2917" s="9" t="inlineStr">
        <is>
          <t>{"edge_kind":"PathBlessing","member_id":"divergent-universe.blessing.615746","membership_basis":"ExplicitTourn3BlessingType","module_scope":"Tourn3/6002201","ordinal":615746,"pool_id":"divergent-universe.blessing-path.127","proof_group_ids":[],"runtime_lowered":false}</t>
        </is>
      </c>
    </row>
    <row r="2918">
      <c r="A2918" s="8" t="n"/>
      <c r="B2918" s="8" t="n">
        <v>2911</v>
      </c>
      <c r="C2918" s="8" t="inlineStr">
        <is>
          <t>divergent-universe.pool-membership.path.127.blessing.615750</t>
        </is>
      </c>
      <c r="D2918" s="8" t="inlineStr">
        <is>
          <t>starclock.divergent-universe-row.v1</t>
        </is>
      </c>
      <c r="E2918" s="8" t="inlineStr">
        <is>
          <t>DivergentUniversePoolMembership</t>
        </is>
      </c>
      <c r="F2918" s="8" t="inlineStr">
        <is>
          <t>Osseus Blade Path Membership</t>
        </is>
      </c>
      <c r="G2918" s="8" t="inlineStr">
        <is>
          <t>骨刃命途成员关系</t>
        </is>
      </c>
      <c r="H2918" s="8" t="inlineStr">
        <is>
          <t>Osseus Blade belongs to active Tourn3 Path type 127 through its explicit Blessing row.</t>
        </is>
      </c>
      <c r="I2918" s="8" t="inlineStr">
        <is>
          <t>骨刃通过其明确祝福记录归属活动 Tourn3 命途类型 127。</t>
        </is>
      </c>
      <c r="J2918" s="8" t="inlineStr">
        <is>
          <t>DivergentUniverse</t>
        </is>
      </c>
      <c r="K2918" s="8" t="inlineStr">
        <is>
          <t>DataReady</t>
        </is>
      </c>
      <c r="L2918" s="8" t="inlineStr">
        <is>
          <t>ExactStructured</t>
        </is>
      </c>
      <c r="M2918" s="8" t="inlineStr">
        <is>
          <t>3138|2191</t>
        </is>
      </c>
      <c r="N2918" s="8" t="inlineStr">
        <is>
          <t>PathBlessing|blessing|pool-membership</t>
        </is>
      </c>
      <c r="O2918" s="8" t="n"/>
      <c r="P2918" s="8" t="inlineStr">
        <is>
          <t>divergent-universe.blessing-path.127</t>
        </is>
      </c>
      <c r="Q2918" s="8" t="inlineStr">
        <is>
          <t>divergent-universe.blessing.615750</t>
        </is>
      </c>
      <c r="R2918" s="8" t="inlineStr">
        <is>
          <t>ExplicitTourn3BlessingType</t>
        </is>
      </c>
      <c r="S2918" s="8" t="inlineStr">
        <is>
          <t>Tourn3/6002201</t>
        </is>
      </c>
      <c r="T2918" s="8" t="inlineStr">
        <is>
          <t>{"edge_kind":"PathBlessing","member_id":"divergent-universe.blessing.615750","membership_basis":"ExplicitTourn3BlessingType","module_scope":"Tourn3/6002201","ordinal":615750,"pool_id":"divergent-universe.blessing-path.127","proof_group_ids":[],"runtime_lowered":false}</t>
        </is>
      </c>
    </row>
    <row r="2919">
      <c r="A2919" s="9" t="n"/>
      <c r="B2919" s="9" t="n">
        <v>2912</v>
      </c>
      <c r="C2919" s="9" t="inlineStr">
        <is>
          <t>divergent-universe.pool-membership.path.127.blessing.615751</t>
        </is>
      </c>
      <c r="D2919" s="9" t="inlineStr">
        <is>
          <t>starclock.divergent-universe-row.v1</t>
        </is>
      </c>
      <c r="E2919" s="9" t="inlineStr">
        <is>
          <t>DivergentUniversePoolMembership</t>
        </is>
      </c>
      <c r="F2919" s="9" t="inlineStr">
        <is>
          <t>Spinal Spur Path Membership</t>
        </is>
      </c>
      <c r="G2919" s="9" t="inlineStr">
        <is>
          <t>脊刺命途成员关系</t>
        </is>
      </c>
      <c r="H2919" s="9" t="inlineStr">
        <is>
          <t>Spinal Spur belongs to active Tourn3 Path type 127 through its explicit Blessing row.</t>
        </is>
      </c>
      <c r="I2919" s="9" t="inlineStr">
        <is>
          <t>脊刺通过其明确祝福记录归属活动 Tourn3 命途类型 127。</t>
        </is>
      </c>
      <c r="J2919" s="9" t="inlineStr">
        <is>
          <t>DivergentUniverse</t>
        </is>
      </c>
      <c r="K2919" s="9" t="inlineStr">
        <is>
          <t>DataReady</t>
        </is>
      </c>
      <c r="L2919" s="9" t="inlineStr">
        <is>
          <t>ExactStructured</t>
        </is>
      </c>
      <c r="M2919" s="9" t="inlineStr">
        <is>
          <t>3140|2193</t>
        </is>
      </c>
      <c r="N2919" s="9" t="inlineStr">
        <is>
          <t>PathBlessing|blessing|pool-membership</t>
        </is>
      </c>
      <c r="O2919" s="9" t="n"/>
      <c r="P2919" s="9" t="inlineStr">
        <is>
          <t>divergent-universe.blessing-path.127</t>
        </is>
      </c>
      <c r="Q2919" s="9" t="inlineStr">
        <is>
          <t>divergent-universe.blessing.615751</t>
        </is>
      </c>
      <c r="R2919" s="9" t="inlineStr">
        <is>
          <t>ExplicitTourn3BlessingType</t>
        </is>
      </c>
      <c r="S2919" s="9" t="inlineStr">
        <is>
          <t>Tourn3/6002201</t>
        </is>
      </c>
      <c r="T2919" s="9" t="inlineStr">
        <is>
          <t>{"edge_kind":"PathBlessing","member_id":"divergent-universe.blessing.615751","membership_basis":"ExplicitTourn3BlessingType","module_scope":"Tourn3/6002201","ordinal":615751,"pool_id":"divergent-universe.blessing-path.127","proof_group_ids":[],"runtime_lowered":false}</t>
        </is>
      </c>
    </row>
    <row r="2920">
      <c r="A2920" s="8" t="n"/>
      <c r="B2920" s="8" t="n">
        <v>2913</v>
      </c>
      <c r="C2920" s="8" t="inlineStr">
        <is>
          <t>divergent-universe.pool-membership.path.127.blessing.615752</t>
        </is>
      </c>
      <c r="D2920" s="8" t="inlineStr">
        <is>
          <t>starclock.divergent-universe-row.v1</t>
        </is>
      </c>
      <c r="E2920" s="8" t="inlineStr">
        <is>
          <t>DivergentUniversePoolMembership</t>
        </is>
      </c>
      <c r="F2920" s="8" t="inlineStr">
        <is>
          <t>Channeled Needle Path Membership</t>
        </is>
      </c>
      <c r="G2920" s="8" t="inlineStr">
        <is>
          <t>槽针命途成员关系</t>
        </is>
      </c>
      <c r="H2920" s="8" t="inlineStr">
        <is>
          <t>Channeled Needle belongs to active Tourn3 Path type 127 through its explicit Blessing row.</t>
        </is>
      </c>
      <c r="I2920" s="8" t="inlineStr">
        <is>
          <t>槽针通过其明确祝福记录归属活动 Tourn3 命途类型 127。</t>
        </is>
      </c>
      <c r="J2920" s="8" t="inlineStr">
        <is>
          <t>DivergentUniverse</t>
        </is>
      </c>
      <c r="K2920" s="8" t="inlineStr">
        <is>
          <t>DataReady</t>
        </is>
      </c>
      <c r="L2920" s="8" t="inlineStr">
        <is>
          <t>ExactStructured</t>
        </is>
      </c>
      <c r="M2920" s="8" t="inlineStr">
        <is>
          <t>3142|2195</t>
        </is>
      </c>
      <c r="N2920" s="8" t="inlineStr">
        <is>
          <t>PathBlessing|blessing|pool-membership</t>
        </is>
      </c>
      <c r="O2920" s="8" t="n"/>
      <c r="P2920" s="8" t="inlineStr">
        <is>
          <t>divergent-universe.blessing-path.127</t>
        </is>
      </c>
      <c r="Q2920" s="8" t="inlineStr">
        <is>
          <t>divergent-universe.blessing.615752</t>
        </is>
      </c>
      <c r="R2920" s="8" t="inlineStr">
        <is>
          <t>ExplicitTourn3BlessingType</t>
        </is>
      </c>
      <c r="S2920" s="8" t="inlineStr">
        <is>
          <t>Tourn3/6002201</t>
        </is>
      </c>
      <c r="T2920" s="8" t="inlineStr">
        <is>
          <t>{"edge_kind":"PathBlessing","member_id":"divergent-universe.blessing.615752","membership_basis":"ExplicitTourn3BlessingType","module_scope":"Tourn3/6002201","ordinal":615752,"pool_id":"divergent-universe.blessing-path.127","proof_group_ids":[],"runtime_lowered":false}</t>
        </is>
      </c>
    </row>
    <row r="2921">
      <c r="A2921" s="9" t="n"/>
      <c r="B2921" s="9" t="n">
        <v>2914</v>
      </c>
      <c r="C2921" s="9" t="inlineStr">
        <is>
          <t>divergent-universe.pool-membership.path.127.blessing.615753</t>
        </is>
      </c>
      <c r="D2921" s="9" t="inlineStr">
        <is>
          <t>starclock.divergent-universe-row.v1</t>
        </is>
      </c>
      <c r="E2921" s="9" t="inlineStr">
        <is>
          <t>DivergentUniversePoolMembership</t>
        </is>
      </c>
      <c r="F2921" s="9" t="inlineStr">
        <is>
          <t>Conjunctiva Path Membership</t>
        </is>
      </c>
      <c r="G2921" s="9" t="inlineStr">
        <is>
          <t>结膜命途成员关系</t>
        </is>
      </c>
      <c r="H2921" s="9" t="inlineStr">
        <is>
          <t>Conjunctiva belongs to active Tourn3 Path type 127 through its explicit Blessing row.</t>
        </is>
      </c>
      <c r="I2921" s="9" t="inlineStr">
        <is>
          <t>结膜通过其明确祝福记录归属活动 Tourn3 命途类型 127。</t>
        </is>
      </c>
      <c r="J2921" s="9" t="inlineStr">
        <is>
          <t>DivergentUniverse</t>
        </is>
      </c>
      <c r="K2921" s="9" t="inlineStr">
        <is>
          <t>DataReady</t>
        </is>
      </c>
      <c r="L2921" s="9" t="inlineStr">
        <is>
          <t>ExactStructured</t>
        </is>
      </c>
      <c r="M2921" s="9" t="inlineStr">
        <is>
          <t>3144|2197</t>
        </is>
      </c>
      <c r="N2921" s="9" t="inlineStr">
        <is>
          <t>PathBlessing|blessing|pool-membership</t>
        </is>
      </c>
      <c r="O2921" s="9" t="n"/>
      <c r="P2921" s="9" t="inlineStr">
        <is>
          <t>divergent-universe.blessing-path.127</t>
        </is>
      </c>
      <c r="Q2921" s="9" t="inlineStr">
        <is>
          <t>divergent-universe.blessing.615753</t>
        </is>
      </c>
      <c r="R2921" s="9" t="inlineStr">
        <is>
          <t>ExplicitTourn3BlessingType</t>
        </is>
      </c>
      <c r="S2921" s="9" t="inlineStr">
        <is>
          <t>Tourn3/6002201</t>
        </is>
      </c>
      <c r="T2921" s="9" t="inlineStr">
        <is>
          <t>{"edge_kind":"PathBlessing","member_id":"divergent-universe.blessing.615753","membership_basis":"ExplicitTourn3BlessingType","module_scope":"Tourn3/6002201","ordinal":615753,"pool_id":"divergent-universe.blessing-path.127","proof_group_ids":[],"runtime_lowered":false}</t>
        </is>
      </c>
    </row>
    <row r="2922">
      <c r="A2922" s="8" t="n"/>
      <c r="B2922" s="8" t="n">
        <v>2915</v>
      </c>
      <c r="C2922" s="8" t="inlineStr">
        <is>
          <t>divergent-universe.pool-membership.path.127.blessing.615754</t>
        </is>
      </c>
      <c r="D2922" s="8" t="inlineStr">
        <is>
          <t>starclock.divergent-universe-row.v1</t>
        </is>
      </c>
      <c r="E2922" s="8" t="inlineStr">
        <is>
          <t>DivergentUniversePoolMembership</t>
        </is>
      </c>
      <c r="F2922" s="8" t="inlineStr">
        <is>
          <t>Scaled Wing Path Membership</t>
        </is>
      </c>
      <c r="G2922" s="8" t="inlineStr">
        <is>
          <t>鳞翅命途成员关系</t>
        </is>
      </c>
      <c r="H2922" s="8" t="inlineStr">
        <is>
          <t>Scaled Wing belongs to active Tourn3 Path type 127 through its explicit Blessing row.</t>
        </is>
      </c>
      <c r="I2922" s="8" t="inlineStr">
        <is>
          <t>鳞翅通过其明确祝福记录归属活动 Tourn3 命途类型 127。</t>
        </is>
      </c>
      <c r="J2922" s="8" t="inlineStr">
        <is>
          <t>DivergentUniverse</t>
        </is>
      </c>
      <c r="K2922" s="8" t="inlineStr">
        <is>
          <t>DataReady</t>
        </is>
      </c>
      <c r="L2922" s="8" t="inlineStr">
        <is>
          <t>ExactStructured</t>
        </is>
      </c>
      <c r="M2922" s="8" t="inlineStr">
        <is>
          <t>3146|2199</t>
        </is>
      </c>
      <c r="N2922" s="8" t="inlineStr">
        <is>
          <t>PathBlessing|blessing|pool-membership</t>
        </is>
      </c>
      <c r="O2922" s="8" t="n"/>
      <c r="P2922" s="8" t="inlineStr">
        <is>
          <t>divergent-universe.blessing-path.127</t>
        </is>
      </c>
      <c r="Q2922" s="8" t="inlineStr">
        <is>
          <t>divergent-universe.blessing.615754</t>
        </is>
      </c>
      <c r="R2922" s="8" t="inlineStr">
        <is>
          <t>ExplicitTourn3BlessingType</t>
        </is>
      </c>
      <c r="S2922" s="8" t="inlineStr">
        <is>
          <t>Tourn3/6002201</t>
        </is>
      </c>
      <c r="T2922" s="8" t="inlineStr">
        <is>
          <t>{"edge_kind":"PathBlessing","member_id":"divergent-universe.blessing.615754","membership_basis":"ExplicitTourn3BlessingType","module_scope":"Tourn3/6002201","ordinal":615754,"pool_id":"divergent-universe.blessing-path.127","proof_group_ids":[],"runtime_lowered":false}</t>
        </is>
      </c>
    </row>
    <row r="2923">
      <c r="A2923" s="9" t="n"/>
      <c r="B2923" s="9" t="n">
        <v>2916</v>
      </c>
      <c r="C2923" s="9" t="inlineStr">
        <is>
          <t>divergent-universe.pool-membership.path.127.blessing.615755</t>
        </is>
      </c>
      <c r="D2923" s="9" t="inlineStr">
        <is>
          <t>starclock.divergent-universe-row.v1</t>
        </is>
      </c>
      <c r="E2923" s="9" t="inlineStr">
        <is>
          <t>DivergentUniversePoolMembership</t>
        </is>
      </c>
      <c r="F2923" s="9" t="inlineStr">
        <is>
          <t>Compound Eye Path Membership</t>
        </is>
      </c>
      <c r="G2923" s="9" t="inlineStr">
        <is>
          <t>复眼命途成员关系</t>
        </is>
      </c>
      <c r="H2923" s="9" t="inlineStr">
        <is>
          <t>Compound Eye belongs to active Tourn3 Path type 127 through its explicit Blessing row.</t>
        </is>
      </c>
      <c r="I2923" s="9" t="inlineStr">
        <is>
          <t>复眼通过其明确祝福记录归属活动 Tourn3 命途类型 127。</t>
        </is>
      </c>
      <c r="J2923" s="9" t="inlineStr">
        <is>
          <t>DivergentUniverse</t>
        </is>
      </c>
      <c r="K2923" s="9" t="inlineStr">
        <is>
          <t>DataReady</t>
        </is>
      </c>
      <c r="L2923" s="9" t="inlineStr">
        <is>
          <t>ExactStructured</t>
        </is>
      </c>
      <c r="M2923" s="9" t="inlineStr">
        <is>
          <t>3148|2201</t>
        </is>
      </c>
      <c r="N2923" s="9" t="inlineStr">
        <is>
          <t>PathBlessing|blessing|pool-membership</t>
        </is>
      </c>
      <c r="O2923" s="9" t="n"/>
      <c r="P2923" s="9" t="inlineStr">
        <is>
          <t>divergent-universe.blessing-path.127</t>
        </is>
      </c>
      <c r="Q2923" s="9" t="inlineStr">
        <is>
          <t>divergent-universe.blessing.615755</t>
        </is>
      </c>
      <c r="R2923" s="9" t="inlineStr">
        <is>
          <t>ExplicitTourn3BlessingType</t>
        </is>
      </c>
      <c r="S2923" s="9" t="inlineStr">
        <is>
          <t>Tourn3/6002201</t>
        </is>
      </c>
      <c r="T2923" s="9" t="inlineStr">
        <is>
          <t>{"edge_kind":"PathBlessing","member_id":"divergent-universe.blessing.615755","membership_basis":"ExplicitTourn3BlessingType","module_scope":"Tourn3/6002201","ordinal":615755,"pool_id":"divergent-universe.blessing-path.127","proof_group_ids":[],"runtime_lowered":false}</t>
        </is>
      </c>
    </row>
    <row r="2924">
      <c r="A2924" s="8" t="n"/>
      <c r="B2924" s="8" t="n">
        <v>2917</v>
      </c>
      <c r="C2924" s="8" t="inlineStr">
        <is>
          <t>divergent-universe.pool-membership.path.127.blessing.615756</t>
        </is>
      </c>
      <c r="D2924" s="8" t="inlineStr">
        <is>
          <t>starclock.divergent-universe-row.v1</t>
        </is>
      </c>
      <c r="E2924" s="8" t="inlineStr">
        <is>
          <t>DivergentUniversePoolMembership</t>
        </is>
      </c>
      <c r="F2924" s="8" t="inlineStr">
        <is>
          <t>Sporangium Path Membership</t>
        </is>
      </c>
      <c r="G2924" s="8" t="inlineStr">
        <is>
          <t>孢夹命途成员关系</t>
        </is>
      </c>
      <c r="H2924" s="8" t="inlineStr">
        <is>
          <t>Sporangium belongs to active Tourn3 Path type 127 through its explicit Blessing row.</t>
        </is>
      </c>
      <c r="I2924" s="8" t="inlineStr">
        <is>
          <t>孢夹通过其明确祝福记录归属活动 Tourn3 命途类型 127。</t>
        </is>
      </c>
      <c r="J2924" s="8" t="inlineStr">
        <is>
          <t>DivergentUniverse</t>
        </is>
      </c>
      <c r="K2924" s="8" t="inlineStr">
        <is>
          <t>DataReady</t>
        </is>
      </c>
      <c r="L2924" s="8" t="inlineStr">
        <is>
          <t>ExactStructured</t>
        </is>
      </c>
      <c r="M2924" s="8" t="inlineStr">
        <is>
          <t>3150|2203</t>
        </is>
      </c>
      <c r="N2924" s="8" t="inlineStr">
        <is>
          <t>PathBlessing|blessing|pool-membership</t>
        </is>
      </c>
      <c r="O2924" s="8" t="n"/>
      <c r="P2924" s="8" t="inlineStr">
        <is>
          <t>divergent-universe.blessing-path.127</t>
        </is>
      </c>
      <c r="Q2924" s="8" t="inlineStr">
        <is>
          <t>divergent-universe.blessing.615756</t>
        </is>
      </c>
      <c r="R2924" s="8" t="inlineStr">
        <is>
          <t>ExplicitTourn3BlessingType</t>
        </is>
      </c>
      <c r="S2924" s="8" t="inlineStr">
        <is>
          <t>Tourn3/6002201</t>
        </is>
      </c>
      <c r="T2924" s="8" t="inlineStr">
        <is>
          <t>{"edge_kind":"PathBlessing","member_id":"divergent-universe.blessing.615756","membership_basis":"ExplicitTourn3BlessingType","module_scope":"Tourn3/6002201","ordinal":615756,"pool_id":"divergent-universe.blessing-path.127","proof_group_ids":[],"runtime_lowered":false}</t>
        </is>
      </c>
    </row>
    <row r="2925">
      <c r="A2925" s="9" t="n"/>
      <c r="B2925" s="9" t="n">
        <v>2918</v>
      </c>
      <c r="C2925" s="9" t="inlineStr">
        <is>
          <t>divergent-universe.pool-membership.path.127.blessing.615757</t>
        </is>
      </c>
      <c r="D2925" s="9" t="inlineStr">
        <is>
          <t>starclock.divergent-universe-row.v1</t>
        </is>
      </c>
      <c r="E2925" s="9" t="inlineStr">
        <is>
          <t>DivergentUniversePoolMembership</t>
        </is>
      </c>
      <c r="F2925" s="9" t="inlineStr">
        <is>
          <t>Vesicle Path Membership</t>
        </is>
      </c>
      <c r="G2925" s="9" t="inlineStr">
        <is>
          <t>液囊命途成员关系</t>
        </is>
      </c>
      <c r="H2925" s="9" t="inlineStr">
        <is>
          <t>Vesicle belongs to active Tourn3 Path type 127 through its explicit Blessing row.</t>
        </is>
      </c>
      <c r="I2925" s="9" t="inlineStr">
        <is>
          <t>液囊通过其明确祝福记录归属活动 Tourn3 命途类型 127。</t>
        </is>
      </c>
      <c r="J2925" s="9" t="inlineStr">
        <is>
          <t>DivergentUniverse</t>
        </is>
      </c>
      <c r="K2925" s="9" t="inlineStr">
        <is>
          <t>DataReady</t>
        </is>
      </c>
      <c r="L2925" s="9" t="inlineStr">
        <is>
          <t>ExactStructured</t>
        </is>
      </c>
      <c r="M2925" s="9" t="inlineStr">
        <is>
          <t>3152|2205</t>
        </is>
      </c>
      <c r="N2925" s="9" t="inlineStr">
        <is>
          <t>PathBlessing|blessing|pool-membership</t>
        </is>
      </c>
      <c r="O2925" s="9" t="n"/>
      <c r="P2925" s="9" t="inlineStr">
        <is>
          <t>divergent-universe.blessing-path.127</t>
        </is>
      </c>
      <c r="Q2925" s="9" t="inlineStr">
        <is>
          <t>divergent-universe.blessing.615757</t>
        </is>
      </c>
      <c r="R2925" s="9" t="inlineStr">
        <is>
          <t>ExplicitTourn3BlessingType</t>
        </is>
      </c>
      <c r="S2925" s="9" t="inlineStr">
        <is>
          <t>Tourn3/6002201</t>
        </is>
      </c>
      <c r="T2925" s="9" t="inlineStr">
        <is>
          <t>{"edge_kind":"PathBlessing","member_id":"divergent-universe.blessing.615757","membership_basis":"ExplicitTourn3BlessingType","module_scope":"Tourn3/6002201","ordinal":615757,"pool_id":"divergent-universe.blessing-path.127","proof_group_ids":[],"runtime_lowered":false}</t>
        </is>
      </c>
    </row>
    <row r="2926">
      <c r="A2926" s="8" t="n"/>
      <c r="B2926" s="8" t="n">
        <v>2919</v>
      </c>
      <c r="C2926" s="8" t="inlineStr">
        <is>
          <t>divergent-universe.pool-membership.path.127.blessing.616730</t>
        </is>
      </c>
      <c r="D2926" s="8" t="inlineStr">
        <is>
          <t>starclock.divergent-universe-row.v1</t>
        </is>
      </c>
      <c r="E2926" s="8" t="inlineStr">
        <is>
          <t>DivergentUniversePoolMembership</t>
        </is>
      </c>
      <c r="F2926" s="8" t="inlineStr">
        <is>
          <t>Müllerian Mimicry Path Membership</t>
        </is>
      </c>
      <c r="G2926" s="8" t="inlineStr">
        <is>
          <t>穆氏拟态命途成员关系</t>
        </is>
      </c>
      <c r="H2926" s="8" t="inlineStr">
        <is>
          <t>Müllerian Mimicry belongs to active Tourn3 Path type 127 through its explicit Blessing row.</t>
        </is>
      </c>
      <c r="I2926" s="8" t="inlineStr">
        <is>
          <t>穆氏拟态通过其明确祝福记录归属活动 Tourn3 命途类型 127。</t>
        </is>
      </c>
      <c r="J2926" s="8" t="inlineStr">
        <is>
          <t>DivergentUniverse</t>
        </is>
      </c>
      <c r="K2926" s="8" t="inlineStr">
        <is>
          <t>DataReady</t>
        </is>
      </c>
      <c r="L2926" s="8" t="inlineStr">
        <is>
          <t>ExactStructured</t>
        </is>
      </c>
      <c r="M2926" s="8" t="inlineStr">
        <is>
          <t>3399|1384</t>
        </is>
      </c>
      <c r="N2926" s="8" t="inlineStr">
        <is>
          <t>PathBlessing|blessing|pool-membership</t>
        </is>
      </c>
      <c r="O2926" s="8" t="n"/>
      <c r="P2926" s="8" t="inlineStr">
        <is>
          <t>divergent-universe.blessing-path.127</t>
        </is>
      </c>
      <c r="Q2926" s="8" t="inlineStr">
        <is>
          <t>divergent-universe.blessing.616730</t>
        </is>
      </c>
      <c r="R2926" s="8" t="inlineStr">
        <is>
          <t>ExplicitTourn3BlessingType</t>
        </is>
      </c>
      <c r="S2926" s="8" t="inlineStr">
        <is>
          <t>Tourn3/6002201</t>
        </is>
      </c>
      <c r="T2926" s="8" t="inlineStr">
        <is>
          <t>{"edge_kind":"PathBlessing","member_id":"divergent-universe.blessing.616730","membership_basis":"ExplicitTourn3BlessingType","module_scope":"Tourn3/6002201","ordinal":616730,"pool_id":"divergent-universe.blessing-path.127","proof_group_ids":[],"runtime_lowered":false}</t>
        </is>
      </c>
    </row>
    <row r="2927">
      <c r="A2927" s="9" t="n"/>
      <c r="B2927" s="9" t="n">
        <v>2920</v>
      </c>
      <c r="C2927" s="9" t="inlineStr">
        <is>
          <t>divergent-universe.pool-membership.path.127.blessing.616731</t>
        </is>
      </c>
      <c r="D2927" s="9" t="inlineStr">
        <is>
          <t>starclock.divergent-universe-row.v1</t>
        </is>
      </c>
      <c r="E2927" s="9" t="inlineStr">
        <is>
          <t>DivergentUniversePoolMembership</t>
        </is>
      </c>
      <c r="F2927" s="9" t="inlineStr">
        <is>
          <t>Ejecting Spores Path Membership</t>
        </is>
      </c>
      <c r="G2927" s="9" t="inlineStr">
        <is>
          <t>弹射孢子命途成员关系</t>
        </is>
      </c>
      <c r="H2927" s="9" t="inlineStr">
        <is>
          <t>Ejecting Spores belongs to active Tourn3 Path type 127 through its explicit Blessing row.</t>
        </is>
      </c>
      <c r="I2927" s="9" t="inlineStr">
        <is>
          <t>弹射孢子通过其明确祝福记录归属活动 Tourn3 命途类型 127。</t>
        </is>
      </c>
      <c r="J2927" s="9" t="inlineStr">
        <is>
          <t>DivergentUniverse</t>
        </is>
      </c>
      <c r="K2927" s="9" t="inlineStr">
        <is>
          <t>DataReady</t>
        </is>
      </c>
      <c r="L2927" s="9" t="inlineStr">
        <is>
          <t>ExactStructured</t>
        </is>
      </c>
      <c r="M2927" s="9" t="inlineStr">
        <is>
          <t>3401|1386</t>
        </is>
      </c>
      <c r="N2927" s="9" t="inlineStr">
        <is>
          <t>PathBlessing|blessing|pool-membership</t>
        </is>
      </c>
      <c r="O2927" s="9" t="n"/>
      <c r="P2927" s="9" t="inlineStr">
        <is>
          <t>divergent-universe.blessing-path.127</t>
        </is>
      </c>
      <c r="Q2927" s="9" t="inlineStr">
        <is>
          <t>divergent-universe.blessing.616731</t>
        </is>
      </c>
      <c r="R2927" s="9" t="inlineStr">
        <is>
          <t>ExplicitTourn3BlessingType</t>
        </is>
      </c>
      <c r="S2927" s="9" t="inlineStr">
        <is>
          <t>Tourn3/6002201</t>
        </is>
      </c>
      <c r="T2927" s="9" t="inlineStr">
        <is>
          <t>{"edge_kind":"PathBlessing","member_id":"divergent-universe.blessing.616731","membership_basis":"ExplicitTourn3BlessingType","module_scope":"Tourn3/6002201","ordinal":616731,"pool_id":"divergent-universe.blessing-path.127","proof_group_ids":[],"runtime_lowered":false}</t>
        </is>
      </c>
    </row>
    <row r="2928">
      <c r="A2928" s="8" t="n"/>
      <c r="B2928" s="8" t="n">
        <v>2921</v>
      </c>
      <c r="C2928" s="8" t="inlineStr">
        <is>
          <t>divergent-universe.pool-membership.path.127.blessing.616732</t>
        </is>
      </c>
      <c r="D2928" s="8" t="inlineStr">
        <is>
          <t>starclock.divergent-universe-row.v1</t>
        </is>
      </c>
      <c r="E2928" s="8" t="inlineStr">
        <is>
          <t>DivergentUniversePoolMembership</t>
        </is>
      </c>
      <c r="F2928" s="8" t="inlineStr">
        <is>
          <t>Broodwater Droplets Path Membership</t>
        </is>
      </c>
      <c r="G2928" s="8" t="inlineStr">
        <is>
          <t>布勒水滴命途成员关系</t>
        </is>
      </c>
      <c r="H2928" s="8" t="inlineStr">
        <is>
          <t>Broodwater Droplets belongs to active Tourn3 Path type 127 through its explicit Blessing row.</t>
        </is>
      </c>
      <c r="I2928" s="8" t="inlineStr">
        <is>
          <t>布勒水滴通过其明确祝福记录归属活动 Tourn3 命途类型 127。</t>
        </is>
      </c>
      <c r="J2928" s="8" t="inlineStr">
        <is>
          <t>DivergentUniverse</t>
        </is>
      </c>
      <c r="K2928" s="8" t="inlineStr">
        <is>
          <t>DataReady</t>
        </is>
      </c>
      <c r="L2928" s="8" t="inlineStr">
        <is>
          <t>ExactStructured</t>
        </is>
      </c>
      <c r="M2928" s="8" t="inlineStr">
        <is>
          <t>3403|1388</t>
        </is>
      </c>
      <c r="N2928" s="8" t="inlineStr">
        <is>
          <t>PathBlessing|blessing|pool-membership</t>
        </is>
      </c>
      <c r="O2928" s="8" t="n"/>
      <c r="P2928" s="8" t="inlineStr">
        <is>
          <t>divergent-universe.blessing-path.127</t>
        </is>
      </c>
      <c r="Q2928" s="8" t="inlineStr">
        <is>
          <t>divergent-universe.blessing.616732</t>
        </is>
      </c>
      <c r="R2928" s="8" t="inlineStr">
        <is>
          <t>ExplicitTourn3BlessingType</t>
        </is>
      </c>
      <c r="S2928" s="8" t="inlineStr">
        <is>
          <t>Tourn3/6002201</t>
        </is>
      </c>
      <c r="T2928" s="8" t="inlineStr">
        <is>
          <t>{"edge_kind":"PathBlessing","member_id":"divergent-universe.blessing.616732","membership_basis":"ExplicitTourn3BlessingType","module_scope":"Tourn3/6002201","ordinal":616732,"pool_id":"divergent-universe.blessing-path.127","proof_group_ids":[],"runtime_lowered":false}</t>
        </is>
      </c>
    </row>
    <row r="2929">
      <c r="A2929" s="9" t="n"/>
      <c r="B2929" s="9" t="n">
        <v>2922</v>
      </c>
      <c r="C2929" s="9" t="inlineStr">
        <is>
          <t>divergent-universe.pool-membership.path.127.blessing.616740</t>
        </is>
      </c>
      <c r="D2929" s="9" t="inlineStr">
        <is>
          <t>starclock.divergent-universe-row.v1</t>
        </is>
      </c>
      <c r="E2929" s="9" t="inlineStr">
        <is>
          <t>DivergentUniversePoolMembership</t>
        </is>
      </c>
      <c r="F2929" s="9" t="inlineStr">
        <is>
          <t>Sporocarp Path Membership</t>
        </is>
      </c>
      <c r="G2929" s="9" t="inlineStr">
        <is>
          <t>子实体命途成员关系</t>
        </is>
      </c>
      <c r="H2929" s="9" t="inlineStr">
        <is>
          <t>Sporocarp belongs to active Tourn3 Path type 127 through its explicit Blessing row.</t>
        </is>
      </c>
      <c r="I2929" s="9" t="inlineStr">
        <is>
          <t>子实体通过其明确祝福记录归属活动 Tourn3 命途类型 127。</t>
        </is>
      </c>
      <c r="J2929" s="9" t="inlineStr">
        <is>
          <t>DivergentUniverse</t>
        </is>
      </c>
      <c r="K2929" s="9" t="inlineStr">
        <is>
          <t>DataReady</t>
        </is>
      </c>
      <c r="L2929" s="9" t="inlineStr">
        <is>
          <t>ExactStructured</t>
        </is>
      </c>
      <c r="M2929" s="9" t="inlineStr">
        <is>
          <t>3406|1390</t>
        </is>
      </c>
      <c r="N2929" s="9" t="inlineStr">
        <is>
          <t>PathBlessing|blessing|pool-membership</t>
        </is>
      </c>
      <c r="O2929" s="9" t="n"/>
      <c r="P2929" s="9" t="inlineStr">
        <is>
          <t>divergent-universe.blessing-path.127</t>
        </is>
      </c>
      <c r="Q2929" s="9" t="inlineStr">
        <is>
          <t>divergent-universe.blessing.616740</t>
        </is>
      </c>
      <c r="R2929" s="9" t="inlineStr">
        <is>
          <t>ExplicitTourn3BlessingType</t>
        </is>
      </c>
      <c r="S2929" s="9" t="inlineStr">
        <is>
          <t>Tourn3/6002201</t>
        </is>
      </c>
      <c r="T2929" s="9" t="inlineStr">
        <is>
          <t>{"edge_kind":"PathBlessing","member_id":"divergent-universe.blessing.616740","membership_basis":"ExplicitTourn3BlessingType","module_scope":"Tourn3/6002201","ordinal":616740,"pool_id":"divergent-universe.blessing-path.127","proof_group_ids":[],"runtime_lowered":false}</t>
        </is>
      </c>
    </row>
    <row r="2930">
      <c r="A2930" s="8" t="n"/>
      <c r="B2930" s="8" t="n">
        <v>2923</v>
      </c>
      <c r="C2930" s="8" t="inlineStr">
        <is>
          <t>divergent-universe.pool-membership.path.127.blessing.616741</t>
        </is>
      </c>
      <c r="D2930" s="8" t="inlineStr">
        <is>
          <t>starclock.divergent-universe-row.v1</t>
        </is>
      </c>
      <c r="E2930" s="8" t="inlineStr">
        <is>
          <t>DivergentUniversePoolMembership</t>
        </is>
      </c>
      <c r="F2930" s="8" t="inlineStr">
        <is>
          <t>Chitin Armor Path Membership</t>
        </is>
      </c>
      <c r="G2930" s="8" t="inlineStr">
        <is>
          <t>几丁质命途成员关系</t>
        </is>
      </c>
      <c r="H2930" s="8" t="inlineStr">
        <is>
          <t>Chitin Armor belongs to active Tourn3 Path type 127 through its explicit Blessing row.</t>
        </is>
      </c>
      <c r="I2930" s="8" t="inlineStr">
        <is>
          <t>几丁质通过其明确祝福记录归属活动 Tourn3 命途类型 127。</t>
        </is>
      </c>
      <c r="J2930" s="8" t="inlineStr">
        <is>
          <t>DivergentUniverse</t>
        </is>
      </c>
      <c r="K2930" s="8" t="inlineStr">
        <is>
          <t>DataReady</t>
        </is>
      </c>
      <c r="L2930" s="8" t="inlineStr">
        <is>
          <t>ExactStructured</t>
        </is>
      </c>
      <c r="M2930" s="8" t="inlineStr">
        <is>
          <t>3408|1392</t>
        </is>
      </c>
      <c r="N2930" s="8" t="inlineStr">
        <is>
          <t>PathBlessing|blessing|pool-membership</t>
        </is>
      </c>
      <c r="O2930" s="8" t="n"/>
      <c r="P2930" s="8" t="inlineStr">
        <is>
          <t>divergent-universe.blessing-path.127</t>
        </is>
      </c>
      <c r="Q2930" s="8" t="inlineStr">
        <is>
          <t>divergent-universe.blessing.616741</t>
        </is>
      </c>
      <c r="R2930" s="8" t="inlineStr">
        <is>
          <t>ExplicitTourn3BlessingType</t>
        </is>
      </c>
      <c r="S2930" s="8" t="inlineStr">
        <is>
          <t>Tourn3/6002201</t>
        </is>
      </c>
      <c r="T2930" s="8" t="inlineStr">
        <is>
          <t>{"edge_kind":"PathBlessing","member_id":"divergent-universe.blessing.616741","membership_basis":"ExplicitTourn3BlessingType","module_scope":"Tourn3/6002201","ordinal":616741,"pool_id":"divergent-universe.blessing-path.127","proof_group_ids":[],"runtime_lowered":false}</t>
        </is>
      </c>
    </row>
    <row r="2931">
      <c r="A2931" s="9" t="n"/>
      <c r="B2931" s="9" t="n">
        <v>2924</v>
      </c>
      <c r="C2931" s="9" t="inlineStr">
        <is>
          <t>divergent-universe.pool-membership.path.127.blessing.616742</t>
        </is>
      </c>
      <c r="D2931" s="9" t="inlineStr">
        <is>
          <t>starclock.divergent-universe-row.v1</t>
        </is>
      </c>
      <c r="E2931" s="9" t="inlineStr">
        <is>
          <t>DivergentUniversePoolMembership</t>
        </is>
      </c>
      <c r="F2931" s="9" t="inlineStr">
        <is>
          <t>Free Cocoon Path Membership</t>
        </is>
      </c>
      <c r="G2931" s="9" t="inlineStr">
        <is>
          <t>自由蛹命途成员关系</t>
        </is>
      </c>
      <c r="H2931" s="9" t="inlineStr">
        <is>
          <t>Free Cocoon belongs to active Tourn3 Path type 127 through its explicit Blessing row.</t>
        </is>
      </c>
      <c r="I2931" s="9" t="inlineStr">
        <is>
          <t>自由蛹通过其明确祝福记录归属活动 Tourn3 命途类型 127。</t>
        </is>
      </c>
      <c r="J2931" s="9" t="inlineStr">
        <is>
          <t>DivergentUniverse</t>
        </is>
      </c>
      <c r="K2931" s="9" t="inlineStr">
        <is>
          <t>DataReady</t>
        </is>
      </c>
      <c r="L2931" s="9" t="inlineStr">
        <is>
          <t>ExactStructured</t>
        </is>
      </c>
      <c r="M2931" s="9" t="inlineStr">
        <is>
          <t>3410|1394</t>
        </is>
      </c>
      <c r="N2931" s="9" t="inlineStr">
        <is>
          <t>PathBlessing|blessing|pool-membership</t>
        </is>
      </c>
      <c r="O2931" s="9" t="n"/>
      <c r="P2931" s="9" t="inlineStr">
        <is>
          <t>divergent-universe.blessing-path.127</t>
        </is>
      </c>
      <c r="Q2931" s="9" t="inlineStr">
        <is>
          <t>divergent-universe.blessing.616742</t>
        </is>
      </c>
      <c r="R2931" s="9" t="inlineStr">
        <is>
          <t>ExplicitTourn3BlessingType</t>
        </is>
      </c>
      <c r="S2931" s="9" t="inlineStr">
        <is>
          <t>Tourn3/6002201</t>
        </is>
      </c>
      <c r="T2931" s="9" t="inlineStr">
        <is>
          <t>{"edge_kind":"PathBlessing","member_id":"divergent-universe.blessing.616742","membership_basis":"ExplicitTourn3BlessingType","module_scope":"Tourn3/6002201","ordinal":616742,"pool_id":"divergent-universe.blessing-path.127","proof_group_ids":[],"runtime_lowered":false}</t>
        </is>
      </c>
    </row>
    <row r="2932">
      <c r="A2932" s="8" t="n"/>
      <c r="B2932" s="8" t="n">
        <v>2925</v>
      </c>
      <c r="C2932" s="8" t="inlineStr">
        <is>
          <t>divergent-universe.pool-membership.path.127.blessing.616743</t>
        </is>
      </c>
      <c r="D2932" s="8" t="inlineStr">
        <is>
          <t>starclock.divergent-universe-row.v1</t>
        </is>
      </c>
      <c r="E2932" s="8" t="inlineStr">
        <is>
          <t>DivergentUniversePoolMembership</t>
        </is>
      </c>
      <c r="F2932" s="8" t="inlineStr">
        <is>
          <t>Basidiospores Path Membership</t>
        </is>
      </c>
      <c r="G2932" s="8" t="inlineStr">
        <is>
          <t>担孢子命途成员关系</t>
        </is>
      </c>
      <c r="H2932" s="8" t="inlineStr">
        <is>
          <t>Basidiospores belongs to active Tourn3 Path type 127 through its explicit Blessing row.</t>
        </is>
      </c>
      <c r="I2932" s="8" t="inlineStr">
        <is>
          <t>担孢子通过其明确祝福记录归属活动 Tourn3 命途类型 127。</t>
        </is>
      </c>
      <c r="J2932" s="8" t="inlineStr">
        <is>
          <t>DivergentUniverse</t>
        </is>
      </c>
      <c r="K2932" s="8" t="inlineStr">
        <is>
          <t>DataReady</t>
        </is>
      </c>
      <c r="L2932" s="8" t="inlineStr">
        <is>
          <t>ExactStructured</t>
        </is>
      </c>
      <c r="M2932" s="8" t="inlineStr">
        <is>
          <t>3412|1396</t>
        </is>
      </c>
      <c r="N2932" s="8" t="inlineStr">
        <is>
          <t>PathBlessing|blessing|pool-membership</t>
        </is>
      </c>
      <c r="O2932" s="8" t="n"/>
      <c r="P2932" s="8" t="inlineStr">
        <is>
          <t>divergent-universe.blessing-path.127</t>
        </is>
      </c>
      <c r="Q2932" s="8" t="inlineStr">
        <is>
          <t>divergent-universe.blessing.616743</t>
        </is>
      </c>
      <c r="R2932" s="8" t="inlineStr">
        <is>
          <t>ExplicitTourn3BlessingType</t>
        </is>
      </c>
      <c r="S2932" s="8" t="inlineStr">
        <is>
          <t>Tourn3/6002201</t>
        </is>
      </c>
      <c r="T2932" s="8" t="inlineStr">
        <is>
          <t>{"edge_kind":"PathBlessing","member_id":"divergent-universe.blessing.616743","membership_basis":"ExplicitTourn3BlessingType","module_scope":"Tourn3/6002201","ordinal":616743,"pool_id":"divergent-universe.blessing-path.127","proof_group_ids":[],"runtime_lowered":false}</t>
        </is>
      </c>
    </row>
    <row r="2933">
      <c r="A2933" s="9" t="n"/>
      <c r="B2933" s="9" t="n">
        <v>2926</v>
      </c>
      <c r="C2933" s="9" t="inlineStr">
        <is>
          <t>divergent-universe.pool-membership.path.127.blessing.616744</t>
        </is>
      </c>
      <c r="D2933" s="9" t="inlineStr">
        <is>
          <t>starclock.divergent-universe-row.v1</t>
        </is>
      </c>
      <c r="E2933" s="9" t="inlineStr">
        <is>
          <t>DivergentUniversePoolMembership</t>
        </is>
      </c>
      <c r="F2933" s="9" t="inlineStr">
        <is>
          <t>Structural Hues Path Membership</t>
        </is>
      </c>
      <c r="G2933" s="9" t="inlineStr">
        <is>
          <t>结构色命途成员关系</t>
        </is>
      </c>
      <c r="H2933" s="9" t="inlineStr">
        <is>
          <t>Structural Hues belongs to active Tourn3 Path type 127 through its explicit Blessing row.</t>
        </is>
      </c>
      <c r="I2933" s="9" t="inlineStr">
        <is>
          <t>结构色通过其明确祝福记录归属活动 Tourn3 命途类型 127。</t>
        </is>
      </c>
      <c r="J2933" s="9" t="inlineStr">
        <is>
          <t>DivergentUniverse</t>
        </is>
      </c>
      <c r="K2933" s="9" t="inlineStr">
        <is>
          <t>DataReady</t>
        </is>
      </c>
      <c r="L2933" s="9" t="inlineStr">
        <is>
          <t>ExactStructured</t>
        </is>
      </c>
      <c r="M2933" s="9" t="inlineStr">
        <is>
          <t>3414|1398</t>
        </is>
      </c>
      <c r="N2933" s="9" t="inlineStr">
        <is>
          <t>PathBlessing|blessing|pool-membership</t>
        </is>
      </c>
      <c r="O2933" s="9" t="n"/>
      <c r="P2933" s="9" t="inlineStr">
        <is>
          <t>divergent-universe.blessing-path.127</t>
        </is>
      </c>
      <c r="Q2933" s="9" t="inlineStr">
        <is>
          <t>divergent-universe.blessing.616744</t>
        </is>
      </c>
      <c r="R2933" s="9" t="inlineStr">
        <is>
          <t>ExplicitTourn3BlessingType</t>
        </is>
      </c>
      <c r="S2933" s="9" t="inlineStr">
        <is>
          <t>Tourn3/6002201</t>
        </is>
      </c>
      <c r="T2933" s="9" t="inlineStr">
        <is>
          <t>{"edge_kind":"PathBlessing","member_id":"divergent-universe.blessing.616744","membership_basis":"ExplicitTourn3BlessingType","module_scope":"Tourn3/6002201","ordinal":616744,"pool_id":"divergent-universe.blessing-path.127","proof_group_ids":[],"runtime_lowered":false}</t>
        </is>
      </c>
    </row>
    <row r="2934">
      <c r="A2934" s="8" t="n"/>
      <c r="B2934" s="8" t="n">
        <v>2927</v>
      </c>
      <c r="C2934" s="8" t="inlineStr">
        <is>
          <t>divergent-universe.pool-membership.path.127.blessing.616745</t>
        </is>
      </c>
      <c r="D2934" s="8" t="inlineStr">
        <is>
          <t>starclock.divergent-universe-row.v1</t>
        </is>
      </c>
      <c r="E2934" s="8" t="inlineStr">
        <is>
          <t>DivergentUniversePoolMembership</t>
        </is>
      </c>
      <c r="F2934" s="8" t="inlineStr">
        <is>
          <t>Sensory Rods Path Membership</t>
        </is>
      </c>
      <c r="G2934" s="8" t="inlineStr">
        <is>
          <t>端感棒命途成员关系</t>
        </is>
      </c>
      <c r="H2934" s="8" t="inlineStr">
        <is>
          <t>Sensory Rods belongs to active Tourn3 Path type 127 through its explicit Blessing row.</t>
        </is>
      </c>
      <c r="I2934" s="8" t="inlineStr">
        <is>
          <t>端感棒通过其明确祝福记录归属活动 Tourn3 命途类型 127。</t>
        </is>
      </c>
      <c r="J2934" s="8" t="inlineStr">
        <is>
          <t>DivergentUniverse</t>
        </is>
      </c>
      <c r="K2934" s="8" t="inlineStr">
        <is>
          <t>DataReady</t>
        </is>
      </c>
      <c r="L2934" s="8" t="inlineStr">
        <is>
          <t>ExactStructured</t>
        </is>
      </c>
      <c r="M2934" s="8" t="inlineStr">
        <is>
          <t>3417|1400</t>
        </is>
      </c>
      <c r="N2934" s="8" t="inlineStr">
        <is>
          <t>PathBlessing|blessing|pool-membership</t>
        </is>
      </c>
      <c r="O2934" s="8" t="n"/>
      <c r="P2934" s="8" t="inlineStr">
        <is>
          <t>divergent-universe.blessing-path.127</t>
        </is>
      </c>
      <c r="Q2934" s="8" t="inlineStr">
        <is>
          <t>divergent-universe.blessing.616745</t>
        </is>
      </c>
      <c r="R2934" s="8" t="inlineStr">
        <is>
          <t>ExplicitTourn3BlessingType</t>
        </is>
      </c>
      <c r="S2934" s="8" t="inlineStr">
        <is>
          <t>Tourn3/6002201</t>
        </is>
      </c>
      <c r="T2934" s="8" t="inlineStr">
        <is>
          <t>{"edge_kind":"PathBlessing","member_id":"divergent-universe.blessing.616745","membership_basis":"ExplicitTourn3BlessingType","module_scope":"Tourn3/6002201","ordinal":616745,"pool_id":"divergent-universe.blessing-path.127","proof_group_ids":[],"runtime_lowered":false}</t>
        </is>
      </c>
    </row>
    <row r="2935">
      <c r="A2935" s="9" t="n"/>
      <c r="B2935" s="9" t="n">
        <v>2928</v>
      </c>
      <c r="C2935" s="9" t="inlineStr">
        <is>
          <t>divergent-universe.pool-membership.path.127.blessing.616746</t>
        </is>
      </c>
      <c r="D2935" s="9" t="inlineStr">
        <is>
          <t>starclock.divergent-universe-row.v1</t>
        </is>
      </c>
      <c r="E2935" s="9" t="inlineStr">
        <is>
          <t>DivergentUniversePoolMembership</t>
        </is>
      </c>
      <c r="F2935" s="9" t="inlineStr">
        <is>
          <t>Splash Hex Path Membership</t>
        </is>
      </c>
      <c r="G2935" s="9" t="inlineStr">
        <is>
          <t>飞溅蛊命途成员关系</t>
        </is>
      </c>
      <c r="H2935" s="9" t="inlineStr">
        <is>
          <t>Splash Hex belongs to active Tourn3 Path type 127 through its explicit Blessing row.</t>
        </is>
      </c>
      <c r="I2935" s="9" t="inlineStr">
        <is>
          <t>飞溅蛊通过其明确祝福记录归属活动 Tourn3 命途类型 127。</t>
        </is>
      </c>
      <c r="J2935" s="9" t="inlineStr">
        <is>
          <t>DivergentUniverse</t>
        </is>
      </c>
      <c r="K2935" s="9" t="inlineStr">
        <is>
          <t>DataReady</t>
        </is>
      </c>
      <c r="L2935" s="9" t="inlineStr">
        <is>
          <t>ExactStructured</t>
        </is>
      </c>
      <c r="M2935" s="9" t="inlineStr">
        <is>
          <t>3419|1402</t>
        </is>
      </c>
      <c r="N2935" s="9" t="inlineStr">
        <is>
          <t>PathBlessing|blessing|pool-membership</t>
        </is>
      </c>
      <c r="O2935" s="9" t="n"/>
      <c r="P2935" s="9" t="inlineStr">
        <is>
          <t>divergent-universe.blessing-path.127</t>
        </is>
      </c>
      <c r="Q2935" s="9" t="inlineStr">
        <is>
          <t>divergent-universe.blessing.616746</t>
        </is>
      </c>
      <c r="R2935" s="9" t="inlineStr">
        <is>
          <t>ExplicitTourn3BlessingType</t>
        </is>
      </c>
      <c r="S2935" s="9" t="inlineStr">
        <is>
          <t>Tourn3/6002201</t>
        </is>
      </c>
      <c r="T2935" s="9" t="inlineStr">
        <is>
          <t>{"edge_kind":"PathBlessing","member_id":"divergent-universe.blessing.616746","membership_basis":"ExplicitTourn3BlessingType","module_scope":"Tourn3/6002201","ordinal":616746,"pool_id":"divergent-universe.blessing-path.127","proof_group_ids":[],"runtime_lowered":false}</t>
        </is>
      </c>
    </row>
    <row r="2936">
      <c r="A2936" s="8" t="n"/>
      <c r="B2936" s="8" t="n">
        <v>2929</v>
      </c>
      <c r="C2936" s="8" t="inlineStr">
        <is>
          <t>divergent-universe.pool-membership.path.127.blessing.616750</t>
        </is>
      </c>
      <c r="D2936" s="8" t="inlineStr">
        <is>
          <t>starclock.divergent-universe-row.v1</t>
        </is>
      </c>
      <c r="E2936" s="8" t="inlineStr">
        <is>
          <t>DivergentUniversePoolMembership</t>
        </is>
      </c>
      <c r="F2936" s="8" t="inlineStr">
        <is>
          <t>Mushroom Base Path Membership</t>
        </is>
      </c>
      <c r="G2936" s="8" t="inlineStr">
        <is>
          <t>蕈托命途成员关系</t>
        </is>
      </c>
      <c r="H2936" s="8" t="inlineStr">
        <is>
          <t>Mushroom Base belongs to active Tourn3 Path type 127 through its explicit Blessing row.</t>
        </is>
      </c>
      <c r="I2936" s="8" t="inlineStr">
        <is>
          <t>蕈托通过其明确祝福记录归属活动 Tourn3 命途类型 127。</t>
        </is>
      </c>
      <c r="J2936" s="8" t="inlineStr">
        <is>
          <t>DivergentUniverse</t>
        </is>
      </c>
      <c r="K2936" s="8" t="inlineStr">
        <is>
          <t>DataReady</t>
        </is>
      </c>
      <c r="L2936" s="8" t="inlineStr">
        <is>
          <t>ExactStructured</t>
        </is>
      </c>
      <c r="M2936" s="8" t="inlineStr">
        <is>
          <t>3421|1404</t>
        </is>
      </c>
      <c r="N2936" s="8" t="inlineStr">
        <is>
          <t>PathBlessing|blessing|pool-membership</t>
        </is>
      </c>
      <c r="O2936" s="8" t="n"/>
      <c r="P2936" s="8" t="inlineStr">
        <is>
          <t>divergent-universe.blessing-path.127</t>
        </is>
      </c>
      <c r="Q2936" s="8" t="inlineStr">
        <is>
          <t>divergent-universe.blessing.616750</t>
        </is>
      </c>
      <c r="R2936" s="8" t="inlineStr">
        <is>
          <t>ExplicitTourn3BlessingType</t>
        </is>
      </c>
      <c r="S2936" s="8" t="inlineStr">
        <is>
          <t>Tourn3/6002201</t>
        </is>
      </c>
      <c r="T2936" s="8" t="inlineStr">
        <is>
          <t>{"edge_kind":"PathBlessing","member_id":"divergent-universe.blessing.616750","membership_basis":"ExplicitTourn3BlessingType","module_scope":"Tourn3/6002201","ordinal":616750,"pool_id":"divergent-universe.blessing-path.127","proof_group_ids":[],"runtime_lowered":false}</t>
        </is>
      </c>
    </row>
    <row r="2937">
      <c r="A2937" s="9" t="n"/>
      <c r="B2937" s="9" t="n">
        <v>2930</v>
      </c>
      <c r="C2937" s="9" t="inlineStr">
        <is>
          <t>divergent-universe.pool-membership.path.127.blessing.616751</t>
        </is>
      </c>
      <c r="D2937" s="9" t="inlineStr">
        <is>
          <t>starclock.divergent-universe-row.v1</t>
        </is>
      </c>
      <c r="E2937" s="9" t="inlineStr">
        <is>
          <t>DivergentUniversePoolMembership</t>
        </is>
      </c>
      <c r="F2937" s="9" t="inlineStr">
        <is>
          <t>Hanging Thread Path Membership</t>
        </is>
      </c>
      <c r="G2937" s="9" t="inlineStr">
        <is>
          <t>悬丝命途成员关系</t>
        </is>
      </c>
      <c r="H2937" s="9" t="inlineStr">
        <is>
          <t>Hanging Thread belongs to active Tourn3 Path type 127 through its explicit Blessing row.</t>
        </is>
      </c>
      <c r="I2937" s="9" t="inlineStr">
        <is>
          <t>悬丝通过其明确祝福记录归属活动 Tourn3 命途类型 127。</t>
        </is>
      </c>
      <c r="J2937" s="9" t="inlineStr">
        <is>
          <t>DivergentUniverse</t>
        </is>
      </c>
      <c r="K2937" s="9" t="inlineStr">
        <is>
          <t>DataReady</t>
        </is>
      </c>
      <c r="L2937" s="9" t="inlineStr">
        <is>
          <t>ExactStructured</t>
        </is>
      </c>
      <c r="M2937" s="9" t="inlineStr">
        <is>
          <t>3423|1406</t>
        </is>
      </c>
      <c r="N2937" s="9" t="inlineStr">
        <is>
          <t>PathBlessing|blessing|pool-membership</t>
        </is>
      </c>
      <c r="O2937" s="9" t="n"/>
      <c r="P2937" s="9" t="inlineStr">
        <is>
          <t>divergent-universe.blessing-path.127</t>
        </is>
      </c>
      <c r="Q2937" s="9" t="inlineStr">
        <is>
          <t>divergent-universe.blessing.616751</t>
        </is>
      </c>
      <c r="R2937" s="9" t="inlineStr">
        <is>
          <t>ExplicitTourn3BlessingType</t>
        </is>
      </c>
      <c r="S2937" s="9" t="inlineStr">
        <is>
          <t>Tourn3/6002201</t>
        </is>
      </c>
      <c r="T2937" s="9" t="inlineStr">
        <is>
          <t>{"edge_kind":"PathBlessing","member_id":"divergent-universe.blessing.616751","membership_basis":"ExplicitTourn3BlessingType","module_scope":"Tourn3/6002201","ordinal":616751,"pool_id":"divergent-universe.blessing-path.127","proof_group_ids":[],"runtime_lowered":false}</t>
        </is>
      </c>
    </row>
    <row r="2938">
      <c r="A2938" s="8" t="n"/>
      <c r="B2938" s="8" t="n">
        <v>2931</v>
      </c>
      <c r="C2938" s="8" t="inlineStr">
        <is>
          <t>divergent-universe.pool-membership.path.127.blessing.616752</t>
        </is>
      </c>
      <c r="D2938" s="8" t="inlineStr">
        <is>
          <t>starclock.divergent-universe-row.v1</t>
        </is>
      </c>
      <c r="E2938" s="8" t="inlineStr">
        <is>
          <t>DivergentUniversePoolMembership</t>
        </is>
      </c>
      <c r="F2938" s="8" t="inlineStr">
        <is>
          <t>Eye Spots Path Membership</t>
        </is>
      </c>
      <c r="G2938" s="8" t="inlineStr">
        <is>
          <t>眼斑命途成员关系</t>
        </is>
      </c>
      <c r="H2938" s="8" t="inlineStr">
        <is>
          <t>Eye Spots belongs to active Tourn3 Path type 127 through its explicit Blessing row.</t>
        </is>
      </c>
      <c r="I2938" s="8" t="inlineStr">
        <is>
          <t>眼斑通过其明确祝福记录归属活动 Tourn3 命途类型 127。</t>
        </is>
      </c>
      <c r="J2938" s="8" t="inlineStr">
        <is>
          <t>DivergentUniverse</t>
        </is>
      </c>
      <c r="K2938" s="8" t="inlineStr">
        <is>
          <t>DataReady</t>
        </is>
      </c>
      <c r="L2938" s="8" t="inlineStr">
        <is>
          <t>ExactStructured</t>
        </is>
      </c>
      <c r="M2938" s="8" t="inlineStr">
        <is>
          <t>3425|1408</t>
        </is>
      </c>
      <c r="N2938" s="8" t="inlineStr">
        <is>
          <t>PathBlessing|blessing|pool-membership</t>
        </is>
      </c>
      <c r="O2938" s="8" t="n"/>
      <c r="P2938" s="8" t="inlineStr">
        <is>
          <t>divergent-universe.blessing-path.127</t>
        </is>
      </c>
      <c r="Q2938" s="8" t="inlineStr">
        <is>
          <t>divergent-universe.blessing.616752</t>
        </is>
      </c>
      <c r="R2938" s="8" t="inlineStr">
        <is>
          <t>ExplicitTourn3BlessingType</t>
        </is>
      </c>
      <c r="S2938" s="8" t="inlineStr">
        <is>
          <t>Tourn3/6002201</t>
        </is>
      </c>
      <c r="T2938" s="8" t="inlineStr">
        <is>
          <t>{"edge_kind":"PathBlessing","member_id":"divergent-universe.blessing.616752","membership_basis":"ExplicitTourn3BlessingType","module_scope":"Tourn3/6002201","ordinal":616752,"pool_id":"divergent-universe.blessing-path.127","proof_group_ids":[],"runtime_lowered":false}</t>
        </is>
      </c>
    </row>
    <row r="2939">
      <c r="A2939" s="9" t="n"/>
      <c r="B2939" s="9" t="n">
        <v>2932</v>
      </c>
      <c r="C2939" s="9" t="inlineStr">
        <is>
          <t>divergent-universe.pool-membership.path.127.blessing.616753</t>
        </is>
      </c>
      <c r="D2939" s="9" t="inlineStr">
        <is>
          <t>starclock.divergent-universe-row.v1</t>
        </is>
      </c>
      <c r="E2939" s="9" t="inlineStr">
        <is>
          <t>DivergentUniversePoolMembership</t>
        </is>
      </c>
      <c r="F2939" s="9" t="inlineStr">
        <is>
          <t>Dorsal Wings Path Membership</t>
        </is>
      </c>
      <c r="G2939" s="9" t="inlineStr">
        <is>
          <t>背翼命途成员关系</t>
        </is>
      </c>
      <c r="H2939" s="9" t="inlineStr">
        <is>
          <t>Dorsal Wings belongs to active Tourn3 Path type 127 through its explicit Blessing row.</t>
        </is>
      </c>
      <c r="I2939" s="9" t="inlineStr">
        <is>
          <t>背翼通过其明确祝福记录归属活动 Tourn3 命途类型 127。</t>
        </is>
      </c>
      <c r="J2939" s="9" t="inlineStr">
        <is>
          <t>DivergentUniverse</t>
        </is>
      </c>
      <c r="K2939" s="9" t="inlineStr">
        <is>
          <t>DataReady</t>
        </is>
      </c>
      <c r="L2939" s="9" t="inlineStr">
        <is>
          <t>ExactStructured</t>
        </is>
      </c>
      <c r="M2939" s="9" t="inlineStr">
        <is>
          <t>3428|1410</t>
        </is>
      </c>
      <c r="N2939" s="9" t="inlineStr">
        <is>
          <t>PathBlessing|blessing|pool-membership</t>
        </is>
      </c>
      <c r="O2939" s="9" t="n"/>
      <c r="P2939" s="9" t="inlineStr">
        <is>
          <t>divergent-universe.blessing-path.127</t>
        </is>
      </c>
      <c r="Q2939" s="9" t="inlineStr">
        <is>
          <t>divergent-universe.blessing.616753</t>
        </is>
      </c>
      <c r="R2939" s="9" t="inlineStr">
        <is>
          <t>ExplicitTourn3BlessingType</t>
        </is>
      </c>
      <c r="S2939" s="9" t="inlineStr">
        <is>
          <t>Tourn3/6002201</t>
        </is>
      </c>
      <c r="T2939" s="9" t="inlineStr">
        <is>
          <t>{"edge_kind":"PathBlessing","member_id":"divergent-universe.blessing.616753","membership_basis":"ExplicitTourn3BlessingType","module_scope":"Tourn3/6002201","ordinal":616753,"pool_id":"divergent-universe.blessing-path.127","proof_group_ids":[],"runtime_lowered":false}</t>
        </is>
      </c>
    </row>
    <row r="2940">
      <c r="A2940" s="8" t="n"/>
      <c r="B2940" s="8" t="n">
        <v>2933</v>
      </c>
      <c r="C2940" s="8" t="inlineStr">
        <is>
          <t>divergent-universe.pool-membership.path.127.blessing.616754</t>
        </is>
      </c>
      <c r="D2940" s="8" t="inlineStr">
        <is>
          <t>starclock.divergent-universe-row.v1</t>
        </is>
      </c>
      <c r="E2940" s="8" t="inlineStr">
        <is>
          <t>DivergentUniversePoolMembership</t>
        </is>
      </c>
      <c r="F2940" s="8" t="inlineStr">
        <is>
          <t>Thickened Walls Path Membership</t>
        </is>
      </c>
      <c r="G2940" s="8" t="inlineStr">
        <is>
          <t>厚垣命途成员关系</t>
        </is>
      </c>
      <c r="H2940" s="8" t="inlineStr">
        <is>
          <t>Thickened Walls belongs to active Tourn3 Path type 127 through its explicit Blessing row.</t>
        </is>
      </c>
      <c r="I2940" s="8" t="inlineStr">
        <is>
          <t>厚垣通过其明确祝福记录归属活动 Tourn3 命途类型 127。</t>
        </is>
      </c>
      <c r="J2940" s="8" t="inlineStr">
        <is>
          <t>DivergentUniverse</t>
        </is>
      </c>
      <c r="K2940" s="8" t="inlineStr">
        <is>
          <t>DataReady</t>
        </is>
      </c>
      <c r="L2940" s="8" t="inlineStr">
        <is>
          <t>ExactStructured</t>
        </is>
      </c>
      <c r="M2940" s="8" t="inlineStr">
        <is>
          <t>3430|1412</t>
        </is>
      </c>
      <c r="N2940" s="8" t="inlineStr">
        <is>
          <t>PathBlessing|blessing|pool-membership</t>
        </is>
      </c>
      <c r="O2940" s="8" t="n"/>
      <c r="P2940" s="8" t="inlineStr">
        <is>
          <t>divergent-universe.blessing-path.127</t>
        </is>
      </c>
      <c r="Q2940" s="8" t="inlineStr">
        <is>
          <t>divergent-universe.blessing.616754</t>
        </is>
      </c>
      <c r="R2940" s="8" t="inlineStr">
        <is>
          <t>ExplicitTourn3BlessingType</t>
        </is>
      </c>
      <c r="S2940" s="8" t="inlineStr">
        <is>
          <t>Tourn3/6002201</t>
        </is>
      </c>
      <c r="T2940" s="8" t="inlineStr">
        <is>
          <t>{"edge_kind":"PathBlessing","member_id":"divergent-universe.blessing.616754","membership_basis":"ExplicitTourn3BlessingType","module_scope":"Tourn3/6002201","ordinal":616754,"pool_id":"divergent-universe.blessing-path.127","proof_group_ids":[],"runtime_lowered":false}</t>
        </is>
      </c>
    </row>
    <row r="2941">
      <c r="A2941" s="9" t="n"/>
      <c r="B2941" s="9" t="n">
        <v>2934</v>
      </c>
      <c r="C2941" s="9" t="inlineStr">
        <is>
          <t>divergent-universe.pool-membership.path.127.blessing.616755</t>
        </is>
      </c>
      <c r="D2941" s="9" t="inlineStr">
        <is>
          <t>starclock.divergent-universe-row.v1</t>
        </is>
      </c>
      <c r="E2941" s="9" t="inlineStr">
        <is>
          <t>DivergentUniversePoolMembership</t>
        </is>
      </c>
      <c r="F2941" s="9" t="inlineStr">
        <is>
          <t>Tarsal Segments Path Membership</t>
        </is>
      </c>
      <c r="G2941" s="9" t="inlineStr">
        <is>
          <t>跗节命途成员关系</t>
        </is>
      </c>
      <c r="H2941" s="9" t="inlineStr">
        <is>
          <t>Tarsal Segments belongs to active Tourn3 Path type 127 through its explicit Blessing row.</t>
        </is>
      </c>
      <c r="I2941" s="9" t="inlineStr">
        <is>
          <t>跗节通过其明确祝福记录归属活动 Tourn3 命途类型 127。</t>
        </is>
      </c>
      <c r="J2941" s="9" t="inlineStr">
        <is>
          <t>DivergentUniverse</t>
        </is>
      </c>
      <c r="K2941" s="9" t="inlineStr">
        <is>
          <t>DataReady</t>
        </is>
      </c>
      <c r="L2941" s="9" t="inlineStr">
        <is>
          <t>ExactStructured</t>
        </is>
      </c>
      <c r="M2941" s="9" t="inlineStr">
        <is>
          <t>3432|1414</t>
        </is>
      </c>
      <c r="N2941" s="9" t="inlineStr">
        <is>
          <t>PathBlessing|blessing|pool-membership</t>
        </is>
      </c>
      <c r="O2941" s="9" t="n"/>
      <c r="P2941" s="9" t="inlineStr">
        <is>
          <t>divergent-universe.blessing-path.127</t>
        </is>
      </c>
      <c r="Q2941" s="9" t="inlineStr">
        <is>
          <t>divergent-universe.blessing.616755</t>
        </is>
      </c>
      <c r="R2941" s="9" t="inlineStr">
        <is>
          <t>ExplicitTourn3BlessingType</t>
        </is>
      </c>
      <c r="S2941" s="9" t="inlineStr">
        <is>
          <t>Tourn3/6002201</t>
        </is>
      </c>
      <c r="T2941" s="9" t="inlineStr">
        <is>
          <t>{"edge_kind":"PathBlessing","member_id":"divergent-universe.blessing.616755","membership_basis":"ExplicitTourn3BlessingType","module_scope":"Tourn3/6002201","ordinal":616755,"pool_id":"divergent-universe.blessing-path.127","proof_group_ids":[],"runtime_lowered":false}</t>
        </is>
      </c>
    </row>
    <row r="2942">
      <c r="A2942" s="8" t="n"/>
      <c r="B2942" s="8" t="n">
        <v>2935</v>
      </c>
      <c r="C2942" s="8" t="inlineStr">
        <is>
          <t>divergent-universe.pool-membership.path.127.blessing.616756</t>
        </is>
      </c>
      <c r="D2942" s="8" t="inlineStr">
        <is>
          <t>starclock.divergent-universe-row.v1</t>
        </is>
      </c>
      <c r="E2942" s="8" t="inlineStr">
        <is>
          <t>DivergentUniversePoolMembership</t>
        </is>
      </c>
      <c r="F2942" s="8" t="inlineStr">
        <is>
          <t>Lip Bristles Path Membership</t>
        </is>
      </c>
      <c r="G2942" s="8" t="inlineStr">
        <is>
          <t>唇须命途成员关系</t>
        </is>
      </c>
      <c r="H2942" s="8" t="inlineStr">
        <is>
          <t>Lip Bristles belongs to active Tourn3 Path type 127 through its explicit Blessing row.</t>
        </is>
      </c>
      <c r="I2942" s="8" t="inlineStr">
        <is>
          <t>唇须通过其明确祝福记录归属活动 Tourn3 命途类型 127。</t>
        </is>
      </c>
      <c r="J2942" s="8" t="inlineStr">
        <is>
          <t>DivergentUniverse</t>
        </is>
      </c>
      <c r="K2942" s="8" t="inlineStr">
        <is>
          <t>DataReady</t>
        </is>
      </c>
      <c r="L2942" s="8" t="inlineStr">
        <is>
          <t>ExactStructured</t>
        </is>
      </c>
      <c r="M2942" s="8" t="inlineStr">
        <is>
          <t>3434|1416</t>
        </is>
      </c>
      <c r="N2942" s="8" t="inlineStr">
        <is>
          <t>PathBlessing|blessing|pool-membership</t>
        </is>
      </c>
      <c r="O2942" s="8" t="n"/>
      <c r="P2942" s="8" t="inlineStr">
        <is>
          <t>divergent-universe.blessing-path.127</t>
        </is>
      </c>
      <c r="Q2942" s="8" t="inlineStr">
        <is>
          <t>divergent-universe.blessing.616756</t>
        </is>
      </c>
      <c r="R2942" s="8" t="inlineStr">
        <is>
          <t>ExplicitTourn3BlessingType</t>
        </is>
      </c>
      <c r="S2942" s="8" t="inlineStr">
        <is>
          <t>Tourn3/6002201</t>
        </is>
      </c>
      <c r="T2942" s="8" t="inlineStr">
        <is>
          <t>{"edge_kind":"PathBlessing","member_id":"divergent-universe.blessing.616756","membership_basis":"ExplicitTourn3BlessingType","module_scope":"Tourn3/6002201","ordinal":616756,"pool_id":"divergent-universe.blessing-path.127","proof_group_ids":[],"runtime_lowered":false}</t>
        </is>
      </c>
    </row>
    <row r="2943">
      <c r="A2943" s="9" t="n"/>
      <c r="B2943" s="9" t="n">
        <v>2936</v>
      </c>
      <c r="C2943" s="9" t="inlineStr">
        <is>
          <t>divergent-universe.pool-membership.path.127.blessing.616757</t>
        </is>
      </c>
      <c r="D2943" s="9" t="inlineStr">
        <is>
          <t>starclock.divergent-universe-row.v1</t>
        </is>
      </c>
      <c r="E2943" s="9" t="inlineStr">
        <is>
          <t>DivergentUniversePoolMembership</t>
        </is>
      </c>
      <c r="F2943" s="9" t="inlineStr">
        <is>
          <t>Budding Propagation Path Membership</t>
        </is>
      </c>
      <c r="G2943" s="9" t="inlineStr">
        <is>
          <t>芽殖命途成员关系</t>
        </is>
      </c>
      <c r="H2943" s="9" t="inlineStr">
        <is>
          <t>Budding Propagation belongs to active Tourn3 Path type 127 through its explicit Blessing row.</t>
        </is>
      </c>
      <c r="I2943" s="9" t="inlineStr">
        <is>
          <t>芽殖通过其明确祝福记录归属活动 Tourn3 命途类型 127。</t>
        </is>
      </c>
      <c r="J2943" s="9" t="inlineStr">
        <is>
          <t>DivergentUniverse</t>
        </is>
      </c>
      <c r="K2943" s="9" t="inlineStr">
        <is>
          <t>DataReady</t>
        </is>
      </c>
      <c r="L2943" s="9" t="inlineStr">
        <is>
          <t>ExactStructured</t>
        </is>
      </c>
      <c r="M2943" s="9" t="inlineStr">
        <is>
          <t>3436|1418</t>
        </is>
      </c>
      <c r="N2943" s="9" t="inlineStr">
        <is>
          <t>PathBlessing|blessing|pool-membership</t>
        </is>
      </c>
      <c r="O2943" s="9" t="n"/>
      <c r="P2943" s="9" t="inlineStr">
        <is>
          <t>divergent-universe.blessing-path.127</t>
        </is>
      </c>
      <c r="Q2943" s="9" t="inlineStr">
        <is>
          <t>divergent-universe.blessing.616757</t>
        </is>
      </c>
      <c r="R2943" s="9" t="inlineStr">
        <is>
          <t>ExplicitTourn3BlessingType</t>
        </is>
      </c>
      <c r="S2943" s="9" t="inlineStr">
        <is>
          <t>Tourn3/6002201</t>
        </is>
      </c>
      <c r="T2943" s="9" t="inlineStr">
        <is>
          <t>{"edge_kind":"PathBlessing","member_id":"divergent-universe.blessing.616757","membership_basis":"ExplicitTourn3BlessingType","module_scope":"Tourn3/6002201","ordinal":616757,"pool_id":"divergent-universe.blessing-path.127","proof_group_ids":[],"runtime_lowered":false}</t>
        </is>
      </c>
    </row>
    <row r="2944">
      <c r="A2944" s="8" t="n"/>
      <c r="B2944" s="8" t="n">
        <v>2937</v>
      </c>
      <c r="C2944" s="8" t="inlineStr">
        <is>
          <t>divergent-universe.pool-membership.path.127.blessing.617730</t>
        </is>
      </c>
      <c r="D2944" s="8" t="inlineStr">
        <is>
          <t>starclock.divergent-universe-row.v1</t>
        </is>
      </c>
      <c r="E2944" s="8" t="inlineStr">
        <is>
          <t>DivergentUniversePoolMembership</t>
        </is>
      </c>
      <c r="F2944" s="8" t="inlineStr">
        <is>
          <t>Müllerian Mimicry Path Membership</t>
        </is>
      </c>
      <c r="G2944" s="8" t="inlineStr">
        <is>
          <t>穆氏拟态命途成员关系</t>
        </is>
      </c>
      <c r="H2944" s="8" t="inlineStr">
        <is>
          <t>Müllerian Mimicry belongs to active Tourn3 Path type 127 through its explicit Blessing row.</t>
        </is>
      </c>
      <c r="I2944" s="8" t="inlineStr">
        <is>
          <t>穆氏拟态通过其明确祝福记录归属活动 Tourn3 命途类型 127。</t>
        </is>
      </c>
      <c r="J2944" s="8" t="inlineStr">
        <is>
          <t>DivergentUniverse</t>
        </is>
      </c>
      <c r="K2944" s="8" t="inlineStr">
        <is>
          <t>DataReady</t>
        </is>
      </c>
      <c r="L2944" s="8" t="inlineStr">
        <is>
          <t>ExactStructured</t>
        </is>
      </c>
      <c r="M2944" s="8" t="inlineStr">
        <is>
          <t>3716|1770</t>
        </is>
      </c>
      <c r="N2944" s="8" t="inlineStr">
        <is>
          <t>PathBlessing|blessing|pool-membership</t>
        </is>
      </c>
      <c r="O2944" s="8" t="n"/>
      <c r="P2944" s="8" t="inlineStr">
        <is>
          <t>divergent-universe.blessing-path.127</t>
        </is>
      </c>
      <c r="Q2944" s="8" t="inlineStr">
        <is>
          <t>divergent-universe.blessing.617730</t>
        </is>
      </c>
      <c r="R2944" s="8" t="inlineStr">
        <is>
          <t>ExplicitTourn3BlessingType</t>
        </is>
      </c>
      <c r="S2944" s="8" t="inlineStr">
        <is>
          <t>Tourn3/6002201</t>
        </is>
      </c>
      <c r="T2944" s="8" t="inlineStr">
        <is>
          <t>{"edge_kind":"PathBlessing","member_id":"divergent-universe.blessing.617730","membership_basis":"ExplicitTourn3BlessingType","module_scope":"Tourn3/6002201","ordinal":617730,"pool_id":"divergent-universe.blessing-path.127","proof_group_ids":[],"runtime_lowered":false}</t>
        </is>
      </c>
    </row>
    <row r="2945">
      <c r="A2945" s="9" t="n"/>
      <c r="B2945" s="9" t="n">
        <v>2938</v>
      </c>
      <c r="C2945" s="9" t="inlineStr">
        <is>
          <t>divergent-universe.pool-membership.path.127.blessing.617731</t>
        </is>
      </c>
      <c r="D2945" s="9" t="inlineStr">
        <is>
          <t>starclock.divergent-universe-row.v1</t>
        </is>
      </c>
      <c r="E2945" s="9" t="inlineStr">
        <is>
          <t>DivergentUniversePoolMembership</t>
        </is>
      </c>
      <c r="F2945" s="9" t="inlineStr">
        <is>
          <t>Ejecting Spores Path Membership</t>
        </is>
      </c>
      <c r="G2945" s="9" t="inlineStr">
        <is>
          <t>弹射孢子命途成员关系</t>
        </is>
      </c>
      <c r="H2945" s="9" t="inlineStr">
        <is>
          <t>Ejecting Spores belongs to active Tourn3 Path type 127 through its explicit Blessing row.</t>
        </is>
      </c>
      <c r="I2945" s="9" t="inlineStr">
        <is>
          <t>弹射孢子通过其明确祝福记录归属活动 Tourn3 命途类型 127。</t>
        </is>
      </c>
      <c r="J2945" s="9" t="inlineStr">
        <is>
          <t>DivergentUniverse</t>
        </is>
      </c>
      <c r="K2945" s="9" t="inlineStr">
        <is>
          <t>DataReady</t>
        </is>
      </c>
      <c r="L2945" s="9" t="inlineStr">
        <is>
          <t>ExactStructured</t>
        </is>
      </c>
      <c r="M2945" s="9" t="inlineStr">
        <is>
          <t>3718|1772</t>
        </is>
      </c>
      <c r="N2945" s="9" t="inlineStr">
        <is>
          <t>PathBlessing|blessing|pool-membership</t>
        </is>
      </c>
      <c r="O2945" s="9" t="n"/>
      <c r="P2945" s="9" t="inlineStr">
        <is>
          <t>divergent-universe.blessing-path.127</t>
        </is>
      </c>
      <c r="Q2945" s="9" t="inlineStr">
        <is>
          <t>divergent-universe.blessing.617731</t>
        </is>
      </c>
      <c r="R2945" s="9" t="inlineStr">
        <is>
          <t>ExplicitTourn3BlessingType</t>
        </is>
      </c>
      <c r="S2945" s="9" t="inlineStr">
        <is>
          <t>Tourn3/6002201</t>
        </is>
      </c>
      <c r="T2945" s="9" t="inlineStr">
        <is>
          <t>{"edge_kind":"PathBlessing","member_id":"divergent-universe.blessing.617731","membership_basis":"ExplicitTourn3BlessingType","module_scope":"Tourn3/6002201","ordinal":617731,"pool_id":"divergent-universe.blessing-path.127","proof_group_ids":[],"runtime_lowered":false}</t>
        </is>
      </c>
    </row>
    <row r="2946">
      <c r="A2946" s="8" t="n"/>
      <c r="B2946" s="8" t="n">
        <v>2939</v>
      </c>
      <c r="C2946" s="8" t="inlineStr">
        <is>
          <t>divergent-universe.pool-membership.path.127.blessing.617732</t>
        </is>
      </c>
      <c r="D2946" s="8" t="inlineStr">
        <is>
          <t>starclock.divergent-universe-row.v1</t>
        </is>
      </c>
      <c r="E2946" s="8" t="inlineStr">
        <is>
          <t>DivergentUniversePoolMembership</t>
        </is>
      </c>
      <c r="F2946" s="8" t="inlineStr">
        <is>
          <t>Broodwater Droplets Path Membership</t>
        </is>
      </c>
      <c r="G2946" s="8" t="inlineStr">
        <is>
          <t>布勒水滴命途成员关系</t>
        </is>
      </c>
      <c r="H2946" s="8" t="inlineStr">
        <is>
          <t>Broodwater Droplets belongs to active Tourn3 Path type 127 through its explicit Blessing row.</t>
        </is>
      </c>
      <c r="I2946" s="8" t="inlineStr">
        <is>
          <t>布勒水滴通过其明确祝福记录归属活动 Tourn3 命途类型 127。</t>
        </is>
      </c>
      <c r="J2946" s="8" t="inlineStr">
        <is>
          <t>DivergentUniverse</t>
        </is>
      </c>
      <c r="K2946" s="8" t="inlineStr">
        <is>
          <t>DataReady</t>
        </is>
      </c>
      <c r="L2946" s="8" t="inlineStr">
        <is>
          <t>ExactStructured</t>
        </is>
      </c>
      <c r="M2946" s="8" t="inlineStr">
        <is>
          <t>3720|1774</t>
        </is>
      </c>
      <c r="N2946" s="8" t="inlineStr">
        <is>
          <t>PathBlessing|blessing|pool-membership</t>
        </is>
      </c>
      <c r="O2946" s="8" t="n"/>
      <c r="P2946" s="8" t="inlineStr">
        <is>
          <t>divergent-universe.blessing-path.127</t>
        </is>
      </c>
      <c r="Q2946" s="8" t="inlineStr">
        <is>
          <t>divergent-universe.blessing.617732</t>
        </is>
      </c>
      <c r="R2946" s="8" t="inlineStr">
        <is>
          <t>ExplicitTourn3BlessingType</t>
        </is>
      </c>
      <c r="S2946" s="8" t="inlineStr">
        <is>
          <t>Tourn3/6002201</t>
        </is>
      </c>
      <c r="T2946" s="8" t="inlineStr">
        <is>
          <t>{"edge_kind":"PathBlessing","member_id":"divergent-universe.blessing.617732","membership_basis":"ExplicitTourn3BlessingType","module_scope":"Tourn3/6002201","ordinal":617732,"pool_id":"divergent-universe.blessing-path.127","proof_group_ids":[],"runtime_lowered":false}</t>
        </is>
      </c>
    </row>
    <row r="2947">
      <c r="A2947" s="9" t="n"/>
      <c r="B2947" s="9" t="n">
        <v>2940</v>
      </c>
      <c r="C2947" s="9" t="inlineStr">
        <is>
          <t>divergent-universe.pool-membership.path.127.blessing.617740</t>
        </is>
      </c>
      <c r="D2947" s="9" t="inlineStr">
        <is>
          <t>starclock.divergent-universe-row.v1</t>
        </is>
      </c>
      <c r="E2947" s="9" t="inlineStr">
        <is>
          <t>DivergentUniversePoolMembership</t>
        </is>
      </c>
      <c r="F2947" s="9" t="inlineStr">
        <is>
          <t>Sporocarp Path Membership</t>
        </is>
      </c>
      <c r="G2947" s="9" t="inlineStr">
        <is>
          <t>子实体命途成员关系</t>
        </is>
      </c>
      <c r="H2947" s="9" t="inlineStr">
        <is>
          <t>Sporocarp belongs to active Tourn3 Path type 127 through its explicit Blessing row.</t>
        </is>
      </c>
      <c r="I2947" s="9" t="inlineStr">
        <is>
          <t>子实体通过其明确祝福记录归属活动 Tourn3 命途类型 127。</t>
        </is>
      </c>
      <c r="J2947" s="9" t="inlineStr">
        <is>
          <t>DivergentUniverse</t>
        </is>
      </c>
      <c r="K2947" s="9" t="inlineStr">
        <is>
          <t>DataReady</t>
        </is>
      </c>
      <c r="L2947" s="9" t="inlineStr">
        <is>
          <t>ExactStructured</t>
        </is>
      </c>
      <c r="M2947" s="9" t="inlineStr">
        <is>
          <t>3722|1776</t>
        </is>
      </c>
      <c r="N2947" s="9" t="inlineStr">
        <is>
          <t>PathBlessing|blessing|pool-membership</t>
        </is>
      </c>
      <c r="O2947" s="9" t="n"/>
      <c r="P2947" s="9" t="inlineStr">
        <is>
          <t>divergent-universe.blessing-path.127</t>
        </is>
      </c>
      <c r="Q2947" s="9" t="inlineStr">
        <is>
          <t>divergent-universe.blessing.617740</t>
        </is>
      </c>
      <c r="R2947" s="9" t="inlineStr">
        <is>
          <t>ExplicitTourn3BlessingType</t>
        </is>
      </c>
      <c r="S2947" s="9" t="inlineStr">
        <is>
          <t>Tourn3/6002201</t>
        </is>
      </c>
      <c r="T2947" s="9" t="inlineStr">
        <is>
          <t>{"edge_kind":"PathBlessing","member_id":"divergent-universe.blessing.617740","membership_basis":"ExplicitTourn3BlessingType","module_scope":"Tourn3/6002201","ordinal":617740,"pool_id":"divergent-universe.blessing-path.127","proof_group_ids":[],"runtime_lowered":false}</t>
        </is>
      </c>
    </row>
    <row r="2948">
      <c r="A2948" s="8" t="n"/>
      <c r="B2948" s="8" t="n">
        <v>2941</v>
      </c>
      <c r="C2948" s="8" t="inlineStr">
        <is>
          <t>divergent-universe.pool-membership.path.127.blessing.617741</t>
        </is>
      </c>
      <c r="D2948" s="8" t="inlineStr">
        <is>
          <t>starclock.divergent-universe-row.v1</t>
        </is>
      </c>
      <c r="E2948" s="8" t="inlineStr">
        <is>
          <t>DivergentUniversePoolMembership</t>
        </is>
      </c>
      <c r="F2948" s="8" t="inlineStr">
        <is>
          <t>Chitin Armor Path Membership</t>
        </is>
      </c>
      <c r="G2948" s="8" t="inlineStr">
        <is>
          <t>几丁质命途成员关系</t>
        </is>
      </c>
      <c r="H2948" s="8" t="inlineStr">
        <is>
          <t>Chitin Armor belongs to active Tourn3 Path type 127 through its explicit Blessing row.</t>
        </is>
      </c>
      <c r="I2948" s="8" t="inlineStr">
        <is>
          <t>几丁质通过其明确祝福记录归属活动 Tourn3 命途类型 127。</t>
        </is>
      </c>
      <c r="J2948" s="8" t="inlineStr">
        <is>
          <t>DivergentUniverse</t>
        </is>
      </c>
      <c r="K2948" s="8" t="inlineStr">
        <is>
          <t>DataReady</t>
        </is>
      </c>
      <c r="L2948" s="8" t="inlineStr">
        <is>
          <t>ExactStructured</t>
        </is>
      </c>
      <c r="M2948" s="8" t="inlineStr">
        <is>
          <t>3725|1778</t>
        </is>
      </c>
      <c r="N2948" s="8" t="inlineStr">
        <is>
          <t>PathBlessing|blessing|pool-membership</t>
        </is>
      </c>
      <c r="O2948" s="8" t="n"/>
      <c r="P2948" s="8" t="inlineStr">
        <is>
          <t>divergent-universe.blessing-path.127</t>
        </is>
      </c>
      <c r="Q2948" s="8" t="inlineStr">
        <is>
          <t>divergent-universe.blessing.617741</t>
        </is>
      </c>
      <c r="R2948" s="8" t="inlineStr">
        <is>
          <t>ExplicitTourn3BlessingType</t>
        </is>
      </c>
      <c r="S2948" s="8" t="inlineStr">
        <is>
          <t>Tourn3/6002201</t>
        </is>
      </c>
      <c r="T2948" s="8" t="inlineStr">
        <is>
          <t>{"edge_kind":"PathBlessing","member_id":"divergent-universe.blessing.617741","membership_basis":"ExplicitTourn3BlessingType","module_scope":"Tourn3/6002201","ordinal":617741,"pool_id":"divergent-universe.blessing-path.127","proof_group_ids":[],"runtime_lowered":false}</t>
        </is>
      </c>
    </row>
    <row r="2949">
      <c r="A2949" s="9" t="n"/>
      <c r="B2949" s="9" t="n">
        <v>2942</v>
      </c>
      <c r="C2949" s="9" t="inlineStr">
        <is>
          <t>divergent-universe.pool-membership.path.127.blessing.617742</t>
        </is>
      </c>
      <c r="D2949" s="9" t="inlineStr">
        <is>
          <t>starclock.divergent-universe-row.v1</t>
        </is>
      </c>
      <c r="E2949" s="9" t="inlineStr">
        <is>
          <t>DivergentUniversePoolMembership</t>
        </is>
      </c>
      <c r="F2949" s="9" t="inlineStr">
        <is>
          <t>Free Cocoon Path Membership</t>
        </is>
      </c>
      <c r="G2949" s="9" t="inlineStr">
        <is>
          <t>自由蛹命途成员关系</t>
        </is>
      </c>
      <c r="H2949" s="9" t="inlineStr">
        <is>
          <t>Free Cocoon belongs to active Tourn3 Path type 127 through its explicit Blessing row.</t>
        </is>
      </c>
      <c r="I2949" s="9" t="inlineStr">
        <is>
          <t>自由蛹通过其明确祝福记录归属活动 Tourn3 命途类型 127。</t>
        </is>
      </c>
      <c r="J2949" s="9" t="inlineStr">
        <is>
          <t>DivergentUniverse</t>
        </is>
      </c>
      <c r="K2949" s="9" t="inlineStr">
        <is>
          <t>DataReady</t>
        </is>
      </c>
      <c r="L2949" s="9" t="inlineStr">
        <is>
          <t>ExactStructured</t>
        </is>
      </c>
      <c r="M2949" s="9" t="inlineStr">
        <is>
          <t>3727|1780</t>
        </is>
      </c>
      <c r="N2949" s="9" t="inlineStr">
        <is>
          <t>PathBlessing|blessing|pool-membership</t>
        </is>
      </c>
      <c r="O2949" s="9" t="n"/>
      <c r="P2949" s="9" t="inlineStr">
        <is>
          <t>divergent-universe.blessing-path.127</t>
        </is>
      </c>
      <c r="Q2949" s="9" t="inlineStr">
        <is>
          <t>divergent-universe.blessing.617742</t>
        </is>
      </c>
      <c r="R2949" s="9" t="inlineStr">
        <is>
          <t>ExplicitTourn3BlessingType</t>
        </is>
      </c>
      <c r="S2949" s="9" t="inlineStr">
        <is>
          <t>Tourn3/6002201</t>
        </is>
      </c>
      <c r="T2949" s="9" t="inlineStr">
        <is>
          <t>{"edge_kind":"PathBlessing","member_id":"divergent-universe.blessing.617742","membership_basis":"ExplicitTourn3BlessingType","module_scope":"Tourn3/6002201","ordinal":617742,"pool_id":"divergent-universe.blessing-path.127","proof_group_ids":[],"runtime_lowered":false}</t>
        </is>
      </c>
    </row>
    <row r="2950">
      <c r="A2950" s="8" t="n"/>
      <c r="B2950" s="8" t="n">
        <v>2943</v>
      </c>
      <c r="C2950" s="8" t="inlineStr">
        <is>
          <t>divergent-universe.pool-membership.path.127.blessing.617743</t>
        </is>
      </c>
      <c r="D2950" s="8" t="inlineStr">
        <is>
          <t>starclock.divergent-universe-row.v1</t>
        </is>
      </c>
      <c r="E2950" s="8" t="inlineStr">
        <is>
          <t>DivergentUniversePoolMembership</t>
        </is>
      </c>
      <c r="F2950" s="8" t="inlineStr">
        <is>
          <t>Basidiospores Path Membership</t>
        </is>
      </c>
      <c r="G2950" s="8" t="inlineStr">
        <is>
          <t>担孢子命途成员关系</t>
        </is>
      </c>
      <c r="H2950" s="8" t="inlineStr">
        <is>
          <t>Basidiospores belongs to active Tourn3 Path type 127 through its explicit Blessing row.</t>
        </is>
      </c>
      <c r="I2950" s="8" t="inlineStr">
        <is>
          <t>担孢子通过其明确祝福记录归属活动 Tourn3 命途类型 127。</t>
        </is>
      </c>
      <c r="J2950" s="8" t="inlineStr">
        <is>
          <t>DivergentUniverse</t>
        </is>
      </c>
      <c r="K2950" s="8" t="inlineStr">
        <is>
          <t>DataReady</t>
        </is>
      </c>
      <c r="L2950" s="8" t="inlineStr">
        <is>
          <t>ExactStructured</t>
        </is>
      </c>
      <c r="M2950" s="8" t="inlineStr">
        <is>
          <t>3729|1782</t>
        </is>
      </c>
      <c r="N2950" s="8" t="inlineStr">
        <is>
          <t>PathBlessing|blessing|pool-membership</t>
        </is>
      </c>
      <c r="O2950" s="8" t="n"/>
      <c r="P2950" s="8" t="inlineStr">
        <is>
          <t>divergent-universe.blessing-path.127</t>
        </is>
      </c>
      <c r="Q2950" s="8" t="inlineStr">
        <is>
          <t>divergent-universe.blessing.617743</t>
        </is>
      </c>
      <c r="R2950" s="8" t="inlineStr">
        <is>
          <t>ExplicitTourn3BlessingType</t>
        </is>
      </c>
      <c r="S2950" s="8" t="inlineStr">
        <is>
          <t>Tourn3/6002201</t>
        </is>
      </c>
      <c r="T2950" s="8" t="inlineStr">
        <is>
          <t>{"edge_kind":"PathBlessing","member_id":"divergent-universe.blessing.617743","membership_basis":"ExplicitTourn3BlessingType","module_scope":"Tourn3/6002201","ordinal":617743,"pool_id":"divergent-universe.blessing-path.127","proof_group_ids":[],"runtime_lowered":false}</t>
        </is>
      </c>
    </row>
    <row r="2951">
      <c r="A2951" s="9" t="n"/>
      <c r="B2951" s="9" t="n">
        <v>2944</v>
      </c>
      <c r="C2951" s="9" t="inlineStr">
        <is>
          <t>divergent-universe.pool-membership.path.127.blessing.617744</t>
        </is>
      </c>
      <c r="D2951" s="9" t="inlineStr">
        <is>
          <t>starclock.divergent-universe-row.v1</t>
        </is>
      </c>
      <c r="E2951" s="9" t="inlineStr">
        <is>
          <t>DivergentUniversePoolMembership</t>
        </is>
      </c>
      <c r="F2951" s="9" t="inlineStr">
        <is>
          <t>Structural Hues Path Membership</t>
        </is>
      </c>
      <c r="G2951" s="9" t="inlineStr">
        <is>
          <t>结构色命途成员关系</t>
        </is>
      </c>
      <c r="H2951" s="9" t="inlineStr">
        <is>
          <t>Structural Hues belongs to active Tourn3 Path type 127 through its explicit Blessing row.</t>
        </is>
      </c>
      <c r="I2951" s="9" t="inlineStr">
        <is>
          <t>结构色通过其明确祝福记录归属活动 Tourn3 命途类型 127。</t>
        </is>
      </c>
      <c r="J2951" s="9" t="inlineStr">
        <is>
          <t>DivergentUniverse</t>
        </is>
      </c>
      <c r="K2951" s="9" t="inlineStr">
        <is>
          <t>DataReady</t>
        </is>
      </c>
      <c r="L2951" s="9" t="inlineStr">
        <is>
          <t>ExactStructured</t>
        </is>
      </c>
      <c r="M2951" s="9" t="inlineStr">
        <is>
          <t>3731|1784</t>
        </is>
      </c>
      <c r="N2951" s="9" t="inlineStr">
        <is>
          <t>PathBlessing|blessing|pool-membership</t>
        </is>
      </c>
      <c r="O2951" s="9" t="n"/>
      <c r="P2951" s="9" t="inlineStr">
        <is>
          <t>divergent-universe.blessing-path.127</t>
        </is>
      </c>
      <c r="Q2951" s="9" t="inlineStr">
        <is>
          <t>divergent-universe.blessing.617744</t>
        </is>
      </c>
      <c r="R2951" s="9" t="inlineStr">
        <is>
          <t>ExplicitTourn3BlessingType</t>
        </is>
      </c>
      <c r="S2951" s="9" t="inlineStr">
        <is>
          <t>Tourn3/6002201</t>
        </is>
      </c>
      <c r="T2951" s="9" t="inlineStr">
        <is>
          <t>{"edge_kind":"PathBlessing","member_id":"divergent-universe.blessing.617744","membership_basis":"ExplicitTourn3BlessingType","module_scope":"Tourn3/6002201","ordinal":617744,"pool_id":"divergent-universe.blessing-path.127","proof_group_ids":[],"runtime_lowered":false}</t>
        </is>
      </c>
    </row>
    <row r="2952">
      <c r="A2952" s="8" t="n"/>
      <c r="B2952" s="8" t="n">
        <v>2945</v>
      </c>
      <c r="C2952" s="8" t="inlineStr">
        <is>
          <t>divergent-universe.pool-membership.path.127.blessing.617745</t>
        </is>
      </c>
      <c r="D2952" s="8" t="inlineStr">
        <is>
          <t>starclock.divergent-universe-row.v1</t>
        </is>
      </c>
      <c r="E2952" s="8" t="inlineStr">
        <is>
          <t>DivergentUniversePoolMembership</t>
        </is>
      </c>
      <c r="F2952" s="8" t="inlineStr">
        <is>
          <t>Sensory Rods Path Membership</t>
        </is>
      </c>
      <c r="G2952" s="8" t="inlineStr">
        <is>
          <t>端感棒命途成员关系</t>
        </is>
      </c>
      <c r="H2952" s="8" t="inlineStr">
        <is>
          <t>Sensory Rods belongs to active Tourn3 Path type 127 through its explicit Blessing row.</t>
        </is>
      </c>
      <c r="I2952" s="8" t="inlineStr">
        <is>
          <t>端感棒通过其明确祝福记录归属活动 Tourn3 命途类型 127。</t>
        </is>
      </c>
      <c r="J2952" s="8" t="inlineStr">
        <is>
          <t>DivergentUniverse</t>
        </is>
      </c>
      <c r="K2952" s="8" t="inlineStr">
        <is>
          <t>DataReady</t>
        </is>
      </c>
      <c r="L2952" s="8" t="inlineStr">
        <is>
          <t>ExactStructured</t>
        </is>
      </c>
      <c r="M2952" s="8" t="inlineStr">
        <is>
          <t>3733|1786</t>
        </is>
      </c>
      <c r="N2952" s="8" t="inlineStr">
        <is>
          <t>PathBlessing|blessing|pool-membership</t>
        </is>
      </c>
      <c r="O2952" s="8" t="n"/>
      <c r="P2952" s="8" t="inlineStr">
        <is>
          <t>divergent-universe.blessing-path.127</t>
        </is>
      </c>
      <c r="Q2952" s="8" t="inlineStr">
        <is>
          <t>divergent-universe.blessing.617745</t>
        </is>
      </c>
      <c r="R2952" s="8" t="inlineStr">
        <is>
          <t>ExplicitTourn3BlessingType</t>
        </is>
      </c>
      <c r="S2952" s="8" t="inlineStr">
        <is>
          <t>Tourn3/6002201</t>
        </is>
      </c>
      <c r="T2952" s="8" t="inlineStr">
        <is>
          <t>{"edge_kind":"PathBlessing","member_id":"divergent-universe.blessing.617745","membership_basis":"ExplicitTourn3BlessingType","module_scope":"Tourn3/6002201","ordinal":617745,"pool_id":"divergent-universe.blessing-path.127","proof_group_ids":[],"runtime_lowered":false}</t>
        </is>
      </c>
    </row>
    <row r="2953">
      <c r="A2953" s="9" t="n"/>
      <c r="B2953" s="9" t="n">
        <v>2946</v>
      </c>
      <c r="C2953" s="9" t="inlineStr">
        <is>
          <t>divergent-universe.pool-membership.path.127.blessing.617746</t>
        </is>
      </c>
      <c r="D2953" s="9" t="inlineStr">
        <is>
          <t>starclock.divergent-universe-row.v1</t>
        </is>
      </c>
      <c r="E2953" s="9" t="inlineStr">
        <is>
          <t>DivergentUniversePoolMembership</t>
        </is>
      </c>
      <c r="F2953" s="9" t="inlineStr">
        <is>
          <t>Splash Hex Path Membership</t>
        </is>
      </c>
      <c r="G2953" s="9" t="inlineStr">
        <is>
          <t>飞溅蛊命途成员关系</t>
        </is>
      </c>
      <c r="H2953" s="9" t="inlineStr">
        <is>
          <t>Splash Hex belongs to active Tourn3 Path type 127 through its explicit Blessing row.</t>
        </is>
      </c>
      <c r="I2953" s="9" t="inlineStr">
        <is>
          <t>飞溅蛊通过其明确祝福记录归属活动 Tourn3 命途类型 127。</t>
        </is>
      </c>
      <c r="J2953" s="9" t="inlineStr">
        <is>
          <t>DivergentUniverse</t>
        </is>
      </c>
      <c r="K2953" s="9" t="inlineStr">
        <is>
          <t>DataReady</t>
        </is>
      </c>
      <c r="L2953" s="9" t="inlineStr">
        <is>
          <t>ExactStructured</t>
        </is>
      </c>
      <c r="M2953" s="9" t="inlineStr">
        <is>
          <t>3736|1788</t>
        </is>
      </c>
      <c r="N2953" s="9" t="inlineStr">
        <is>
          <t>PathBlessing|blessing|pool-membership</t>
        </is>
      </c>
      <c r="O2953" s="9" t="n"/>
      <c r="P2953" s="9" t="inlineStr">
        <is>
          <t>divergent-universe.blessing-path.127</t>
        </is>
      </c>
      <c r="Q2953" s="9" t="inlineStr">
        <is>
          <t>divergent-universe.blessing.617746</t>
        </is>
      </c>
      <c r="R2953" s="9" t="inlineStr">
        <is>
          <t>ExplicitTourn3BlessingType</t>
        </is>
      </c>
      <c r="S2953" s="9" t="inlineStr">
        <is>
          <t>Tourn3/6002201</t>
        </is>
      </c>
      <c r="T2953" s="9" t="inlineStr">
        <is>
          <t>{"edge_kind":"PathBlessing","member_id":"divergent-universe.blessing.617746","membership_basis":"ExplicitTourn3BlessingType","module_scope":"Tourn3/6002201","ordinal":617746,"pool_id":"divergent-universe.blessing-path.127","proof_group_ids":[],"runtime_lowered":false}</t>
        </is>
      </c>
    </row>
    <row r="2954">
      <c r="A2954" s="8" t="n"/>
      <c r="B2954" s="8" t="n">
        <v>2947</v>
      </c>
      <c r="C2954" s="8" t="inlineStr">
        <is>
          <t>divergent-universe.pool-membership.path.127.blessing.617750</t>
        </is>
      </c>
      <c r="D2954" s="8" t="inlineStr">
        <is>
          <t>starclock.divergent-universe-row.v1</t>
        </is>
      </c>
      <c r="E2954" s="8" t="inlineStr">
        <is>
          <t>DivergentUniversePoolMembership</t>
        </is>
      </c>
      <c r="F2954" s="8" t="inlineStr">
        <is>
          <t>Mushroom Base Path Membership</t>
        </is>
      </c>
      <c r="G2954" s="8" t="inlineStr">
        <is>
          <t>蕈托命途成员关系</t>
        </is>
      </c>
      <c r="H2954" s="8" t="inlineStr">
        <is>
          <t>Mushroom Base belongs to active Tourn3 Path type 127 through its explicit Blessing row.</t>
        </is>
      </c>
      <c r="I2954" s="8" t="inlineStr">
        <is>
          <t>蕈托通过其明确祝福记录归属活动 Tourn3 命途类型 127。</t>
        </is>
      </c>
      <c r="J2954" s="8" t="inlineStr">
        <is>
          <t>DivergentUniverse</t>
        </is>
      </c>
      <c r="K2954" s="8" t="inlineStr">
        <is>
          <t>DataReady</t>
        </is>
      </c>
      <c r="L2954" s="8" t="inlineStr">
        <is>
          <t>ExactStructured</t>
        </is>
      </c>
      <c r="M2954" s="8" t="inlineStr">
        <is>
          <t>3738|1790</t>
        </is>
      </c>
      <c r="N2954" s="8" t="inlineStr">
        <is>
          <t>PathBlessing|blessing|pool-membership</t>
        </is>
      </c>
      <c r="O2954" s="8" t="n"/>
      <c r="P2954" s="8" t="inlineStr">
        <is>
          <t>divergent-universe.blessing-path.127</t>
        </is>
      </c>
      <c r="Q2954" s="8" t="inlineStr">
        <is>
          <t>divergent-universe.blessing.617750</t>
        </is>
      </c>
      <c r="R2954" s="8" t="inlineStr">
        <is>
          <t>ExplicitTourn3BlessingType</t>
        </is>
      </c>
      <c r="S2954" s="8" t="inlineStr">
        <is>
          <t>Tourn3/6002201</t>
        </is>
      </c>
      <c r="T2954" s="8" t="inlineStr">
        <is>
          <t>{"edge_kind":"PathBlessing","member_id":"divergent-universe.blessing.617750","membership_basis":"ExplicitTourn3BlessingType","module_scope":"Tourn3/6002201","ordinal":617750,"pool_id":"divergent-universe.blessing-path.127","proof_group_ids":[],"runtime_lowered":false}</t>
        </is>
      </c>
    </row>
    <row r="2955">
      <c r="A2955" s="9" t="n"/>
      <c r="B2955" s="9" t="n">
        <v>2948</v>
      </c>
      <c r="C2955" s="9" t="inlineStr">
        <is>
          <t>divergent-universe.pool-membership.path.127.blessing.617751</t>
        </is>
      </c>
      <c r="D2955" s="9" t="inlineStr">
        <is>
          <t>starclock.divergent-universe-row.v1</t>
        </is>
      </c>
      <c r="E2955" s="9" t="inlineStr">
        <is>
          <t>DivergentUniversePoolMembership</t>
        </is>
      </c>
      <c r="F2955" s="9" t="inlineStr">
        <is>
          <t>Hanging Thread Path Membership</t>
        </is>
      </c>
      <c r="G2955" s="9" t="inlineStr">
        <is>
          <t>悬丝命途成员关系</t>
        </is>
      </c>
      <c r="H2955" s="9" t="inlineStr">
        <is>
          <t>Hanging Thread belongs to active Tourn3 Path type 127 through its explicit Blessing row.</t>
        </is>
      </c>
      <c r="I2955" s="9" t="inlineStr">
        <is>
          <t>悬丝通过其明确祝福记录归属活动 Tourn3 命途类型 127。</t>
        </is>
      </c>
      <c r="J2955" s="9" t="inlineStr">
        <is>
          <t>DivergentUniverse</t>
        </is>
      </c>
      <c r="K2955" s="9" t="inlineStr">
        <is>
          <t>DataReady</t>
        </is>
      </c>
      <c r="L2955" s="9" t="inlineStr">
        <is>
          <t>ExactStructured</t>
        </is>
      </c>
      <c r="M2955" s="9" t="inlineStr">
        <is>
          <t>3740|1792</t>
        </is>
      </c>
      <c r="N2955" s="9" t="inlineStr">
        <is>
          <t>PathBlessing|blessing|pool-membership</t>
        </is>
      </c>
      <c r="O2955" s="9" t="n"/>
      <c r="P2955" s="9" t="inlineStr">
        <is>
          <t>divergent-universe.blessing-path.127</t>
        </is>
      </c>
      <c r="Q2955" s="9" t="inlineStr">
        <is>
          <t>divergent-universe.blessing.617751</t>
        </is>
      </c>
      <c r="R2955" s="9" t="inlineStr">
        <is>
          <t>ExplicitTourn3BlessingType</t>
        </is>
      </c>
      <c r="S2955" s="9" t="inlineStr">
        <is>
          <t>Tourn3/6002201</t>
        </is>
      </c>
      <c r="T2955" s="9" t="inlineStr">
        <is>
          <t>{"edge_kind":"PathBlessing","member_id":"divergent-universe.blessing.617751","membership_basis":"ExplicitTourn3BlessingType","module_scope":"Tourn3/6002201","ordinal":617751,"pool_id":"divergent-universe.blessing-path.127","proof_group_ids":[],"runtime_lowered":false}</t>
        </is>
      </c>
    </row>
    <row r="2956">
      <c r="A2956" s="8" t="n"/>
      <c r="B2956" s="8" t="n">
        <v>2949</v>
      </c>
      <c r="C2956" s="8" t="inlineStr">
        <is>
          <t>divergent-universe.pool-membership.path.127.blessing.617752</t>
        </is>
      </c>
      <c r="D2956" s="8" t="inlineStr">
        <is>
          <t>starclock.divergent-universe-row.v1</t>
        </is>
      </c>
      <c r="E2956" s="8" t="inlineStr">
        <is>
          <t>DivergentUniversePoolMembership</t>
        </is>
      </c>
      <c r="F2956" s="8" t="inlineStr">
        <is>
          <t>Eye Spots Path Membership</t>
        </is>
      </c>
      <c r="G2956" s="8" t="inlineStr">
        <is>
          <t>眼斑命途成员关系</t>
        </is>
      </c>
      <c r="H2956" s="8" t="inlineStr">
        <is>
          <t>Eye Spots belongs to active Tourn3 Path type 127 through its explicit Blessing row.</t>
        </is>
      </c>
      <c r="I2956" s="8" t="inlineStr">
        <is>
          <t>眼斑通过其明确祝福记录归属活动 Tourn3 命途类型 127。</t>
        </is>
      </c>
      <c r="J2956" s="8" t="inlineStr">
        <is>
          <t>DivergentUniverse</t>
        </is>
      </c>
      <c r="K2956" s="8" t="inlineStr">
        <is>
          <t>DataReady</t>
        </is>
      </c>
      <c r="L2956" s="8" t="inlineStr">
        <is>
          <t>ExactStructured</t>
        </is>
      </c>
      <c r="M2956" s="8" t="inlineStr">
        <is>
          <t>3742|1794</t>
        </is>
      </c>
      <c r="N2956" s="8" t="inlineStr">
        <is>
          <t>PathBlessing|blessing|pool-membership</t>
        </is>
      </c>
      <c r="O2956" s="8" t="n"/>
      <c r="P2956" s="8" t="inlineStr">
        <is>
          <t>divergent-universe.blessing-path.127</t>
        </is>
      </c>
      <c r="Q2956" s="8" t="inlineStr">
        <is>
          <t>divergent-universe.blessing.617752</t>
        </is>
      </c>
      <c r="R2956" s="8" t="inlineStr">
        <is>
          <t>ExplicitTourn3BlessingType</t>
        </is>
      </c>
      <c r="S2956" s="8" t="inlineStr">
        <is>
          <t>Tourn3/6002201</t>
        </is>
      </c>
      <c r="T2956" s="8" t="inlineStr">
        <is>
          <t>{"edge_kind":"PathBlessing","member_id":"divergent-universe.blessing.617752","membership_basis":"ExplicitTourn3BlessingType","module_scope":"Tourn3/6002201","ordinal":617752,"pool_id":"divergent-universe.blessing-path.127","proof_group_ids":[],"runtime_lowered":false}</t>
        </is>
      </c>
    </row>
    <row r="2957">
      <c r="A2957" s="9" t="n"/>
      <c r="B2957" s="9" t="n">
        <v>2950</v>
      </c>
      <c r="C2957" s="9" t="inlineStr">
        <is>
          <t>divergent-universe.pool-membership.path.127.blessing.617753</t>
        </is>
      </c>
      <c r="D2957" s="9" t="inlineStr">
        <is>
          <t>starclock.divergent-universe-row.v1</t>
        </is>
      </c>
      <c r="E2957" s="9" t="inlineStr">
        <is>
          <t>DivergentUniversePoolMembership</t>
        </is>
      </c>
      <c r="F2957" s="9" t="inlineStr">
        <is>
          <t>Dorsal Wings Path Membership</t>
        </is>
      </c>
      <c r="G2957" s="9" t="inlineStr">
        <is>
          <t>背翼命途成员关系</t>
        </is>
      </c>
      <c r="H2957" s="9" t="inlineStr">
        <is>
          <t>Dorsal Wings belongs to active Tourn3 Path type 127 through its explicit Blessing row.</t>
        </is>
      </c>
      <c r="I2957" s="9" t="inlineStr">
        <is>
          <t>背翼通过其明确祝福记录归属活动 Tourn3 命途类型 127。</t>
        </is>
      </c>
      <c r="J2957" s="9" t="inlineStr">
        <is>
          <t>DivergentUniverse</t>
        </is>
      </c>
      <c r="K2957" s="9" t="inlineStr">
        <is>
          <t>DataReady</t>
        </is>
      </c>
      <c r="L2957" s="9" t="inlineStr">
        <is>
          <t>ExactStructured</t>
        </is>
      </c>
      <c r="M2957" s="9" t="inlineStr">
        <is>
          <t>3744|1796</t>
        </is>
      </c>
      <c r="N2957" s="9" t="inlineStr">
        <is>
          <t>PathBlessing|blessing|pool-membership</t>
        </is>
      </c>
      <c r="O2957" s="9" t="n"/>
      <c r="P2957" s="9" t="inlineStr">
        <is>
          <t>divergent-universe.blessing-path.127</t>
        </is>
      </c>
      <c r="Q2957" s="9" t="inlineStr">
        <is>
          <t>divergent-universe.blessing.617753</t>
        </is>
      </c>
      <c r="R2957" s="9" t="inlineStr">
        <is>
          <t>ExplicitTourn3BlessingType</t>
        </is>
      </c>
      <c r="S2957" s="9" t="inlineStr">
        <is>
          <t>Tourn3/6002201</t>
        </is>
      </c>
      <c r="T2957" s="9" t="inlineStr">
        <is>
          <t>{"edge_kind":"PathBlessing","member_id":"divergent-universe.blessing.617753","membership_basis":"ExplicitTourn3BlessingType","module_scope":"Tourn3/6002201","ordinal":617753,"pool_id":"divergent-universe.blessing-path.127","proof_group_ids":[],"runtime_lowered":false}</t>
        </is>
      </c>
    </row>
    <row r="2958">
      <c r="A2958" s="8" t="n"/>
      <c r="B2958" s="8" t="n">
        <v>2951</v>
      </c>
      <c r="C2958" s="8" t="inlineStr">
        <is>
          <t>divergent-universe.pool-membership.path.127.blessing.617754</t>
        </is>
      </c>
      <c r="D2958" s="8" t="inlineStr">
        <is>
          <t>starclock.divergent-universe-row.v1</t>
        </is>
      </c>
      <c r="E2958" s="8" t="inlineStr">
        <is>
          <t>DivergentUniversePoolMembership</t>
        </is>
      </c>
      <c r="F2958" s="8" t="inlineStr">
        <is>
          <t>Thickened Walls Path Membership</t>
        </is>
      </c>
      <c r="G2958" s="8" t="inlineStr">
        <is>
          <t>厚垣命途成员关系</t>
        </is>
      </c>
      <c r="H2958" s="8" t="inlineStr">
        <is>
          <t>Thickened Walls belongs to active Tourn3 Path type 127 through its explicit Blessing row.</t>
        </is>
      </c>
      <c r="I2958" s="8" t="inlineStr">
        <is>
          <t>厚垣通过其明确祝福记录归属活动 Tourn3 命途类型 127。</t>
        </is>
      </c>
      <c r="J2958" s="8" t="inlineStr">
        <is>
          <t>DivergentUniverse</t>
        </is>
      </c>
      <c r="K2958" s="8" t="inlineStr">
        <is>
          <t>DataReady</t>
        </is>
      </c>
      <c r="L2958" s="8" t="inlineStr">
        <is>
          <t>ExactStructured</t>
        </is>
      </c>
      <c r="M2958" s="8" t="inlineStr">
        <is>
          <t>3747|1798</t>
        </is>
      </c>
      <c r="N2958" s="8" t="inlineStr">
        <is>
          <t>PathBlessing|blessing|pool-membership</t>
        </is>
      </c>
      <c r="O2958" s="8" t="n"/>
      <c r="P2958" s="8" t="inlineStr">
        <is>
          <t>divergent-universe.blessing-path.127</t>
        </is>
      </c>
      <c r="Q2958" s="8" t="inlineStr">
        <is>
          <t>divergent-universe.blessing.617754</t>
        </is>
      </c>
      <c r="R2958" s="8" t="inlineStr">
        <is>
          <t>ExplicitTourn3BlessingType</t>
        </is>
      </c>
      <c r="S2958" s="8" t="inlineStr">
        <is>
          <t>Tourn3/6002201</t>
        </is>
      </c>
      <c r="T2958" s="8" t="inlineStr">
        <is>
          <t>{"edge_kind":"PathBlessing","member_id":"divergent-universe.blessing.617754","membership_basis":"ExplicitTourn3BlessingType","module_scope":"Tourn3/6002201","ordinal":617754,"pool_id":"divergent-universe.blessing-path.127","proof_group_ids":[],"runtime_lowered":false}</t>
        </is>
      </c>
    </row>
    <row r="2959">
      <c r="A2959" s="9" t="n"/>
      <c r="B2959" s="9" t="n">
        <v>2952</v>
      </c>
      <c r="C2959" s="9" t="inlineStr">
        <is>
          <t>divergent-universe.pool-membership.path.127.blessing.617755</t>
        </is>
      </c>
      <c r="D2959" s="9" t="inlineStr">
        <is>
          <t>starclock.divergent-universe-row.v1</t>
        </is>
      </c>
      <c r="E2959" s="9" t="inlineStr">
        <is>
          <t>DivergentUniversePoolMembership</t>
        </is>
      </c>
      <c r="F2959" s="9" t="inlineStr">
        <is>
          <t>Tarsal Segments Path Membership</t>
        </is>
      </c>
      <c r="G2959" s="9" t="inlineStr">
        <is>
          <t>跗节命途成员关系</t>
        </is>
      </c>
      <c r="H2959" s="9" t="inlineStr">
        <is>
          <t>Tarsal Segments belongs to active Tourn3 Path type 127 through its explicit Blessing row.</t>
        </is>
      </c>
      <c r="I2959" s="9" t="inlineStr">
        <is>
          <t>跗节通过其明确祝福记录归属活动 Tourn3 命途类型 127。</t>
        </is>
      </c>
      <c r="J2959" s="9" t="inlineStr">
        <is>
          <t>DivergentUniverse</t>
        </is>
      </c>
      <c r="K2959" s="9" t="inlineStr">
        <is>
          <t>DataReady</t>
        </is>
      </c>
      <c r="L2959" s="9" t="inlineStr">
        <is>
          <t>ExactStructured</t>
        </is>
      </c>
      <c r="M2959" s="9" t="inlineStr">
        <is>
          <t>3749|1800</t>
        </is>
      </c>
      <c r="N2959" s="9" t="inlineStr">
        <is>
          <t>PathBlessing|blessing|pool-membership</t>
        </is>
      </c>
      <c r="O2959" s="9" t="n"/>
      <c r="P2959" s="9" t="inlineStr">
        <is>
          <t>divergent-universe.blessing-path.127</t>
        </is>
      </c>
      <c r="Q2959" s="9" t="inlineStr">
        <is>
          <t>divergent-universe.blessing.617755</t>
        </is>
      </c>
      <c r="R2959" s="9" t="inlineStr">
        <is>
          <t>ExplicitTourn3BlessingType</t>
        </is>
      </c>
      <c r="S2959" s="9" t="inlineStr">
        <is>
          <t>Tourn3/6002201</t>
        </is>
      </c>
      <c r="T2959" s="9" t="inlineStr">
        <is>
          <t>{"edge_kind":"PathBlessing","member_id":"divergent-universe.blessing.617755","membership_basis":"ExplicitTourn3BlessingType","module_scope":"Tourn3/6002201","ordinal":617755,"pool_id":"divergent-universe.blessing-path.127","proof_group_ids":[],"runtime_lowered":false}</t>
        </is>
      </c>
    </row>
    <row r="2960">
      <c r="A2960" s="8" t="n"/>
      <c r="B2960" s="8" t="n">
        <v>2953</v>
      </c>
      <c r="C2960" s="8" t="inlineStr">
        <is>
          <t>divergent-universe.pool-membership.path.127.blessing.617756</t>
        </is>
      </c>
      <c r="D2960" s="8" t="inlineStr">
        <is>
          <t>starclock.divergent-universe-row.v1</t>
        </is>
      </c>
      <c r="E2960" s="8" t="inlineStr">
        <is>
          <t>DivergentUniversePoolMembership</t>
        </is>
      </c>
      <c r="F2960" s="8" t="inlineStr">
        <is>
          <t>Lip Bristles Path Membership</t>
        </is>
      </c>
      <c r="G2960" s="8" t="inlineStr">
        <is>
          <t>唇须命途成员关系</t>
        </is>
      </c>
      <c r="H2960" s="8" t="inlineStr">
        <is>
          <t>Lip Bristles belongs to active Tourn3 Path type 127 through its explicit Blessing row.</t>
        </is>
      </c>
      <c r="I2960" s="8" t="inlineStr">
        <is>
          <t>唇须通过其明确祝福记录归属活动 Tourn3 命途类型 127。</t>
        </is>
      </c>
      <c r="J2960" s="8" t="inlineStr">
        <is>
          <t>DivergentUniverse</t>
        </is>
      </c>
      <c r="K2960" s="8" t="inlineStr">
        <is>
          <t>DataReady</t>
        </is>
      </c>
      <c r="L2960" s="8" t="inlineStr">
        <is>
          <t>ExactStructured</t>
        </is>
      </c>
      <c r="M2960" s="8" t="inlineStr">
        <is>
          <t>3751|1802</t>
        </is>
      </c>
      <c r="N2960" s="8" t="inlineStr">
        <is>
          <t>PathBlessing|blessing|pool-membership</t>
        </is>
      </c>
      <c r="O2960" s="8" t="n"/>
      <c r="P2960" s="8" t="inlineStr">
        <is>
          <t>divergent-universe.blessing-path.127</t>
        </is>
      </c>
      <c r="Q2960" s="8" t="inlineStr">
        <is>
          <t>divergent-universe.blessing.617756</t>
        </is>
      </c>
      <c r="R2960" s="8" t="inlineStr">
        <is>
          <t>ExplicitTourn3BlessingType</t>
        </is>
      </c>
      <c r="S2960" s="8" t="inlineStr">
        <is>
          <t>Tourn3/6002201</t>
        </is>
      </c>
      <c r="T2960" s="8" t="inlineStr">
        <is>
          <t>{"edge_kind":"PathBlessing","member_id":"divergent-universe.blessing.617756","membership_basis":"ExplicitTourn3BlessingType","module_scope":"Tourn3/6002201","ordinal":617756,"pool_id":"divergent-universe.blessing-path.127","proof_group_ids":[],"runtime_lowered":false}</t>
        </is>
      </c>
    </row>
    <row r="2961">
      <c r="A2961" s="9" t="n"/>
      <c r="B2961" s="9" t="n">
        <v>2954</v>
      </c>
      <c r="C2961" s="9" t="inlineStr">
        <is>
          <t>divergent-universe.pool-membership.path.127.blessing.617757</t>
        </is>
      </c>
      <c r="D2961" s="9" t="inlineStr">
        <is>
          <t>starclock.divergent-universe-row.v1</t>
        </is>
      </c>
      <c r="E2961" s="9" t="inlineStr">
        <is>
          <t>DivergentUniversePoolMembership</t>
        </is>
      </c>
      <c r="F2961" s="9" t="inlineStr">
        <is>
          <t>Budding Propagation Path Membership</t>
        </is>
      </c>
      <c r="G2961" s="9" t="inlineStr">
        <is>
          <t>芽殖命途成员关系</t>
        </is>
      </c>
      <c r="H2961" s="9" t="inlineStr">
        <is>
          <t>Budding Propagation belongs to active Tourn3 Path type 127 through its explicit Blessing row.</t>
        </is>
      </c>
      <c r="I2961" s="9" t="inlineStr">
        <is>
          <t>芽殖通过其明确祝福记录归属活动 Tourn3 命途类型 127。</t>
        </is>
      </c>
      <c r="J2961" s="9" t="inlineStr">
        <is>
          <t>DivergentUniverse</t>
        </is>
      </c>
      <c r="K2961" s="9" t="inlineStr">
        <is>
          <t>DataReady</t>
        </is>
      </c>
      <c r="L2961" s="9" t="inlineStr">
        <is>
          <t>ExactStructured</t>
        </is>
      </c>
      <c r="M2961" s="9" t="inlineStr">
        <is>
          <t>3753|1804</t>
        </is>
      </c>
      <c r="N2961" s="9" t="inlineStr">
        <is>
          <t>PathBlessing|blessing|pool-membership</t>
        </is>
      </c>
      <c r="O2961" s="9" t="n"/>
      <c r="P2961" s="9" t="inlineStr">
        <is>
          <t>divergent-universe.blessing-path.127</t>
        </is>
      </c>
      <c r="Q2961" s="9" t="inlineStr">
        <is>
          <t>divergent-universe.blessing.617757</t>
        </is>
      </c>
      <c r="R2961" s="9" t="inlineStr">
        <is>
          <t>ExplicitTourn3BlessingType</t>
        </is>
      </c>
      <c r="S2961" s="9" t="inlineStr">
        <is>
          <t>Tourn3/6002201</t>
        </is>
      </c>
      <c r="T2961" s="9" t="inlineStr">
        <is>
          <t>{"edge_kind":"PathBlessing","member_id":"divergent-universe.blessing.617757","membership_basis":"ExplicitTourn3BlessingType","module_scope":"Tourn3/6002201","ordinal":617757,"pool_id":"divergent-universe.blessing-path.127","proof_group_ids":[],"runtime_lowered":false}</t>
        </is>
      </c>
    </row>
    <row r="2962">
      <c r="A2962" s="8" t="n"/>
      <c r="B2962" s="8" t="n">
        <v>2955</v>
      </c>
      <c r="C2962" s="8" t="inlineStr">
        <is>
          <t>divergent-universe.pool-membership.path.128.blessing.615830</t>
        </is>
      </c>
      <c r="D2962" s="8" t="inlineStr">
        <is>
          <t>starclock.divergent-universe-row.v1</t>
        </is>
      </c>
      <c r="E2962" s="8" t="inlineStr">
        <is>
          <t>DivergentUniversePoolMembership</t>
        </is>
      </c>
      <c r="F2962" s="8" t="inlineStr">
        <is>
          <t>BCI-34 Gray Matter Path Membership</t>
        </is>
      </c>
      <c r="G2962" s="8" t="inlineStr">
        <is>
          <t>BCI-34型灰质命途成员关系</t>
        </is>
      </c>
      <c r="H2962" s="8" t="inlineStr">
        <is>
          <t>BCI-34 Gray Matter belongs to active Tourn3 Path type 128 through its explicit Blessing row.</t>
        </is>
      </c>
      <c r="I2962" s="8" t="inlineStr">
        <is>
          <t>BCI-34型灰质通过其明确祝福记录归属活动 Tourn3 命途类型 128。</t>
        </is>
      </c>
      <c r="J2962" s="8" t="inlineStr">
        <is>
          <t>DivergentUniverse</t>
        </is>
      </c>
      <c r="K2962" s="8" t="inlineStr">
        <is>
          <t>DataReady</t>
        </is>
      </c>
      <c r="L2962" s="8" t="inlineStr">
        <is>
          <t>ExactStructured</t>
        </is>
      </c>
      <c r="M2962" s="8" t="inlineStr">
        <is>
          <t>3154|2207</t>
        </is>
      </c>
      <c r="N2962" s="8" t="inlineStr">
        <is>
          <t>PathBlessing|blessing|pool-membership</t>
        </is>
      </c>
      <c r="O2962" s="8" t="n"/>
      <c r="P2962" s="8" t="inlineStr">
        <is>
          <t>divergent-universe.blessing-path.128</t>
        </is>
      </c>
      <c r="Q2962" s="8" t="inlineStr">
        <is>
          <t>divergent-universe.blessing.615830</t>
        </is>
      </c>
      <c r="R2962" s="8" t="inlineStr">
        <is>
          <t>ExplicitTourn3BlessingType</t>
        </is>
      </c>
      <c r="S2962" s="8" t="inlineStr">
        <is>
          <t>Tourn3/6002201</t>
        </is>
      </c>
      <c r="T2962" s="8" t="inlineStr">
        <is>
          <t>{"edge_kind":"PathBlessing","member_id":"divergent-universe.blessing.615830","membership_basis":"ExplicitTourn3BlessingType","module_scope":"Tourn3/6002201","ordinal":615830,"pool_id":"divergent-universe.blessing-path.128","proof_group_ids":[],"runtime_lowered":false}</t>
        </is>
      </c>
    </row>
    <row r="2963">
      <c r="A2963" s="9" t="n"/>
      <c r="B2963" s="9" t="n">
        <v>2956</v>
      </c>
      <c r="C2963" s="9" t="inlineStr">
        <is>
          <t>divergent-universe.pool-membership.path.128.blessing.615831</t>
        </is>
      </c>
      <c r="D2963" s="9" t="inlineStr">
        <is>
          <t>starclock.divergent-universe-row.v1</t>
        </is>
      </c>
      <c r="E2963" s="9" t="inlineStr">
        <is>
          <t>DivergentUniversePoolMembership</t>
        </is>
      </c>
      <c r="F2963" s="9" t="inlineStr">
        <is>
          <t>SMR-2 Amygdala Path Membership</t>
        </is>
      </c>
      <c r="G2963" s="9" t="inlineStr">
        <is>
          <t>SMR-2型杏仁核命途成员关系</t>
        </is>
      </c>
      <c r="H2963" s="9" t="inlineStr">
        <is>
          <t>SMR-2 Amygdala belongs to active Tourn3 Path type 128 through its explicit Blessing row.</t>
        </is>
      </c>
      <c r="I2963" s="9" t="inlineStr">
        <is>
          <t>SMR-2型杏仁核通过其明确祝福记录归属活动 Tourn3 命途类型 128。</t>
        </is>
      </c>
      <c r="J2963" s="9" t="inlineStr">
        <is>
          <t>DivergentUniverse</t>
        </is>
      </c>
      <c r="K2963" s="9" t="inlineStr">
        <is>
          <t>DataReady</t>
        </is>
      </c>
      <c r="L2963" s="9" t="inlineStr">
        <is>
          <t>ExactStructured</t>
        </is>
      </c>
      <c r="M2963" s="9" t="inlineStr">
        <is>
          <t>3156|2209</t>
        </is>
      </c>
      <c r="N2963" s="9" t="inlineStr">
        <is>
          <t>PathBlessing|blessing|pool-membership</t>
        </is>
      </c>
      <c r="O2963" s="9" t="n"/>
      <c r="P2963" s="9" t="inlineStr">
        <is>
          <t>divergent-universe.blessing-path.128</t>
        </is>
      </c>
      <c r="Q2963" s="9" t="inlineStr">
        <is>
          <t>divergent-universe.blessing.615831</t>
        </is>
      </c>
      <c r="R2963" s="9" t="inlineStr">
        <is>
          <t>ExplicitTourn3BlessingType</t>
        </is>
      </c>
      <c r="S2963" s="9" t="inlineStr">
        <is>
          <t>Tourn3/6002201</t>
        </is>
      </c>
      <c r="T2963" s="9" t="inlineStr">
        <is>
          <t>{"edge_kind":"PathBlessing","member_id":"divergent-universe.blessing.615831","membership_basis":"ExplicitTourn3BlessingType","module_scope":"Tourn3/6002201","ordinal":615831,"pool_id":"divergent-universe.blessing-path.128","proof_group_ids":[],"runtime_lowered":false}</t>
        </is>
      </c>
    </row>
    <row r="2964">
      <c r="A2964" s="8" t="n"/>
      <c r="B2964" s="8" t="n">
        <v>2957</v>
      </c>
      <c r="C2964" s="8" t="inlineStr">
        <is>
          <t>divergent-universe.pool-membership.path.128.blessing.615832</t>
        </is>
      </c>
      <c r="D2964" s="8" t="inlineStr">
        <is>
          <t>starclock.divergent-universe-row.v1</t>
        </is>
      </c>
      <c r="E2964" s="8" t="inlineStr">
        <is>
          <t>DivergentUniversePoolMembership</t>
        </is>
      </c>
      <c r="F2964" s="8" t="inlineStr">
        <is>
          <t>VEP-18 Occipital Lobe Path Membership</t>
        </is>
      </c>
      <c r="G2964" s="8" t="inlineStr">
        <is>
          <t>VEP-18型枕叶命途成员关系</t>
        </is>
      </c>
      <c r="H2964" s="8" t="inlineStr">
        <is>
          <t>VEP-18 Occipital Lobe belongs to active Tourn3 Path type 128 through its explicit Blessing row.</t>
        </is>
      </c>
      <c r="I2964" s="8" t="inlineStr">
        <is>
          <t>VEP-18型枕叶通过其明确祝福记录归属活动 Tourn3 命途类型 128。</t>
        </is>
      </c>
      <c r="J2964" s="8" t="inlineStr">
        <is>
          <t>DivergentUniverse</t>
        </is>
      </c>
      <c r="K2964" s="8" t="inlineStr">
        <is>
          <t>DataReady</t>
        </is>
      </c>
      <c r="L2964" s="8" t="inlineStr">
        <is>
          <t>ExactStructured</t>
        </is>
      </c>
      <c r="M2964" s="8" t="inlineStr">
        <is>
          <t>3158|2211</t>
        </is>
      </c>
      <c r="N2964" s="8" t="inlineStr">
        <is>
          <t>PathBlessing|blessing|pool-membership</t>
        </is>
      </c>
      <c r="O2964" s="8" t="n"/>
      <c r="P2964" s="8" t="inlineStr">
        <is>
          <t>divergent-universe.blessing-path.128</t>
        </is>
      </c>
      <c r="Q2964" s="8" t="inlineStr">
        <is>
          <t>divergent-universe.blessing.615832</t>
        </is>
      </c>
      <c r="R2964" s="8" t="inlineStr">
        <is>
          <t>ExplicitTourn3BlessingType</t>
        </is>
      </c>
      <c r="S2964" s="8" t="inlineStr">
        <is>
          <t>Tourn3/6002201</t>
        </is>
      </c>
      <c r="T2964" s="8" t="inlineStr">
        <is>
          <t>{"edge_kind":"PathBlessing","member_id":"divergent-universe.blessing.615832","membership_basis":"ExplicitTourn3BlessingType","module_scope":"Tourn3/6002201","ordinal":615832,"pool_id":"divergent-universe.blessing-path.128","proof_group_ids":[],"runtime_lowered":false}</t>
        </is>
      </c>
    </row>
    <row r="2965">
      <c r="A2965" s="9" t="n"/>
      <c r="B2965" s="9" t="n">
        <v>2958</v>
      </c>
      <c r="C2965" s="9" t="inlineStr">
        <is>
          <t>divergent-universe.pool-membership.path.128.blessing.615840</t>
        </is>
      </c>
      <c r="D2965" s="9" t="inlineStr">
        <is>
          <t>starclock.divergent-universe-row.v1</t>
        </is>
      </c>
      <c r="E2965" s="9" t="inlineStr">
        <is>
          <t>DivergentUniversePoolMembership</t>
        </is>
      </c>
      <c r="F2965" s="9" t="inlineStr">
        <is>
          <t>Attachment: Vestibular System Path Membership</t>
        </is>
      </c>
      <c r="G2965" s="9" t="inlineStr">
        <is>
          <t>附加：前庭系统命途成员关系</t>
        </is>
      </c>
      <c r="H2965" s="9" t="inlineStr">
        <is>
          <t>Attachment: Vestibular System belongs to active Tourn3 Path type 128 through its explicit Blessing row.</t>
        </is>
      </c>
      <c r="I2965" s="9" t="inlineStr">
        <is>
          <t>附加：前庭系统通过其明确祝福记录归属活动 Tourn3 命途类型 128。</t>
        </is>
      </c>
      <c r="J2965" s="9" t="inlineStr">
        <is>
          <t>DivergentUniverse</t>
        </is>
      </c>
      <c r="K2965" s="9" t="inlineStr">
        <is>
          <t>DataReady</t>
        </is>
      </c>
      <c r="L2965" s="9" t="inlineStr">
        <is>
          <t>ExactStructured</t>
        </is>
      </c>
      <c r="M2965" s="9" t="inlineStr">
        <is>
          <t>3160|2213</t>
        </is>
      </c>
      <c r="N2965" s="9" t="inlineStr">
        <is>
          <t>PathBlessing|blessing|pool-membership</t>
        </is>
      </c>
      <c r="O2965" s="9" t="n"/>
      <c r="P2965" s="9" t="inlineStr">
        <is>
          <t>divergent-universe.blessing-path.128</t>
        </is>
      </c>
      <c r="Q2965" s="9" t="inlineStr">
        <is>
          <t>divergent-universe.blessing.615840</t>
        </is>
      </c>
      <c r="R2965" s="9" t="inlineStr">
        <is>
          <t>ExplicitTourn3BlessingType</t>
        </is>
      </c>
      <c r="S2965" s="9" t="inlineStr">
        <is>
          <t>Tourn3/6002201</t>
        </is>
      </c>
      <c r="T2965" s="9" t="inlineStr">
        <is>
          <t>{"edge_kind":"PathBlessing","member_id":"divergent-universe.blessing.615840","membership_basis":"ExplicitTourn3BlessingType","module_scope":"Tourn3/6002201","ordinal":615840,"pool_id":"divergent-universe.blessing-path.128","proof_group_ids":[],"runtime_lowered":false}</t>
        </is>
      </c>
    </row>
    <row r="2966">
      <c r="A2966" s="8" t="n"/>
      <c r="B2966" s="8" t="n">
        <v>2959</v>
      </c>
      <c r="C2966" s="8" t="inlineStr">
        <is>
          <t>divergent-universe.pool-membership.path.128.blessing.615841</t>
        </is>
      </c>
      <c r="D2966" s="8" t="inlineStr">
        <is>
          <t>starclock.divergent-universe-row.v1</t>
        </is>
      </c>
      <c r="E2966" s="8" t="inlineStr">
        <is>
          <t>DivergentUniversePoolMembership</t>
        </is>
      </c>
      <c r="F2966" s="8" t="inlineStr">
        <is>
          <t>Implant: Explicit Memory Path Membership</t>
        </is>
      </c>
      <c r="G2966" s="8" t="inlineStr">
        <is>
          <t>植入：外显记忆命途成员关系</t>
        </is>
      </c>
      <c r="H2966" s="8" t="inlineStr">
        <is>
          <t>Implant: Explicit Memory belongs to active Tourn3 Path type 128 through its explicit Blessing row.</t>
        </is>
      </c>
      <c r="I2966" s="8" t="inlineStr">
        <is>
          <t>植入：外显记忆通过其明确祝福记录归属活动 Tourn3 命途类型 128。</t>
        </is>
      </c>
      <c r="J2966" s="8" t="inlineStr">
        <is>
          <t>DivergentUniverse</t>
        </is>
      </c>
      <c r="K2966" s="8" t="inlineStr">
        <is>
          <t>DataReady</t>
        </is>
      </c>
      <c r="L2966" s="8" t="inlineStr">
        <is>
          <t>ExactStructured</t>
        </is>
      </c>
      <c r="M2966" s="8" t="inlineStr">
        <is>
          <t>3162|2215</t>
        </is>
      </c>
      <c r="N2966" s="8" t="inlineStr">
        <is>
          <t>PathBlessing|blessing|pool-membership</t>
        </is>
      </c>
      <c r="O2966" s="8" t="n"/>
      <c r="P2966" s="8" t="inlineStr">
        <is>
          <t>divergent-universe.blessing-path.128</t>
        </is>
      </c>
      <c r="Q2966" s="8" t="inlineStr">
        <is>
          <t>divergent-universe.blessing.615841</t>
        </is>
      </c>
      <c r="R2966" s="8" t="inlineStr">
        <is>
          <t>ExplicitTourn3BlessingType</t>
        </is>
      </c>
      <c r="S2966" s="8" t="inlineStr">
        <is>
          <t>Tourn3/6002201</t>
        </is>
      </c>
      <c r="T2966" s="8" t="inlineStr">
        <is>
          <t>{"edge_kind":"PathBlessing","member_id":"divergent-universe.blessing.615841","membership_basis":"ExplicitTourn3BlessingType","module_scope":"Tourn3/6002201","ordinal":615841,"pool_id":"divergent-universe.blessing-path.128","proof_group_ids":[],"runtime_lowered":false}</t>
        </is>
      </c>
    </row>
    <row r="2967">
      <c r="A2967" s="9" t="n"/>
      <c r="B2967" s="9" t="n">
        <v>2960</v>
      </c>
      <c r="C2967" s="9" t="inlineStr">
        <is>
          <t>divergent-universe.pool-membership.path.128.blessing.615842</t>
        </is>
      </c>
      <c r="D2967" s="9" t="inlineStr">
        <is>
          <t>starclock.divergent-universe-row.v1</t>
        </is>
      </c>
      <c r="E2967" s="9" t="inlineStr">
        <is>
          <t>DivergentUniversePoolMembership</t>
        </is>
      </c>
      <c r="F2967" s="9" t="inlineStr">
        <is>
          <t>Mimesis: Tactile Pathway Path Membership</t>
        </is>
      </c>
      <c r="G2967" s="9" t="inlineStr">
        <is>
          <t>拟态：触觉通路命途成员关系</t>
        </is>
      </c>
      <c r="H2967" s="9" t="inlineStr">
        <is>
          <t>Mimesis: Tactile Pathway belongs to active Tourn3 Path type 128 through its explicit Blessing row.</t>
        </is>
      </c>
      <c r="I2967" s="9" t="inlineStr">
        <is>
          <t>拟态：触觉通路通过其明确祝福记录归属活动 Tourn3 命途类型 128。</t>
        </is>
      </c>
      <c r="J2967" s="9" t="inlineStr">
        <is>
          <t>DivergentUniverse</t>
        </is>
      </c>
      <c r="K2967" s="9" t="inlineStr">
        <is>
          <t>DataReady</t>
        </is>
      </c>
      <c r="L2967" s="9" t="inlineStr">
        <is>
          <t>ExactStructured</t>
        </is>
      </c>
      <c r="M2967" s="9" t="inlineStr">
        <is>
          <t>3164|2217</t>
        </is>
      </c>
      <c r="N2967" s="9" t="inlineStr">
        <is>
          <t>PathBlessing|blessing|pool-membership</t>
        </is>
      </c>
      <c r="O2967" s="9" t="n"/>
      <c r="P2967" s="9" t="inlineStr">
        <is>
          <t>divergent-universe.blessing-path.128</t>
        </is>
      </c>
      <c r="Q2967" s="9" t="inlineStr">
        <is>
          <t>divergent-universe.blessing.615842</t>
        </is>
      </c>
      <c r="R2967" s="9" t="inlineStr">
        <is>
          <t>ExplicitTourn3BlessingType</t>
        </is>
      </c>
      <c r="S2967" s="9" t="inlineStr">
        <is>
          <t>Tourn3/6002201</t>
        </is>
      </c>
      <c r="T2967" s="9" t="inlineStr">
        <is>
          <t>{"edge_kind":"PathBlessing","member_id":"divergent-universe.blessing.615842","membership_basis":"ExplicitTourn3BlessingType","module_scope":"Tourn3/6002201","ordinal":615842,"pool_id":"divergent-universe.blessing-path.128","proof_group_ids":[],"runtime_lowered":false}</t>
        </is>
      </c>
    </row>
    <row r="2968">
      <c r="A2968" s="8" t="n"/>
      <c r="B2968" s="8" t="n">
        <v>2961</v>
      </c>
      <c r="C2968" s="8" t="inlineStr">
        <is>
          <t>divergent-universe.pool-membership.path.128.blessing.615843</t>
        </is>
      </c>
      <c r="D2968" s="8" t="inlineStr">
        <is>
          <t>starclock.divergent-universe-row.v1</t>
        </is>
      </c>
      <c r="E2968" s="8" t="inlineStr">
        <is>
          <t>DivergentUniversePoolMembership</t>
        </is>
      </c>
      <c r="F2968" s="8" t="inlineStr">
        <is>
          <t>Analysis: Subliminal Sensation Path Membership</t>
        </is>
      </c>
      <c r="G2968" s="8" t="inlineStr">
        <is>
          <t>分析：阈下知觉命途成员关系</t>
        </is>
      </c>
      <c r="H2968" s="8" t="inlineStr">
        <is>
          <t>Analysis: Subliminal Sensation belongs to active Tourn3 Path type 128 through its explicit Blessing row.</t>
        </is>
      </c>
      <c r="I2968" s="8" t="inlineStr">
        <is>
          <t>分析：阈下知觉通过其明确祝福记录归属活动 Tourn3 命途类型 128。</t>
        </is>
      </c>
      <c r="J2968" s="8" t="inlineStr">
        <is>
          <t>DivergentUniverse</t>
        </is>
      </c>
      <c r="K2968" s="8" t="inlineStr">
        <is>
          <t>DataReady</t>
        </is>
      </c>
      <c r="L2968" s="8" t="inlineStr">
        <is>
          <t>ExactStructured</t>
        </is>
      </c>
      <c r="M2968" s="8" t="inlineStr">
        <is>
          <t>3166|2219</t>
        </is>
      </c>
      <c r="N2968" s="8" t="inlineStr">
        <is>
          <t>PathBlessing|blessing|pool-membership</t>
        </is>
      </c>
      <c r="O2968" s="8" t="n"/>
      <c r="P2968" s="8" t="inlineStr">
        <is>
          <t>divergent-universe.blessing-path.128</t>
        </is>
      </c>
      <c r="Q2968" s="8" t="inlineStr">
        <is>
          <t>divergent-universe.blessing.615843</t>
        </is>
      </c>
      <c r="R2968" s="8" t="inlineStr">
        <is>
          <t>ExplicitTourn3BlessingType</t>
        </is>
      </c>
      <c r="S2968" s="8" t="inlineStr">
        <is>
          <t>Tourn3/6002201</t>
        </is>
      </c>
      <c r="T2968" s="8" t="inlineStr">
        <is>
          <t>{"edge_kind":"PathBlessing","member_id":"divergent-universe.blessing.615843","membership_basis":"ExplicitTourn3BlessingType","module_scope":"Tourn3/6002201","ordinal":615843,"pool_id":"divergent-universe.blessing-path.128","proof_group_ids":[],"runtime_lowered":false}</t>
        </is>
      </c>
    </row>
    <row r="2969">
      <c r="A2969" s="9" t="n"/>
      <c r="B2969" s="9" t="n">
        <v>2962</v>
      </c>
      <c r="C2969" s="9" t="inlineStr">
        <is>
          <t>divergent-universe.pool-membership.path.128.blessing.615844</t>
        </is>
      </c>
      <c r="D2969" s="9" t="inlineStr">
        <is>
          <t>starclock.divergent-universe-row.v1</t>
        </is>
      </c>
      <c r="E2969" s="9" t="inlineStr">
        <is>
          <t>DivergentUniversePoolMembership</t>
        </is>
      </c>
      <c r="F2969" s="9" t="inlineStr">
        <is>
          <t>Load: Striated Cortex Path Membership</t>
        </is>
      </c>
      <c r="G2969" s="9" t="inlineStr">
        <is>
          <t>装载：纹状皮层命途成员关系</t>
        </is>
      </c>
      <c r="H2969" s="9" t="inlineStr">
        <is>
          <t>Load: Striated Cortex belongs to active Tourn3 Path type 128 through its explicit Blessing row.</t>
        </is>
      </c>
      <c r="I2969" s="9" t="inlineStr">
        <is>
          <t>装载：纹状皮层通过其明确祝福记录归属活动 Tourn3 命途类型 128。</t>
        </is>
      </c>
      <c r="J2969" s="9" t="inlineStr">
        <is>
          <t>DivergentUniverse</t>
        </is>
      </c>
      <c r="K2969" s="9" t="inlineStr">
        <is>
          <t>DataReady</t>
        </is>
      </c>
      <c r="L2969" s="9" t="inlineStr">
        <is>
          <t>ExactStructured</t>
        </is>
      </c>
      <c r="M2969" s="9" t="inlineStr">
        <is>
          <t>3168|2221</t>
        </is>
      </c>
      <c r="N2969" s="9" t="inlineStr">
        <is>
          <t>PathBlessing|blessing|pool-membership</t>
        </is>
      </c>
      <c r="O2969" s="9" t="n"/>
      <c r="P2969" s="9" t="inlineStr">
        <is>
          <t>divergent-universe.blessing-path.128</t>
        </is>
      </c>
      <c r="Q2969" s="9" t="inlineStr">
        <is>
          <t>divergent-universe.blessing.615844</t>
        </is>
      </c>
      <c r="R2969" s="9" t="inlineStr">
        <is>
          <t>ExplicitTourn3BlessingType</t>
        </is>
      </c>
      <c r="S2969" s="9" t="inlineStr">
        <is>
          <t>Tourn3/6002201</t>
        </is>
      </c>
      <c r="T2969" s="9" t="inlineStr">
        <is>
          <t>{"edge_kind":"PathBlessing","member_id":"divergent-universe.blessing.615844","membership_basis":"ExplicitTourn3BlessingType","module_scope":"Tourn3/6002201","ordinal":615844,"pool_id":"divergent-universe.blessing-path.128","proof_group_ids":[],"runtime_lowered":false}</t>
        </is>
      </c>
    </row>
    <row r="2970">
      <c r="A2970" s="8" t="n"/>
      <c r="B2970" s="8" t="n">
        <v>2963</v>
      </c>
      <c r="C2970" s="8" t="inlineStr">
        <is>
          <t>divergent-universe.pool-membership.path.128.blessing.615845</t>
        </is>
      </c>
      <c r="D2970" s="8" t="inlineStr">
        <is>
          <t>starclock.divergent-universe-row.v1</t>
        </is>
      </c>
      <c r="E2970" s="8" t="inlineStr">
        <is>
          <t>DivergentUniversePoolMembership</t>
        </is>
      </c>
      <c r="F2970" s="8" t="inlineStr">
        <is>
          <t>Stimulation: Saltatory Conduction Path Membership</t>
        </is>
      </c>
      <c r="G2970" s="8" t="inlineStr">
        <is>
          <t>激发：跳跃传导命途成员关系</t>
        </is>
      </c>
      <c r="H2970" s="8" t="inlineStr">
        <is>
          <t>Stimulation: Saltatory Conduction belongs to active Tourn3 Path type 128 through its explicit Blessing row.</t>
        </is>
      </c>
      <c r="I2970" s="8" t="inlineStr">
        <is>
          <t>激发：跳跃传导通过其明确祝福记录归属活动 Tourn3 命途类型 128。</t>
        </is>
      </c>
      <c r="J2970" s="8" t="inlineStr">
        <is>
          <t>DivergentUniverse</t>
        </is>
      </c>
      <c r="K2970" s="8" t="inlineStr">
        <is>
          <t>DataReady</t>
        </is>
      </c>
      <c r="L2970" s="8" t="inlineStr">
        <is>
          <t>ExactStructured</t>
        </is>
      </c>
      <c r="M2970" s="8" t="inlineStr">
        <is>
          <t>3170|2223</t>
        </is>
      </c>
      <c r="N2970" s="8" t="inlineStr">
        <is>
          <t>PathBlessing|blessing|pool-membership</t>
        </is>
      </c>
      <c r="O2970" s="8" t="n"/>
      <c r="P2970" s="8" t="inlineStr">
        <is>
          <t>divergent-universe.blessing-path.128</t>
        </is>
      </c>
      <c r="Q2970" s="8" t="inlineStr">
        <is>
          <t>divergent-universe.blessing.615845</t>
        </is>
      </c>
      <c r="R2970" s="8" t="inlineStr">
        <is>
          <t>ExplicitTourn3BlessingType</t>
        </is>
      </c>
      <c r="S2970" s="8" t="inlineStr">
        <is>
          <t>Tourn3/6002201</t>
        </is>
      </c>
      <c r="T2970" s="8" t="inlineStr">
        <is>
          <t>{"edge_kind":"PathBlessing","member_id":"divergent-universe.blessing.615845","membership_basis":"ExplicitTourn3BlessingType","module_scope":"Tourn3/6002201","ordinal":615845,"pool_id":"divergent-universe.blessing-path.128","proof_group_ids":[],"runtime_lowered":false}</t>
        </is>
      </c>
    </row>
    <row r="2971">
      <c r="A2971" s="9" t="n"/>
      <c r="B2971" s="9" t="n">
        <v>2964</v>
      </c>
      <c r="C2971" s="9" t="inlineStr">
        <is>
          <t>divergent-universe.pool-membership.path.128.blessing.615846</t>
        </is>
      </c>
      <c r="D2971" s="9" t="inlineStr">
        <is>
          <t>starclock.divergent-universe-row.v1</t>
        </is>
      </c>
      <c r="E2971" s="9" t="inlineStr">
        <is>
          <t>DivergentUniversePoolMembership</t>
        </is>
      </c>
      <c r="F2971" s="9" t="inlineStr">
        <is>
          <t>Coordination: Resonance Nucleus Path Membership</t>
        </is>
      </c>
      <c r="G2971" s="9" t="inlineStr">
        <is>
          <t>协调：共振核团命途成员关系</t>
        </is>
      </c>
      <c r="H2971" s="9" t="inlineStr">
        <is>
          <t>Coordination: Resonance Nucleus belongs to active Tourn3 Path type 128 through its explicit Blessing row.</t>
        </is>
      </c>
      <c r="I2971" s="9" t="inlineStr">
        <is>
          <t>协调：共振核团通过其明确祝福记录归属活动 Tourn3 命途类型 128。</t>
        </is>
      </c>
      <c r="J2971" s="9" t="inlineStr">
        <is>
          <t>DivergentUniverse</t>
        </is>
      </c>
      <c r="K2971" s="9" t="inlineStr">
        <is>
          <t>DataReady</t>
        </is>
      </c>
      <c r="L2971" s="9" t="inlineStr">
        <is>
          <t>ExactStructured</t>
        </is>
      </c>
      <c r="M2971" s="9" t="inlineStr">
        <is>
          <t>3200|2253</t>
        </is>
      </c>
      <c r="N2971" s="9" t="inlineStr">
        <is>
          <t>PathBlessing|blessing|pool-membership</t>
        </is>
      </c>
      <c r="O2971" s="9" t="n"/>
      <c r="P2971" s="9" t="inlineStr">
        <is>
          <t>divergent-universe.blessing-path.128</t>
        </is>
      </c>
      <c r="Q2971" s="9" t="inlineStr">
        <is>
          <t>divergent-universe.blessing.615846</t>
        </is>
      </c>
      <c r="R2971" s="9" t="inlineStr">
        <is>
          <t>ExplicitTourn3BlessingType</t>
        </is>
      </c>
      <c r="S2971" s="9" t="inlineStr">
        <is>
          <t>Tourn3/6002201</t>
        </is>
      </c>
      <c r="T2971" s="9" t="inlineStr">
        <is>
          <t>{"edge_kind":"PathBlessing","member_id":"divergent-universe.blessing.615846","membership_basis":"ExplicitTourn3BlessingType","module_scope":"Tourn3/6002201","ordinal":615846,"pool_id":"divergent-universe.blessing-path.128","proof_group_ids":[],"runtime_lowered":false}</t>
        </is>
      </c>
    </row>
    <row r="2972">
      <c r="A2972" s="8" t="n"/>
      <c r="B2972" s="8" t="n">
        <v>2965</v>
      </c>
      <c r="C2972" s="8" t="inlineStr">
        <is>
          <t>divergent-universe.pool-membership.path.128.blessing.615850</t>
        </is>
      </c>
      <c r="D2972" s="8" t="inlineStr">
        <is>
          <t>starclock.divergent-universe-row.v1</t>
        </is>
      </c>
      <c r="E2972" s="8" t="inlineStr">
        <is>
          <t>DivergentUniversePoolMembership</t>
        </is>
      </c>
      <c r="F2972" s="8" t="inlineStr">
        <is>
          <t>Throne of Engaged Gears Path Membership</t>
        </is>
      </c>
      <c r="G2972" s="8" t="inlineStr">
        <is>
          <t>齿轮啮合的王座命途成员关系</t>
        </is>
      </c>
      <c r="H2972" s="8" t="inlineStr">
        <is>
          <t>Throne of Engaged Gears belongs to active Tourn3 Path type 128 through its explicit Blessing row.</t>
        </is>
      </c>
      <c r="I2972" s="8" t="inlineStr">
        <is>
          <t>齿轮啮合的王座通过其明确祝福记录归属活动 Tourn3 命途类型 128。</t>
        </is>
      </c>
      <c r="J2972" s="8" t="inlineStr">
        <is>
          <t>DivergentUniverse</t>
        </is>
      </c>
      <c r="K2972" s="8" t="inlineStr">
        <is>
          <t>DataReady</t>
        </is>
      </c>
      <c r="L2972" s="8" t="inlineStr">
        <is>
          <t>ExactStructured</t>
        </is>
      </c>
      <c r="M2972" s="8" t="inlineStr">
        <is>
          <t>3172|2225</t>
        </is>
      </c>
      <c r="N2972" s="8" t="inlineStr">
        <is>
          <t>PathBlessing|blessing|pool-membership</t>
        </is>
      </c>
      <c r="O2972" s="8" t="n"/>
      <c r="P2972" s="8" t="inlineStr">
        <is>
          <t>divergent-universe.blessing-path.128</t>
        </is>
      </c>
      <c r="Q2972" s="8" t="inlineStr">
        <is>
          <t>divergent-universe.blessing.615850</t>
        </is>
      </c>
      <c r="R2972" s="8" t="inlineStr">
        <is>
          <t>ExplicitTourn3BlessingType</t>
        </is>
      </c>
      <c r="S2972" s="8" t="inlineStr">
        <is>
          <t>Tourn3/6002201</t>
        </is>
      </c>
      <c r="T2972" s="8" t="inlineStr">
        <is>
          <t>{"edge_kind":"PathBlessing","member_id":"divergent-universe.blessing.615850","membership_basis":"ExplicitTourn3BlessingType","module_scope":"Tourn3/6002201","ordinal":615850,"pool_id":"divergent-universe.blessing-path.128","proof_group_ids":[],"runtime_lowered":false}</t>
        </is>
      </c>
    </row>
    <row r="2973">
      <c r="A2973" s="9" t="n"/>
      <c r="B2973" s="9" t="n">
        <v>2966</v>
      </c>
      <c r="C2973" s="9" t="inlineStr">
        <is>
          <t>divergent-universe.pool-membership.path.128.blessing.615851</t>
        </is>
      </c>
      <c r="D2973" s="9" t="inlineStr">
        <is>
          <t>starclock.divergent-universe-row.v1</t>
        </is>
      </c>
      <c r="E2973" s="9" t="inlineStr">
        <is>
          <t>DivergentUniversePoolMembership</t>
        </is>
      </c>
      <c r="F2973" s="9" t="inlineStr">
        <is>
          <t>Ring of Bent Wires Path Membership</t>
        </is>
      </c>
      <c r="G2973" s="9" t="inlineStr">
        <is>
          <t>导线弯绕的指环命途成员关系</t>
        </is>
      </c>
      <c r="H2973" s="9" t="inlineStr">
        <is>
          <t>Ring of Bent Wires belongs to active Tourn3 Path type 128 through its explicit Blessing row.</t>
        </is>
      </c>
      <c r="I2973" s="9" t="inlineStr">
        <is>
          <t>导线弯绕的指环通过其明确祝福记录归属活动 Tourn3 命途类型 128。</t>
        </is>
      </c>
      <c r="J2973" s="9" t="inlineStr">
        <is>
          <t>DivergentUniverse</t>
        </is>
      </c>
      <c r="K2973" s="9" t="inlineStr">
        <is>
          <t>DataReady</t>
        </is>
      </c>
      <c r="L2973" s="9" t="inlineStr">
        <is>
          <t>ExactStructured</t>
        </is>
      </c>
      <c r="M2973" s="9" t="inlineStr">
        <is>
          <t>3174|2227</t>
        </is>
      </c>
      <c r="N2973" s="9" t="inlineStr">
        <is>
          <t>PathBlessing|blessing|pool-membership</t>
        </is>
      </c>
      <c r="O2973" s="9" t="n"/>
      <c r="P2973" s="9" t="inlineStr">
        <is>
          <t>divergent-universe.blessing-path.128</t>
        </is>
      </c>
      <c r="Q2973" s="9" t="inlineStr">
        <is>
          <t>divergent-universe.blessing.615851</t>
        </is>
      </c>
      <c r="R2973" s="9" t="inlineStr">
        <is>
          <t>ExplicitTourn3BlessingType</t>
        </is>
      </c>
      <c r="S2973" s="9" t="inlineStr">
        <is>
          <t>Tourn3/6002201</t>
        </is>
      </c>
      <c r="T2973" s="9" t="inlineStr">
        <is>
          <t>{"edge_kind":"PathBlessing","member_id":"divergent-universe.blessing.615851","membership_basis":"ExplicitTourn3BlessingType","module_scope":"Tourn3/6002201","ordinal":615851,"pool_id":"divergent-universe.blessing-path.128","proof_group_ids":[],"runtime_lowered":false}</t>
        </is>
      </c>
    </row>
    <row r="2974">
      <c r="A2974" s="8" t="n"/>
      <c r="B2974" s="8" t="n">
        <v>2967</v>
      </c>
      <c r="C2974" s="8" t="inlineStr">
        <is>
          <t>divergent-universe.pool-membership.path.128.blessing.615852</t>
        </is>
      </c>
      <c r="D2974" s="8" t="inlineStr">
        <is>
          <t>starclock.divergent-universe-row.v1</t>
        </is>
      </c>
      <c r="E2974" s="8" t="inlineStr">
        <is>
          <t>DivergentUniversePoolMembership</t>
        </is>
      </c>
      <c r="F2974" s="8" t="inlineStr">
        <is>
          <t>Scepter of Energy Torque Path Membership</t>
        </is>
      </c>
      <c r="G2974" s="8" t="inlineStr">
        <is>
          <t>能量变矩的权杖命途成员关系</t>
        </is>
      </c>
      <c r="H2974" s="8" t="inlineStr">
        <is>
          <t>Scepter of Energy Torque belongs to active Tourn3 Path type 128 through its explicit Blessing row.</t>
        </is>
      </c>
      <c r="I2974" s="8" t="inlineStr">
        <is>
          <t>能量变矩的权杖通过其明确祝福记录归属活动 Tourn3 命途类型 128。</t>
        </is>
      </c>
      <c r="J2974" s="8" t="inlineStr">
        <is>
          <t>DivergentUniverse</t>
        </is>
      </c>
      <c r="K2974" s="8" t="inlineStr">
        <is>
          <t>DataReady</t>
        </is>
      </c>
      <c r="L2974" s="8" t="inlineStr">
        <is>
          <t>ExactStructured</t>
        </is>
      </c>
      <c r="M2974" s="8" t="inlineStr">
        <is>
          <t>3176|2229</t>
        </is>
      </c>
      <c r="N2974" s="8" t="inlineStr">
        <is>
          <t>PathBlessing|blessing|pool-membership</t>
        </is>
      </c>
      <c r="O2974" s="8" t="n"/>
      <c r="P2974" s="8" t="inlineStr">
        <is>
          <t>divergent-universe.blessing-path.128</t>
        </is>
      </c>
      <c r="Q2974" s="8" t="inlineStr">
        <is>
          <t>divergent-universe.blessing.615852</t>
        </is>
      </c>
      <c r="R2974" s="8" t="inlineStr">
        <is>
          <t>ExplicitTourn3BlessingType</t>
        </is>
      </c>
      <c r="S2974" s="8" t="inlineStr">
        <is>
          <t>Tourn3/6002201</t>
        </is>
      </c>
      <c r="T2974" s="8" t="inlineStr">
        <is>
          <t>{"edge_kind":"PathBlessing","member_id":"divergent-universe.blessing.615852","membership_basis":"ExplicitTourn3BlessingType","module_scope":"Tourn3/6002201","ordinal":615852,"pool_id":"divergent-universe.blessing-path.128","proof_group_ids":[],"runtime_lowered":false}</t>
        </is>
      </c>
    </row>
    <row r="2975">
      <c r="A2975" s="9" t="n"/>
      <c r="B2975" s="9" t="n">
        <v>2968</v>
      </c>
      <c r="C2975" s="9" t="inlineStr">
        <is>
          <t>divergent-universe.pool-membership.path.128.blessing.615853</t>
        </is>
      </c>
      <c r="D2975" s="9" t="inlineStr">
        <is>
          <t>starclock.divergent-universe-row.v1</t>
        </is>
      </c>
      <c r="E2975" s="9" t="inlineStr">
        <is>
          <t>DivergentUniversePoolMembership</t>
        </is>
      </c>
      <c r="F2975" s="9" t="inlineStr">
        <is>
          <t>Torch of Anti-Lag Ignition Path Membership</t>
        </is>
      </c>
      <c r="G2975" s="9" t="inlineStr">
        <is>
          <t>偏时引燃的炬火命途成员关系</t>
        </is>
      </c>
      <c r="H2975" s="9" t="inlineStr">
        <is>
          <t>Torch of Anti-Lag Ignition belongs to active Tourn3 Path type 128 through its explicit Blessing row.</t>
        </is>
      </c>
      <c r="I2975" s="9" t="inlineStr">
        <is>
          <t>偏时引燃的炬火通过其明确祝福记录归属活动 Tourn3 命途类型 128。</t>
        </is>
      </c>
      <c r="J2975" s="9" t="inlineStr">
        <is>
          <t>DivergentUniverse</t>
        </is>
      </c>
      <c r="K2975" s="9" t="inlineStr">
        <is>
          <t>DataReady</t>
        </is>
      </c>
      <c r="L2975" s="9" t="inlineStr">
        <is>
          <t>ExactStructured</t>
        </is>
      </c>
      <c r="M2975" s="9" t="inlineStr">
        <is>
          <t>3178|2231</t>
        </is>
      </c>
      <c r="N2975" s="9" t="inlineStr">
        <is>
          <t>PathBlessing|blessing|pool-membership</t>
        </is>
      </c>
      <c r="O2975" s="9" t="n"/>
      <c r="P2975" s="9" t="inlineStr">
        <is>
          <t>divergent-universe.blessing-path.128</t>
        </is>
      </c>
      <c r="Q2975" s="9" t="inlineStr">
        <is>
          <t>divergent-universe.blessing.615853</t>
        </is>
      </c>
      <c r="R2975" s="9" t="inlineStr">
        <is>
          <t>ExplicitTourn3BlessingType</t>
        </is>
      </c>
      <c r="S2975" s="9" t="inlineStr">
        <is>
          <t>Tourn3/6002201</t>
        </is>
      </c>
      <c r="T2975" s="9" t="inlineStr">
        <is>
          <t>{"edge_kind":"PathBlessing","member_id":"divergent-universe.blessing.615853","membership_basis":"ExplicitTourn3BlessingType","module_scope":"Tourn3/6002201","ordinal":615853,"pool_id":"divergent-universe.blessing-path.128","proof_group_ids":[],"runtime_lowered":false}</t>
        </is>
      </c>
    </row>
    <row r="2976">
      <c r="A2976" s="8" t="n"/>
      <c r="B2976" s="8" t="n">
        <v>2969</v>
      </c>
      <c r="C2976" s="8" t="inlineStr">
        <is>
          <t>divergent-universe.pool-membership.path.128.blessing.615854</t>
        </is>
      </c>
      <c r="D2976" s="8" t="inlineStr">
        <is>
          <t>starclock.divergent-universe-row.v1</t>
        </is>
      </c>
      <c r="E2976" s="8" t="inlineStr">
        <is>
          <t>DivergentUniversePoolMembership</t>
        </is>
      </c>
      <c r="F2976" s="8" t="inlineStr">
        <is>
          <t>Ion-Thruster Sword Path Membership</t>
        </is>
      </c>
      <c r="G2976" s="8" t="inlineStr">
        <is>
          <t>离子推进的宝剑命途成员关系</t>
        </is>
      </c>
      <c r="H2976" s="8" t="inlineStr">
        <is>
          <t>Ion-Thruster Sword belongs to active Tourn3 Path type 128 through its explicit Blessing row.</t>
        </is>
      </c>
      <c r="I2976" s="8" t="inlineStr">
        <is>
          <t>离子推进的宝剑通过其明确祝福记录归属活动 Tourn3 命途类型 128。</t>
        </is>
      </c>
      <c r="J2976" s="8" t="inlineStr">
        <is>
          <t>DivergentUniverse</t>
        </is>
      </c>
      <c r="K2976" s="8" t="inlineStr">
        <is>
          <t>DataReady</t>
        </is>
      </c>
      <c r="L2976" s="8" t="inlineStr">
        <is>
          <t>ExactStructured</t>
        </is>
      </c>
      <c r="M2976" s="8" t="inlineStr">
        <is>
          <t>3180|2233</t>
        </is>
      </c>
      <c r="N2976" s="8" t="inlineStr">
        <is>
          <t>PathBlessing|blessing|pool-membership</t>
        </is>
      </c>
      <c r="O2976" s="8" t="n"/>
      <c r="P2976" s="8" t="inlineStr">
        <is>
          <t>divergent-universe.blessing-path.128</t>
        </is>
      </c>
      <c r="Q2976" s="8" t="inlineStr">
        <is>
          <t>divergent-universe.blessing.615854</t>
        </is>
      </c>
      <c r="R2976" s="8" t="inlineStr">
        <is>
          <t>ExplicitTourn3BlessingType</t>
        </is>
      </c>
      <c r="S2976" s="8" t="inlineStr">
        <is>
          <t>Tourn3/6002201</t>
        </is>
      </c>
      <c r="T2976" s="8" t="inlineStr">
        <is>
          <t>{"edge_kind":"PathBlessing","member_id":"divergent-universe.blessing.615854","membership_basis":"ExplicitTourn3BlessingType","module_scope":"Tourn3/6002201","ordinal":615854,"pool_id":"divergent-universe.blessing-path.128","proof_group_ids":[],"runtime_lowered":false}</t>
        </is>
      </c>
    </row>
    <row r="2977">
      <c r="A2977" s="9" t="n"/>
      <c r="B2977" s="9" t="n">
        <v>2970</v>
      </c>
      <c r="C2977" s="9" t="inlineStr">
        <is>
          <t>divergent-universe.pool-membership.path.128.blessing.615855</t>
        </is>
      </c>
      <c r="D2977" s="9" t="inlineStr">
        <is>
          <t>starclock.divergent-universe-row.v1</t>
        </is>
      </c>
      <c r="E2977" s="9" t="inlineStr">
        <is>
          <t>DivergentUniversePoolMembership</t>
        </is>
      </c>
      <c r="F2977" s="9" t="inlineStr">
        <is>
          <t>Steel Forged Ribbon Path Membership</t>
        </is>
      </c>
      <c r="G2977" s="9" t="inlineStr">
        <is>
          <t>钢铁熔铸的绶带命途成员关系</t>
        </is>
      </c>
      <c r="H2977" s="9" t="inlineStr">
        <is>
          <t>Steel Forged Ribbon belongs to active Tourn3 Path type 128 through its explicit Blessing row.</t>
        </is>
      </c>
      <c r="I2977" s="9" t="inlineStr">
        <is>
          <t>钢铁熔铸的绶带通过其明确祝福记录归属活动 Tourn3 命途类型 128。</t>
        </is>
      </c>
      <c r="J2977" s="9" t="inlineStr">
        <is>
          <t>DivergentUniverse</t>
        </is>
      </c>
      <c r="K2977" s="9" t="inlineStr">
        <is>
          <t>DataReady</t>
        </is>
      </c>
      <c r="L2977" s="9" t="inlineStr">
        <is>
          <t>ExactStructured</t>
        </is>
      </c>
      <c r="M2977" s="9" t="inlineStr">
        <is>
          <t>3182|2235</t>
        </is>
      </c>
      <c r="N2977" s="9" t="inlineStr">
        <is>
          <t>PathBlessing|blessing|pool-membership</t>
        </is>
      </c>
      <c r="O2977" s="9" t="n"/>
      <c r="P2977" s="9" t="inlineStr">
        <is>
          <t>divergent-universe.blessing-path.128</t>
        </is>
      </c>
      <c r="Q2977" s="9" t="inlineStr">
        <is>
          <t>divergent-universe.blessing.615855</t>
        </is>
      </c>
      <c r="R2977" s="9" t="inlineStr">
        <is>
          <t>ExplicitTourn3BlessingType</t>
        </is>
      </c>
      <c r="S2977" s="9" t="inlineStr">
        <is>
          <t>Tourn3/6002201</t>
        </is>
      </c>
      <c r="T2977" s="9" t="inlineStr">
        <is>
          <t>{"edge_kind":"PathBlessing","member_id":"divergent-universe.blessing.615855","membership_basis":"ExplicitTourn3BlessingType","module_scope":"Tourn3/6002201","ordinal":615855,"pool_id":"divergent-universe.blessing-path.128","proof_group_ids":[],"runtime_lowered":false}</t>
        </is>
      </c>
    </row>
    <row r="2978">
      <c r="A2978" s="8" t="n"/>
      <c r="B2978" s="8" t="n">
        <v>2971</v>
      </c>
      <c r="C2978" s="8" t="inlineStr">
        <is>
          <t>divergent-universe.pool-membership.path.128.blessing.615856</t>
        </is>
      </c>
      <c r="D2978" s="8" t="inlineStr">
        <is>
          <t>starclock.divergent-universe-row.v1</t>
        </is>
      </c>
      <c r="E2978" s="8" t="inlineStr">
        <is>
          <t>DivergentUniversePoolMembership</t>
        </is>
      </c>
      <c r="F2978" s="8" t="inlineStr">
        <is>
          <t>Garment of Coiled Wires Path Membership</t>
        </is>
      </c>
      <c r="G2978" s="8" t="inlineStr">
        <is>
          <t>线圈编织的罗绮命途成员关系</t>
        </is>
      </c>
      <c r="H2978" s="8" t="inlineStr">
        <is>
          <t>Garment of Coiled Wires belongs to active Tourn3 Path type 128 through its explicit Blessing row.</t>
        </is>
      </c>
      <c r="I2978" s="8" t="inlineStr">
        <is>
          <t>线圈编织的罗绮通过其明确祝福记录归属活动 Tourn3 命途类型 128。</t>
        </is>
      </c>
      <c r="J2978" s="8" t="inlineStr">
        <is>
          <t>DivergentUniverse</t>
        </is>
      </c>
      <c r="K2978" s="8" t="inlineStr">
        <is>
          <t>DataReady</t>
        </is>
      </c>
      <c r="L2978" s="8" t="inlineStr">
        <is>
          <t>ExactStructured</t>
        </is>
      </c>
      <c r="M2978" s="8" t="inlineStr">
        <is>
          <t>3184|2237</t>
        </is>
      </c>
      <c r="N2978" s="8" t="inlineStr">
        <is>
          <t>PathBlessing|blessing|pool-membership</t>
        </is>
      </c>
      <c r="O2978" s="8" t="n"/>
      <c r="P2978" s="8" t="inlineStr">
        <is>
          <t>divergent-universe.blessing-path.128</t>
        </is>
      </c>
      <c r="Q2978" s="8" t="inlineStr">
        <is>
          <t>divergent-universe.blessing.615856</t>
        </is>
      </c>
      <c r="R2978" s="8" t="inlineStr">
        <is>
          <t>ExplicitTourn3BlessingType</t>
        </is>
      </c>
      <c r="S2978" s="8" t="inlineStr">
        <is>
          <t>Tourn3/6002201</t>
        </is>
      </c>
      <c r="T2978" s="8" t="inlineStr">
        <is>
          <t>{"edge_kind":"PathBlessing","member_id":"divergent-universe.blessing.615856","membership_basis":"ExplicitTourn3BlessingType","module_scope":"Tourn3/6002201","ordinal":615856,"pool_id":"divergent-universe.blessing-path.128","proof_group_ids":[],"runtime_lowered":false}</t>
        </is>
      </c>
    </row>
    <row r="2979">
      <c r="A2979" s="9" t="n"/>
      <c r="B2979" s="9" t="n">
        <v>2972</v>
      </c>
      <c r="C2979" s="9" t="inlineStr">
        <is>
          <t>divergent-universe.pool-membership.path.128.blessing.615857</t>
        </is>
      </c>
      <c r="D2979" s="9" t="inlineStr">
        <is>
          <t>starclock.divergent-universe-row.v1</t>
        </is>
      </c>
      <c r="E2979" s="9" t="inlineStr">
        <is>
          <t>DivergentUniversePoolMembership</t>
        </is>
      </c>
      <c r="F2979" s="9" t="inlineStr">
        <is>
          <t>Wreath of Interlaced Pipes Path Membership</t>
        </is>
      </c>
      <c r="G2979" s="9" t="inlineStr">
        <is>
          <t>管道交错的桂冠命途成员关系</t>
        </is>
      </c>
      <c r="H2979" s="9" t="inlineStr">
        <is>
          <t>Wreath of Interlaced Pipes belongs to active Tourn3 Path type 128 through its explicit Blessing row.</t>
        </is>
      </c>
      <c r="I2979" s="9" t="inlineStr">
        <is>
          <t>管道交错的桂冠通过其明确祝福记录归属活动 Tourn3 命途类型 128。</t>
        </is>
      </c>
      <c r="J2979" s="9" t="inlineStr">
        <is>
          <t>DivergentUniverse</t>
        </is>
      </c>
      <c r="K2979" s="9" t="inlineStr">
        <is>
          <t>DataReady</t>
        </is>
      </c>
      <c r="L2979" s="9" t="inlineStr">
        <is>
          <t>ExactStructured</t>
        </is>
      </c>
      <c r="M2979" s="9" t="inlineStr">
        <is>
          <t>3186|2239</t>
        </is>
      </c>
      <c r="N2979" s="9" t="inlineStr">
        <is>
          <t>PathBlessing|blessing|pool-membership</t>
        </is>
      </c>
      <c r="O2979" s="9" t="n"/>
      <c r="P2979" s="9" t="inlineStr">
        <is>
          <t>divergent-universe.blessing-path.128</t>
        </is>
      </c>
      <c r="Q2979" s="9" t="inlineStr">
        <is>
          <t>divergent-universe.blessing.615857</t>
        </is>
      </c>
      <c r="R2979" s="9" t="inlineStr">
        <is>
          <t>ExplicitTourn3BlessingType</t>
        </is>
      </c>
      <c r="S2979" s="9" t="inlineStr">
        <is>
          <t>Tourn3/6002201</t>
        </is>
      </c>
      <c r="T2979" s="9" t="inlineStr">
        <is>
          <t>{"edge_kind":"PathBlessing","member_id":"divergent-universe.blessing.615857","membership_basis":"ExplicitTourn3BlessingType","module_scope":"Tourn3/6002201","ordinal":615857,"pool_id":"divergent-universe.blessing-path.128","proof_group_ids":[],"runtime_lowered":false}</t>
        </is>
      </c>
    </row>
    <row r="2980">
      <c r="A2980" s="8" t="n"/>
      <c r="B2980" s="8" t="n">
        <v>2973</v>
      </c>
      <c r="C2980" s="8" t="inlineStr">
        <is>
          <t>divergent-universe.pool-membership.path.128.blessing.616830</t>
        </is>
      </c>
      <c r="D2980" s="8" t="inlineStr">
        <is>
          <t>starclock.divergent-universe-row.v1</t>
        </is>
      </c>
      <c r="E2980" s="8" t="inlineStr">
        <is>
          <t>DivergentUniversePoolMembership</t>
        </is>
      </c>
      <c r="F2980" s="8" t="inlineStr">
        <is>
          <t>Hippocampus TR-303 Path Membership</t>
        </is>
      </c>
      <c r="G2980" s="8" t="inlineStr">
        <is>
          <t>TR-303式海马体命途成员关系</t>
        </is>
      </c>
      <c r="H2980" s="8" t="inlineStr">
        <is>
          <t>Hippocampus TR-303 belongs to active Tourn3 Path type 128 through its explicit Blessing row.</t>
        </is>
      </c>
      <c r="I2980" s="8" t="inlineStr">
        <is>
          <t>TR-303式海马体通过其明确祝福记录归属活动 Tourn3 命途类型 128。</t>
        </is>
      </c>
      <c r="J2980" s="8" t="inlineStr">
        <is>
          <t>DivergentUniverse</t>
        </is>
      </c>
      <c r="K2980" s="8" t="inlineStr">
        <is>
          <t>DataReady</t>
        </is>
      </c>
      <c r="L2980" s="8" t="inlineStr">
        <is>
          <t>ExactStructured</t>
        </is>
      </c>
      <c r="M2980" s="8" t="inlineStr">
        <is>
          <t>3439|1420</t>
        </is>
      </c>
      <c r="N2980" s="8" t="inlineStr">
        <is>
          <t>PathBlessing|blessing|pool-membership</t>
        </is>
      </c>
      <c r="O2980" s="8" t="n"/>
      <c r="P2980" s="8" t="inlineStr">
        <is>
          <t>divergent-universe.blessing-path.128</t>
        </is>
      </c>
      <c r="Q2980" s="8" t="inlineStr">
        <is>
          <t>divergent-universe.blessing.616830</t>
        </is>
      </c>
      <c r="R2980" s="8" t="inlineStr">
        <is>
          <t>ExplicitTourn3BlessingType</t>
        </is>
      </c>
      <c r="S2980" s="8" t="inlineStr">
        <is>
          <t>Tourn3/6002201</t>
        </is>
      </c>
      <c r="T2980" s="8" t="inlineStr">
        <is>
          <t>{"edge_kind":"PathBlessing","member_id":"divergent-universe.blessing.616830","membership_basis":"ExplicitTourn3BlessingType","module_scope":"Tourn3/6002201","ordinal":616830,"pool_id":"divergent-universe.blessing-path.128","proof_group_ids":[],"runtime_lowered":false}</t>
        </is>
      </c>
    </row>
    <row r="2981">
      <c r="A2981" s="9" t="n"/>
      <c r="B2981" s="9" t="n">
        <v>2974</v>
      </c>
      <c r="C2981" s="9" t="inlineStr">
        <is>
          <t>divergent-universe.pool-membership.path.128.blessing.616831</t>
        </is>
      </c>
      <c r="D2981" s="9" t="inlineStr">
        <is>
          <t>starclock.divergent-universe-row.v1</t>
        </is>
      </c>
      <c r="E2981" s="9" t="inlineStr">
        <is>
          <t>DivergentUniversePoolMembership</t>
        </is>
      </c>
      <c r="F2981" s="9" t="inlineStr">
        <is>
          <t>Accumbens Nucleus DBS-45 Path Membership</t>
        </is>
      </c>
      <c r="G2981" s="9" t="inlineStr">
        <is>
          <t>DBS-45式伏隔核命途成员关系</t>
        </is>
      </c>
      <c r="H2981" s="9" t="inlineStr">
        <is>
          <t>Accumbens Nucleus DBS-45 belongs to active Tourn3 Path type 128 through its explicit Blessing row.</t>
        </is>
      </c>
      <c r="I2981" s="9" t="inlineStr">
        <is>
          <t>DBS-45式伏隔核通过其明确祝福记录归属活动 Tourn3 命途类型 128。</t>
        </is>
      </c>
      <c r="J2981" s="9" t="inlineStr">
        <is>
          <t>DivergentUniverse</t>
        </is>
      </c>
      <c r="K2981" s="9" t="inlineStr">
        <is>
          <t>DataReady</t>
        </is>
      </c>
      <c r="L2981" s="9" t="inlineStr">
        <is>
          <t>ExactStructured</t>
        </is>
      </c>
      <c r="M2981" s="9" t="inlineStr">
        <is>
          <t>3441|1422</t>
        </is>
      </c>
      <c r="N2981" s="9" t="inlineStr">
        <is>
          <t>PathBlessing|blessing|pool-membership</t>
        </is>
      </c>
      <c r="O2981" s="9" t="n"/>
      <c r="P2981" s="9" t="inlineStr">
        <is>
          <t>divergent-universe.blessing-path.128</t>
        </is>
      </c>
      <c r="Q2981" s="9" t="inlineStr">
        <is>
          <t>divergent-universe.blessing.616831</t>
        </is>
      </c>
      <c r="R2981" s="9" t="inlineStr">
        <is>
          <t>ExplicitTourn3BlessingType</t>
        </is>
      </c>
      <c r="S2981" s="9" t="inlineStr">
        <is>
          <t>Tourn3/6002201</t>
        </is>
      </c>
      <c r="T2981" s="9" t="inlineStr">
        <is>
          <t>{"edge_kind":"PathBlessing","member_id":"divergent-universe.blessing.616831","membership_basis":"ExplicitTourn3BlessingType","module_scope":"Tourn3/6002201","ordinal":616831,"pool_id":"divergent-universe.blessing-path.128","proof_group_ids":[],"runtime_lowered":false}</t>
        </is>
      </c>
    </row>
    <row r="2982">
      <c r="A2982" s="8" t="n"/>
      <c r="B2982" s="8" t="n">
        <v>2975</v>
      </c>
      <c r="C2982" s="8" t="inlineStr">
        <is>
          <t>divergent-universe.pool-membership.path.128.blessing.616832</t>
        </is>
      </c>
      <c r="D2982" s="8" t="inlineStr">
        <is>
          <t>starclock.divergent-universe-row.v1</t>
        </is>
      </c>
      <c r="E2982" s="8" t="inlineStr">
        <is>
          <t>DivergentUniversePoolMembership</t>
        </is>
      </c>
      <c r="F2982" s="8" t="inlineStr">
        <is>
          <t>Dark Matter ELO-536 Path Membership</t>
        </is>
      </c>
      <c r="G2982" s="8" t="inlineStr">
        <is>
          <t>ELO-536式黑质命途成员关系</t>
        </is>
      </c>
      <c r="H2982" s="8" t="inlineStr">
        <is>
          <t>Dark Matter ELO-536 belongs to active Tourn3 Path type 128 through its explicit Blessing row.</t>
        </is>
      </c>
      <c r="I2982" s="8" t="inlineStr">
        <is>
          <t>ELO-536式黑质通过其明确祝福记录归属活动 Tourn3 命途类型 128。</t>
        </is>
      </c>
      <c r="J2982" s="8" t="inlineStr">
        <is>
          <t>DivergentUniverse</t>
        </is>
      </c>
      <c r="K2982" s="8" t="inlineStr">
        <is>
          <t>DataReady</t>
        </is>
      </c>
      <c r="L2982" s="8" t="inlineStr">
        <is>
          <t>ExactStructured</t>
        </is>
      </c>
      <c r="M2982" s="8" t="inlineStr">
        <is>
          <t>3443|1424</t>
        </is>
      </c>
      <c r="N2982" s="8" t="inlineStr">
        <is>
          <t>PathBlessing|blessing|pool-membership</t>
        </is>
      </c>
      <c r="O2982" s="8" t="n"/>
      <c r="P2982" s="8" t="inlineStr">
        <is>
          <t>divergent-universe.blessing-path.128</t>
        </is>
      </c>
      <c r="Q2982" s="8" t="inlineStr">
        <is>
          <t>divergent-universe.blessing.616832</t>
        </is>
      </c>
      <c r="R2982" s="8" t="inlineStr">
        <is>
          <t>ExplicitTourn3BlessingType</t>
        </is>
      </c>
      <c r="S2982" s="8" t="inlineStr">
        <is>
          <t>Tourn3/6002201</t>
        </is>
      </c>
      <c r="T2982" s="8" t="inlineStr">
        <is>
          <t>{"edge_kind":"PathBlessing","member_id":"divergent-universe.blessing.616832","membership_basis":"ExplicitTourn3BlessingType","module_scope":"Tourn3/6002201","ordinal":616832,"pool_id":"divergent-universe.blessing-path.128","proof_group_ids":[],"runtime_lowered":false}</t>
        </is>
      </c>
    </row>
    <row r="2983">
      <c r="A2983" s="9" t="n"/>
      <c r="B2983" s="9" t="n">
        <v>2976</v>
      </c>
      <c r="C2983" s="9" t="inlineStr">
        <is>
          <t>divergent-universe.pool-membership.path.128.blessing.616840</t>
        </is>
      </c>
      <c r="D2983" s="9" t="inlineStr">
        <is>
          <t>starclock.divergent-universe-row.v1</t>
        </is>
      </c>
      <c r="E2983" s="9" t="inlineStr">
        <is>
          <t>DivergentUniversePoolMembership</t>
        </is>
      </c>
      <c r="F2983" s="9" t="inlineStr">
        <is>
          <t>Restart: Terminal Nerve Path Membership</t>
        </is>
      </c>
      <c r="G2983" s="9" t="inlineStr">
        <is>
          <t>重启：终末神经命途成员关系</t>
        </is>
      </c>
      <c r="H2983" s="9" t="inlineStr">
        <is>
          <t>Restart: Terminal Nerve belongs to active Tourn3 Path type 128 through its explicit Blessing row.</t>
        </is>
      </c>
      <c r="I2983" s="9" t="inlineStr">
        <is>
          <t>重启：终末神经通过其明确祝福记录归属活动 Tourn3 命途类型 128。</t>
        </is>
      </c>
      <c r="J2983" s="9" t="inlineStr">
        <is>
          <t>DivergentUniverse</t>
        </is>
      </c>
      <c r="K2983" s="9" t="inlineStr">
        <is>
          <t>DataReady</t>
        </is>
      </c>
      <c r="L2983" s="9" t="inlineStr">
        <is>
          <t>ExactStructured</t>
        </is>
      </c>
      <c r="M2983" s="9" t="inlineStr">
        <is>
          <t>3445|1426</t>
        </is>
      </c>
      <c r="N2983" s="9" t="inlineStr">
        <is>
          <t>PathBlessing|blessing|pool-membership</t>
        </is>
      </c>
      <c r="O2983" s="9" t="n"/>
      <c r="P2983" s="9" t="inlineStr">
        <is>
          <t>divergent-universe.blessing-path.128</t>
        </is>
      </c>
      <c r="Q2983" s="9" t="inlineStr">
        <is>
          <t>divergent-universe.blessing.616840</t>
        </is>
      </c>
      <c r="R2983" s="9" t="inlineStr">
        <is>
          <t>ExplicitTourn3BlessingType</t>
        </is>
      </c>
      <c r="S2983" s="9" t="inlineStr">
        <is>
          <t>Tourn3/6002201</t>
        </is>
      </c>
      <c r="T2983" s="9" t="inlineStr">
        <is>
          <t>{"edge_kind":"PathBlessing","member_id":"divergent-universe.blessing.616840","membership_basis":"ExplicitTourn3BlessingType","module_scope":"Tourn3/6002201","ordinal":616840,"pool_id":"divergent-universe.blessing-path.128","proof_group_ids":[],"runtime_lowered":false}</t>
        </is>
      </c>
    </row>
    <row r="2984">
      <c r="A2984" s="8" t="n"/>
      <c r="B2984" s="8" t="n">
        <v>2977</v>
      </c>
      <c r="C2984" s="8" t="inlineStr">
        <is>
          <t>divergent-universe.pool-membership.path.128.blessing.616841</t>
        </is>
      </c>
      <c r="D2984" s="8" t="inlineStr">
        <is>
          <t>starclock.divergent-universe-row.v1</t>
        </is>
      </c>
      <c r="E2984" s="8" t="inlineStr">
        <is>
          <t>DivergentUniversePoolMembership</t>
        </is>
      </c>
      <c r="F2984" s="8" t="inlineStr">
        <is>
          <t>Iterate: Cognitive Map Path Membership</t>
        </is>
      </c>
      <c r="G2984" s="8" t="inlineStr">
        <is>
          <t>迭代：认知地图命途成员关系</t>
        </is>
      </c>
      <c r="H2984" s="8" t="inlineStr">
        <is>
          <t>Iterate: Cognitive Map belongs to active Tourn3 Path type 128 through its explicit Blessing row.</t>
        </is>
      </c>
      <c r="I2984" s="8" t="inlineStr">
        <is>
          <t>迭代：认知地图通过其明确祝福记录归属活动 Tourn3 命途类型 128。</t>
        </is>
      </c>
      <c r="J2984" s="8" t="inlineStr">
        <is>
          <t>DivergentUniverse</t>
        </is>
      </c>
      <c r="K2984" s="8" t="inlineStr">
        <is>
          <t>DataReady</t>
        </is>
      </c>
      <c r="L2984" s="8" t="inlineStr">
        <is>
          <t>ExactStructured</t>
        </is>
      </c>
      <c r="M2984" s="8" t="inlineStr">
        <is>
          <t>3447|1428</t>
        </is>
      </c>
      <c r="N2984" s="8" t="inlineStr">
        <is>
          <t>PathBlessing|blessing|pool-membership</t>
        </is>
      </c>
      <c r="O2984" s="8" t="n"/>
      <c r="P2984" s="8" t="inlineStr">
        <is>
          <t>divergent-universe.blessing-path.128</t>
        </is>
      </c>
      <c r="Q2984" s="8" t="inlineStr">
        <is>
          <t>divergent-universe.blessing.616841</t>
        </is>
      </c>
      <c r="R2984" s="8" t="inlineStr">
        <is>
          <t>ExplicitTourn3BlessingType</t>
        </is>
      </c>
      <c r="S2984" s="8" t="inlineStr">
        <is>
          <t>Tourn3/6002201</t>
        </is>
      </c>
      <c r="T2984" s="8" t="inlineStr">
        <is>
          <t>{"edge_kind":"PathBlessing","member_id":"divergent-universe.blessing.616841","membership_basis":"ExplicitTourn3BlessingType","module_scope":"Tourn3/6002201","ordinal":616841,"pool_id":"divergent-universe.blessing-path.128","proof_group_ids":[],"runtime_lowered":false}</t>
        </is>
      </c>
    </row>
    <row r="2985">
      <c r="A2985" s="9" t="n"/>
      <c r="B2985" s="9" t="n">
        <v>2978</v>
      </c>
      <c r="C2985" s="9" t="inlineStr">
        <is>
          <t>divergent-universe.pool-membership.path.128.blessing.616842</t>
        </is>
      </c>
      <c r="D2985" s="9" t="inlineStr">
        <is>
          <t>starclock.divergent-universe-row.v1</t>
        </is>
      </c>
      <c r="E2985" s="9" t="inlineStr">
        <is>
          <t>DivergentUniversePoolMembership</t>
        </is>
      </c>
      <c r="F2985" s="9" t="inlineStr">
        <is>
          <t>Analyze: Procedural Memory Path Membership</t>
        </is>
      </c>
      <c r="G2985" s="9" t="inlineStr">
        <is>
          <t>解析：程序记忆命途成员关系</t>
        </is>
      </c>
      <c r="H2985" s="9" t="inlineStr">
        <is>
          <t>Analyze: Procedural Memory belongs to active Tourn3 Path type 128 through its explicit Blessing row.</t>
        </is>
      </c>
      <c r="I2985" s="9" t="inlineStr">
        <is>
          <t>解析：程序记忆通过其明确祝福记录归属活动 Tourn3 命途类型 128。</t>
        </is>
      </c>
      <c r="J2985" s="9" t="inlineStr">
        <is>
          <t>DivergentUniverse</t>
        </is>
      </c>
      <c r="K2985" s="9" t="inlineStr">
        <is>
          <t>DataReady</t>
        </is>
      </c>
      <c r="L2985" s="9" t="inlineStr">
        <is>
          <t>ExactStructured</t>
        </is>
      </c>
      <c r="M2985" s="9" t="inlineStr">
        <is>
          <t>3450|1430</t>
        </is>
      </c>
      <c r="N2985" s="9" t="inlineStr">
        <is>
          <t>PathBlessing|blessing|pool-membership</t>
        </is>
      </c>
      <c r="O2985" s="9" t="n"/>
      <c r="P2985" s="9" t="inlineStr">
        <is>
          <t>divergent-universe.blessing-path.128</t>
        </is>
      </c>
      <c r="Q2985" s="9" t="inlineStr">
        <is>
          <t>divergent-universe.blessing.616842</t>
        </is>
      </c>
      <c r="R2985" s="9" t="inlineStr">
        <is>
          <t>ExplicitTourn3BlessingType</t>
        </is>
      </c>
      <c r="S2985" s="9" t="inlineStr">
        <is>
          <t>Tourn3/6002201</t>
        </is>
      </c>
      <c r="T2985" s="9" t="inlineStr">
        <is>
          <t>{"edge_kind":"PathBlessing","member_id":"divergent-universe.blessing.616842","membership_basis":"ExplicitTourn3BlessingType","module_scope":"Tourn3/6002201","ordinal":616842,"pool_id":"divergent-universe.blessing-path.128","proof_group_ids":[],"runtime_lowered":false}</t>
        </is>
      </c>
    </row>
    <row r="2986">
      <c r="A2986" s="8" t="n"/>
      <c r="B2986" s="8" t="n">
        <v>2979</v>
      </c>
      <c r="C2986" s="8" t="inlineStr">
        <is>
          <t>divergent-universe.pool-membership.path.128.blessing.616843</t>
        </is>
      </c>
      <c r="D2986" s="8" t="inlineStr">
        <is>
          <t>starclock.divergent-universe-row.v1</t>
        </is>
      </c>
      <c r="E2986" s="8" t="inlineStr">
        <is>
          <t>DivergentUniversePoolMembership</t>
        </is>
      </c>
      <c r="F2986" s="8" t="inlineStr">
        <is>
          <t>Stabilize: Slow-Wave Sleep Path Membership</t>
        </is>
      </c>
      <c r="G2986" s="8" t="inlineStr">
        <is>
          <t>稳定：慢波睡眠命途成员关系</t>
        </is>
      </c>
      <c r="H2986" s="8" t="inlineStr">
        <is>
          <t>Stabilize: Slow-Wave Sleep belongs to active Tourn3 Path type 128 through its explicit Blessing row.</t>
        </is>
      </c>
      <c r="I2986" s="8" t="inlineStr">
        <is>
          <t>稳定：慢波睡眠通过其明确祝福记录归属活动 Tourn3 命途类型 128。</t>
        </is>
      </c>
      <c r="J2986" s="8" t="inlineStr">
        <is>
          <t>DivergentUniverse</t>
        </is>
      </c>
      <c r="K2986" s="8" t="inlineStr">
        <is>
          <t>DataReady</t>
        </is>
      </c>
      <c r="L2986" s="8" t="inlineStr">
        <is>
          <t>ExactStructured</t>
        </is>
      </c>
      <c r="M2986" s="8" t="inlineStr">
        <is>
          <t>3452|1432</t>
        </is>
      </c>
      <c r="N2986" s="8" t="inlineStr">
        <is>
          <t>PathBlessing|blessing|pool-membership</t>
        </is>
      </c>
      <c r="O2986" s="8" t="n"/>
      <c r="P2986" s="8" t="inlineStr">
        <is>
          <t>divergent-universe.blessing-path.128</t>
        </is>
      </c>
      <c r="Q2986" s="8" t="inlineStr">
        <is>
          <t>divergent-universe.blessing.616843</t>
        </is>
      </c>
      <c r="R2986" s="8" t="inlineStr">
        <is>
          <t>ExplicitTourn3BlessingType</t>
        </is>
      </c>
      <c r="S2986" s="8" t="inlineStr">
        <is>
          <t>Tourn3/6002201</t>
        </is>
      </c>
      <c r="T2986" s="8" t="inlineStr">
        <is>
          <t>{"edge_kind":"PathBlessing","member_id":"divergent-universe.blessing.616843","membership_basis":"ExplicitTourn3BlessingType","module_scope":"Tourn3/6002201","ordinal":616843,"pool_id":"divergent-universe.blessing-path.128","proof_group_ids":[],"runtime_lowered":false}</t>
        </is>
      </c>
    </row>
    <row r="2987">
      <c r="A2987" s="9" t="n"/>
      <c r="B2987" s="9" t="n">
        <v>2980</v>
      </c>
      <c r="C2987" s="9" t="inlineStr">
        <is>
          <t>divergent-universe.pool-membership.path.128.blessing.616844</t>
        </is>
      </c>
      <c r="D2987" s="9" t="inlineStr">
        <is>
          <t>starclock.divergent-universe-row.v1</t>
        </is>
      </c>
      <c r="E2987" s="9" t="inlineStr">
        <is>
          <t>DivergentUniversePoolMembership</t>
        </is>
      </c>
      <c r="F2987" s="9" t="inlineStr">
        <is>
          <t>Derive: Cell Demarcation Path Membership</t>
        </is>
      </c>
      <c r="G2987" s="9" t="inlineStr">
        <is>
          <t>衍生：分野细胞命途成员关系</t>
        </is>
      </c>
      <c r="H2987" s="9" t="inlineStr">
        <is>
          <t>Derive: Cell Demarcation belongs to active Tourn3 Path type 128 through its explicit Blessing row.</t>
        </is>
      </c>
      <c r="I2987" s="9" t="inlineStr">
        <is>
          <t>衍生：分野细胞通过其明确祝福记录归属活动 Tourn3 命途类型 128。</t>
        </is>
      </c>
      <c r="J2987" s="9" t="inlineStr">
        <is>
          <t>DivergentUniverse</t>
        </is>
      </c>
      <c r="K2987" s="9" t="inlineStr">
        <is>
          <t>DataReady</t>
        </is>
      </c>
      <c r="L2987" s="9" t="inlineStr">
        <is>
          <t>ExactStructured</t>
        </is>
      </c>
      <c r="M2987" s="9" t="inlineStr">
        <is>
          <t>3454|1434</t>
        </is>
      </c>
      <c r="N2987" s="9" t="inlineStr">
        <is>
          <t>PathBlessing|blessing|pool-membership</t>
        </is>
      </c>
      <c r="O2987" s="9" t="n"/>
      <c r="P2987" s="9" t="inlineStr">
        <is>
          <t>divergent-universe.blessing-path.128</t>
        </is>
      </c>
      <c r="Q2987" s="9" t="inlineStr">
        <is>
          <t>divergent-universe.blessing.616844</t>
        </is>
      </c>
      <c r="R2987" s="9" t="inlineStr">
        <is>
          <t>ExplicitTourn3BlessingType</t>
        </is>
      </c>
      <c r="S2987" s="9" t="inlineStr">
        <is>
          <t>Tourn3/6002201</t>
        </is>
      </c>
      <c r="T2987" s="9" t="inlineStr">
        <is>
          <t>{"edge_kind":"PathBlessing","member_id":"divergent-universe.blessing.616844","membership_basis":"ExplicitTourn3BlessingType","module_scope":"Tourn3/6002201","ordinal":616844,"pool_id":"divergent-universe.blessing-path.128","proof_group_ids":[],"runtime_lowered":false}</t>
        </is>
      </c>
    </row>
    <row r="2988">
      <c r="A2988" s="8" t="n"/>
      <c r="B2988" s="8" t="n">
        <v>2981</v>
      </c>
      <c r="C2988" s="8" t="inlineStr">
        <is>
          <t>divergent-universe.pool-membership.path.128.blessing.616845</t>
        </is>
      </c>
      <c r="D2988" s="8" t="inlineStr">
        <is>
          <t>starclock.divergent-universe-row.v1</t>
        </is>
      </c>
      <c r="E2988" s="8" t="inlineStr">
        <is>
          <t>DivergentUniversePoolMembership</t>
        </is>
      </c>
      <c r="F2988" s="8" t="inlineStr">
        <is>
          <t>Execute: Enhanced Learning Path Membership</t>
        </is>
      </c>
      <c r="G2988" s="8" t="inlineStr">
        <is>
          <t>执行：强化学习命途成员关系</t>
        </is>
      </c>
      <c r="H2988" s="8" t="inlineStr">
        <is>
          <t>Execute: Enhanced Learning belongs to active Tourn3 Path type 128 through its explicit Blessing row.</t>
        </is>
      </c>
      <c r="I2988" s="8" t="inlineStr">
        <is>
          <t>执行：强化学习通过其明确祝福记录归属活动 Tourn3 命途类型 128。</t>
        </is>
      </c>
      <c r="J2988" s="8" t="inlineStr">
        <is>
          <t>DivergentUniverse</t>
        </is>
      </c>
      <c r="K2988" s="8" t="inlineStr">
        <is>
          <t>DataReady</t>
        </is>
      </c>
      <c r="L2988" s="8" t="inlineStr">
        <is>
          <t>ExactStructured</t>
        </is>
      </c>
      <c r="M2988" s="8" t="inlineStr">
        <is>
          <t>3456|1436</t>
        </is>
      </c>
      <c r="N2988" s="8" t="inlineStr">
        <is>
          <t>PathBlessing|blessing|pool-membership</t>
        </is>
      </c>
      <c r="O2988" s="8" t="n"/>
      <c r="P2988" s="8" t="inlineStr">
        <is>
          <t>divergent-universe.blessing-path.128</t>
        </is>
      </c>
      <c r="Q2988" s="8" t="inlineStr">
        <is>
          <t>divergent-universe.blessing.616845</t>
        </is>
      </c>
      <c r="R2988" s="8" t="inlineStr">
        <is>
          <t>ExplicitTourn3BlessingType</t>
        </is>
      </c>
      <c r="S2988" s="8" t="inlineStr">
        <is>
          <t>Tourn3/6002201</t>
        </is>
      </c>
      <c r="T2988" s="8" t="inlineStr">
        <is>
          <t>{"edge_kind":"PathBlessing","member_id":"divergent-universe.blessing.616845","membership_basis":"ExplicitTourn3BlessingType","module_scope":"Tourn3/6002201","ordinal":616845,"pool_id":"divergent-universe.blessing-path.128","proof_group_ids":[],"runtime_lowered":false}</t>
        </is>
      </c>
    </row>
    <row r="2989">
      <c r="A2989" s="9" t="n"/>
      <c r="B2989" s="9" t="n">
        <v>2982</v>
      </c>
      <c r="C2989" s="9" t="inlineStr">
        <is>
          <t>divergent-universe.pool-membership.path.128.blessing.616846</t>
        </is>
      </c>
      <c r="D2989" s="9" t="inlineStr">
        <is>
          <t>starclock.divergent-universe-row.v1</t>
        </is>
      </c>
      <c r="E2989" s="9" t="inlineStr">
        <is>
          <t>DivergentUniversePoolMembership</t>
        </is>
      </c>
      <c r="F2989" s="9" t="inlineStr">
        <is>
          <t>Open: Direct Pathway Path Membership</t>
        </is>
      </c>
      <c r="G2989" s="9" t="inlineStr">
        <is>
          <t>开放：直接通路命途成员关系</t>
        </is>
      </c>
      <c r="H2989" s="9" t="inlineStr">
        <is>
          <t>Open: Direct Pathway belongs to active Tourn3 Path type 128 through its explicit Blessing row.</t>
        </is>
      </c>
      <c r="I2989" s="9" t="inlineStr">
        <is>
          <t>开放：直接通路通过其明确祝福记录归属活动 Tourn3 命途类型 128。</t>
        </is>
      </c>
      <c r="J2989" s="9" t="inlineStr">
        <is>
          <t>DivergentUniverse</t>
        </is>
      </c>
      <c r="K2989" s="9" t="inlineStr">
        <is>
          <t>DataReady</t>
        </is>
      </c>
      <c r="L2989" s="9" t="inlineStr">
        <is>
          <t>ExactStructured</t>
        </is>
      </c>
      <c r="M2989" s="9" t="inlineStr">
        <is>
          <t>3458|1438</t>
        </is>
      </c>
      <c r="N2989" s="9" t="inlineStr">
        <is>
          <t>PathBlessing|blessing|pool-membership</t>
        </is>
      </c>
      <c r="O2989" s="9" t="n"/>
      <c r="P2989" s="9" t="inlineStr">
        <is>
          <t>divergent-universe.blessing-path.128</t>
        </is>
      </c>
      <c r="Q2989" s="9" t="inlineStr">
        <is>
          <t>divergent-universe.blessing.616846</t>
        </is>
      </c>
      <c r="R2989" s="9" t="inlineStr">
        <is>
          <t>ExplicitTourn3BlessingType</t>
        </is>
      </c>
      <c r="S2989" s="9" t="inlineStr">
        <is>
          <t>Tourn3/6002201</t>
        </is>
      </c>
      <c r="T2989" s="9" t="inlineStr">
        <is>
          <t>{"edge_kind":"PathBlessing","member_id":"divergent-universe.blessing.616846","membership_basis":"ExplicitTourn3BlessingType","module_scope":"Tourn3/6002201","ordinal":616846,"pool_id":"divergent-universe.blessing-path.128","proof_group_ids":[],"runtime_lowered":false}</t>
        </is>
      </c>
    </row>
    <row r="2990">
      <c r="A2990" s="8" t="n"/>
      <c r="B2990" s="8" t="n">
        <v>2983</v>
      </c>
      <c r="C2990" s="8" t="inlineStr">
        <is>
          <t>divergent-universe.pool-membership.path.128.blessing.616850</t>
        </is>
      </c>
      <c r="D2990" s="8" t="inlineStr">
        <is>
          <t>starclock.divergent-universe-row.v1</t>
        </is>
      </c>
      <c r="E2990" s="8" t="inlineStr">
        <is>
          <t>DivergentUniversePoolMembership</t>
        </is>
      </c>
      <c r="F2990" s="8" t="inlineStr">
        <is>
          <t>Shimmering Flag Path Membership</t>
        </is>
      </c>
      <c r="G2990" s="8" t="inlineStr">
        <is>
          <t>投影闪烁的旌旗命途成员关系</t>
        </is>
      </c>
      <c r="H2990" s="8" t="inlineStr">
        <is>
          <t>Shimmering Flag belongs to active Tourn3 Path type 128 through its explicit Blessing row.</t>
        </is>
      </c>
      <c r="I2990" s="8" t="inlineStr">
        <is>
          <t>投影闪烁的旌旗通过其明确祝福记录归属活动 Tourn3 命途类型 128。</t>
        </is>
      </c>
      <c r="J2990" s="8" t="inlineStr">
        <is>
          <t>DivergentUniverse</t>
        </is>
      </c>
      <c r="K2990" s="8" t="inlineStr">
        <is>
          <t>DataReady</t>
        </is>
      </c>
      <c r="L2990" s="8" t="inlineStr">
        <is>
          <t>ExactStructured</t>
        </is>
      </c>
      <c r="M2990" s="8" t="inlineStr">
        <is>
          <t>3461|1440</t>
        </is>
      </c>
      <c r="N2990" s="8" t="inlineStr">
        <is>
          <t>PathBlessing|blessing|pool-membership</t>
        </is>
      </c>
      <c r="O2990" s="8" t="n"/>
      <c r="P2990" s="8" t="inlineStr">
        <is>
          <t>divergent-universe.blessing-path.128</t>
        </is>
      </c>
      <c r="Q2990" s="8" t="inlineStr">
        <is>
          <t>divergent-universe.blessing.616850</t>
        </is>
      </c>
      <c r="R2990" s="8" t="inlineStr">
        <is>
          <t>ExplicitTourn3BlessingType</t>
        </is>
      </c>
      <c r="S2990" s="8" t="inlineStr">
        <is>
          <t>Tourn3/6002201</t>
        </is>
      </c>
      <c r="T2990" s="8" t="inlineStr">
        <is>
          <t>{"edge_kind":"PathBlessing","member_id":"divergent-universe.blessing.616850","membership_basis":"ExplicitTourn3BlessingType","module_scope":"Tourn3/6002201","ordinal":616850,"pool_id":"divergent-universe.blessing-path.128","proof_group_ids":[],"runtime_lowered":false}</t>
        </is>
      </c>
    </row>
    <row r="2991">
      <c r="A2991" s="9" t="n"/>
      <c r="B2991" s="9" t="n">
        <v>2984</v>
      </c>
      <c r="C2991" s="9" t="inlineStr">
        <is>
          <t>divergent-universe.pool-membership.path.128.blessing.616851</t>
        </is>
      </c>
      <c r="D2991" s="9" t="inlineStr">
        <is>
          <t>starclock.divergent-universe-row.v1</t>
        </is>
      </c>
      <c r="E2991" s="9" t="inlineStr">
        <is>
          <t>DivergentUniversePoolMembership</t>
        </is>
      </c>
      <c r="F2991" s="9" t="inlineStr">
        <is>
          <t>Solid-State Stored Armor Path Membership</t>
        </is>
      </c>
      <c r="G2991" s="9" t="inlineStr">
        <is>
          <t>固态存储的甲胄命途成员关系</t>
        </is>
      </c>
      <c r="H2991" s="9" t="inlineStr">
        <is>
          <t>Solid-State Stored Armor belongs to active Tourn3 Path type 128 through its explicit Blessing row.</t>
        </is>
      </c>
      <c r="I2991" s="9" t="inlineStr">
        <is>
          <t>固态存储的甲胄通过其明确祝福记录归属活动 Tourn3 命途类型 128。</t>
        </is>
      </c>
      <c r="J2991" s="9" t="inlineStr">
        <is>
          <t>DivergentUniverse</t>
        </is>
      </c>
      <c r="K2991" s="9" t="inlineStr">
        <is>
          <t>DataReady</t>
        </is>
      </c>
      <c r="L2991" s="9" t="inlineStr">
        <is>
          <t>ExactStructured</t>
        </is>
      </c>
      <c r="M2991" s="9" t="inlineStr">
        <is>
          <t>3463|1442</t>
        </is>
      </c>
      <c r="N2991" s="9" t="inlineStr">
        <is>
          <t>PathBlessing|blessing|pool-membership</t>
        </is>
      </c>
      <c r="O2991" s="9" t="n"/>
      <c r="P2991" s="9" t="inlineStr">
        <is>
          <t>divergent-universe.blessing-path.128</t>
        </is>
      </c>
      <c r="Q2991" s="9" t="inlineStr">
        <is>
          <t>divergent-universe.blessing.616851</t>
        </is>
      </c>
      <c r="R2991" s="9" t="inlineStr">
        <is>
          <t>ExplicitTourn3BlessingType</t>
        </is>
      </c>
      <c r="S2991" s="9" t="inlineStr">
        <is>
          <t>Tourn3/6002201</t>
        </is>
      </c>
      <c r="T2991" s="9" t="inlineStr">
        <is>
          <t>{"edge_kind":"PathBlessing","member_id":"divergent-universe.blessing.616851","membership_basis":"ExplicitTourn3BlessingType","module_scope":"Tourn3/6002201","ordinal":616851,"pool_id":"divergent-universe.blessing-path.128","proof_group_ids":[],"runtime_lowered":false}</t>
        </is>
      </c>
    </row>
    <row r="2992">
      <c r="A2992" s="8" t="n"/>
      <c r="B2992" s="8" t="n">
        <v>2985</v>
      </c>
      <c r="C2992" s="8" t="inlineStr">
        <is>
          <t>divergent-universe.pool-membership.path.128.blessing.616852</t>
        </is>
      </c>
      <c r="D2992" s="8" t="inlineStr">
        <is>
          <t>starclock.divergent-universe-row.v1</t>
        </is>
      </c>
      <c r="E2992" s="8" t="inlineStr">
        <is>
          <t>DivergentUniversePoolMembership</t>
        </is>
      </c>
      <c r="F2992" s="8" t="inlineStr">
        <is>
          <t>Safely Redacted Border Path Membership</t>
        </is>
      </c>
      <c r="G2992" s="8" t="inlineStr">
        <is>
          <t>安全擦除的舆图命途成员关系</t>
        </is>
      </c>
      <c r="H2992" s="8" t="inlineStr">
        <is>
          <t>Safely Redacted Border belongs to active Tourn3 Path type 128 through its explicit Blessing row.</t>
        </is>
      </c>
      <c r="I2992" s="8" t="inlineStr">
        <is>
          <t>安全擦除的舆图通过其明确祝福记录归属活动 Tourn3 命途类型 128。</t>
        </is>
      </c>
      <c r="J2992" s="8" t="inlineStr">
        <is>
          <t>DivergentUniverse</t>
        </is>
      </c>
      <c r="K2992" s="8" t="inlineStr">
        <is>
          <t>DataReady</t>
        </is>
      </c>
      <c r="L2992" s="8" t="inlineStr">
        <is>
          <t>ExactStructured</t>
        </is>
      </c>
      <c r="M2992" s="8" t="inlineStr">
        <is>
          <t>3465|1444</t>
        </is>
      </c>
      <c r="N2992" s="8" t="inlineStr">
        <is>
          <t>PathBlessing|blessing|pool-membership</t>
        </is>
      </c>
      <c r="O2992" s="8" t="n"/>
      <c r="P2992" s="8" t="inlineStr">
        <is>
          <t>divergent-universe.blessing-path.128</t>
        </is>
      </c>
      <c r="Q2992" s="8" t="inlineStr">
        <is>
          <t>divergent-universe.blessing.616852</t>
        </is>
      </c>
      <c r="R2992" s="8" t="inlineStr">
        <is>
          <t>ExplicitTourn3BlessingType</t>
        </is>
      </c>
      <c r="S2992" s="8" t="inlineStr">
        <is>
          <t>Tourn3/6002201</t>
        </is>
      </c>
      <c r="T2992" s="8" t="inlineStr">
        <is>
          <t>{"edge_kind":"PathBlessing","member_id":"divergent-universe.blessing.616852","membership_basis":"ExplicitTourn3BlessingType","module_scope":"Tourn3/6002201","ordinal":616852,"pool_id":"divergent-universe.blessing-path.128","proof_group_ids":[],"runtime_lowered":false}</t>
        </is>
      </c>
    </row>
    <row r="2993">
      <c r="A2993" s="9" t="n"/>
      <c r="B2993" s="9" t="n">
        <v>2986</v>
      </c>
      <c r="C2993" s="9" t="inlineStr">
        <is>
          <t>divergent-universe.pool-membership.path.128.blessing.616853</t>
        </is>
      </c>
      <c r="D2993" s="9" t="inlineStr">
        <is>
          <t>starclock.divergent-universe-row.v1</t>
        </is>
      </c>
      <c r="E2993" s="9" t="inlineStr">
        <is>
          <t>DivergentUniversePoolMembership</t>
        </is>
      </c>
      <c r="F2993" s="9" t="inlineStr">
        <is>
          <t>Packages Aligned by Partitions Path Membership</t>
        </is>
      </c>
      <c r="G2993" s="9" t="inlineStr">
        <is>
          <t>分区对齐的包裹命途成员关系</t>
        </is>
      </c>
      <c r="H2993" s="9" t="inlineStr">
        <is>
          <t>Packages Aligned by Partitions belongs to active Tourn3 Path type 128 through its explicit Blessing row.</t>
        </is>
      </c>
      <c r="I2993" s="9" t="inlineStr">
        <is>
          <t>分区对齐的包裹通过其明确祝福记录归属活动 Tourn3 命途类型 128。</t>
        </is>
      </c>
      <c r="J2993" s="9" t="inlineStr">
        <is>
          <t>DivergentUniverse</t>
        </is>
      </c>
      <c r="K2993" s="9" t="inlineStr">
        <is>
          <t>DataReady</t>
        </is>
      </c>
      <c r="L2993" s="9" t="inlineStr">
        <is>
          <t>ExactStructured</t>
        </is>
      </c>
      <c r="M2993" s="9" t="inlineStr">
        <is>
          <t>3467|1446</t>
        </is>
      </c>
      <c r="N2993" s="9" t="inlineStr">
        <is>
          <t>PathBlessing|blessing|pool-membership</t>
        </is>
      </c>
      <c r="O2993" s="9" t="n"/>
      <c r="P2993" s="9" t="inlineStr">
        <is>
          <t>divergent-universe.blessing-path.128</t>
        </is>
      </c>
      <c r="Q2993" s="9" t="inlineStr">
        <is>
          <t>divergent-universe.blessing.616853</t>
        </is>
      </c>
      <c r="R2993" s="9" t="inlineStr">
        <is>
          <t>ExplicitTourn3BlessingType</t>
        </is>
      </c>
      <c r="S2993" s="9" t="inlineStr">
        <is>
          <t>Tourn3/6002201</t>
        </is>
      </c>
      <c r="T2993" s="9" t="inlineStr">
        <is>
          <t>{"edge_kind":"PathBlessing","member_id":"divergent-universe.blessing.616853","membership_basis":"ExplicitTourn3BlessingType","module_scope":"Tourn3/6002201","ordinal":616853,"pool_id":"divergent-universe.blessing-path.128","proof_group_ids":[],"runtime_lowered":false}</t>
        </is>
      </c>
    </row>
    <row r="2994">
      <c r="A2994" s="8" t="n"/>
      <c r="B2994" s="8" t="n">
        <v>2987</v>
      </c>
      <c r="C2994" s="8" t="inlineStr">
        <is>
          <t>divergent-universe.pool-membership.path.128.blessing.616854</t>
        </is>
      </c>
      <c r="D2994" s="8" t="inlineStr">
        <is>
          <t>starclock.divergent-universe-row.v1</t>
        </is>
      </c>
      <c r="E2994" s="8" t="inlineStr">
        <is>
          <t>DivergentUniversePoolMembership</t>
        </is>
      </c>
      <c r="F2994" s="8" t="inlineStr">
        <is>
          <t>Route of Erased Macroblocks Path Membership</t>
        </is>
      </c>
      <c r="G2994" s="8" t="inlineStr">
        <is>
          <t>宏块抹除的航路命途成员关系</t>
        </is>
      </c>
      <c r="H2994" s="8" t="inlineStr">
        <is>
          <t>Route of Erased Macroblocks belongs to active Tourn3 Path type 128 through its explicit Blessing row.</t>
        </is>
      </c>
      <c r="I2994" s="8" t="inlineStr">
        <is>
          <t>宏块抹除的航路通过其明确祝福记录归属活动 Tourn3 命途类型 128。</t>
        </is>
      </c>
      <c r="J2994" s="8" t="inlineStr">
        <is>
          <t>DivergentUniverse</t>
        </is>
      </c>
      <c r="K2994" s="8" t="inlineStr">
        <is>
          <t>DataReady</t>
        </is>
      </c>
      <c r="L2994" s="8" t="inlineStr">
        <is>
          <t>ExactStructured</t>
        </is>
      </c>
      <c r="M2994" s="8" t="inlineStr">
        <is>
          <t>3469|1448</t>
        </is>
      </c>
      <c r="N2994" s="8" t="inlineStr">
        <is>
          <t>PathBlessing|blessing|pool-membership</t>
        </is>
      </c>
      <c r="O2994" s="8" t="n"/>
      <c r="P2994" s="8" t="inlineStr">
        <is>
          <t>divergent-universe.blessing-path.128</t>
        </is>
      </c>
      <c r="Q2994" s="8" t="inlineStr">
        <is>
          <t>divergent-universe.blessing.616854</t>
        </is>
      </c>
      <c r="R2994" s="8" t="inlineStr">
        <is>
          <t>ExplicitTourn3BlessingType</t>
        </is>
      </c>
      <c r="S2994" s="8" t="inlineStr">
        <is>
          <t>Tourn3/6002201</t>
        </is>
      </c>
      <c r="T2994" s="8" t="inlineStr">
        <is>
          <t>{"edge_kind":"PathBlessing","member_id":"divergent-universe.blessing.616854","membership_basis":"ExplicitTourn3BlessingType","module_scope":"Tourn3/6002201","ordinal":616854,"pool_id":"divergent-universe.blessing-path.128","proof_group_ids":[],"runtime_lowered":false}</t>
        </is>
      </c>
    </row>
    <row r="2995">
      <c r="A2995" s="9" t="n"/>
      <c r="B2995" s="9" t="n">
        <v>2988</v>
      </c>
      <c r="C2995" s="9" t="inlineStr">
        <is>
          <t>divergent-universe.pool-membership.path.128.blessing.616855</t>
        </is>
      </c>
      <c r="D2995" s="9" t="inlineStr">
        <is>
          <t>starclock.divergent-universe-row.v1</t>
        </is>
      </c>
      <c r="E2995" s="9" t="inlineStr">
        <is>
          <t>DivergentUniversePoolMembership</t>
        </is>
      </c>
      <c r="F2995" s="9" t="inlineStr">
        <is>
          <t>Lighthouse of Crystalline Resonance Path Membership</t>
        </is>
      </c>
      <c r="G2995" s="9" t="inlineStr">
        <is>
          <t>晶体谐振的灯塔命途成员关系</t>
        </is>
      </c>
      <c r="H2995" s="9" t="inlineStr">
        <is>
          <t>Lighthouse of Crystalline Resonance belongs to active Tourn3 Path type 128 through its explicit Blessing row.</t>
        </is>
      </c>
      <c r="I2995" s="9" t="inlineStr">
        <is>
          <t>晶体谐振的灯塔通过其明确祝福记录归属活动 Tourn3 命途类型 128。</t>
        </is>
      </c>
      <c r="J2995" s="9" t="inlineStr">
        <is>
          <t>DivergentUniverse</t>
        </is>
      </c>
      <c r="K2995" s="9" t="inlineStr">
        <is>
          <t>DataReady</t>
        </is>
      </c>
      <c r="L2995" s="9" t="inlineStr">
        <is>
          <t>ExactStructured</t>
        </is>
      </c>
      <c r="M2995" s="9" t="inlineStr">
        <is>
          <t>3472|1450</t>
        </is>
      </c>
      <c r="N2995" s="9" t="inlineStr">
        <is>
          <t>PathBlessing|blessing|pool-membership</t>
        </is>
      </c>
      <c r="O2995" s="9" t="n"/>
      <c r="P2995" s="9" t="inlineStr">
        <is>
          <t>divergent-universe.blessing-path.128</t>
        </is>
      </c>
      <c r="Q2995" s="9" t="inlineStr">
        <is>
          <t>divergent-universe.blessing.616855</t>
        </is>
      </c>
      <c r="R2995" s="9" t="inlineStr">
        <is>
          <t>ExplicitTourn3BlessingType</t>
        </is>
      </c>
      <c r="S2995" s="9" t="inlineStr">
        <is>
          <t>Tourn3/6002201</t>
        </is>
      </c>
      <c r="T2995" s="9" t="inlineStr">
        <is>
          <t>{"edge_kind":"PathBlessing","member_id":"divergent-universe.blessing.616855","membership_basis":"ExplicitTourn3BlessingType","module_scope":"Tourn3/6002201","ordinal":616855,"pool_id":"divergent-universe.blessing-path.128","proof_group_ids":[],"runtime_lowered":false}</t>
        </is>
      </c>
    </row>
    <row r="2996">
      <c r="A2996" s="8" t="n"/>
      <c r="B2996" s="8" t="n">
        <v>2989</v>
      </c>
      <c r="C2996" s="8" t="inlineStr">
        <is>
          <t>divergent-universe.pool-membership.path.128.blessing.616856</t>
        </is>
      </c>
      <c r="D2996" s="8" t="inlineStr">
        <is>
          <t>starclock.divergent-universe-row.v1</t>
        </is>
      </c>
      <c r="E2996" s="8" t="inlineStr">
        <is>
          <t>DivergentUniversePoolMembership</t>
        </is>
      </c>
      <c r="F2996" s="8" t="inlineStr">
        <is>
          <t>Optical Guiding Lens Path Membership</t>
        </is>
      </c>
      <c r="G2996" s="8" t="inlineStr">
        <is>
          <t>光学导引的透镜命途成员关系</t>
        </is>
      </c>
      <c r="H2996" s="8" t="inlineStr">
        <is>
          <t>Optical Guiding Lens belongs to active Tourn3 Path type 128 through its explicit Blessing row.</t>
        </is>
      </c>
      <c r="I2996" s="8" t="inlineStr">
        <is>
          <t>光学导引的透镜通过其明确祝福记录归属活动 Tourn3 命途类型 128。</t>
        </is>
      </c>
      <c r="J2996" s="8" t="inlineStr">
        <is>
          <t>DivergentUniverse</t>
        </is>
      </c>
      <c r="K2996" s="8" t="inlineStr">
        <is>
          <t>DataReady</t>
        </is>
      </c>
      <c r="L2996" s="8" t="inlineStr">
        <is>
          <t>ExactStructured</t>
        </is>
      </c>
      <c r="M2996" s="8" t="inlineStr">
        <is>
          <t>3474|1452</t>
        </is>
      </c>
      <c r="N2996" s="8" t="inlineStr">
        <is>
          <t>PathBlessing|blessing|pool-membership</t>
        </is>
      </c>
      <c r="O2996" s="8" t="n"/>
      <c r="P2996" s="8" t="inlineStr">
        <is>
          <t>divergent-universe.blessing-path.128</t>
        </is>
      </c>
      <c r="Q2996" s="8" t="inlineStr">
        <is>
          <t>divergent-universe.blessing.616856</t>
        </is>
      </c>
      <c r="R2996" s="8" t="inlineStr">
        <is>
          <t>ExplicitTourn3BlessingType</t>
        </is>
      </c>
      <c r="S2996" s="8" t="inlineStr">
        <is>
          <t>Tourn3/6002201</t>
        </is>
      </c>
      <c r="T2996" s="8" t="inlineStr">
        <is>
          <t>{"edge_kind":"PathBlessing","member_id":"divergent-universe.blessing.616856","membership_basis":"ExplicitTourn3BlessingType","module_scope":"Tourn3/6002201","ordinal":616856,"pool_id":"divergent-universe.blessing-path.128","proof_group_ids":[],"runtime_lowered":false}</t>
        </is>
      </c>
    </row>
    <row r="2997">
      <c r="A2997" s="9" t="n"/>
      <c r="B2997" s="9" t="n">
        <v>2990</v>
      </c>
      <c r="C2997" s="9" t="inlineStr">
        <is>
          <t>divergent-universe.pool-membership.path.128.blessing.616857</t>
        </is>
      </c>
      <c r="D2997" s="9" t="inlineStr">
        <is>
          <t>starclock.divergent-universe-row.v1</t>
        </is>
      </c>
      <c r="E2997" s="9" t="inlineStr">
        <is>
          <t>DivergentUniversePoolMembership</t>
        </is>
      </c>
      <c r="F2997" s="9" t="inlineStr">
        <is>
          <t>Sequentially Written Track Path Membership</t>
        </is>
      </c>
      <c r="G2997" s="9" t="inlineStr">
        <is>
          <t>顺序写入的轨道命途成员关系</t>
        </is>
      </c>
      <c r="H2997" s="9" t="inlineStr">
        <is>
          <t>Sequentially Written Track belongs to active Tourn3 Path type 128 through its explicit Blessing row.</t>
        </is>
      </c>
      <c r="I2997" s="9" t="inlineStr">
        <is>
          <t>顺序写入的轨道通过其明确祝福记录归属活动 Tourn3 命途类型 128。</t>
        </is>
      </c>
      <c r="J2997" s="9" t="inlineStr">
        <is>
          <t>DivergentUniverse</t>
        </is>
      </c>
      <c r="K2997" s="9" t="inlineStr">
        <is>
          <t>DataReady</t>
        </is>
      </c>
      <c r="L2997" s="9" t="inlineStr">
        <is>
          <t>ExactStructured</t>
        </is>
      </c>
      <c r="M2997" s="9" t="inlineStr">
        <is>
          <t>3476|1454</t>
        </is>
      </c>
      <c r="N2997" s="9" t="inlineStr">
        <is>
          <t>PathBlessing|blessing|pool-membership</t>
        </is>
      </c>
      <c r="O2997" s="9" t="n"/>
      <c r="P2997" s="9" t="inlineStr">
        <is>
          <t>divergent-universe.blessing-path.128</t>
        </is>
      </c>
      <c r="Q2997" s="9" t="inlineStr">
        <is>
          <t>divergent-universe.blessing.616857</t>
        </is>
      </c>
      <c r="R2997" s="9" t="inlineStr">
        <is>
          <t>ExplicitTourn3BlessingType</t>
        </is>
      </c>
      <c r="S2997" s="9" t="inlineStr">
        <is>
          <t>Tourn3/6002201</t>
        </is>
      </c>
      <c r="T2997" s="9" t="inlineStr">
        <is>
          <t>{"edge_kind":"PathBlessing","member_id":"divergent-universe.blessing.616857","membership_basis":"ExplicitTourn3BlessingType","module_scope":"Tourn3/6002201","ordinal":616857,"pool_id":"divergent-universe.blessing-path.128","proof_group_ids":[],"runtime_lowered":false}</t>
        </is>
      </c>
    </row>
    <row r="2998">
      <c r="A2998" s="8" t="n"/>
      <c r="B2998" s="8" t="n">
        <v>2991</v>
      </c>
      <c r="C2998" s="8" t="inlineStr">
        <is>
          <t>divergent-universe.pool-membership.path.128.blessing.617830</t>
        </is>
      </c>
      <c r="D2998" s="8" t="inlineStr">
        <is>
          <t>starclock.divergent-universe-row.v1</t>
        </is>
      </c>
      <c r="E2998" s="8" t="inlineStr">
        <is>
          <t>DivergentUniversePoolMembership</t>
        </is>
      </c>
      <c r="F2998" s="8" t="inlineStr">
        <is>
          <t>Hippocampus TR-303 Path Membership</t>
        </is>
      </c>
      <c r="G2998" s="8" t="inlineStr">
        <is>
          <t>TR-303式海马体命途成员关系</t>
        </is>
      </c>
      <c r="H2998" s="8" t="inlineStr">
        <is>
          <t>Hippocampus TR-303 belongs to active Tourn3 Path type 128 through its explicit Blessing row.</t>
        </is>
      </c>
      <c r="I2998" s="8" t="inlineStr">
        <is>
          <t>TR-303式海马体通过其明确祝福记录归属活动 Tourn3 命途类型 128。</t>
        </is>
      </c>
      <c r="J2998" s="8" t="inlineStr">
        <is>
          <t>DivergentUniverse</t>
        </is>
      </c>
      <c r="K2998" s="8" t="inlineStr">
        <is>
          <t>DataReady</t>
        </is>
      </c>
      <c r="L2998" s="8" t="inlineStr">
        <is>
          <t>ExactStructured</t>
        </is>
      </c>
      <c r="M2998" s="8" t="inlineStr">
        <is>
          <t>3755|1807</t>
        </is>
      </c>
      <c r="N2998" s="8" t="inlineStr">
        <is>
          <t>PathBlessing|blessing|pool-membership</t>
        </is>
      </c>
      <c r="O2998" s="8" t="n"/>
      <c r="P2998" s="8" t="inlineStr">
        <is>
          <t>divergent-universe.blessing-path.128</t>
        </is>
      </c>
      <c r="Q2998" s="8" t="inlineStr">
        <is>
          <t>divergent-universe.blessing.617830</t>
        </is>
      </c>
      <c r="R2998" s="8" t="inlineStr">
        <is>
          <t>ExplicitTourn3BlessingType</t>
        </is>
      </c>
      <c r="S2998" s="8" t="inlineStr">
        <is>
          <t>Tourn3/6002201</t>
        </is>
      </c>
      <c r="T2998" s="8" t="inlineStr">
        <is>
          <t>{"edge_kind":"PathBlessing","member_id":"divergent-universe.blessing.617830","membership_basis":"ExplicitTourn3BlessingType","module_scope":"Tourn3/6002201","ordinal":617830,"pool_id":"divergent-universe.blessing-path.128","proof_group_ids":[],"runtime_lowered":false}</t>
        </is>
      </c>
    </row>
    <row r="2999">
      <c r="A2999" s="9" t="n"/>
      <c r="B2999" s="9" t="n">
        <v>2992</v>
      </c>
      <c r="C2999" s="9" t="inlineStr">
        <is>
          <t>divergent-universe.pool-membership.path.128.blessing.617831</t>
        </is>
      </c>
      <c r="D2999" s="9" t="inlineStr">
        <is>
          <t>starclock.divergent-universe-row.v1</t>
        </is>
      </c>
      <c r="E2999" s="9" t="inlineStr">
        <is>
          <t>DivergentUniversePoolMembership</t>
        </is>
      </c>
      <c r="F2999" s="9" t="inlineStr">
        <is>
          <t>Accumbens Nucleus DBS-45 Path Membership</t>
        </is>
      </c>
      <c r="G2999" s="9" t="inlineStr">
        <is>
          <t>DBS-45式伏隔核命途成员关系</t>
        </is>
      </c>
      <c r="H2999" s="9" t="inlineStr">
        <is>
          <t>Accumbens Nucleus DBS-45 belongs to active Tourn3 Path type 128 through its explicit Blessing row.</t>
        </is>
      </c>
      <c r="I2999" s="9" t="inlineStr">
        <is>
          <t>DBS-45式伏隔核通过其明确祝福记录归属活动 Tourn3 命途类型 128。</t>
        </is>
      </c>
      <c r="J2999" s="9" t="inlineStr">
        <is>
          <t>DivergentUniverse</t>
        </is>
      </c>
      <c r="K2999" s="9" t="inlineStr">
        <is>
          <t>DataReady</t>
        </is>
      </c>
      <c r="L2999" s="9" t="inlineStr">
        <is>
          <t>ExactStructured</t>
        </is>
      </c>
      <c r="M2999" s="9" t="inlineStr">
        <is>
          <t>3758|1809</t>
        </is>
      </c>
      <c r="N2999" s="9" t="inlineStr">
        <is>
          <t>PathBlessing|blessing|pool-membership</t>
        </is>
      </c>
      <c r="O2999" s="9" t="n"/>
      <c r="P2999" s="9" t="inlineStr">
        <is>
          <t>divergent-universe.blessing-path.128</t>
        </is>
      </c>
      <c r="Q2999" s="9" t="inlineStr">
        <is>
          <t>divergent-universe.blessing.617831</t>
        </is>
      </c>
      <c r="R2999" s="9" t="inlineStr">
        <is>
          <t>ExplicitTourn3BlessingType</t>
        </is>
      </c>
      <c r="S2999" s="9" t="inlineStr">
        <is>
          <t>Tourn3/6002201</t>
        </is>
      </c>
      <c r="T2999" s="9" t="inlineStr">
        <is>
          <t>{"edge_kind":"PathBlessing","member_id":"divergent-universe.blessing.617831","membership_basis":"ExplicitTourn3BlessingType","module_scope":"Tourn3/6002201","ordinal":617831,"pool_id":"divergent-universe.blessing-path.128","proof_group_ids":[],"runtime_lowered":false}</t>
        </is>
      </c>
    </row>
    <row r="3000">
      <c r="A3000" s="8" t="n"/>
      <c r="B3000" s="8" t="n">
        <v>2993</v>
      </c>
      <c r="C3000" s="8" t="inlineStr">
        <is>
          <t>divergent-universe.pool-membership.path.128.blessing.617832</t>
        </is>
      </c>
      <c r="D3000" s="8" t="inlineStr">
        <is>
          <t>starclock.divergent-universe-row.v1</t>
        </is>
      </c>
      <c r="E3000" s="8" t="inlineStr">
        <is>
          <t>DivergentUniversePoolMembership</t>
        </is>
      </c>
      <c r="F3000" s="8" t="inlineStr">
        <is>
          <t>Dark Matter ELO-536 Path Membership</t>
        </is>
      </c>
      <c r="G3000" s="8" t="inlineStr">
        <is>
          <t>ELO-536式黑质命途成员关系</t>
        </is>
      </c>
      <c r="H3000" s="8" t="inlineStr">
        <is>
          <t>Dark Matter ELO-536 belongs to active Tourn3 Path type 128 through its explicit Blessing row.</t>
        </is>
      </c>
      <c r="I3000" s="8" t="inlineStr">
        <is>
          <t>ELO-536式黑质通过其明确祝福记录归属活动 Tourn3 命途类型 128。</t>
        </is>
      </c>
      <c r="J3000" s="8" t="inlineStr">
        <is>
          <t>DivergentUniverse</t>
        </is>
      </c>
      <c r="K3000" s="8" t="inlineStr">
        <is>
          <t>DataReady</t>
        </is>
      </c>
      <c r="L3000" s="8" t="inlineStr">
        <is>
          <t>ExactStructured</t>
        </is>
      </c>
      <c r="M3000" s="8" t="inlineStr">
        <is>
          <t>3760|1811</t>
        </is>
      </c>
      <c r="N3000" s="8" t="inlineStr">
        <is>
          <t>PathBlessing|blessing|pool-membership</t>
        </is>
      </c>
      <c r="O3000" s="8" t="n"/>
      <c r="P3000" s="8" t="inlineStr">
        <is>
          <t>divergent-universe.blessing-path.128</t>
        </is>
      </c>
      <c r="Q3000" s="8" t="inlineStr">
        <is>
          <t>divergent-universe.blessing.617832</t>
        </is>
      </c>
      <c r="R3000" s="8" t="inlineStr">
        <is>
          <t>ExplicitTourn3BlessingType</t>
        </is>
      </c>
      <c r="S3000" s="8" t="inlineStr">
        <is>
          <t>Tourn3/6002201</t>
        </is>
      </c>
      <c r="T3000" s="8" t="inlineStr">
        <is>
          <t>{"edge_kind":"PathBlessing","member_id":"divergent-universe.blessing.617832","membership_basis":"ExplicitTourn3BlessingType","module_scope":"Tourn3/6002201","ordinal":617832,"pool_id":"divergent-universe.blessing-path.128","proof_group_ids":[],"runtime_lowered":false}</t>
        </is>
      </c>
    </row>
    <row r="3001">
      <c r="A3001" s="9" t="n"/>
      <c r="B3001" s="9" t="n">
        <v>2994</v>
      </c>
      <c r="C3001" s="9" t="inlineStr">
        <is>
          <t>divergent-universe.pool-membership.path.128.blessing.617840</t>
        </is>
      </c>
      <c r="D3001" s="9" t="inlineStr">
        <is>
          <t>starclock.divergent-universe-row.v1</t>
        </is>
      </c>
      <c r="E3001" s="9" t="inlineStr">
        <is>
          <t>DivergentUniversePoolMembership</t>
        </is>
      </c>
      <c r="F3001" s="9" t="inlineStr">
        <is>
          <t>Restart: Terminal Nerve Path Membership</t>
        </is>
      </c>
      <c r="G3001" s="9" t="inlineStr">
        <is>
          <t>重启：终末神经命途成员关系</t>
        </is>
      </c>
      <c r="H3001" s="9" t="inlineStr">
        <is>
          <t>Restart: Terminal Nerve belongs to active Tourn3 Path type 128 through its explicit Blessing row.</t>
        </is>
      </c>
      <c r="I3001" s="9" t="inlineStr">
        <is>
          <t>重启：终末神经通过其明确祝福记录归属活动 Tourn3 命途类型 128。</t>
        </is>
      </c>
      <c r="J3001" s="9" t="inlineStr">
        <is>
          <t>DivergentUniverse</t>
        </is>
      </c>
      <c r="K3001" s="9" t="inlineStr">
        <is>
          <t>DataReady</t>
        </is>
      </c>
      <c r="L3001" s="9" t="inlineStr">
        <is>
          <t>ExactStructured</t>
        </is>
      </c>
      <c r="M3001" s="9" t="inlineStr">
        <is>
          <t>3762|1813</t>
        </is>
      </c>
      <c r="N3001" s="9" t="inlineStr">
        <is>
          <t>PathBlessing|blessing|pool-membership</t>
        </is>
      </c>
      <c r="O3001" s="9" t="n"/>
      <c r="P3001" s="9" t="inlineStr">
        <is>
          <t>divergent-universe.blessing-path.128</t>
        </is>
      </c>
      <c r="Q3001" s="9" t="inlineStr">
        <is>
          <t>divergent-universe.blessing.617840</t>
        </is>
      </c>
      <c r="R3001" s="9" t="inlineStr">
        <is>
          <t>ExplicitTourn3BlessingType</t>
        </is>
      </c>
      <c r="S3001" s="9" t="inlineStr">
        <is>
          <t>Tourn3/6002201</t>
        </is>
      </c>
      <c r="T3001" s="9" t="inlineStr">
        <is>
          <t>{"edge_kind":"PathBlessing","member_id":"divergent-universe.blessing.617840","membership_basis":"ExplicitTourn3BlessingType","module_scope":"Tourn3/6002201","ordinal":617840,"pool_id":"divergent-universe.blessing-path.128","proof_group_ids":[],"runtime_lowered":false}</t>
        </is>
      </c>
    </row>
    <row r="3002">
      <c r="A3002" s="8" t="n"/>
      <c r="B3002" s="8" t="n">
        <v>2995</v>
      </c>
      <c r="C3002" s="8" t="inlineStr">
        <is>
          <t>divergent-universe.pool-membership.path.128.blessing.617841</t>
        </is>
      </c>
      <c r="D3002" s="8" t="inlineStr">
        <is>
          <t>starclock.divergent-universe-row.v1</t>
        </is>
      </c>
      <c r="E3002" s="8" t="inlineStr">
        <is>
          <t>DivergentUniversePoolMembership</t>
        </is>
      </c>
      <c r="F3002" s="8" t="inlineStr">
        <is>
          <t>Iterate: Cognitive Map Path Membership</t>
        </is>
      </c>
      <c r="G3002" s="8" t="inlineStr">
        <is>
          <t>迭代：认知地图命途成员关系</t>
        </is>
      </c>
      <c r="H3002" s="8" t="inlineStr">
        <is>
          <t>Iterate: Cognitive Map belongs to active Tourn3 Path type 128 through its explicit Blessing row.</t>
        </is>
      </c>
      <c r="I3002" s="8" t="inlineStr">
        <is>
          <t>迭代：认知地图通过其明确祝福记录归属活动 Tourn3 命途类型 128。</t>
        </is>
      </c>
      <c r="J3002" s="8" t="inlineStr">
        <is>
          <t>DivergentUniverse</t>
        </is>
      </c>
      <c r="K3002" s="8" t="inlineStr">
        <is>
          <t>DataReady</t>
        </is>
      </c>
      <c r="L3002" s="8" t="inlineStr">
        <is>
          <t>ExactStructured</t>
        </is>
      </c>
      <c r="M3002" s="8" t="inlineStr">
        <is>
          <t>3764|1815</t>
        </is>
      </c>
      <c r="N3002" s="8" t="inlineStr">
        <is>
          <t>PathBlessing|blessing|pool-membership</t>
        </is>
      </c>
      <c r="O3002" s="8" t="n"/>
      <c r="P3002" s="8" t="inlineStr">
        <is>
          <t>divergent-universe.blessing-path.128</t>
        </is>
      </c>
      <c r="Q3002" s="8" t="inlineStr">
        <is>
          <t>divergent-universe.blessing.617841</t>
        </is>
      </c>
      <c r="R3002" s="8" t="inlineStr">
        <is>
          <t>ExplicitTourn3BlessingType</t>
        </is>
      </c>
      <c r="S3002" s="8" t="inlineStr">
        <is>
          <t>Tourn3/6002201</t>
        </is>
      </c>
      <c r="T3002" s="8" t="inlineStr">
        <is>
          <t>{"edge_kind":"PathBlessing","member_id":"divergent-universe.blessing.617841","membership_basis":"ExplicitTourn3BlessingType","module_scope":"Tourn3/6002201","ordinal":617841,"pool_id":"divergent-universe.blessing-path.128","proof_group_ids":[],"runtime_lowered":false}</t>
        </is>
      </c>
    </row>
    <row r="3003">
      <c r="A3003" s="9" t="n"/>
      <c r="B3003" s="9" t="n">
        <v>2996</v>
      </c>
      <c r="C3003" s="9" t="inlineStr">
        <is>
          <t>divergent-universe.pool-membership.path.128.blessing.617842</t>
        </is>
      </c>
      <c r="D3003" s="9" t="inlineStr">
        <is>
          <t>starclock.divergent-universe-row.v1</t>
        </is>
      </c>
      <c r="E3003" s="9" t="inlineStr">
        <is>
          <t>DivergentUniversePoolMembership</t>
        </is>
      </c>
      <c r="F3003" s="9" t="inlineStr">
        <is>
          <t>Analyze: Procedural Memory Path Membership</t>
        </is>
      </c>
      <c r="G3003" s="9" t="inlineStr">
        <is>
          <t>解析：程序记忆命途成员关系</t>
        </is>
      </c>
      <c r="H3003" s="9" t="inlineStr">
        <is>
          <t>Analyze: Procedural Memory belongs to active Tourn3 Path type 128 through its explicit Blessing row.</t>
        </is>
      </c>
      <c r="I3003" s="9" t="inlineStr">
        <is>
          <t>解析：程序记忆通过其明确祝福记录归属活动 Tourn3 命途类型 128。</t>
        </is>
      </c>
      <c r="J3003" s="9" t="inlineStr">
        <is>
          <t>DivergentUniverse</t>
        </is>
      </c>
      <c r="K3003" s="9" t="inlineStr">
        <is>
          <t>DataReady</t>
        </is>
      </c>
      <c r="L3003" s="9" t="inlineStr">
        <is>
          <t>ExactStructured</t>
        </is>
      </c>
      <c r="M3003" s="9" t="inlineStr">
        <is>
          <t>3766|1817</t>
        </is>
      </c>
      <c r="N3003" s="9" t="inlineStr">
        <is>
          <t>PathBlessing|blessing|pool-membership</t>
        </is>
      </c>
      <c r="O3003" s="9" t="n"/>
      <c r="P3003" s="9" t="inlineStr">
        <is>
          <t>divergent-universe.blessing-path.128</t>
        </is>
      </c>
      <c r="Q3003" s="9" t="inlineStr">
        <is>
          <t>divergent-universe.blessing.617842</t>
        </is>
      </c>
      <c r="R3003" s="9" t="inlineStr">
        <is>
          <t>ExplicitTourn3BlessingType</t>
        </is>
      </c>
      <c r="S3003" s="9" t="inlineStr">
        <is>
          <t>Tourn3/6002201</t>
        </is>
      </c>
      <c r="T3003" s="9" t="inlineStr">
        <is>
          <t>{"edge_kind":"PathBlessing","member_id":"divergent-universe.blessing.617842","membership_basis":"ExplicitTourn3BlessingType","module_scope":"Tourn3/6002201","ordinal":617842,"pool_id":"divergent-universe.blessing-path.128","proof_group_ids":[],"runtime_lowered":false}</t>
        </is>
      </c>
    </row>
    <row r="3004">
      <c r="A3004" s="8" t="n"/>
      <c r="B3004" s="8" t="n">
        <v>2997</v>
      </c>
      <c r="C3004" s="8" t="inlineStr">
        <is>
          <t>divergent-universe.pool-membership.path.128.blessing.617843</t>
        </is>
      </c>
      <c r="D3004" s="8" t="inlineStr">
        <is>
          <t>starclock.divergent-universe-row.v1</t>
        </is>
      </c>
      <c r="E3004" s="8" t="inlineStr">
        <is>
          <t>DivergentUniversePoolMembership</t>
        </is>
      </c>
      <c r="F3004" s="8" t="inlineStr">
        <is>
          <t>Stabilize: Slow-Wave Sleep Path Membership</t>
        </is>
      </c>
      <c r="G3004" s="8" t="inlineStr">
        <is>
          <t>稳定：慢波睡眠命途成员关系</t>
        </is>
      </c>
      <c r="H3004" s="8" t="inlineStr">
        <is>
          <t>Stabilize: Slow-Wave Sleep belongs to active Tourn3 Path type 128 through its explicit Blessing row.</t>
        </is>
      </c>
      <c r="I3004" s="8" t="inlineStr">
        <is>
          <t>稳定：慢波睡眠通过其明确祝福记录归属活动 Tourn3 命途类型 128。</t>
        </is>
      </c>
      <c r="J3004" s="8" t="inlineStr">
        <is>
          <t>DivergentUniverse</t>
        </is>
      </c>
      <c r="K3004" s="8" t="inlineStr">
        <is>
          <t>DataReady</t>
        </is>
      </c>
      <c r="L3004" s="8" t="inlineStr">
        <is>
          <t>ExactStructured</t>
        </is>
      </c>
      <c r="M3004" s="8" t="inlineStr">
        <is>
          <t>3769|1819</t>
        </is>
      </c>
      <c r="N3004" s="8" t="inlineStr">
        <is>
          <t>PathBlessing|blessing|pool-membership</t>
        </is>
      </c>
      <c r="O3004" s="8" t="n"/>
      <c r="P3004" s="8" t="inlineStr">
        <is>
          <t>divergent-universe.blessing-path.128</t>
        </is>
      </c>
      <c r="Q3004" s="8" t="inlineStr">
        <is>
          <t>divergent-universe.blessing.617843</t>
        </is>
      </c>
      <c r="R3004" s="8" t="inlineStr">
        <is>
          <t>ExplicitTourn3BlessingType</t>
        </is>
      </c>
      <c r="S3004" s="8" t="inlineStr">
        <is>
          <t>Tourn3/6002201</t>
        </is>
      </c>
      <c r="T3004" s="8" t="inlineStr">
        <is>
          <t>{"edge_kind":"PathBlessing","member_id":"divergent-universe.blessing.617843","membership_basis":"ExplicitTourn3BlessingType","module_scope":"Tourn3/6002201","ordinal":617843,"pool_id":"divergent-universe.blessing-path.128","proof_group_ids":[],"runtime_lowered":false}</t>
        </is>
      </c>
    </row>
    <row r="3005">
      <c r="A3005" s="9" t="n"/>
      <c r="B3005" s="9" t="n">
        <v>2998</v>
      </c>
      <c r="C3005" s="9" t="inlineStr">
        <is>
          <t>divergent-universe.pool-membership.path.128.blessing.617844</t>
        </is>
      </c>
      <c r="D3005" s="9" t="inlineStr">
        <is>
          <t>starclock.divergent-universe-row.v1</t>
        </is>
      </c>
      <c r="E3005" s="9" t="inlineStr">
        <is>
          <t>DivergentUniversePoolMembership</t>
        </is>
      </c>
      <c r="F3005" s="9" t="inlineStr">
        <is>
          <t>Derive: Cell Demarcation Path Membership</t>
        </is>
      </c>
      <c r="G3005" s="9" t="inlineStr">
        <is>
          <t>衍生：分野细胞命途成员关系</t>
        </is>
      </c>
      <c r="H3005" s="9" t="inlineStr">
        <is>
          <t>Derive: Cell Demarcation belongs to active Tourn3 Path type 128 through its explicit Blessing row.</t>
        </is>
      </c>
      <c r="I3005" s="9" t="inlineStr">
        <is>
          <t>衍生：分野细胞通过其明确祝福记录归属活动 Tourn3 命途类型 128。</t>
        </is>
      </c>
      <c r="J3005" s="9" t="inlineStr">
        <is>
          <t>DivergentUniverse</t>
        </is>
      </c>
      <c r="K3005" s="9" t="inlineStr">
        <is>
          <t>DataReady</t>
        </is>
      </c>
      <c r="L3005" s="9" t="inlineStr">
        <is>
          <t>ExactStructured</t>
        </is>
      </c>
      <c r="M3005" s="9" t="inlineStr">
        <is>
          <t>3771|1821</t>
        </is>
      </c>
      <c r="N3005" s="9" t="inlineStr">
        <is>
          <t>PathBlessing|blessing|pool-membership</t>
        </is>
      </c>
      <c r="O3005" s="9" t="n"/>
      <c r="P3005" s="9" t="inlineStr">
        <is>
          <t>divergent-universe.blessing-path.128</t>
        </is>
      </c>
      <c r="Q3005" s="9" t="inlineStr">
        <is>
          <t>divergent-universe.blessing.617844</t>
        </is>
      </c>
      <c r="R3005" s="9" t="inlineStr">
        <is>
          <t>ExplicitTourn3BlessingType</t>
        </is>
      </c>
      <c r="S3005" s="9" t="inlineStr">
        <is>
          <t>Tourn3/6002201</t>
        </is>
      </c>
      <c r="T3005" s="9" t="inlineStr">
        <is>
          <t>{"edge_kind":"PathBlessing","member_id":"divergent-universe.blessing.617844","membership_basis":"ExplicitTourn3BlessingType","module_scope":"Tourn3/6002201","ordinal":617844,"pool_id":"divergent-universe.blessing-path.128","proof_group_ids":[],"runtime_lowered":false}</t>
        </is>
      </c>
    </row>
    <row r="3006">
      <c r="A3006" s="8" t="n"/>
      <c r="B3006" s="8" t="n">
        <v>2999</v>
      </c>
      <c r="C3006" s="8" t="inlineStr">
        <is>
          <t>divergent-universe.pool-membership.path.128.blessing.617845</t>
        </is>
      </c>
      <c r="D3006" s="8" t="inlineStr">
        <is>
          <t>starclock.divergent-universe-row.v1</t>
        </is>
      </c>
      <c r="E3006" s="8" t="inlineStr">
        <is>
          <t>DivergentUniversePoolMembership</t>
        </is>
      </c>
      <c r="F3006" s="8" t="inlineStr">
        <is>
          <t>Execute: Enhanced Learning Path Membership</t>
        </is>
      </c>
      <c r="G3006" s="8" t="inlineStr">
        <is>
          <t>执行：强化学习命途成员关系</t>
        </is>
      </c>
      <c r="H3006" s="8" t="inlineStr">
        <is>
          <t>Execute: Enhanced Learning belongs to active Tourn3 Path type 128 through its explicit Blessing row.</t>
        </is>
      </c>
      <c r="I3006" s="8" t="inlineStr">
        <is>
          <t>执行：强化学习通过其明确祝福记录归属活动 Tourn3 命途类型 128。</t>
        </is>
      </c>
      <c r="J3006" s="8" t="inlineStr">
        <is>
          <t>DivergentUniverse</t>
        </is>
      </c>
      <c r="K3006" s="8" t="inlineStr">
        <is>
          <t>DataReady</t>
        </is>
      </c>
      <c r="L3006" s="8" t="inlineStr">
        <is>
          <t>ExactStructured</t>
        </is>
      </c>
      <c r="M3006" s="8" t="inlineStr">
        <is>
          <t>3773|1823</t>
        </is>
      </c>
      <c r="N3006" s="8" t="inlineStr">
        <is>
          <t>PathBlessing|blessing|pool-membership</t>
        </is>
      </c>
      <c r="O3006" s="8" t="n"/>
      <c r="P3006" s="8" t="inlineStr">
        <is>
          <t>divergent-universe.blessing-path.128</t>
        </is>
      </c>
      <c r="Q3006" s="8" t="inlineStr">
        <is>
          <t>divergent-universe.blessing.617845</t>
        </is>
      </c>
      <c r="R3006" s="8" t="inlineStr">
        <is>
          <t>ExplicitTourn3BlessingType</t>
        </is>
      </c>
      <c r="S3006" s="8" t="inlineStr">
        <is>
          <t>Tourn3/6002201</t>
        </is>
      </c>
      <c r="T3006" s="8" t="inlineStr">
        <is>
          <t>{"edge_kind":"PathBlessing","member_id":"divergent-universe.blessing.617845","membership_basis":"ExplicitTourn3BlessingType","module_scope":"Tourn3/6002201","ordinal":617845,"pool_id":"divergent-universe.blessing-path.128","proof_group_ids":[],"runtime_lowered":false}</t>
        </is>
      </c>
    </row>
    <row r="3007">
      <c r="A3007" s="9" t="n"/>
      <c r="B3007" s="9" t="n">
        <v>3000</v>
      </c>
      <c r="C3007" s="9" t="inlineStr">
        <is>
          <t>divergent-universe.pool-membership.path.128.blessing.617846</t>
        </is>
      </c>
      <c r="D3007" s="9" t="inlineStr">
        <is>
          <t>starclock.divergent-universe-row.v1</t>
        </is>
      </c>
      <c r="E3007" s="9" t="inlineStr">
        <is>
          <t>DivergentUniversePoolMembership</t>
        </is>
      </c>
      <c r="F3007" s="9" t="inlineStr">
        <is>
          <t>Open: Direct Pathway Path Membership</t>
        </is>
      </c>
      <c r="G3007" s="9" t="inlineStr">
        <is>
          <t>开放：直接通路命途成员关系</t>
        </is>
      </c>
      <c r="H3007" s="9" t="inlineStr">
        <is>
          <t>Open: Direct Pathway belongs to active Tourn3 Path type 128 through its explicit Blessing row.</t>
        </is>
      </c>
      <c r="I3007" s="9" t="inlineStr">
        <is>
          <t>开放：直接通路通过其明确祝福记录归属活动 Tourn3 命途类型 128。</t>
        </is>
      </c>
      <c r="J3007" s="9" t="inlineStr">
        <is>
          <t>DivergentUniverse</t>
        </is>
      </c>
      <c r="K3007" s="9" t="inlineStr">
        <is>
          <t>DataReady</t>
        </is>
      </c>
      <c r="L3007" s="9" t="inlineStr">
        <is>
          <t>ExactStructured</t>
        </is>
      </c>
      <c r="M3007" s="9" t="inlineStr">
        <is>
          <t>3775|1825</t>
        </is>
      </c>
      <c r="N3007" s="9" t="inlineStr">
        <is>
          <t>PathBlessing|blessing|pool-membership</t>
        </is>
      </c>
      <c r="O3007" s="9" t="n"/>
      <c r="P3007" s="9" t="inlineStr">
        <is>
          <t>divergent-universe.blessing-path.128</t>
        </is>
      </c>
      <c r="Q3007" s="9" t="inlineStr">
        <is>
          <t>divergent-universe.blessing.617846</t>
        </is>
      </c>
      <c r="R3007" s="9" t="inlineStr">
        <is>
          <t>ExplicitTourn3BlessingType</t>
        </is>
      </c>
      <c r="S3007" s="9" t="inlineStr">
        <is>
          <t>Tourn3/6002201</t>
        </is>
      </c>
      <c r="T3007" s="9" t="inlineStr">
        <is>
          <t>{"edge_kind":"PathBlessing","member_id":"divergent-universe.blessing.617846","membership_basis":"ExplicitTourn3BlessingType","module_scope":"Tourn3/6002201","ordinal":617846,"pool_id":"divergent-universe.blessing-path.128","proof_group_ids":[],"runtime_lowered":false}</t>
        </is>
      </c>
    </row>
    <row r="3008">
      <c r="A3008" s="8" t="n"/>
      <c r="B3008" s="8" t="n">
        <v>3001</v>
      </c>
      <c r="C3008" s="8" t="inlineStr">
        <is>
          <t>divergent-universe.pool-membership.path.128.blessing.617850</t>
        </is>
      </c>
      <c r="D3008" s="8" t="inlineStr">
        <is>
          <t>starclock.divergent-universe-row.v1</t>
        </is>
      </c>
      <c r="E3008" s="8" t="inlineStr">
        <is>
          <t>DivergentUniversePoolMembership</t>
        </is>
      </c>
      <c r="F3008" s="8" t="inlineStr">
        <is>
          <t>Holo-Shimmer Flag Path Membership</t>
        </is>
      </c>
      <c r="G3008" s="8" t="inlineStr">
        <is>
          <t>投影闪烁的旌旗命途成员关系</t>
        </is>
      </c>
      <c r="H3008" s="8" t="inlineStr">
        <is>
          <t>Holo-Shimmer Flag belongs to active Tourn3 Path type 128 through its explicit Blessing row.</t>
        </is>
      </c>
      <c r="I3008" s="8" t="inlineStr">
        <is>
          <t>投影闪烁的旌旗通过其明确祝福记录归属活动 Tourn3 命途类型 128。</t>
        </is>
      </c>
      <c r="J3008" s="8" t="inlineStr">
        <is>
          <t>DivergentUniverse</t>
        </is>
      </c>
      <c r="K3008" s="8" t="inlineStr">
        <is>
          <t>DataReady</t>
        </is>
      </c>
      <c r="L3008" s="8" t="inlineStr">
        <is>
          <t>ExactStructured</t>
        </is>
      </c>
      <c r="M3008" s="8" t="inlineStr">
        <is>
          <t>3777|1827</t>
        </is>
      </c>
      <c r="N3008" s="8" t="inlineStr">
        <is>
          <t>PathBlessing|blessing|pool-membership</t>
        </is>
      </c>
      <c r="O3008" s="8" t="n"/>
      <c r="P3008" s="8" t="inlineStr">
        <is>
          <t>divergent-universe.blessing-path.128</t>
        </is>
      </c>
      <c r="Q3008" s="8" t="inlineStr">
        <is>
          <t>divergent-universe.blessing.617850</t>
        </is>
      </c>
      <c r="R3008" s="8" t="inlineStr">
        <is>
          <t>ExplicitTourn3BlessingType</t>
        </is>
      </c>
      <c r="S3008" s="8" t="inlineStr">
        <is>
          <t>Tourn3/6002201</t>
        </is>
      </c>
      <c r="T3008" s="8" t="inlineStr">
        <is>
          <t>{"edge_kind":"PathBlessing","member_id":"divergent-universe.blessing.617850","membership_basis":"ExplicitTourn3BlessingType","module_scope":"Tourn3/6002201","ordinal":617850,"pool_id":"divergent-universe.blessing-path.128","proof_group_ids":[],"runtime_lowered":false}</t>
        </is>
      </c>
    </row>
    <row r="3009">
      <c r="A3009" s="9" t="n"/>
      <c r="B3009" s="9" t="n">
        <v>3002</v>
      </c>
      <c r="C3009" s="9" t="inlineStr">
        <is>
          <t>divergent-universe.pool-membership.path.128.blessing.617851</t>
        </is>
      </c>
      <c r="D3009" s="9" t="inlineStr">
        <is>
          <t>starclock.divergent-universe-row.v1</t>
        </is>
      </c>
      <c r="E3009" s="9" t="inlineStr">
        <is>
          <t>DivergentUniversePoolMembership</t>
        </is>
      </c>
      <c r="F3009" s="9" t="inlineStr">
        <is>
          <t>Solid-State Stored Armor Path Membership</t>
        </is>
      </c>
      <c r="G3009" s="9" t="inlineStr">
        <is>
          <t>固态存储的甲胄命途成员关系</t>
        </is>
      </c>
      <c r="H3009" s="9" t="inlineStr">
        <is>
          <t>Solid-State Stored Armor belongs to active Tourn3 Path type 128 through its explicit Blessing row.</t>
        </is>
      </c>
      <c r="I3009" s="9" t="inlineStr">
        <is>
          <t>固态存储的甲胄通过其明确祝福记录归属活动 Tourn3 命途类型 128。</t>
        </is>
      </c>
      <c r="J3009" s="9" t="inlineStr">
        <is>
          <t>DivergentUniverse</t>
        </is>
      </c>
      <c r="K3009" s="9" t="inlineStr">
        <is>
          <t>DataReady</t>
        </is>
      </c>
      <c r="L3009" s="9" t="inlineStr">
        <is>
          <t>ExactStructured</t>
        </is>
      </c>
      <c r="M3009" s="9" t="inlineStr">
        <is>
          <t>3780|1829</t>
        </is>
      </c>
      <c r="N3009" s="9" t="inlineStr">
        <is>
          <t>PathBlessing|blessing|pool-membership</t>
        </is>
      </c>
      <c r="O3009" s="9" t="n"/>
      <c r="P3009" s="9" t="inlineStr">
        <is>
          <t>divergent-universe.blessing-path.128</t>
        </is>
      </c>
      <c r="Q3009" s="9" t="inlineStr">
        <is>
          <t>divergent-universe.blessing.617851</t>
        </is>
      </c>
      <c r="R3009" s="9" t="inlineStr">
        <is>
          <t>ExplicitTourn3BlessingType</t>
        </is>
      </c>
      <c r="S3009" s="9" t="inlineStr">
        <is>
          <t>Tourn3/6002201</t>
        </is>
      </c>
      <c r="T3009" s="9" t="inlineStr">
        <is>
          <t>{"edge_kind":"PathBlessing","member_id":"divergent-universe.blessing.617851","membership_basis":"ExplicitTourn3BlessingType","module_scope":"Tourn3/6002201","ordinal":617851,"pool_id":"divergent-universe.blessing-path.128","proof_group_ids":[],"runtime_lowered":false}</t>
        </is>
      </c>
    </row>
    <row r="3010">
      <c r="A3010" s="8" t="n"/>
      <c r="B3010" s="8" t="n">
        <v>3003</v>
      </c>
      <c r="C3010" s="8" t="inlineStr">
        <is>
          <t>divergent-universe.pool-membership.path.128.blessing.617852</t>
        </is>
      </c>
      <c r="D3010" s="8" t="inlineStr">
        <is>
          <t>starclock.divergent-universe-row.v1</t>
        </is>
      </c>
      <c r="E3010" s="8" t="inlineStr">
        <is>
          <t>DivergentUniversePoolMembership</t>
        </is>
      </c>
      <c r="F3010" s="8" t="inlineStr">
        <is>
          <t>Safely Redacted Border Path Membership</t>
        </is>
      </c>
      <c r="G3010" s="8" t="inlineStr">
        <is>
          <t>安全擦除的舆图命途成员关系</t>
        </is>
      </c>
      <c r="H3010" s="8" t="inlineStr">
        <is>
          <t>Safely Redacted Border belongs to active Tourn3 Path type 128 through its explicit Blessing row.</t>
        </is>
      </c>
      <c r="I3010" s="8" t="inlineStr">
        <is>
          <t>安全擦除的舆图通过其明确祝福记录归属活动 Tourn3 命途类型 128。</t>
        </is>
      </c>
      <c r="J3010" s="8" t="inlineStr">
        <is>
          <t>DivergentUniverse</t>
        </is>
      </c>
      <c r="K3010" s="8" t="inlineStr">
        <is>
          <t>DataReady</t>
        </is>
      </c>
      <c r="L3010" s="8" t="inlineStr">
        <is>
          <t>ExactStructured</t>
        </is>
      </c>
      <c r="M3010" s="8" t="inlineStr">
        <is>
          <t>3782|1831</t>
        </is>
      </c>
      <c r="N3010" s="8" t="inlineStr">
        <is>
          <t>PathBlessing|blessing|pool-membership</t>
        </is>
      </c>
      <c r="O3010" s="8" t="n"/>
      <c r="P3010" s="8" t="inlineStr">
        <is>
          <t>divergent-universe.blessing-path.128</t>
        </is>
      </c>
      <c r="Q3010" s="8" t="inlineStr">
        <is>
          <t>divergent-universe.blessing.617852</t>
        </is>
      </c>
      <c r="R3010" s="8" t="inlineStr">
        <is>
          <t>ExplicitTourn3BlessingType</t>
        </is>
      </c>
      <c r="S3010" s="8" t="inlineStr">
        <is>
          <t>Tourn3/6002201</t>
        </is>
      </c>
      <c r="T3010" s="8" t="inlineStr">
        <is>
          <t>{"edge_kind":"PathBlessing","member_id":"divergent-universe.blessing.617852","membership_basis":"ExplicitTourn3BlessingType","module_scope":"Tourn3/6002201","ordinal":617852,"pool_id":"divergent-universe.blessing-path.128","proof_group_ids":[],"runtime_lowered":false}</t>
        </is>
      </c>
    </row>
    <row r="3011">
      <c r="A3011" s="9" t="n"/>
      <c r="B3011" s="9" t="n">
        <v>3004</v>
      </c>
      <c r="C3011" s="9" t="inlineStr">
        <is>
          <t>divergent-universe.pool-membership.path.128.blessing.617853</t>
        </is>
      </c>
      <c r="D3011" s="9" t="inlineStr">
        <is>
          <t>starclock.divergent-universe-row.v1</t>
        </is>
      </c>
      <c r="E3011" s="9" t="inlineStr">
        <is>
          <t>DivergentUniversePoolMembership</t>
        </is>
      </c>
      <c r="F3011" s="9" t="inlineStr">
        <is>
          <t>Packages Aligned by Partitions Path Membership</t>
        </is>
      </c>
      <c r="G3011" s="9" t="inlineStr">
        <is>
          <t>分区对齐的包裹命途成员关系</t>
        </is>
      </c>
      <c r="H3011" s="9" t="inlineStr">
        <is>
          <t>Packages Aligned by Partitions belongs to active Tourn3 Path type 128 through its explicit Blessing row.</t>
        </is>
      </c>
      <c r="I3011" s="9" t="inlineStr">
        <is>
          <t>分区对齐的包裹通过其明确祝福记录归属活动 Tourn3 命途类型 128。</t>
        </is>
      </c>
      <c r="J3011" s="9" t="inlineStr">
        <is>
          <t>DivergentUniverse</t>
        </is>
      </c>
      <c r="K3011" s="9" t="inlineStr">
        <is>
          <t>DataReady</t>
        </is>
      </c>
      <c r="L3011" s="9" t="inlineStr">
        <is>
          <t>ExactStructured</t>
        </is>
      </c>
      <c r="M3011" s="9" t="inlineStr">
        <is>
          <t>3784|1833</t>
        </is>
      </c>
      <c r="N3011" s="9" t="inlineStr">
        <is>
          <t>PathBlessing|blessing|pool-membership</t>
        </is>
      </c>
      <c r="O3011" s="9" t="n"/>
      <c r="P3011" s="9" t="inlineStr">
        <is>
          <t>divergent-universe.blessing-path.128</t>
        </is>
      </c>
      <c r="Q3011" s="9" t="inlineStr">
        <is>
          <t>divergent-universe.blessing.617853</t>
        </is>
      </c>
      <c r="R3011" s="9" t="inlineStr">
        <is>
          <t>ExplicitTourn3BlessingType</t>
        </is>
      </c>
      <c r="S3011" s="9" t="inlineStr">
        <is>
          <t>Tourn3/6002201</t>
        </is>
      </c>
      <c r="T3011" s="9" t="inlineStr">
        <is>
          <t>{"edge_kind":"PathBlessing","member_id":"divergent-universe.blessing.617853","membership_basis":"ExplicitTourn3BlessingType","module_scope":"Tourn3/6002201","ordinal":617853,"pool_id":"divergent-universe.blessing-path.128","proof_group_ids":[],"runtime_lowered":false}</t>
        </is>
      </c>
    </row>
    <row r="3012">
      <c r="A3012" s="8" t="n"/>
      <c r="B3012" s="8" t="n">
        <v>3005</v>
      </c>
      <c r="C3012" s="8" t="inlineStr">
        <is>
          <t>divergent-universe.pool-membership.path.128.blessing.617854</t>
        </is>
      </c>
      <c r="D3012" s="8" t="inlineStr">
        <is>
          <t>starclock.divergent-universe-row.v1</t>
        </is>
      </c>
      <c r="E3012" s="8" t="inlineStr">
        <is>
          <t>DivergentUniversePoolMembership</t>
        </is>
      </c>
      <c r="F3012" s="8" t="inlineStr">
        <is>
          <t>Route of Erased Macroblocks Path Membership</t>
        </is>
      </c>
      <c r="G3012" s="8" t="inlineStr">
        <is>
          <t>宏块抹除的航路命途成员关系</t>
        </is>
      </c>
      <c r="H3012" s="8" t="inlineStr">
        <is>
          <t>Route of Erased Macroblocks belongs to active Tourn3 Path type 128 through its explicit Blessing row.</t>
        </is>
      </c>
      <c r="I3012" s="8" t="inlineStr">
        <is>
          <t>宏块抹除的航路通过其明确祝福记录归属活动 Tourn3 命途类型 128。</t>
        </is>
      </c>
      <c r="J3012" s="8" t="inlineStr">
        <is>
          <t>DivergentUniverse</t>
        </is>
      </c>
      <c r="K3012" s="8" t="inlineStr">
        <is>
          <t>DataReady</t>
        </is>
      </c>
      <c r="L3012" s="8" t="inlineStr">
        <is>
          <t>ExactStructured</t>
        </is>
      </c>
      <c r="M3012" s="8" t="inlineStr">
        <is>
          <t>3786|1835</t>
        </is>
      </c>
      <c r="N3012" s="8" t="inlineStr">
        <is>
          <t>PathBlessing|blessing|pool-membership</t>
        </is>
      </c>
      <c r="O3012" s="8" t="n"/>
      <c r="P3012" s="8" t="inlineStr">
        <is>
          <t>divergent-universe.blessing-path.128</t>
        </is>
      </c>
      <c r="Q3012" s="8" t="inlineStr">
        <is>
          <t>divergent-universe.blessing.617854</t>
        </is>
      </c>
      <c r="R3012" s="8" t="inlineStr">
        <is>
          <t>ExplicitTourn3BlessingType</t>
        </is>
      </c>
      <c r="S3012" s="8" t="inlineStr">
        <is>
          <t>Tourn3/6002201</t>
        </is>
      </c>
      <c r="T3012" s="8" t="inlineStr">
        <is>
          <t>{"edge_kind":"PathBlessing","member_id":"divergent-universe.blessing.617854","membership_basis":"ExplicitTourn3BlessingType","module_scope":"Tourn3/6002201","ordinal":617854,"pool_id":"divergent-universe.blessing-path.128","proof_group_ids":[],"runtime_lowered":false}</t>
        </is>
      </c>
    </row>
    <row r="3013">
      <c r="A3013" s="9" t="n"/>
      <c r="B3013" s="9" t="n">
        <v>3006</v>
      </c>
      <c r="C3013" s="9" t="inlineStr">
        <is>
          <t>divergent-universe.pool-membership.path.128.blessing.617855</t>
        </is>
      </c>
      <c r="D3013" s="9" t="inlineStr">
        <is>
          <t>starclock.divergent-universe-row.v1</t>
        </is>
      </c>
      <c r="E3013" s="9" t="inlineStr">
        <is>
          <t>DivergentUniversePoolMembership</t>
        </is>
      </c>
      <c r="F3013" s="9" t="inlineStr">
        <is>
          <t>Lighthouse of Crystalline Resonance Path Membership</t>
        </is>
      </c>
      <c r="G3013" s="9" t="inlineStr">
        <is>
          <t>晶体谐振的灯塔命途成员关系</t>
        </is>
      </c>
      <c r="H3013" s="9" t="inlineStr">
        <is>
          <t>Lighthouse of Crystalline Resonance belongs to active Tourn3 Path type 128 through its explicit Blessing row.</t>
        </is>
      </c>
      <c r="I3013" s="9" t="inlineStr">
        <is>
          <t>晶体谐振的灯塔通过其明确祝福记录归属活动 Tourn3 命途类型 128。</t>
        </is>
      </c>
      <c r="J3013" s="9" t="inlineStr">
        <is>
          <t>DivergentUniverse</t>
        </is>
      </c>
      <c r="K3013" s="9" t="inlineStr">
        <is>
          <t>DataReady</t>
        </is>
      </c>
      <c r="L3013" s="9" t="inlineStr">
        <is>
          <t>ExactStructured</t>
        </is>
      </c>
      <c r="M3013" s="9" t="inlineStr">
        <is>
          <t>3788|1837</t>
        </is>
      </c>
      <c r="N3013" s="9" t="inlineStr">
        <is>
          <t>PathBlessing|blessing|pool-membership</t>
        </is>
      </c>
      <c r="O3013" s="9" t="n"/>
      <c r="P3013" s="9" t="inlineStr">
        <is>
          <t>divergent-universe.blessing-path.128</t>
        </is>
      </c>
      <c r="Q3013" s="9" t="inlineStr">
        <is>
          <t>divergent-universe.blessing.617855</t>
        </is>
      </c>
      <c r="R3013" s="9" t="inlineStr">
        <is>
          <t>ExplicitTourn3BlessingType</t>
        </is>
      </c>
      <c r="S3013" s="9" t="inlineStr">
        <is>
          <t>Tourn3/6002201</t>
        </is>
      </c>
      <c r="T3013" s="9" t="inlineStr">
        <is>
          <t>{"edge_kind":"PathBlessing","member_id":"divergent-universe.blessing.617855","membership_basis":"ExplicitTourn3BlessingType","module_scope":"Tourn3/6002201","ordinal":617855,"pool_id":"divergent-universe.blessing-path.128","proof_group_ids":[],"runtime_lowered":false}</t>
        </is>
      </c>
    </row>
    <row r="3014">
      <c r="A3014" s="8" t="n"/>
      <c r="B3014" s="8" t="n">
        <v>3007</v>
      </c>
      <c r="C3014" s="8" t="inlineStr">
        <is>
          <t>divergent-universe.pool-membership.path.128.blessing.617856</t>
        </is>
      </c>
      <c r="D3014" s="8" t="inlineStr">
        <is>
          <t>starclock.divergent-universe-row.v1</t>
        </is>
      </c>
      <c r="E3014" s="8" t="inlineStr">
        <is>
          <t>DivergentUniversePoolMembership</t>
        </is>
      </c>
      <c r="F3014" s="8" t="inlineStr">
        <is>
          <t>Optical Guiding Lens Path Membership</t>
        </is>
      </c>
      <c r="G3014" s="8" t="inlineStr">
        <is>
          <t>光学导引的透镜命途成员关系</t>
        </is>
      </c>
      <c r="H3014" s="8" t="inlineStr">
        <is>
          <t>Optical Guiding Lens belongs to active Tourn3 Path type 128 through its explicit Blessing row.</t>
        </is>
      </c>
      <c r="I3014" s="8" t="inlineStr">
        <is>
          <t>光学导引的透镜通过其明确祝福记录归属活动 Tourn3 命途类型 128。</t>
        </is>
      </c>
      <c r="J3014" s="8" t="inlineStr">
        <is>
          <t>DivergentUniverse</t>
        </is>
      </c>
      <c r="K3014" s="8" t="inlineStr">
        <is>
          <t>DataReady</t>
        </is>
      </c>
      <c r="L3014" s="8" t="inlineStr">
        <is>
          <t>ExactStructured</t>
        </is>
      </c>
      <c r="M3014" s="8" t="inlineStr">
        <is>
          <t>3791|1839</t>
        </is>
      </c>
      <c r="N3014" s="8" t="inlineStr">
        <is>
          <t>PathBlessing|blessing|pool-membership</t>
        </is>
      </c>
      <c r="O3014" s="8" t="n"/>
      <c r="P3014" s="8" t="inlineStr">
        <is>
          <t>divergent-universe.blessing-path.128</t>
        </is>
      </c>
      <c r="Q3014" s="8" t="inlineStr">
        <is>
          <t>divergent-universe.blessing.617856</t>
        </is>
      </c>
      <c r="R3014" s="8" t="inlineStr">
        <is>
          <t>ExplicitTourn3BlessingType</t>
        </is>
      </c>
      <c r="S3014" s="8" t="inlineStr">
        <is>
          <t>Tourn3/6002201</t>
        </is>
      </c>
      <c r="T3014" s="8" t="inlineStr">
        <is>
          <t>{"edge_kind":"PathBlessing","member_id":"divergent-universe.blessing.617856","membership_basis":"ExplicitTourn3BlessingType","module_scope":"Tourn3/6002201","ordinal":617856,"pool_id":"divergent-universe.blessing-path.128","proof_group_ids":[],"runtime_lowered":false}</t>
        </is>
      </c>
    </row>
    <row r="3015">
      <c r="A3015" s="9" t="n"/>
      <c r="B3015" s="9" t="n">
        <v>3008</v>
      </c>
      <c r="C3015" s="9" t="inlineStr">
        <is>
          <t>divergent-universe.pool-membership.path.128.blessing.617857</t>
        </is>
      </c>
      <c r="D3015" s="9" t="inlineStr">
        <is>
          <t>starclock.divergent-universe-row.v1</t>
        </is>
      </c>
      <c r="E3015" s="9" t="inlineStr">
        <is>
          <t>DivergentUniversePoolMembership</t>
        </is>
      </c>
      <c r="F3015" s="9" t="inlineStr">
        <is>
          <t>Sequentially Written Track Path Membership</t>
        </is>
      </c>
      <c r="G3015" s="9" t="inlineStr">
        <is>
          <t>顺序写入的轨道命途成员关系</t>
        </is>
      </c>
      <c r="H3015" s="9" t="inlineStr">
        <is>
          <t>Sequentially Written Track belongs to active Tourn3 Path type 128 through its explicit Blessing row.</t>
        </is>
      </c>
      <c r="I3015" s="9" t="inlineStr">
        <is>
          <t>顺序写入的轨道通过其明确祝福记录归属活动 Tourn3 命途类型 128。</t>
        </is>
      </c>
      <c r="J3015" s="9" t="inlineStr">
        <is>
          <t>DivergentUniverse</t>
        </is>
      </c>
      <c r="K3015" s="9" t="inlineStr">
        <is>
          <t>DataReady</t>
        </is>
      </c>
      <c r="L3015" s="9" t="inlineStr">
        <is>
          <t>ExactStructured</t>
        </is>
      </c>
      <c r="M3015" s="9" t="inlineStr">
        <is>
          <t>3793|1841</t>
        </is>
      </c>
      <c r="N3015" s="9" t="inlineStr">
        <is>
          <t>PathBlessing|blessing|pool-membership</t>
        </is>
      </c>
      <c r="O3015" s="9" t="n"/>
      <c r="P3015" s="9" t="inlineStr">
        <is>
          <t>divergent-universe.blessing-path.128</t>
        </is>
      </c>
      <c r="Q3015" s="9" t="inlineStr">
        <is>
          <t>divergent-universe.blessing.617857</t>
        </is>
      </c>
      <c r="R3015" s="9" t="inlineStr">
        <is>
          <t>ExplicitTourn3BlessingType</t>
        </is>
      </c>
      <c r="S3015" s="9" t="inlineStr">
        <is>
          <t>Tourn3/6002201</t>
        </is>
      </c>
      <c r="T3015" s="9" t="inlineStr">
        <is>
          <t>{"edge_kind":"PathBlessing","member_id":"divergent-universe.blessing.617857","membership_basis":"ExplicitTourn3BlessingType","module_scope":"Tourn3/6002201","ordinal":617857,"pool_id":"divergent-universe.blessing-path.128","proof_group_ids":[],"runtime_lowered":false}</t>
        </is>
      </c>
    </row>
    <row r="3016">
      <c r="A3016" s="8" t="n"/>
      <c r="B3016" s="8" t="n">
        <v>3009</v>
      </c>
      <c r="C3016" s="8" t="inlineStr">
        <is>
          <t>divergent-universe.pool-membership.path.129.blessing.616930</t>
        </is>
      </c>
      <c r="D3016" s="8" t="inlineStr">
        <is>
          <t>starclock.divergent-universe-row.v1</t>
        </is>
      </c>
      <c r="E3016" s="8" t="inlineStr">
        <is>
          <t>DivergentUniversePoolMembership</t>
        </is>
      </c>
      <c r="F3016" s="8" t="inlineStr">
        <is>
          <t>First Movement: The Frog and the Knight Path Membership</t>
        </is>
      </c>
      <c r="G3016" s="8" t="inlineStr">
        <is>
          <t>第一乐章：鸣蛙与骑士命途成员关系</t>
        </is>
      </c>
      <c r="H3016" s="8" t="inlineStr">
        <is>
          <t>First Movement: The Frog and the Knight belongs to active Tourn3 Path type 129 through its explicit Blessing row.</t>
        </is>
      </c>
      <c r="I3016" s="8" t="inlineStr">
        <is>
          <t>第一乐章：鸣蛙与骑士通过其明确祝福记录归属活动 Tourn3 命途类型 129。</t>
        </is>
      </c>
      <c r="J3016" s="8" t="inlineStr">
        <is>
          <t>DivergentUniverse</t>
        </is>
      </c>
      <c r="K3016" s="8" t="inlineStr">
        <is>
          <t>DataReady</t>
        </is>
      </c>
      <c r="L3016" s="8" t="inlineStr">
        <is>
          <t>ExactStructured</t>
        </is>
      </c>
      <c r="M3016" s="8" t="inlineStr">
        <is>
          <t>3478|2327</t>
        </is>
      </c>
      <c r="N3016" s="8" t="inlineStr">
        <is>
          <t>PathBlessing|blessing|pool-membership</t>
        </is>
      </c>
      <c r="O3016" s="8" t="n"/>
      <c r="P3016" s="8" t="inlineStr">
        <is>
          <t>divergent-universe.blessing-path.129</t>
        </is>
      </c>
      <c r="Q3016" s="8" t="inlineStr">
        <is>
          <t>divergent-universe.blessing.616930</t>
        </is>
      </c>
      <c r="R3016" s="8" t="inlineStr">
        <is>
          <t>ExplicitTourn3BlessingType</t>
        </is>
      </c>
      <c r="S3016" s="8" t="inlineStr">
        <is>
          <t>Tourn3/6002201</t>
        </is>
      </c>
      <c r="T3016" s="8" t="inlineStr">
        <is>
          <t>{"edge_kind":"PathBlessing","member_id":"divergent-universe.blessing.616930","membership_basis":"ExplicitTourn3BlessingType","module_scope":"Tourn3/6002201","ordinal":616930,"pool_id":"divergent-universe.blessing-path.129","proof_group_ids":[],"runtime_lowered":false}</t>
        </is>
      </c>
    </row>
    <row r="3017">
      <c r="A3017" s="9" t="n"/>
      <c r="B3017" s="9" t="n">
        <v>3010</v>
      </c>
      <c r="C3017" s="9" t="inlineStr">
        <is>
          <t>divergent-universe.pool-membership.path.129.blessing.616931</t>
        </is>
      </c>
      <c r="D3017" s="9" t="inlineStr">
        <is>
          <t>starclock.divergent-universe-row.v1</t>
        </is>
      </c>
      <c r="E3017" s="9" t="inlineStr">
        <is>
          <t>DivergentUniversePoolMembership</t>
        </is>
      </c>
      <c r="F3017" s="9" t="inlineStr">
        <is>
          <t>Second Movement: The Faun's Breakfast Path Membership</t>
        </is>
      </c>
      <c r="G3017" s="9" t="inlineStr">
        <is>
          <t>第二乐章：牧神的早餐命途成员关系</t>
        </is>
      </c>
      <c r="H3017" s="9" t="inlineStr">
        <is>
          <t>Second Movement: The Faun's Breakfast belongs to active Tourn3 Path type 129 through its explicit Blessing row.</t>
        </is>
      </c>
      <c r="I3017" s="9" t="inlineStr">
        <is>
          <t>第二乐章：牧神的早餐通过其明确祝福记录归属活动 Tourn3 命途类型 129。</t>
        </is>
      </c>
      <c r="J3017" s="9" t="inlineStr">
        <is>
          <t>DivergentUniverse</t>
        </is>
      </c>
      <c r="K3017" s="9" t="inlineStr">
        <is>
          <t>DataReady</t>
        </is>
      </c>
      <c r="L3017" s="9" t="inlineStr">
        <is>
          <t>ExactStructured</t>
        </is>
      </c>
      <c r="M3017" s="9" t="inlineStr">
        <is>
          <t>3480|2329</t>
        </is>
      </c>
      <c r="N3017" s="9" t="inlineStr">
        <is>
          <t>PathBlessing|blessing|pool-membership</t>
        </is>
      </c>
      <c r="O3017" s="9" t="n"/>
      <c r="P3017" s="9" t="inlineStr">
        <is>
          <t>divergent-universe.blessing-path.129</t>
        </is>
      </c>
      <c r="Q3017" s="9" t="inlineStr">
        <is>
          <t>divergent-universe.blessing.616931</t>
        </is>
      </c>
      <c r="R3017" s="9" t="inlineStr">
        <is>
          <t>ExplicitTourn3BlessingType</t>
        </is>
      </c>
      <c r="S3017" s="9" t="inlineStr">
        <is>
          <t>Tourn3/6002201</t>
        </is>
      </c>
      <c r="T3017" s="9" t="inlineStr">
        <is>
          <t>{"edge_kind":"PathBlessing","member_id":"divergent-universe.blessing.616931","membership_basis":"ExplicitTourn3BlessingType","module_scope":"Tourn3/6002201","ordinal":616931,"pool_id":"divergent-universe.blessing-path.129","proof_group_ids":[],"runtime_lowered":false}</t>
        </is>
      </c>
    </row>
    <row r="3018">
      <c r="A3018" s="8" t="n"/>
      <c r="B3018" s="8" t="n">
        <v>3011</v>
      </c>
      <c r="C3018" s="8" t="inlineStr">
        <is>
          <t>divergent-universe.pool-membership.path.129.blessing.616932</t>
        </is>
      </c>
      <c r="D3018" s="8" t="inlineStr">
        <is>
          <t>starclock.divergent-universe-row.v1</t>
        </is>
      </c>
      <c r="E3018" s="8" t="inlineStr">
        <is>
          <t>DivergentUniversePoolMembership</t>
        </is>
      </c>
      <c r="F3018" s="8" t="inlineStr">
        <is>
          <t>Third Movement: Rondo Form Path Membership</t>
        </is>
      </c>
      <c r="G3018" s="8" t="inlineStr">
        <is>
          <t>第三乐章：回旋曲式命途成员关系</t>
        </is>
      </c>
      <c r="H3018" s="8" t="inlineStr">
        <is>
          <t>Third Movement: Rondo Form belongs to active Tourn3 Path type 129 through its explicit Blessing row.</t>
        </is>
      </c>
      <c r="I3018" s="8" t="inlineStr">
        <is>
          <t>第三乐章：回旋曲式通过其明确祝福记录归属活动 Tourn3 命途类型 129。</t>
        </is>
      </c>
      <c r="J3018" s="8" t="inlineStr">
        <is>
          <t>DivergentUniverse</t>
        </is>
      </c>
      <c r="K3018" s="8" t="inlineStr">
        <is>
          <t>DataReady</t>
        </is>
      </c>
      <c r="L3018" s="8" t="inlineStr">
        <is>
          <t>ExactStructured</t>
        </is>
      </c>
      <c r="M3018" s="8" t="inlineStr">
        <is>
          <t>3483|2331</t>
        </is>
      </c>
      <c r="N3018" s="8" t="inlineStr">
        <is>
          <t>PathBlessing|blessing|pool-membership</t>
        </is>
      </c>
      <c r="O3018" s="8" t="n"/>
      <c r="P3018" s="8" t="inlineStr">
        <is>
          <t>divergent-universe.blessing-path.129</t>
        </is>
      </c>
      <c r="Q3018" s="8" t="inlineStr">
        <is>
          <t>divergent-universe.blessing.616932</t>
        </is>
      </c>
      <c r="R3018" s="8" t="inlineStr">
        <is>
          <t>ExplicitTourn3BlessingType</t>
        </is>
      </c>
      <c r="S3018" s="8" t="inlineStr">
        <is>
          <t>Tourn3/6002201</t>
        </is>
      </c>
      <c r="T3018" s="8" t="inlineStr">
        <is>
          <t>{"edge_kind":"PathBlessing","member_id":"divergent-universe.blessing.616932","membership_basis":"ExplicitTourn3BlessingType","module_scope":"Tourn3/6002201","ordinal":616932,"pool_id":"divergent-universe.blessing-path.129","proof_group_ids":[],"runtime_lowered":false}</t>
        </is>
      </c>
    </row>
    <row r="3019">
      <c r="A3019" s="9" t="n"/>
      <c r="B3019" s="9" t="n">
        <v>3012</v>
      </c>
      <c r="C3019" s="9" t="inlineStr">
        <is>
          <t>divergent-universe.pool-membership.path.129.blessing.616940</t>
        </is>
      </c>
      <c r="D3019" s="9" t="inlineStr">
        <is>
          <t>starclock.divergent-universe-row.v1</t>
        </is>
      </c>
      <c r="E3019" s="9" t="inlineStr">
        <is>
          <t>DivergentUniversePoolMembership</t>
        </is>
      </c>
      <c r="F3019" s="9" t="inlineStr">
        <is>
          <t>Common Practice Period Path Membership</t>
        </is>
      </c>
      <c r="G3019" s="9" t="inlineStr">
        <is>
          <t>共晓的时期命途成员关系</t>
        </is>
      </c>
      <c r="H3019" s="9" t="inlineStr">
        <is>
          <t>Common Practice Period belongs to active Tourn3 Path type 129 through its explicit Blessing row.</t>
        </is>
      </c>
      <c r="I3019" s="9" t="inlineStr">
        <is>
          <t>共晓的时期通过其明确祝福记录归属活动 Tourn3 命途类型 129。</t>
        </is>
      </c>
      <c r="J3019" s="9" t="inlineStr">
        <is>
          <t>DivergentUniverse</t>
        </is>
      </c>
      <c r="K3019" s="9" t="inlineStr">
        <is>
          <t>DataReady</t>
        </is>
      </c>
      <c r="L3019" s="9" t="inlineStr">
        <is>
          <t>ExactStructured</t>
        </is>
      </c>
      <c r="M3019" s="9" t="inlineStr">
        <is>
          <t>3485|2333</t>
        </is>
      </c>
      <c r="N3019" s="9" t="inlineStr">
        <is>
          <t>PathBlessing|blessing|pool-membership</t>
        </is>
      </c>
      <c r="O3019" s="9" t="n"/>
      <c r="P3019" s="9" t="inlineStr">
        <is>
          <t>divergent-universe.blessing-path.129</t>
        </is>
      </c>
      <c r="Q3019" s="9" t="inlineStr">
        <is>
          <t>divergent-universe.blessing.616940</t>
        </is>
      </c>
      <c r="R3019" s="9" t="inlineStr">
        <is>
          <t>ExplicitTourn3BlessingType</t>
        </is>
      </c>
      <c r="S3019" s="9" t="inlineStr">
        <is>
          <t>Tourn3/6002201</t>
        </is>
      </c>
      <c r="T3019" s="9" t="inlineStr">
        <is>
          <t>{"edge_kind":"PathBlessing","member_id":"divergent-universe.blessing.616940","membership_basis":"ExplicitTourn3BlessingType","module_scope":"Tourn3/6002201","ordinal":616940,"pool_id":"divergent-universe.blessing-path.129","proof_group_ids":[],"runtime_lowered":false}</t>
        </is>
      </c>
    </row>
    <row r="3020">
      <c r="A3020" s="8" t="n"/>
      <c r="B3020" s="8" t="n">
        <v>3013</v>
      </c>
      <c r="C3020" s="8" t="inlineStr">
        <is>
          <t>divergent-universe.pool-membership.path.129.blessing.616941</t>
        </is>
      </c>
      <c r="D3020" s="8" t="inlineStr">
        <is>
          <t>starclock.divergent-universe-row.v1</t>
        </is>
      </c>
      <c r="E3020" s="8" t="inlineStr">
        <is>
          <t>DivergentUniversePoolMembership</t>
        </is>
      </c>
      <c r="F3020" s="8" t="inlineStr">
        <is>
          <t>Goblet of Dionysus Path Membership</t>
        </is>
      </c>
      <c r="G3020" s="8" t="inlineStr">
        <is>
          <t>酒神的汲器命途成员关系</t>
        </is>
      </c>
      <c r="H3020" s="8" t="inlineStr">
        <is>
          <t>Goblet of Dionysus belongs to active Tourn3 Path type 129 through its explicit Blessing row.</t>
        </is>
      </c>
      <c r="I3020" s="8" t="inlineStr">
        <is>
          <t>酒神的汲器通过其明确祝福记录归属活动 Tourn3 命途类型 129。</t>
        </is>
      </c>
      <c r="J3020" s="8" t="inlineStr">
        <is>
          <t>DivergentUniverse</t>
        </is>
      </c>
      <c r="K3020" s="8" t="inlineStr">
        <is>
          <t>DataReady</t>
        </is>
      </c>
      <c r="L3020" s="8" t="inlineStr">
        <is>
          <t>ExactStructured</t>
        </is>
      </c>
      <c r="M3020" s="8" t="inlineStr">
        <is>
          <t>3487|2335</t>
        </is>
      </c>
      <c r="N3020" s="8" t="inlineStr">
        <is>
          <t>PathBlessing|blessing|pool-membership</t>
        </is>
      </c>
      <c r="O3020" s="8" t="n"/>
      <c r="P3020" s="8" t="inlineStr">
        <is>
          <t>divergent-universe.blessing-path.129</t>
        </is>
      </c>
      <c r="Q3020" s="8" t="inlineStr">
        <is>
          <t>divergent-universe.blessing.616941</t>
        </is>
      </c>
      <c r="R3020" s="8" t="inlineStr">
        <is>
          <t>ExplicitTourn3BlessingType</t>
        </is>
      </c>
      <c r="S3020" s="8" t="inlineStr">
        <is>
          <t>Tourn3/6002201</t>
        </is>
      </c>
      <c r="T3020" s="8" t="inlineStr">
        <is>
          <t>{"edge_kind":"PathBlessing","member_id":"divergent-universe.blessing.616941","membership_basis":"ExplicitTourn3BlessingType","module_scope":"Tourn3/6002201","ordinal":616941,"pool_id":"divergent-universe.blessing-path.129","proof_group_ids":[],"runtime_lowered":false}</t>
        </is>
      </c>
    </row>
    <row r="3021">
      <c r="A3021" s="9" t="n"/>
      <c r="B3021" s="9" t="n">
        <v>3014</v>
      </c>
      <c r="C3021" s="9" t="inlineStr">
        <is>
          <t>divergent-universe.pool-membership.path.129.blessing.616942</t>
        </is>
      </c>
      <c r="D3021" s="9" t="inlineStr">
        <is>
          <t>starclock.divergent-universe-row.v1</t>
        </is>
      </c>
      <c r="E3021" s="9" t="inlineStr">
        <is>
          <t>DivergentUniversePoolMembership</t>
        </is>
      </c>
      <c r="F3021" s="9" t="inlineStr">
        <is>
          <t>Coronal Pulse Path Membership</t>
        </is>
      </c>
      <c r="G3021" s="9" t="inlineStr">
        <is>
          <t>日冕的悸动命途成员关系</t>
        </is>
      </c>
      <c r="H3021" s="9" t="inlineStr">
        <is>
          <t>Coronal Pulse belongs to active Tourn3 Path type 129 through its explicit Blessing row.</t>
        </is>
      </c>
      <c r="I3021" s="9" t="inlineStr">
        <is>
          <t>日冕的悸动通过其明确祝福记录归属活动 Tourn3 命途类型 129。</t>
        </is>
      </c>
      <c r="J3021" s="9" t="inlineStr">
        <is>
          <t>DivergentUniverse</t>
        </is>
      </c>
      <c r="K3021" s="9" t="inlineStr">
        <is>
          <t>DataReady</t>
        </is>
      </c>
      <c r="L3021" s="9" t="inlineStr">
        <is>
          <t>ExactStructured</t>
        </is>
      </c>
      <c r="M3021" s="9" t="inlineStr">
        <is>
          <t>3489|2337</t>
        </is>
      </c>
      <c r="N3021" s="9" t="inlineStr">
        <is>
          <t>PathBlessing|blessing|pool-membership</t>
        </is>
      </c>
      <c r="O3021" s="9" t="n"/>
      <c r="P3021" s="9" t="inlineStr">
        <is>
          <t>divergent-universe.blessing-path.129</t>
        </is>
      </c>
      <c r="Q3021" s="9" t="inlineStr">
        <is>
          <t>divergent-universe.blessing.616942</t>
        </is>
      </c>
      <c r="R3021" s="9" t="inlineStr">
        <is>
          <t>ExplicitTourn3BlessingType</t>
        </is>
      </c>
      <c r="S3021" s="9" t="inlineStr">
        <is>
          <t>Tourn3/6002201</t>
        </is>
      </c>
      <c r="T3021" s="9" t="inlineStr">
        <is>
          <t>{"edge_kind":"PathBlessing","member_id":"divergent-universe.blessing.616942","membership_basis":"ExplicitTourn3BlessingType","module_scope":"Tourn3/6002201","ordinal":616942,"pool_id":"divergent-universe.blessing-path.129","proof_group_ids":[],"runtime_lowered":false}</t>
        </is>
      </c>
    </row>
    <row r="3022">
      <c r="A3022" s="8" t="n"/>
      <c r="B3022" s="8" t="n">
        <v>3015</v>
      </c>
      <c r="C3022" s="8" t="inlineStr">
        <is>
          <t>divergent-universe.pool-membership.path.129.blessing.616943</t>
        </is>
      </c>
      <c r="D3022" s="8" t="inlineStr">
        <is>
          <t>starclock.divergent-universe-row.v1</t>
        </is>
      </c>
      <c r="E3022" s="8" t="inlineStr">
        <is>
          <t>DivergentUniversePoolMembership</t>
        </is>
      </c>
      <c r="F3022" s="8" t="inlineStr">
        <is>
          <t>String Quartet Path Membership</t>
        </is>
      </c>
      <c r="G3022" s="8" t="inlineStr">
        <is>
          <t>弦乐四重奏命途成员关系</t>
        </is>
      </c>
      <c r="H3022" s="8" t="inlineStr">
        <is>
          <t>String Quartet belongs to active Tourn3 Path type 129 through its explicit Blessing row.</t>
        </is>
      </c>
      <c r="I3022" s="8" t="inlineStr">
        <is>
          <t>弦乐四重奏通过其明确祝福记录归属活动 Tourn3 命途类型 129。</t>
        </is>
      </c>
      <c r="J3022" s="8" t="inlineStr">
        <is>
          <t>DivergentUniverse</t>
        </is>
      </c>
      <c r="K3022" s="8" t="inlineStr">
        <is>
          <t>DataReady</t>
        </is>
      </c>
      <c r="L3022" s="8" t="inlineStr">
        <is>
          <t>ExactStructured</t>
        </is>
      </c>
      <c r="M3022" s="8" t="inlineStr">
        <is>
          <t>3491|2339</t>
        </is>
      </c>
      <c r="N3022" s="8" t="inlineStr">
        <is>
          <t>PathBlessing|blessing|pool-membership</t>
        </is>
      </c>
      <c r="O3022" s="8" t="n"/>
      <c r="P3022" s="8" t="inlineStr">
        <is>
          <t>divergent-universe.blessing-path.129</t>
        </is>
      </c>
      <c r="Q3022" s="8" t="inlineStr">
        <is>
          <t>divergent-universe.blessing.616943</t>
        </is>
      </c>
      <c r="R3022" s="8" t="inlineStr">
        <is>
          <t>ExplicitTourn3BlessingType</t>
        </is>
      </c>
      <c r="S3022" s="8" t="inlineStr">
        <is>
          <t>Tourn3/6002201</t>
        </is>
      </c>
      <c r="T3022" s="8" t="inlineStr">
        <is>
          <t>{"edge_kind":"PathBlessing","member_id":"divergent-universe.blessing.616943","membership_basis":"ExplicitTourn3BlessingType","module_scope":"Tourn3/6002201","ordinal":616943,"pool_id":"divergent-universe.blessing-path.129","proof_group_ids":[],"runtime_lowered":false}</t>
        </is>
      </c>
    </row>
    <row r="3023">
      <c r="A3023" s="9" t="n"/>
      <c r="B3023" s="9" t="n">
        <v>3016</v>
      </c>
      <c r="C3023" s="9" t="inlineStr">
        <is>
          <t>divergent-universe.pool-membership.path.129.blessing.616944</t>
        </is>
      </c>
      <c r="D3023" s="9" t="inlineStr">
        <is>
          <t>starclock.divergent-universe-row.v1</t>
        </is>
      </c>
      <c r="E3023" s="9" t="inlineStr">
        <is>
          <t>DivergentUniversePoolMembership</t>
        </is>
      </c>
      <c r="F3023" s="9" t="inlineStr">
        <is>
          <t>Iambic Pentameter Path Membership</t>
        </is>
      </c>
      <c r="G3023" s="9" t="inlineStr">
        <is>
          <t>抑扬五步格命途成员关系</t>
        </is>
      </c>
      <c r="H3023" s="9" t="inlineStr">
        <is>
          <t>Iambic Pentameter belongs to active Tourn3 Path type 129 through its explicit Blessing row.</t>
        </is>
      </c>
      <c r="I3023" s="9" t="inlineStr">
        <is>
          <t>抑扬五步格通过其明确祝福记录归属活动 Tourn3 命途类型 129。</t>
        </is>
      </c>
      <c r="J3023" s="9" t="inlineStr">
        <is>
          <t>DivergentUniverse</t>
        </is>
      </c>
      <c r="K3023" s="9" t="inlineStr">
        <is>
          <t>DataReady</t>
        </is>
      </c>
      <c r="L3023" s="9" t="inlineStr">
        <is>
          <t>ExactStructured</t>
        </is>
      </c>
      <c r="M3023" s="9" t="inlineStr">
        <is>
          <t>3494|2341</t>
        </is>
      </c>
      <c r="N3023" s="9" t="inlineStr">
        <is>
          <t>PathBlessing|blessing|pool-membership</t>
        </is>
      </c>
      <c r="O3023" s="9" t="n"/>
      <c r="P3023" s="9" t="inlineStr">
        <is>
          <t>divergent-universe.blessing-path.129</t>
        </is>
      </c>
      <c r="Q3023" s="9" t="inlineStr">
        <is>
          <t>divergent-universe.blessing.616944</t>
        </is>
      </c>
      <c r="R3023" s="9" t="inlineStr">
        <is>
          <t>ExplicitTourn3BlessingType</t>
        </is>
      </c>
      <c r="S3023" s="9" t="inlineStr">
        <is>
          <t>Tourn3/6002201</t>
        </is>
      </c>
      <c r="T3023" s="9" t="inlineStr">
        <is>
          <t>{"edge_kind":"PathBlessing","member_id":"divergent-universe.blessing.616944","membership_basis":"ExplicitTourn3BlessingType","module_scope":"Tourn3/6002201","ordinal":616944,"pool_id":"divergent-universe.blessing-path.129","proof_group_ids":[],"runtime_lowered":false}</t>
        </is>
      </c>
    </row>
    <row r="3024">
      <c r="A3024" s="8" t="n"/>
      <c r="B3024" s="8" t="n">
        <v>3017</v>
      </c>
      <c r="C3024" s="8" t="inlineStr">
        <is>
          <t>divergent-universe.pool-membership.path.129.blessing.616945</t>
        </is>
      </c>
      <c r="D3024" s="8" t="inlineStr">
        <is>
          <t>starclock.divergent-universe-row.v1</t>
        </is>
      </c>
      <c r="E3024" s="8" t="inlineStr">
        <is>
          <t>DivergentUniversePoolMembership</t>
        </is>
      </c>
      <c r="F3024" s="8" t="inlineStr">
        <is>
          <t>Basso Continuo Path Membership</t>
        </is>
      </c>
      <c r="G3024" s="8" t="inlineStr">
        <is>
          <t>通奏的低音命途成员关系</t>
        </is>
      </c>
      <c r="H3024" s="8" t="inlineStr">
        <is>
          <t>Basso Continuo belongs to active Tourn3 Path type 129 through its explicit Blessing row.</t>
        </is>
      </c>
      <c r="I3024" s="8" t="inlineStr">
        <is>
          <t>通奏的低音通过其明确祝福记录归属活动 Tourn3 命途类型 129。</t>
        </is>
      </c>
      <c r="J3024" s="8" t="inlineStr">
        <is>
          <t>DivergentUniverse</t>
        </is>
      </c>
      <c r="K3024" s="8" t="inlineStr">
        <is>
          <t>DataReady</t>
        </is>
      </c>
      <c r="L3024" s="8" t="inlineStr">
        <is>
          <t>ExactStructured</t>
        </is>
      </c>
      <c r="M3024" s="8" t="inlineStr">
        <is>
          <t>3496|2343</t>
        </is>
      </c>
      <c r="N3024" s="8" t="inlineStr">
        <is>
          <t>PathBlessing|blessing|pool-membership</t>
        </is>
      </c>
      <c r="O3024" s="8" t="n"/>
      <c r="P3024" s="8" t="inlineStr">
        <is>
          <t>divergent-universe.blessing-path.129</t>
        </is>
      </c>
      <c r="Q3024" s="8" t="inlineStr">
        <is>
          <t>divergent-universe.blessing.616945</t>
        </is>
      </c>
      <c r="R3024" s="8" t="inlineStr">
        <is>
          <t>ExplicitTourn3BlessingType</t>
        </is>
      </c>
      <c r="S3024" s="8" t="inlineStr">
        <is>
          <t>Tourn3/6002201</t>
        </is>
      </c>
      <c r="T3024" s="8" t="inlineStr">
        <is>
          <t>{"edge_kind":"PathBlessing","member_id":"divergent-universe.blessing.616945","membership_basis":"ExplicitTourn3BlessingType","module_scope":"Tourn3/6002201","ordinal":616945,"pool_id":"divergent-universe.blessing-path.129","proof_group_ids":[],"runtime_lowered":false}</t>
        </is>
      </c>
    </row>
    <row r="3025">
      <c r="A3025" s="9" t="n"/>
      <c r="B3025" s="9" t="n">
        <v>3018</v>
      </c>
      <c r="C3025" s="9" t="inlineStr">
        <is>
          <t>divergent-universe.pool-membership.path.129.blessing.616946</t>
        </is>
      </c>
      <c r="D3025" s="9" t="inlineStr">
        <is>
          <t>starclock.divergent-universe-row.v1</t>
        </is>
      </c>
      <c r="E3025" s="9" t="inlineStr">
        <is>
          <t>DivergentUniversePoolMembership</t>
        </is>
      </c>
      <c r="F3025" s="9" t="inlineStr">
        <is>
          <t>Righteous Nome Path Membership</t>
        </is>
      </c>
      <c r="G3025" s="9" t="inlineStr">
        <is>
          <t>正直的诺姆命途成员关系</t>
        </is>
      </c>
      <c r="H3025" s="9" t="inlineStr">
        <is>
          <t>Righteous Nome belongs to active Tourn3 Path type 129 through its explicit Blessing row.</t>
        </is>
      </c>
      <c r="I3025" s="9" t="inlineStr">
        <is>
          <t>正直的诺姆通过其明确祝福记录归属活动 Tourn3 命途类型 129。</t>
        </is>
      </c>
      <c r="J3025" s="9" t="inlineStr">
        <is>
          <t>DivergentUniverse</t>
        </is>
      </c>
      <c r="K3025" s="9" t="inlineStr">
        <is>
          <t>DataReady</t>
        </is>
      </c>
      <c r="L3025" s="9" t="inlineStr">
        <is>
          <t>ExactStructured</t>
        </is>
      </c>
      <c r="M3025" s="9" t="inlineStr">
        <is>
          <t>3498|2345</t>
        </is>
      </c>
      <c r="N3025" s="9" t="inlineStr">
        <is>
          <t>PathBlessing|blessing|pool-membership</t>
        </is>
      </c>
      <c r="O3025" s="9" t="n"/>
      <c r="P3025" s="9" t="inlineStr">
        <is>
          <t>divergent-universe.blessing-path.129</t>
        </is>
      </c>
      <c r="Q3025" s="9" t="inlineStr">
        <is>
          <t>divergent-universe.blessing.616946</t>
        </is>
      </c>
      <c r="R3025" s="9" t="inlineStr">
        <is>
          <t>ExplicitTourn3BlessingType</t>
        </is>
      </c>
      <c r="S3025" s="9" t="inlineStr">
        <is>
          <t>Tourn3/6002201</t>
        </is>
      </c>
      <c r="T3025" s="9" t="inlineStr">
        <is>
          <t>{"edge_kind":"PathBlessing","member_id":"divergent-universe.blessing.616946","membership_basis":"ExplicitTourn3BlessingType","module_scope":"Tourn3/6002201","ordinal":616946,"pool_id":"divergent-universe.blessing-path.129","proof_group_ids":[],"runtime_lowered":false}</t>
        </is>
      </c>
    </row>
    <row r="3026">
      <c r="A3026" s="8" t="n"/>
      <c r="B3026" s="8" t="n">
        <v>3019</v>
      </c>
      <c r="C3026" s="8" t="inlineStr">
        <is>
          <t>divergent-universe.pool-membership.path.129.blessing.616950</t>
        </is>
      </c>
      <c r="D3026" s="8" t="inlineStr">
        <is>
          <t>starclock.divergent-universe-row.v1</t>
        </is>
      </c>
      <c r="E3026" s="8" t="inlineStr">
        <is>
          <t>DivergentUniversePoolMembership</t>
        </is>
      </c>
      <c r="F3026" s="8" t="inlineStr">
        <is>
          <t>Stagnant Weave Path Membership</t>
        </is>
      </c>
      <c r="G3026" s="8" t="inlineStr">
        <is>
          <t>凝滞织体命途成员关系</t>
        </is>
      </c>
      <c r="H3026" s="8" t="inlineStr">
        <is>
          <t>Stagnant Weave belongs to active Tourn3 Path type 129 through its explicit Blessing row.</t>
        </is>
      </c>
      <c r="I3026" s="8" t="inlineStr">
        <is>
          <t>凝滞织体通过其明确祝福记录归属活动 Tourn3 命途类型 129。</t>
        </is>
      </c>
      <c r="J3026" s="8" t="inlineStr">
        <is>
          <t>DivergentUniverse</t>
        </is>
      </c>
      <c r="K3026" s="8" t="inlineStr">
        <is>
          <t>DataReady</t>
        </is>
      </c>
      <c r="L3026" s="8" t="inlineStr">
        <is>
          <t>ExactStructured</t>
        </is>
      </c>
      <c r="M3026" s="8" t="inlineStr">
        <is>
          <t>3500|2347</t>
        </is>
      </c>
      <c r="N3026" s="8" t="inlineStr">
        <is>
          <t>PathBlessing|blessing|pool-membership</t>
        </is>
      </c>
      <c r="O3026" s="8" t="n"/>
      <c r="P3026" s="8" t="inlineStr">
        <is>
          <t>divergent-universe.blessing-path.129</t>
        </is>
      </c>
      <c r="Q3026" s="8" t="inlineStr">
        <is>
          <t>divergent-universe.blessing.616950</t>
        </is>
      </c>
      <c r="R3026" s="8" t="inlineStr">
        <is>
          <t>ExplicitTourn3BlessingType</t>
        </is>
      </c>
      <c r="S3026" s="8" t="inlineStr">
        <is>
          <t>Tourn3/6002201</t>
        </is>
      </c>
      <c r="T3026" s="8" t="inlineStr">
        <is>
          <t>{"edge_kind":"PathBlessing","member_id":"divergent-universe.blessing.616950","membership_basis":"ExplicitTourn3BlessingType","module_scope":"Tourn3/6002201","ordinal":616950,"pool_id":"divergent-universe.blessing-path.129","proof_group_ids":[],"runtime_lowered":false}</t>
        </is>
      </c>
    </row>
    <row r="3027">
      <c r="A3027" s="9" t="n"/>
      <c r="B3027" s="9" t="n">
        <v>3020</v>
      </c>
      <c r="C3027" s="9" t="inlineStr">
        <is>
          <t>divergent-universe.pool-membership.path.129.blessing.616951</t>
        </is>
      </c>
      <c r="D3027" s="9" t="inlineStr">
        <is>
          <t>starclock.divergent-universe-row.v1</t>
        </is>
      </c>
      <c r="E3027" s="9" t="inlineStr">
        <is>
          <t>DivergentUniversePoolMembership</t>
        </is>
      </c>
      <c r="F3027" s="9" t="inlineStr">
        <is>
          <t>Original Declaration Path Membership</t>
        </is>
      </c>
      <c r="G3027" s="9" t="inlineStr">
        <is>
          <t>原始陈述命途成员关系</t>
        </is>
      </c>
      <c r="H3027" s="9" t="inlineStr">
        <is>
          <t>Original Declaration belongs to active Tourn3 Path type 129 through its explicit Blessing row.</t>
        </is>
      </c>
      <c r="I3027" s="9" t="inlineStr">
        <is>
          <t>原始陈述通过其明确祝福记录归属活动 Tourn3 命途类型 129。</t>
        </is>
      </c>
      <c r="J3027" s="9" t="inlineStr">
        <is>
          <t>DivergentUniverse</t>
        </is>
      </c>
      <c r="K3027" s="9" t="inlineStr">
        <is>
          <t>DataReady</t>
        </is>
      </c>
      <c r="L3027" s="9" t="inlineStr">
        <is>
          <t>ExactStructured</t>
        </is>
      </c>
      <c r="M3027" s="9" t="inlineStr">
        <is>
          <t>3502|2349</t>
        </is>
      </c>
      <c r="N3027" s="9" t="inlineStr">
        <is>
          <t>PathBlessing|blessing|pool-membership</t>
        </is>
      </c>
      <c r="O3027" s="9" t="n"/>
      <c r="P3027" s="9" t="inlineStr">
        <is>
          <t>divergent-universe.blessing-path.129</t>
        </is>
      </c>
      <c r="Q3027" s="9" t="inlineStr">
        <is>
          <t>divergent-universe.blessing.616951</t>
        </is>
      </c>
      <c r="R3027" s="9" t="inlineStr">
        <is>
          <t>ExplicitTourn3BlessingType</t>
        </is>
      </c>
      <c r="S3027" s="9" t="inlineStr">
        <is>
          <t>Tourn3/6002201</t>
        </is>
      </c>
      <c r="T3027" s="9" t="inlineStr">
        <is>
          <t>{"edge_kind":"PathBlessing","member_id":"divergent-universe.blessing.616951","membership_basis":"ExplicitTourn3BlessingType","module_scope":"Tourn3/6002201","ordinal":616951,"pool_id":"divergent-universe.blessing-path.129","proof_group_ids":[],"runtime_lowered":false}</t>
        </is>
      </c>
    </row>
    <row r="3028">
      <c r="A3028" s="8" t="n"/>
      <c r="B3028" s="8" t="n">
        <v>3021</v>
      </c>
      <c r="C3028" s="8" t="inlineStr">
        <is>
          <t>divergent-universe.pool-membership.path.129.blessing.616952</t>
        </is>
      </c>
      <c r="D3028" s="8" t="inlineStr">
        <is>
          <t>starclock.divergent-universe-row.v1</t>
        </is>
      </c>
      <c r="E3028" s="8" t="inlineStr">
        <is>
          <t>DivergentUniversePoolMembership</t>
        </is>
      </c>
      <c r="F3028" s="8" t="inlineStr">
        <is>
          <t>Serene Storm Path Membership</t>
        </is>
      </c>
      <c r="G3028" s="8" t="inlineStr">
        <is>
          <t>宁静风暴命途成员关系</t>
        </is>
      </c>
      <c r="H3028" s="8" t="inlineStr">
        <is>
          <t>Serene Storm belongs to active Tourn3 Path type 129 through its explicit Blessing row.</t>
        </is>
      </c>
      <c r="I3028" s="8" t="inlineStr">
        <is>
          <t>宁静风暴通过其明确祝福记录归属活动 Tourn3 命途类型 129。</t>
        </is>
      </c>
      <c r="J3028" s="8" t="inlineStr">
        <is>
          <t>DivergentUniverse</t>
        </is>
      </c>
      <c r="K3028" s="8" t="inlineStr">
        <is>
          <t>DataReady</t>
        </is>
      </c>
      <c r="L3028" s="8" t="inlineStr">
        <is>
          <t>ExactStructured</t>
        </is>
      </c>
      <c r="M3028" s="8" t="inlineStr">
        <is>
          <t>3505|2351</t>
        </is>
      </c>
      <c r="N3028" s="8" t="inlineStr">
        <is>
          <t>PathBlessing|blessing|pool-membership</t>
        </is>
      </c>
      <c r="O3028" s="8" t="n"/>
      <c r="P3028" s="8" t="inlineStr">
        <is>
          <t>divergent-universe.blessing-path.129</t>
        </is>
      </c>
      <c r="Q3028" s="8" t="inlineStr">
        <is>
          <t>divergent-universe.blessing.616952</t>
        </is>
      </c>
      <c r="R3028" s="8" t="inlineStr">
        <is>
          <t>ExplicitTourn3BlessingType</t>
        </is>
      </c>
      <c r="S3028" s="8" t="inlineStr">
        <is>
          <t>Tourn3/6002201</t>
        </is>
      </c>
      <c r="T3028" s="8" t="inlineStr">
        <is>
          <t>{"edge_kind":"PathBlessing","member_id":"divergent-universe.blessing.616952","membership_basis":"ExplicitTourn3BlessingType","module_scope":"Tourn3/6002201","ordinal":616952,"pool_id":"divergent-universe.blessing-path.129","proof_group_ids":[],"runtime_lowered":false}</t>
        </is>
      </c>
    </row>
    <row r="3029">
      <c r="A3029" s="9" t="n"/>
      <c r="B3029" s="9" t="n">
        <v>3022</v>
      </c>
      <c r="C3029" s="9" t="inlineStr">
        <is>
          <t>divergent-universe.pool-membership.path.129.blessing.616953</t>
        </is>
      </c>
      <c r="D3029" s="9" t="inlineStr">
        <is>
          <t>starclock.divergent-universe-row.v1</t>
        </is>
      </c>
      <c r="E3029" s="9" t="inlineStr">
        <is>
          <t>DivergentUniversePoolMembership</t>
        </is>
      </c>
      <c r="F3029" s="9" t="inlineStr">
        <is>
          <t>Linear Melody Path Membership</t>
        </is>
      </c>
      <c r="G3029" s="9" t="inlineStr">
        <is>
          <t>直行旋律命途成员关系</t>
        </is>
      </c>
      <c r="H3029" s="9" t="inlineStr">
        <is>
          <t>Linear Melody belongs to active Tourn3 Path type 129 through its explicit Blessing row.</t>
        </is>
      </c>
      <c r="I3029" s="9" t="inlineStr">
        <is>
          <t>直行旋律通过其明确祝福记录归属活动 Tourn3 命途类型 129。</t>
        </is>
      </c>
      <c r="J3029" s="9" t="inlineStr">
        <is>
          <t>DivergentUniverse</t>
        </is>
      </c>
      <c r="K3029" s="9" t="inlineStr">
        <is>
          <t>DataReady</t>
        </is>
      </c>
      <c r="L3029" s="9" t="inlineStr">
        <is>
          <t>ExactStructured</t>
        </is>
      </c>
      <c r="M3029" s="9" t="inlineStr">
        <is>
          <t>3507|2353</t>
        </is>
      </c>
      <c r="N3029" s="9" t="inlineStr">
        <is>
          <t>PathBlessing|blessing|pool-membership</t>
        </is>
      </c>
      <c r="O3029" s="9" t="n"/>
      <c r="P3029" s="9" t="inlineStr">
        <is>
          <t>divergent-universe.blessing-path.129</t>
        </is>
      </c>
      <c r="Q3029" s="9" t="inlineStr">
        <is>
          <t>divergent-universe.blessing.616953</t>
        </is>
      </c>
      <c r="R3029" s="9" t="inlineStr">
        <is>
          <t>ExplicitTourn3BlessingType</t>
        </is>
      </c>
      <c r="S3029" s="9" t="inlineStr">
        <is>
          <t>Tourn3/6002201</t>
        </is>
      </c>
      <c r="T3029" s="9" t="inlineStr">
        <is>
          <t>{"edge_kind":"PathBlessing","member_id":"divergent-universe.blessing.616953","membership_basis":"ExplicitTourn3BlessingType","module_scope":"Tourn3/6002201","ordinal":616953,"pool_id":"divergent-universe.blessing-path.129","proof_group_ids":[],"runtime_lowered":false}</t>
        </is>
      </c>
    </row>
    <row r="3030">
      <c r="A3030" s="8" t="n"/>
      <c r="B3030" s="8" t="n">
        <v>3023</v>
      </c>
      <c r="C3030" s="8" t="inlineStr">
        <is>
          <t>divergent-universe.pool-membership.path.129.blessing.616954</t>
        </is>
      </c>
      <c r="D3030" s="8" t="inlineStr">
        <is>
          <t>starclock.divergent-universe-row.v1</t>
        </is>
      </c>
      <c r="E3030" s="8" t="inlineStr">
        <is>
          <t>DivergentUniversePoolMembership</t>
        </is>
      </c>
      <c r="F3030" s="8" t="inlineStr">
        <is>
          <t>Cross Rhythm Path Membership</t>
        </is>
      </c>
      <c r="G3030" s="8" t="inlineStr">
        <is>
          <t>交叉节拍命途成员关系</t>
        </is>
      </c>
      <c r="H3030" s="8" t="inlineStr">
        <is>
          <t>Cross Rhythm belongs to active Tourn3 Path type 129 through its explicit Blessing row.</t>
        </is>
      </c>
      <c r="I3030" s="8" t="inlineStr">
        <is>
          <t>交叉节拍通过其明确祝福记录归属活动 Tourn3 命途类型 129。</t>
        </is>
      </c>
      <c r="J3030" s="8" t="inlineStr">
        <is>
          <t>DivergentUniverse</t>
        </is>
      </c>
      <c r="K3030" s="8" t="inlineStr">
        <is>
          <t>DataReady</t>
        </is>
      </c>
      <c r="L3030" s="8" t="inlineStr">
        <is>
          <t>ExactStructured</t>
        </is>
      </c>
      <c r="M3030" s="8" t="inlineStr">
        <is>
          <t>3509|2355</t>
        </is>
      </c>
      <c r="N3030" s="8" t="inlineStr">
        <is>
          <t>PathBlessing|blessing|pool-membership</t>
        </is>
      </c>
      <c r="O3030" s="8" t="n"/>
      <c r="P3030" s="8" t="inlineStr">
        <is>
          <t>divergent-universe.blessing-path.129</t>
        </is>
      </c>
      <c r="Q3030" s="8" t="inlineStr">
        <is>
          <t>divergent-universe.blessing.616954</t>
        </is>
      </c>
      <c r="R3030" s="8" t="inlineStr">
        <is>
          <t>ExplicitTourn3BlessingType</t>
        </is>
      </c>
      <c r="S3030" s="8" t="inlineStr">
        <is>
          <t>Tourn3/6002201</t>
        </is>
      </c>
      <c r="T3030" s="8" t="inlineStr">
        <is>
          <t>{"edge_kind":"PathBlessing","member_id":"divergent-universe.blessing.616954","membership_basis":"ExplicitTourn3BlessingType","module_scope":"Tourn3/6002201","ordinal":616954,"pool_id":"divergent-universe.blessing-path.129","proof_group_ids":[],"runtime_lowered":false}</t>
        </is>
      </c>
    </row>
    <row r="3031">
      <c r="A3031" s="9" t="n"/>
      <c r="B3031" s="9" t="n">
        <v>3024</v>
      </c>
      <c r="C3031" s="9" t="inlineStr">
        <is>
          <t>divergent-universe.pool-membership.path.129.blessing.616955</t>
        </is>
      </c>
      <c r="D3031" s="9" t="inlineStr">
        <is>
          <t>starclock.divergent-universe-row.v1</t>
        </is>
      </c>
      <c r="E3031" s="9" t="inlineStr">
        <is>
          <t>DivergentUniversePoolMembership</t>
        </is>
      </c>
      <c r="F3031" s="9" t="inlineStr">
        <is>
          <t>Free Tonality Path Membership</t>
        </is>
      </c>
      <c r="G3031" s="9" t="inlineStr">
        <is>
          <t>自由调性命途成员关系</t>
        </is>
      </c>
      <c r="H3031" s="9" t="inlineStr">
        <is>
          <t>Free Tonality belongs to active Tourn3 Path type 129 through its explicit Blessing row.</t>
        </is>
      </c>
      <c r="I3031" s="9" t="inlineStr">
        <is>
          <t>自由调性通过其明确祝福记录归属活动 Tourn3 命途类型 129。</t>
        </is>
      </c>
      <c r="J3031" s="9" t="inlineStr">
        <is>
          <t>DivergentUniverse</t>
        </is>
      </c>
      <c r="K3031" s="9" t="inlineStr">
        <is>
          <t>DataReady</t>
        </is>
      </c>
      <c r="L3031" s="9" t="inlineStr">
        <is>
          <t>ExactStructured</t>
        </is>
      </c>
      <c r="M3031" s="9" t="inlineStr">
        <is>
          <t>3511|2357</t>
        </is>
      </c>
      <c r="N3031" s="9" t="inlineStr">
        <is>
          <t>PathBlessing|blessing|pool-membership</t>
        </is>
      </c>
      <c r="O3031" s="9" t="n"/>
      <c r="P3031" s="9" t="inlineStr">
        <is>
          <t>divergent-universe.blessing-path.129</t>
        </is>
      </c>
      <c r="Q3031" s="9" t="inlineStr">
        <is>
          <t>divergent-universe.blessing.616955</t>
        </is>
      </c>
      <c r="R3031" s="9" t="inlineStr">
        <is>
          <t>ExplicitTourn3BlessingType</t>
        </is>
      </c>
      <c r="S3031" s="9" t="inlineStr">
        <is>
          <t>Tourn3/6002201</t>
        </is>
      </c>
      <c r="T3031" s="9" t="inlineStr">
        <is>
          <t>{"edge_kind":"PathBlessing","member_id":"divergent-universe.blessing.616955","membership_basis":"ExplicitTourn3BlessingType","module_scope":"Tourn3/6002201","ordinal":616955,"pool_id":"divergent-universe.blessing-path.129","proof_group_ids":[],"runtime_lowered":false}</t>
        </is>
      </c>
    </row>
    <row r="3032">
      <c r="A3032" s="8" t="n"/>
      <c r="B3032" s="8" t="n">
        <v>3025</v>
      </c>
      <c r="C3032" s="8" t="inlineStr">
        <is>
          <t>divergent-universe.pool-membership.path.129.blessing.616956</t>
        </is>
      </c>
      <c r="D3032" s="8" t="inlineStr">
        <is>
          <t>starclock.divergent-universe-row.v1</t>
        </is>
      </c>
      <c r="E3032" s="8" t="inlineStr">
        <is>
          <t>DivergentUniversePoolMembership</t>
        </is>
      </c>
      <c r="F3032" s="8" t="inlineStr">
        <is>
          <t>Duke of Omens Path Membership</t>
        </is>
      </c>
      <c r="G3032" s="8" t="inlineStr">
        <is>
          <t>厄运爵士命途成员关系</t>
        </is>
      </c>
      <c r="H3032" s="8" t="inlineStr">
        <is>
          <t>Duke of Omens belongs to active Tourn3 Path type 129 through its explicit Blessing row.</t>
        </is>
      </c>
      <c r="I3032" s="8" t="inlineStr">
        <is>
          <t>厄运爵士通过其明确祝福记录归属活动 Tourn3 命途类型 129。</t>
        </is>
      </c>
      <c r="J3032" s="8" t="inlineStr">
        <is>
          <t>DivergentUniverse</t>
        </is>
      </c>
      <c r="K3032" s="8" t="inlineStr">
        <is>
          <t>DataReady</t>
        </is>
      </c>
      <c r="L3032" s="8" t="inlineStr">
        <is>
          <t>ExactStructured</t>
        </is>
      </c>
      <c r="M3032" s="8" t="inlineStr">
        <is>
          <t>3513|2359</t>
        </is>
      </c>
      <c r="N3032" s="8" t="inlineStr">
        <is>
          <t>PathBlessing|blessing|pool-membership</t>
        </is>
      </c>
      <c r="O3032" s="8" t="n"/>
      <c r="P3032" s="8" t="inlineStr">
        <is>
          <t>divergent-universe.blessing-path.129</t>
        </is>
      </c>
      <c r="Q3032" s="8" t="inlineStr">
        <is>
          <t>divergent-universe.blessing.616956</t>
        </is>
      </c>
      <c r="R3032" s="8" t="inlineStr">
        <is>
          <t>ExplicitTourn3BlessingType</t>
        </is>
      </c>
      <c r="S3032" s="8" t="inlineStr">
        <is>
          <t>Tourn3/6002201</t>
        </is>
      </c>
      <c r="T3032" s="8" t="inlineStr">
        <is>
          <t>{"edge_kind":"PathBlessing","member_id":"divergent-universe.blessing.616956","membership_basis":"ExplicitTourn3BlessingType","module_scope":"Tourn3/6002201","ordinal":616956,"pool_id":"divergent-universe.blessing-path.129","proof_group_ids":[],"runtime_lowered":false}</t>
        </is>
      </c>
    </row>
    <row r="3033">
      <c r="A3033" s="9" t="n"/>
      <c r="B3033" s="9" t="n">
        <v>3026</v>
      </c>
      <c r="C3033" s="9" t="inlineStr">
        <is>
          <t>divergent-universe.pool-membership.path.129.blessing.616957</t>
        </is>
      </c>
      <c r="D3033" s="9" t="inlineStr">
        <is>
          <t>starclock.divergent-universe-row.v1</t>
        </is>
      </c>
      <c r="E3033" s="9" t="inlineStr">
        <is>
          <t>DivergentUniversePoolMembership</t>
        </is>
      </c>
      <c r="F3033" s="9" t="inlineStr">
        <is>
          <t>Novel Motif Path Membership</t>
        </is>
      </c>
      <c r="G3033" s="9" t="inlineStr">
        <is>
          <t>崭新乐想命途成员关系</t>
        </is>
      </c>
      <c r="H3033" s="9" t="inlineStr">
        <is>
          <t>Novel Motif belongs to active Tourn3 Path type 129 through its explicit Blessing row.</t>
        </is>
      </c>
      <c r="I3033" s="9" t="inlineStr">
        <is>
          <t>崭新乐想通过其明确祝福记录归属活动 Tourn3 命途类型 129。</t>
        </is>
      </c>
      <c r="J3033" s="9" t="inlineStr">
        <is>
          <t>DivergentUniverse</t>
        </is>
      </c>
      <c r="K3033" s="9" t="inlineStr">
        <is>
          <t>DataReady</t>
        </is>
      </c>
      <c r="L3033" s="9" t="inlineStr">
        <is>
          <t>ExactStructured</t>
        </is>
      </c>
      <c r="M3033" s="9" t="inlineStr">
        <is>
          <t>3516|2361</t>
        </is>
      </c>
      <c r="N3033" s="9" t="inlineStr">
        <is>
          <t>PathBlessing|blessing|pool-membership</t>
        </is>
      </c>
      <c r="O3033" s="9" t="n"/>
      <c r="P3033" s="9" t="inlineStr">
        <is>
          <t>divergent-universe.blessing-path.129</t>
        </is>
      </c>
      <c r="Q3033" s="9" t="inlineStr">
        <is>
          <t>divergent-universe.blessing.616957</t>
        </is>
      </c>
      <c r="R3033" s="9" t="inlineStr">
        <is>
          <t>ExplicitTourn3BlessingType</t>
        </is>
      </c>
      <c r="S3033" s="9" t="inlineStr">
        <is>
          <t>Tourn3/6002201</t>
        </is>
      </c>
      <c r="T3033" s="9" t="inlineStr">
        <is>
          <t>{"edge_kind":"PathBlessing","member_id":"divergent-universe.blessing.616957","membership_basis":"ExplicitTourn3BlessingType","module_scope":"Tourn3/6002201","ordinal":616957,"pool_id":"divergent-universe.blessing-path.129","proof_group_ids":[],"runtime_lowered":false}</t>
        </is>
      </c>
    </row>
    <row r="3034">
      <c r="A3034" s="8" t="n"/>
      <c r="B3034" s="8" t="n">
        <v>3027</v>
      </c>
      <c r="C3034" s="8" t="inlineStr">
        <is>
          <t>divergent-universe.pool-membership.path.129.blessing.617930</t>
        </is>
      </c>
      <c r="D3034" s="8" t="inlineStr">
        <is>
          <t>starclock.divergent-universe-row.v1</t>
        </is>
      </c>
      <c r="E3034" s="8" t="inlineStr">
        <is>
          <t>DivergentUniversePoolMembership</t>
        </is>
      </c>
      <c r="F3034" s="8" t="inlineStr">
        <is>
          <t>First Movement: The Frog and the Knight Path Membership</t>
        </is>
      </c>
      <c r="G3034" s="8" t="inlineStr">
        <is>
          <t>第一乐章：鸣蛙与骑士命途成员关系</t>
        </is>
      </c>
      <c r="H3034" s="8" t="inlineStr">
        <is>
          <t>First Movement: The Frog and the Knight belongs to active Tourn3 Path type 129 through its explicit Blessing row.</t>
        </is>
      </c>
      <c r="I3034" s="8" t="inlineStr">
        <is>
          <t>第一乐章：鸣蛙与骑士通过其明确祝福记录归属活动 Tourn3 命途类型 129。</t>
        </is>
      </c>
      <c r="J3034" s="8" t="inlineStr">
        <is>
          <t>DivergentUniverse</t>
        </is>
      </c>
      <c r="K3034" s="8" t="inlineStr">
        <is>
          <t>DataReady</t>
        </is>
      </c>
      <c r="L3034" s="8" t="inlineStr">
        <is>
          <t>ExactStructured</t>
        </is>
      </c>
      <c r="M3034" s="8" t="inlineStr">
        <is>
          <t>3795|1615</t>
        </is>
      </c>
      <c r="N3034" s="8" t="inlineStr">
        <is>
          <t>PathBlessing|blessing|pool-membership</t>
        </is>
      </c>
      <c r="O3034" s="8" t="n"/>
      <c r="P3034" s="8" t="inlineStr">
        <is>
          <t>divergent-universe.blessing-path.129</t>
        </is>
      </c>
      <c r="Q3034" s="8" t="inlineStr">
        <is>
          <t>divergent-universe.blessing.617930</t>
        </is>
      </c>
      <c r="R3034" s="8" t="inlineStr">
        <is>
          <t>ExplicitTourn3BlessingType</t>
        </is>
      </c>
      <c r="S3034" s="8" t="inlineStr">
        <is>
          <t>Tourn3/6002201</t>
        </is>
      </c>
      <c r="T3034" s="8" t="inlineStr">
        <is>
          <t>{"edge_kind":"PathBlessing","member_id":"divergent-universe.blessing.617930","membership_basis":"ExplicitTourn3BlessingType","module_scope":"Tourn3/6002201","ordinal":617930,"pool_id":"divergent-universe.blessing-path.129","proof_group_ids":[],"runtime_lowered":false}</t>
        </is>
      </c>
    </row>
    <row r="3035">
      <c r="A3035" s="9" t="n"/>
      <c r="B3035" s="9" t="n">
        <v>3028</v>
      </c>
      <c r="C3035" s="9" t="inlineStr">
        <is>
          <t>divergent-universe.pool-membership.path.129.blessing.617931</t>
        </is>
      </c>
      <c r="D3035" s="9" t="inlineStr">
        <is>
          <t>starclock.divergent-universe-row.v1</t>
        </is>
      </c>
      <c r="E3035" s="9" t="inlineStr">
        <is>
          <t>DivergentUniversePoolMembership</t>
        </is>
      </c>
      <c r="F3035" s="9" t="inlineStr">
        <is>
          <t>Second Movement: The Faun's Breakfast Path Membership</t>
        </is>
      </c>
      <c r="G3035" s="9" t="inlineStr">
        <is>
          <t>第二乐章：牧神的早餐命途成员关系</t>
        </is>
      </c>
      <c r="H3035" s="9" t="inlineStr">
        <is>
          <t>Second Movement: The Faun's Breakfast belongs to active Tourn3 Path type 129 through its explicit Blessing row.</t>
        </is>
      </c>
      <c r="I3035" s="9" t="inlineStr">
        <is>
          <t>第二乐章：牧神的早餐通过其明确祝福记录归属活动 Tourn3 命途类型 129。</t>
        </is>
      </c>
      <c r="J3035" s="9" t="inlineStr">
        <is>
          <t>DivergentUniverse</t>
        </is>
      </c>
      <c r="K3035" s="9" t="inlineStr">
        <is>
          <t>DataReady</t>
        </is>
      </c>
      <c r="L3035" s="9" t="inlineStr">
        <is>
          <t>ExactStructured</t>
        </is>
      </c>
      <c r="M3035" s="9" t="inlineStr">
        <is>
          <t>3797|1617</t>
        </is>
      </c>
      <c r="N3035" s="9" t="inlineStr">
        <is>
          <t>PathBlessing|blessing|pool-membership</t>
        </is>
      </c>
      <c r="O3035" s="9" t="n"/>
      <c r="P3035" s="9" t="inlineStr">
        <is>
          <t>divergent-universe.blessing-path.129</t>
        </is>
      </c>
      <c r="Q3035" s="9" t="inlineStr">
        <is>
          <t>divergent-universe.blessing.617931</t>
        </is>
      </c>
      <c r="R3035" s="9" t="inlineStr">
        <is>
          <t>ExplicitTourn3BlessingType</t>
        </is>
      </c>
      <c r="S3035" s="9" t="inlineStr">
        <is>
          <t>Tourn3/6002201</t>
        </is>
      </c>
      <c r="T3035" s="9" t="inlineStr">
        <is>
          <t>{"edge_kind":"PathBlessing","member_id":"divergent-universe.blessing.617931","membership_basis":"ExplicitTourn3BlessingType","module_scope":"Tourn3/6002201","ordinal":617931,"pool_id":"divergent-universe.blessing-path.129","proof_group_ids":[],"runtime_lowered":false}</t>
        </is>
      </c>
    </row>
    <row r="3036">
      <c r="A3036" s="8" t="n"/>
      <c r="B3036" s="8" t="n">
        <v>3029</v>
      </c>
      <c r="C3036" s="8" t="inlineStr">
        <is>
          <t>divergent-universe.pool-membership.path.129.blessing.617932</t>
        </is>
      </c>
      <c r="D3036" s="8" t="inlineStr">
        <is>
          <t>starclock.divergent-universe-row.v1</t>
        </is>
      </c>
      <c r="E3036" s="8" t="inlineStr">
        <is>
          <t>DivergentUniversePoolMembership</t>
        </is>
      </c>
      <c r="F3036" s="8" t="inlineStr">
        <is>
          <t>Third Movement: Rondo Form Path Membership</t>
        </is>
      </c>
      <c r="G3036" s="8" t="inlineStr">
        <is>
          <t>第三乐章：回旋曲式命途成员关系</t>
        </is>
      </c>
      <c r="H3036" s="8" t="inlineStr">
        <is>
          <t>Third Movement: Rondo Form belongs to active Tourn3 Path type 129 through its explicit Blessing row.</t>
        </is>
      </c>
      <c r="I3036" s="8" t="inlineStr">
        <is>
          <t>第三乐章：回旋曲式通过其明确祝福记录归属活动 Tourn3 命途类型 129。</t>
        </is>
      </c>
      <c r="J3036" s="8" t="inlineStr">
        <is>
          <t>DivergentUniverse</t>
        </is>
      </c>
      <c r="K3036" s="8" t="inlineStr">
        <is>
          <t>DataReady</t>
        </is>
      </c>
      <c r="L3036" s="8" t="inlineStr">
        <is>
          <t>ExactStructured</t>
        </is>
      </c>
      <c r="M3036" s="8" t="inlineStr">
        <is>
          <t>3799|1619</t>
        </is>
      </c>
      <c r="N3036" s="8" t="inlineStr">
        <is>
          <t>PathBlessing|blessing|pool-membership</t>
        </is>
      </c>
      <c r="O3036" s="8" t="n"/>
      <c r="P3036" s="8" t="inlineStr">
        <is>
          <t>divergent-universe.blessing-path.129</t>
        </is>
      </c>
      <c r="Q3036" s="8" t="inlineStr">
        <is>
          <t>divergent-universe.blessing.617932</t>
        </is>
      </c>
      <c r="R3036" s="8" t="inlineStr">
        <is>
          <t>ExplicitTourn3BlessingType</t>
        </is>
      </c>
      <c r="S3036" s="8" t="inlineStr">
        <is>
          <t>Tourn3/6002201</t>
        </is>
      </c>
      <c r="T3036" s="8" t="inlineStr">
        <is>
          <t>{"edge_kind":"PathBlessing","member_id":"divergent-universe.blessing.617932","membership_basis":"ExplicitTourn3BlessingType","module_scope":"Tourn3/6002201","ordinal":617932,"pool_id":"divergent-universe.blessing-path.129","proof_group_ids":[],"runtime_lowered":false}</t>
        </is>
      </c>
    </row>
    <row r="3037">
      <c r="A3037" s="9" t="n"/>
      <c r="B3037" s="9" t="n">
        <v>3030</v>
      </c>
      <c r="C3037" s="9" t="inlineStr">
        <is>
          <t>divergent-universe.pool-membership.path.129.blessing.617940</t>
        </is>
      </c>
      <c r="D3037" s="9" t="inlineStr">
        <is>
          <t>starclock.divergent-universe-row.v1</t>
        </is>
      </c>
      <c r="E3037" s="9" t="inlineStr">
        <is>
          <t>DivergentUniversePoolMembership</t>
        </is>
      </c>
      <c r="F3037" s="9" t="inlineStr">
        <is>
          <t>Common Practice Period Path Membership</t>
        </is>
      </c>
      <c r="G3037" s="9" t="inlineStr">
        <is>
          <t>共晓的时期命途成员关系</t>
        </is>
      </c>
      <c r="H3037" s="9" t="inlineStr">
        <is>
          <t>Common Practice Period belongs to active Tourn3 Path type 129 through its explicit Blessing row.</t>
        </is>
      </c>
      <c r="I3037" s="9" t="inlineStr">
        <is>
          <t>共晓的时期通过其明确祝福记录归属活动 Tourn3 命途类型 129。</t>
        </is>
      </c>
      <c r="J3037" s="9" t="inlineStr">
        <is>
          <t>DivergentUniverse</t>
        </is>
      </c>
      <c r="K3037" s="9" t="inlineStr">
        <is>
          <t>DataReady</t>
        </is>
      </c>
      <c r="L3037" s="9" t="inlineStr">
        <is>
          <t>ExactStructured</t>
        </is>
      </c>
      <c r="M3037" s="9" t="inlineStr">
        <is>
          <t>3802|1621</t>
        </is>
      </c>
      <c r="N3037" s="9" t="inlineStr">
        <is>
          <t>PathBlessing|blessing|pool-membership</t>
        </is>
      </c>
      <c r="O3037" s="9" t="n"/>
      <c r="P3037" s="9" t="inlineStr">
        <is>
          <t>divergent-universe.blessing-path.129</t>
        </is>
      </c>
      <c r="Q3037" s="9" t="inlineStr">
        <is>
          <t>divergent-universe.blessing.617940</t>
        </is>
      </c>
      <c r="R3037" s="9" t="inlineStr">
        <is>
          <t>ExplicitTourn3BlessingType</t>
        </is>
      </c>
      <c r="S3037" s="9" t="inlineStr">
        <is>
          <t>Tourn3/6002201</t>
        </is>
      </c>
      <c r="T3037" s="9" t="inlineStr">
        <is>
          <t>{"edge_kind":"PathBlessing","member_id":"divergent-universe.blessing.617940","membership_basis":"ExplicitTourn3BlessingType","module_scope":"Tourn3/6002201","ordinal":617940,"pool_id":"divergent-universe.blessing-path.129","proof_group_ids":[],"runtime_lowered":false}</t>
        </is>
      </c>
    </row>
    <row r="3038">
      <c r="A3038" s="8" t="n"/>
      <c r="B3038" s="8" t="n">
        <v>3031</v>
      </c>
      <c r="C3038" s="8" t="inlineStr">
        <is>
          <t>divergent-universe.pool-membership.path.129.blessing.617941</t>
        </is>
      </c>
      <c r="D3038" s="8" t="inlineStr">
        <is>
          <t>starclock.divergent-universe-row.v1</t>
        </is>
      </c>
      <c r="E3038" s="8" t="inlineStr">
        <is>
          <t>DivergentUniversePoolMembership</t>
        </is>
      </c>
      <c r="F3038" s="8" t="inlineStr">
        <is>
          <t>Goblet of Dionysus Path Membership</t>
        </is>
      </c>
      <c r="G3038" s="8" t="inlineStr">
        <is>
          <t>酒神的汲器命途成员关系</t>
        </is>
      </c>
      <c r="H3038" s="8" t="inlineStr">
        <is>
          <t>Goblet of Dionysus belongs to active Tourn3 Path type 129 through its explicit Blessing row.</t>
        </is>
      </c>
      <c r="I3038" s="8" t="inlineStr">
        <is>
          <t>酒神的汲器通过其明确祝福记录归属活动 Tourn3 命途类型 129。</t>
        </is>
      </c>
      <c r="J3038" s="8" t="inlineStr">
        <is>
          <t>DivergentUniverse</t>
        </is>
      </c>
      <c r="K3038" s="8" t="inlineStr">
        <is>
          <t>DataReady</t>
        </is>
      </c>
      <c r="L3038" s="8" t="inlineStr">
        <is>
          <t>ExactStructured</t>
        </is>
      </c>
      <c r="M3038" s="8" t="inlineStr">
        <is>
          <t>3804|1623</t>
        </is>
      </c>
      <c r="N3038" s="8" t="inlineStr">
        <is>
          <t>PathBlessing|blessing|pool-membership</t>
        </is>
      </c>
      <c r="O3038" s="8" t="n"/>
      <c r="P3038" s="8" t="inlineStr">
        <is>
          <t>divergent-universe.blessing-path.129</t>
        </is>
      </c>
      <c r="Q3038" s="8" t="inlineStr">
        <is>
          <t>divergent-universe.blessing.617941</t>
        </is>
      </c>
      <c r="R3038" s="8" t="inlineStr">
        <is>
          <t>ExplicitTourn3BlessingType</t>
        </is>
      </c>
      <c r="S3038" s="8" t="inlineStr">
        <is>
          <t>Tourn3/6002201</t>
        </is>
      </c>
      <c r="T3038" s="8" t="inlineStr">
        <is>
          <t>{"edge_kind":"PathBlessing","member_id":"divergent-universe.blessing.617941","membership_basis":"ExplicitTourn3BlessingType","module_scope":"Tourn3/6002201","ordinal":617941,"pool_id":"divergent-universe.blessing-path.129","proof_group_ids":[],"runtime_lowered":false}</t>
        </is>
      </c>
    </row>
    <row r="3039">
      <c r="A3039" s="9" t="n"/>
      <c r="B3039" s="9" t="n">
        <v>3032</v>
      </c>
      <c r="C3039" s="9" t="inlineStr">
        <is>
          <t>divergent-universe.pool-membership.path.129.blessing.617942</t>
        </is>
      </c>
      <c r="D3039" s="9" t="inlineStr">
        <is>
          <t>starclock.divergent-universe-row.v1</t>
        </is>
      </c>
      <c r="E3039" s="9" t="inlineStr">
        <is>
          <t>DivergentUniversePoolMembership</t>
        </is>
      </c>
      <c r="F3039" s="9" t="inlineStr">
        <is>
          <t>Coronal Pulse Path Membership</t>
        </is>
      </c>
      <c r="G3039" s="9" t="inlineStr">
        <is>
          <t>日冕的悸动命途成员关系</t>
        </is>
      </c>
      <c r="H3039" s="9" t="inlineStr">
        <is>
          <t>Coronal Pulse belongs to active Tourn3 Path type 129 through its explicit Blessing row.</t>
        </is>
      </c>
      <c r="I3039" s="9" t="inlineStr">
        <is>
          <t>日冕的悸动通过其明确祝福记录归属活动 Tourn3 命途类型 129。</t>
        </is>
      </c>
      <c r="J3039" s="9" t="inlineStr">
        <is>
          <t>DivergentUniverse</t>
        </is>
      </c>
      <c r="K3039" s="9" t="inlineStr">
        <is>
          <t>DataReady</t>
        </is>
      </c>
      <c r="L3039" s="9" t="inlineStr">
        <is>
          <t>ExactStructured</t>
        </is>
      </c>
      <c r="M3039" s="9" t="inlineStr">
        <is>
          <t>3806|1625</t>
        </is>
      </c>
      <c r="N3039" s="9" t="inlineStr">
        <is>
          <t>PathBlessing|blessing|pool-membership</t>
        </is>
      </c>
      <c r="O3039" s="9" t="n"/>
      <c r="P3039" s="9" t="inlineStr">
        <is>
          <t>divergent-universe.blessing-path.129</t>
        </is>
      </c>
      <c r="Q3039" s="9" t="inlineStr">
        <is>
          <t>divergent-universe.blessing.617942</t>
        </is>
      </c>
      <c r="R3039" s="9" t="inlineStr">
        <is>
          <t>ExplicitTourn3BlessingType</t>
        </is>
      </c>
      <c r="S3039" s="9" t="inlineStr">
        <is>
          <t>Tourn3/6002201</t>
        </is>
      </c>
      <c r="T3039" s="9" t="inlineStr">
        <is>
          <t>{"edge_kind":"PathBlessing","member_id":"divergent-universe.blessing.617942","membership_basis":"ExplicitTourn3BlessingType","module_scope":"Tourn3/6002201","ordinal":617942,"pool_id":"divergent-universe.blessing-path.129","proof_group_ids":[],"runtime_lowered":false}</t>
        </is>
      </c>
    </row>
    <row r="3040">
      <c r="A3040" s="8" t="n"/>
      <c r="B3040" s="8" t="n">
        <v>3033</v>
      </c>
      <c r="C3040" s="8" t="inlineStr">
        <is>
          <t>divergent-universe.pool-membership.path.129.blessing.617943</t>
        </is>
      </c>
      <c r="D3040" s="8" t="inlineStr">
        <is>
          <t>starclock.divergent-universe-row.v1</t>
        </is>
      </c>
      <c r="E3040" s="8" t="inlineStr">
        <is>
          <t>DivergentUniversePoolMembership</t>
        </is>
      </c>
      <c r="F3040" s="8" t="inlineStr">
        <is>
          <t>String Quartet Path Membership</t>
        </is>
      </c>
      <c r="G3040" s="8" t="inlineStr">
        <is>
          <t>弦乐四重奏命途成员关系</t>
        </is>
      </c>
      <c r="H3040" s="8" t="inlineStr">
        <is>
          <t>String Quartet belongs to active Tourn3 Path type 129 through its explicit Blessing row.</t>
        </is>
      </c>
      <c r="I3040" s="8" t="inlineStr">
        <is>
          <t>弦乐四重奏通过其明确祝福记录归属活动 Tourn3 命途类型 129。</t>
        </is>
      </c>
      <c r="J3040" s="8" t="inlineStr">
        <is>
          <t>DivergentUniverse</t>
        </is>
      </c>
      <c r="K3040" s="8" t="inlineStr">
        <is>
          <t>DataReady</t>
        </is>
      </c>
      <c r="L3040" s="8" t="inlineStr">
        <is>
          <t>ExactStructured</t>
        </is>
      </c>
      <c r="M3040" s="8" t="inlineStr">
        <is>
          <t>3808|1627</t>
        </is>
      </c>
      <c r="N3040" s="8" t="inlineStr">
        <is>
          <t>PathBlessing|blessing|pool-membership</t>
        </is>
      </c>
      <c r="O3040" s="8" t="n"/>
      <c r="P3040" s="8" t="inlineStr">
        <is>
          <t>divergent-universe.blessing-path.129</t>
        </is>
      </c>
      <c r="Q3040" s="8" t="inlineStr">
        <is>
          <t>divergent-universe.blessing.617943</t>
        </is>
      </c>
      <c r="R3040" s="8" t="inlineStr">
        <is>
          <t>ExplicitTourn3BlessingType</t>
        </is>
      </c>
      <c r="S3040" s="8" t="inlineStr">
        <is>
          <t>Tourn3/6002201</t>
        </is>
      </c>
      <c r="T3040" s="8" t="inlineStr">
        <is>
          <t>{"edge_kind":"PathBlessing","member_id":"divergent-universe.blessing.617943","membership_basis":"ExplicitTourn3BlessingType","module_scope":"Tourn3/6002201","ordinal":617943,"pool_id":"divergent-universe.blessing-path.129","proof_group_ids":[],"runtime_lowered":false}</t>
        </is>
      </c>
    </row>
    <row r="3041">
      <c r="A3041" s="9" t="n"/>
      <c r="B3041" s="9" t="n">
        <v>3034</v>
      </c>
      <c r="C3041" s="9" t="inlineStr">
        <is>
          <t>divergent-universe.pool-membership.path.129.blessing.617944</t>
        </is>
      </c>
      <c r="D3041" s="9" t="inlineStr">
        <is>
          <t>starclock.divergent-universe-row.v1</t>
        </is>
      </c>
      <c r="E3041" s="9" t="inlineStr">
        <is>
          <t>DivergentUniversePoolMembership</t>
        </is>
      </c>
      <c r="F3041" s="9" t="inlineStr">
        <is>
          <t>Iambic Pentameter Path Membership</t>
        </is>
      </c>
      <c r="G3041" s="9" t="inlineStr">
        <is>
          <t>抑扬五步格命途成员关系</t>
        </is>
      </c>
      <c r="H3041" s="9" t="inlineStr">
        <is>
          <t>Iambic Pentameter belongs to active Tourn3 Path type 129 through its explicit Blessing row.</t>
        </is>
      </c>
      <c r="I3041" s="9" t="inlineStr">
        <is>
          <t>抑扬五步格通过其明确祝福记录归属活动 Tourn3 命途类型 129。</t>
        </is>
      </c>
      <c r="J3041" s="9" t="inlineStr">
        <is>
          <t>DivergentUniverse</t>
        </is>
      </c>
      <c r="K3041" s="9" t="inlineStr">
        <is>
          <t>DataReady</t>
        </is>
      </c>
      <c r="L3041" s="9" t="inlineStr">
        <is>
          <t>ExactStructured</t>
        </is>
      </c>
      <c r="M3041" s="9" t="inlineStr">
        <is>
          <t>3810|1629</t>
        </is>
      </c>
      <c r="N3041" s="9" t="inlineStr">
        <is>
          <t>PathBlessing|blessing|pool-membership</t>
        </is>
      </c>
      <c r="O3041" s="9" t="n"/>
      <c r="P3041" s="9" t="inlineStr">
        <is>
          <t>divergent-universe.blessing-path.129</t>
        </is>
      </c>
      <c r="Q3041" s="9" t="inlineStr">
        <is>
          <t>divergent-universe.blessing.617944</t>
        </is>
      </c>
      <c r="R3041" s="9" t="inlineStr">
        <is>
          <t>ExplicitTourn3BlessingType</t>
        </is>
      </c>
      <c r="S3041" s="9" t="inlineStr">
        <is>
          <t>Tourn3/6002201</t>
        </is>
      </c>
      <c r="T3041" s="9" t="inlineStr">
        <is>
          <t>{"edge_kind":"PathBlessing","member_id":"divergent-universe.blessing.617944","membership_basis":"ExplicitTourn3BlessingType","module_scope":"Tourn3/6002201","ordinal":617944,"pool_id":"divergent-universe.blessing-path.129","proof_group_ids":[],"runtime_lowered":false}</t>
        </is>
      </c>
    </row>
    <row r="3042">
      <c r="A3042" s="8" t="n"/>
      <c r="B3042" s="8" t="n">
        <v>3035</v>
      </c>
      <c r="C3042" s="8" t="inlineStr">
        <is>
          <t>divergent-universe.pool-membership.path.129.blessing.617945</t>
        </is>
      </c>
      <c r="D3042" s="8" t="inlineStr">
        <is>
          <t>starclock.divergent-universe-row.v1</t>
        </is>
      </c>
      <c r="E3042" s="8" t="inlineStr">
        <is>
          <t>DivergentUniversePoolMembership</t>
        </is>
      </c>
      <c r="F3042" s="8" t="inlineStr">
        <is>
          <t>Basso Continuo Path Membership</t>
        </is>
      </c>
      <c r="G3042" s="8" t="inlineStr">
        <is>
          <t>通奏的低音命途成员关系</t>
        </is>
      </c>
      <c r="H3042" s="8" t="inlineStr">
        <is>
          <t>Basso Continuo belongs to active Tourn3 Path type 129 through its explicit Blessing row.</t>
        </is>
      </c>
      <c r="I3042" s="8" t="inlineStr">
        <is>
          <t>通奏的低音通过其明确祝福记录归属活动 Tourn3 命途类型 129。</t>
        </is>
      </c>
      <c r="J3042" s="8" t="inlineStr">
        <is>
          <t>DivergentUniverse</t>
        </is>
      </c>
      <c r="K3042" s="8" t="inlineStr">
        <is>
          <t>DataReady</t>
        </is>
      </c>
      <c r="L3042" s="8" t="inlineStr">
        <is>
          <t>ExactStructured</t>
        </is>
      </c>
      <c r="M3042" s="8" t="inlineStr">
        <is>
          <t>3813|1631</t>
        </is>
      </c>
      <c r="N3042" s="8" t="inlineStr">
        <is>
          <t>PathBlessing|blessing|pool-membership</t>
        </is>
      </c>
      <c r="O3042" s="8" t="n"/>
      <c r="P3042" s="8" t="inlineStr">
        <is>
          <t>divergent-universe.blessing-path.129</t>
        </is>
      </c>
      <c r="Q3042" s="8" t="inlineStr">
        <is>
          <t>divergent-universe.blessing.617945</t>
        </is>
      </c>
      <c r="R3042" s="8" t="inlineStr">
        <is>
          <t>ExplicitTourn3BlessingType</t>
        </is>
      </c>
      <c r="S3042" s="8" t="inlineStr">
        <is>
          <t>Tourn3/6002201</t>
        </is>
      </c>
      <c r="T3042" s="8" t="inlineStr">
        <is>
          <t>{"edge_kind":"PathBlessing","member_id":"divergent-universe.blessing.617945","membership_basis":"ExplicitTourn3BlessingType","module_scope":"Tourn3/6002201","ordinal":617945,"pool_id":"divergent-universe.blessing-path.129","proof_group_ids":[],"runtime_lowered":false}</t>
        </is>
      </c>
    </row>
    <row r="3043">
      <c r="A3043" s="9" t="n"/>
      <c r="B3043" s="9" t="n">
        <v>3036</v>
      </c>
      <c r="C3043" s="9" t="inlineStr">
        <is>
          <t>divergent-universe.pool-membership.path.129.blessing.617946</t>
        </is>
      </c>
      <c r="D3043" s="9" t="inlineStr">
        <is>
          <t>starclock.divergent-universe-row.v1</t>
        </is>
      </c>
      <c r="E3043" s="9" t="inlineStr">
        <is>
          <t>DivergentUniversePoolMembership</t>
        </is>
      </c>
      <c r="F3043" s="9" t="inlineStr">
        <is>
          <t>Righteous Nome Path Membership</t>
        </is>
      </c>
      <c r="G3043" s="9" t="inlineStr">
        <is>
          <t>正直的诺姆命途成员关系</t>
        </is>
      </c>
      <c r="H3043" s="9" t="inlineStr">
        <is>
          <t>Righteous Nome belongs to active Tourn3 Path type 129 through its explicit Blessing row.</t>
        </is>
      </c>
      <c r="I3043" s="9" t="inlineStr">
        <is>
          <t>正直的诺姆通过其明确祝福记录归属活动 Tourn3 命途类型 129。</t>
        </is>
      </c>
      <c r="J3043" s="9" t="inlineStr">
        <is>
          <t>DivergentUniverse</t>
        </is>
      </c>
      <c r="K3043" s="9" t="inlineStr">
        <is>
          <t>DataReady</t>
        </is>
      </c>
      <c r="L3043" s="9" t="inlineStr">
        <is>
          <t>ExactStructured</t>
        </is>
      </c>
      <c r="M3043" s="9" t="inlineStr">
        <is>
          <t>3815|1633</t>
        </is>
      </c>
      <c r="N3043" s="9" t="inlineStr">
        <is>
          <t>PathBlessing|blessing|pool-membership</t>
        </is>
      </c>
      <c r="O3043" s="9" t="n"/>
      <c r="P3043" s="9" t="inlineStr">
        <is>
          <t>divergent-universe.blessing-path.129</t>
        </is>
      </c>
      <c r="Q3043" s="9" t="inlineStr">
        <is>
          <t>divergent-universe.blessing.617946</t>
        </is>
      </c>
      <c r="R3043" s="9" t="inlineStr">
        <is>
          <t>ExplicitTourn3BlessingType</t>
        </is>
      </c>
      <c r="S3043" s="9" t="inlineStr">
        <is>
          <t>Tourn3/6002201</t>
        </is>
      </c>
      <c r="T3043" s="9" t="inlineStr">
        <is>
          <t>{"edge_kind":"PathBlessing","member_id":"divergent-universe.blessing.617946","membership_basis":"ExplicitTourn3BlessingType","module_scope":"Tourn3/6002201","ordinal":617946,"pool_id":"divergent-universe.blessing-path.129","proof_group_ids":[],"runtime_lowered":false}</t>
        </is>
      </c>
    </row>
    <row r="3044">
      <c r="A3044" s="8" t="n"/>
      <c r="B3044" s="8" t="n">
        <v>3037</v>
      </c>
      <c r="C3044" s="8" t="inlineStr">
        <is>
          <t>divergent-universe.pool-membership.path.129.blessing.617950</t>
        </is>
      </c>
      <c r="D3044" s="8" t="inlineStr">
        <is>
          <t>starclock.divergent-universe-row.v1</t>
        </is>
      </c>
      <c r="E3044" s="8" t="inlineStr">
        <is>
          <t>DivergentUniversePoolMembership</t>
        </is>
      </c>
      <c r="F3044" s="8" t="inlineStr">
        <is>
          <t>Stagnant Weave Path Membership</t>
        </is>
      </c>
      <c r="G3044" s="8" t="inlineStr">
        <is>
          <t>凝滞织体命途成员关系</t>
        </is>
      </c>
      <c r="H3044" s="8" t="inlineStr">
        <is>
          <t>Stagnant Weave belongs to active Tourn3 Path type 129 through its explicit Blessing row.</t>
        </is>
      </c>
      <c r="I3044" s="8" t="inlineStr">
        <is>
          <t>凝滞织体通过其明确祝福记录归属活动 Tourn3 命途类型 129。</t>
        </is>
      </c>
      <c r="J3044" s="8" t="inlineStr">
        <is>
          <t>DivergentUniverse</t>
        </is>
      </c>
      <c r="K3044" s="8" t="inlineStr">
        <is>
          <t>DataReady</t>
        </is>
      </c>
      <c r="L3044" s="8" t="inlineStr">
        <is>
          <t>ExactStructured</t>
        </is>
      </c>
      <c r="M3044" s="8" t="inlineStr">
        <is>
          <t>3817|1635</t>
        </is>
      </c>
      <c r="N3044" s="8" t="inlineStr">
        <is>
          <t>PathBlessing|blessing|pool-membership</t>
        </is>
      </c>
      <c r="O3044" s="8" t="n"/>
      <c r="P3044" s="8" t="inlineStr">
        <is>
          <t>divergent-universe.blessing-path.129</t>
        </is>
      </c>
      <c r="Q3044" s="8" t="inlineStr">
        <is>
          <t>divergent-universe.blessing.617950</t>
        </is>
      </c>
      <c r="R3044" s="8" t="inlineStr">
        <is>
          <t>ExplicitTourn3BlessingType</t>
        </is>
      </c>
      <c r="S3044" s="8" t="inlineStr">
        <is>
          <t>Tourn3/6002201</t>
        </is>
      </c>
      <c r="T3044" s="8" t="inlineStr">
        <is>
          <t>{"edge_kind":"PathBlessing","member_id":"divergent-universe.blessing.617950","membership_basis":"ExplicitTourn3BlessingType","module_scope":"Tourn3/6002201","ordinal":617950,"pool_id":"divergent-universe.blessing-path.129","proof_group_ids":[],"runtime_lowered":false}</t>
        </is>
      </c>
    </row>
    <row r="3045">
      <c r="A3045" s="9" t="n"/>
      <c r="B3045" s="9" t="n">
        <v>3038</v>
      </c>
      <c r="C3045" s="9" t="inlineStr">
        <is>
          <t>divergent-universe.pool-membership.path.129.blessing.617951</t>
        </is>
      </c>
      <c r="D3045" s="9" t="inlineStr">
        <is>
          <t>starclock.divergent-universe-row.v1</t>
        </is>
      </c>
      <c r="E3045" s="9" t="inlineStr">
        <is>
          <t>DivergentUniversePoolMembership</t>
        </is>
      </c>
      <c r="F3045" s="9" t="inlineStr">
        <is>
          <t>Original Declaration Path Membership</t>
        </is>
      </c>
      <c r="G3045" s="9" t="inlineStr">
        <is>
          <t>原始陈述命途成员关系</t>
        </is>
      </c>
      <c r="H3045" s="9" t="inlineStr">
        <is>
          <t>Original Declaration belongs to active Tourn3 Path type 129 through its explicit Blessing row.</t>
        </is>
      </c>
      <c r="I3045" s="9" t="inlineStr">
        <is>
          <t>原始陈述通过其明确祝福记录归属活动 Tourn3 命途类型 129。</t>
        </is>
      </c>
      <c r="J3045" s="9" t="inlineStr">
        <is>
          <t>DivergentUniverse</t>
        </is>
      </c>
      <c r="K3045" s="9" t="inlineStr">
        <is>
          <t>DataReady</t>
        </is>
      </c>
      <c r="L3045" s="9" t="inlineStr">
        <is>
          <t>ExactStructured</t>
        </is>
      </c>
      <c r="M3045" s="9" t="inlineStr">
        <is>
          <t>3819|1637</t>
        </is>
      </c>
      <c r="N3045" s="9" t="inlineStr">
        <is>
          <t>PathBlessing|blessing|pool-membership</t>
        </is>
      </c>
      <c r="O3045" s="9" t="n"/>
      <c r="P3045" s="9" t="inlineStr">
        <is>
          <t>divergent-universe.blessing-path.129</t>
        </is>
      </c>
      <c r="Q3045" s="9" t="inlineStr">
        <is>
          <t>divergent-universe.blessing.617951</t>
        </is>
      </c>
      <c r="R3045" s="9" t="inlineStr">
        <is>
          <t>ExplicitTourn3BlessingType</t>
        </is>
      </c>
      <c r="S3045" s="9" t="inlineStr">
        <is>
          <t>Tourn3/6002201</t>
        </is>
      </c>
      <c r="T3045" s="9" t="inlineStr">
        <is>
          <t>{"edge_kind":"PathBlessing","member_id":"divergent-universe.blessing.617951","membership_basis":"ExplicitTourn3BlessingType","module_scope":"Tourn3/6002201","ordinal":617951,"pool_id":"divergent-universe.blessing-path.129","proof_group_ids":[],"runtime_lowered":false}</t>
        </is>
      </c>
    </row>
    <row r="3046">
      <c r="A3046" s="8" t="n"/>
      <c r="B3046" s="8" t="n">
        <v>3039</v>
      </c>
      <c r="C3046" s="8" t="inlineStr">
        <is>
          <t>divergent-universe.pool-membership.path.129.blessing.617952</t>
        </is>
      </c>
      <c r="D3046" s="8" t="inlineStr">
        <is>
          <t>starclock.divergent-universe-row.v1</t>
        </is>
      </c>
      <c r="E3046" s="8" t="inlineStr">
        <is>
          <t>DivergentUniversePoolMembership</t>
        </is>
      </c>
      <c r="F3046" s="8" t="inlineStr">
        <is>
          <t>Serene Storm Path Membership</t>
        </is>
      </c>
      <c r="G3046" s="8" t="inlineStr">
        <is>
          <t>宁静风暴命途成员关系</t>
        </is>
      </c>
      <c r="H3046" s="8" t="inlineStr">
        <is>
          <t>Serene Storm belongs to active Tourn3 Path type 129 through its explicit Blessing row.</t>
        </is>
      </c>
      <c r="I3046" s="8" t="inlineStr">
        <is>
          <t>宁静风暴通过其明确祝福记录归属活动 Tourn3 命途类型 129。</t>
        </is>
      </c>
      <c r="J3046" s="8" t="inlineStr">
        <is>
          <t>DivergentUniverse</t>
        </is>
      </c>
      <c r="K3046" s="8" t="inlineStr">
        <is>
          <t>DataReady</t>
        </is>
      </c>
      <c r="L3046" s="8" t="inlineStr">
        <is>
          <t>ExactStructured</t>
        </is>
      </c>
      <c r="M3046" s="8" t="inlineStr">
        <is>
          <t>3821|1639</t>
        </is>
      </c>
      <c r="N3046" s="8" t="inlineStr">
        <is>
          <t>PathBlessing|blessing|pool-membership</t>
        </is>
      </c>
      <c r="O3046" s="8" t="n"/>
      <c r="P3046" s="8" t="inlineStr">
        <is>
          <t>divergent-universe.blessing-path.129</t>
        </is>
      </c>
      <c r="Q3046" s="8" t="inlineStr">
        <is>
          <t>divergent-universe.blessing.617952</t>
        </is>
      </c>
      <c r="R3046" s="8" t="inlineStr">
        <is>
          <t>ExplicitTourn3BlessingType</t>
        </is>
      </c>
      <c r="S3046" s="8" t="inlineStr">
        <is>
          <t>Tourn3/6002201</t>
        </is>
      </c>
      <c r="T3046" s="8" t="inlineStr">
        <is>
          <t>{"edge_kind":"PathBlessing","member_id":"divergent-universe.blessing.617952","membership_basis":"ExplicitTourn3BlessingType","module_scope":"Tourn3/6002201","ordinal":617952,"pool_id":"divergent-universe.blessing-path.129","proof_group_ids":[],"runtime_lowered":false}</t>
        </is>
      </c>
    </row>
    <row r="3047">
      <c r="A3047" s="9" t="n"/>
      <c r="B3047" s="9" t="n">
        <v>3040</v>
      </c>
      <c r="C3047" s="9" t="inlineStr">
        <is>
          <t>divergent-universe.pool-membership.path.129.blessing.617953</t>
        </is>
      </c>
      <c r="D3047" s="9" t="inlineStr">
        <is>
          <t>starclock.divergent-universe-row.v1</t>
        </is>
      </c>
      <c r="E3047" s="9" t="inlineStr">
        <is>
          <t>DivergentUniversePoolMembership</t>
        </is>
      </c>
      <c r="F3047" s="9" t="inlineStr">
        <is>
          <t>Linear Melody Path Membership</t>
        </is>
      </c>
      <c r="G3047" s="9" t="inlineStr">
        <is>
          <t>直行旋律命途成员关系</t>
        </is>
      </c>
      <c r="H3047" s="9" t="inlineStr">
        <is>
          <t>Linear Melody belongs to active Tourn3 Path type 129 through its explicit Blessing row.</t>
        </is>
      </c>
      <c r="I3047" s="9" t="inlineStr">
        <is>
          <t>直行旋律通过其明确祝福记录归属活动 Tourn3 命途类型 129。</t>
        </is>
      </c>
      <c r="J3047" s="9" t="inlineStr">
        <is>
          <t>DivergentUniverse</t>
        </is>
      </c>
      <c r="K3047" s="9" t="inlineStr">
        <is>
          <t>DataReady</t>
        </is>
      </c>
      <c r="L3047" s="9" t="inlineStr">
        <is>
          <t>ExactStructured</t>
        </is>
      </c>
      <c r="M3047" s="9" t="inlineStr">
        <is>
          <t>3824|1641</t>
        </is>
      </c>
      <c r="N3047" s="9" t="inlineStr">
        <is>
          <t>PathBlessing|blessing|pool-membership</t>
        </is>
      </c>
      <c r="O3047" s="9" t="n"/>
      <c r="P3047" s="9" t="inlineStr">
        <is>
          <t>divergent-universe.blessing-path.129</t>
        </is>
      </c>
      <c r="Q3047" s="9" t="inlineStr">
        <is>
          <t>divergent-universe.blessing.617953</t>
        </is>
      </c>
      <c r="R3047" s="9" t="inlineStr">
        <is>
          <t>ExplicitTourn3BlessingType</t>
        </is>
      </c>
      <c r="S3047" s="9" t="inlineStr">
        <is>
          <t>Tourn3/6002201</t>
        </is>
      </c>
      <c r="T3047" s="9" t="inlineStr">
        <is>
          <t>{"edge_kind":"PathBlessing","member_id":"divergent-universe.blessing.617953","membership_basis":"ExplicitTourn3BlessingType","module_scope":"Tourn3/6002201","ordinal":617953,"pool_id":"divergent-universe.blessing-path.129","proof_group_ids":[],"runtime_lowered":false}</t>
        </is>
      </c>
    </row>
    <row r="3048">
      <c r="A3048" s="8" t="n"/>
      <c r="B3048" s="8" t="n">
        <v>3041</v>
      </c>
      <c r="C3048" s="8" t="inlineStr">
        <is>
          <t>divergent-universe.pool-membership.path.129.blessing.617954</t>
        </is>
      </c>
      <c r="D3048" s="8" t="inlineStr">
        <is>
          <t>starclock.divergent-universe-row.v1</t>
        </is>
      </c>
      <c r="E3048" s="8" t="inlineStr">
        <is>
          <t>DivergentUniversePoolMembership</t>
        </is>
      </c>
      <c r="F3048" s="8" t="inlineStr">
        <is>
          <t>Cross Rhythm Path Membership</t>
        </is>
      </c>
      <c r="G3048" s="8" t="inlineStr">
        <is>
          <t>交叉节拍命途成员关系</t>
        </is>
      </c>
      <c r="H3048" s="8" t="inlineStr">
        <is>
          <t>Cross Rhythm belongs to active Tourn3 Path type 129 through its explicit Blessing row.</t>
        </is>
      </c>
      <c r="I3048" s="8" t="inlineStr">
        <is>
          <t>交叉节拍通过其明确祝福记录归属活动 Tourn3 命途类型 129。</t>
        </is>
      </c>
      <c r="J3048" s="8" t="inlineStr">
        <is>
          <t>DivergentUniverse</t>
        </is>
      </c>
      <c r="K3048" s="8" t="inlineStr">
        <is>
          <t>DataReady</t>
        </is>
      </c>
      <c r="L3048" s="8" t="inlineStr">
        <is>
          <t>ExactStructured</t>
        </is>
      </c>
      <c r="M3048" s="8" t="inlineStr">
        <is>
          <t>3826|1643</t>
        </is>
      </c>
      <c r="N3048" s="8" t="inlineStr">
        <is>
          <t>PathBlessing|blessing|pool-membership</t>
        </is>
      </c>
      <c r="O3048" s="8" t="n"/>
      <c r="P3048" s="8" t="inlineStr">
        <is>
          <t>divergent-universe.blessing-path.129</t>
        </is>
      </c>
      <c r="Q3048" s="8" t="inlineStr">
        <is>
          <t>divergent-universe.blessing.617954</t>
        </is>
      </c>
      <c r="R3048" s="8" t="inlineStr">
        <is>
          <t>ExplicitTourn3BlessingType</t>
        </is>
      </c>
      <c r="S3048" s="8" t="inlineStr">
        <is>
          <t>Tourn3/6002201</t>
        </is>
      </c>
      <c r="T3048" s="8" t="inlineStr">
        <is>
          <t>{"edge_kind":"PathBlessing","member_id":"divergent-universe.blessing.617954","membership_basis":"ExplicitTourn3BlessingType","module_scope":"Tourn3/6002201","ordinal":617954,"pool_id":"divergent-universe.blessing-path.129","proof_group_ids":[],"runtime_lowered":false}</t>
        </is>
      </c>
    </row>
    <row r="3049">
      <c r="A3049" s="9" t="n"/>
      <c r="B3049" s="9" t="n">
        <v>3042</v>
      </c>
      <c r="C3049" s="9" t="inlineStr">
        <is>
          <t>divergent-universe.pool-membership.path.129.blessing.617955</t>
        </is>
      </c>
      <c r="D3049" s="9" t="inlineStr">
        <is>
          <t>starclock.divergent-universe-row.v1</t>
        </is>
      </c>
      <c r="E3049" s="9" t="inlineStr">
        <is>
          <t>DivergentUniversePoolMembership</t>
        </is>
      </c>
      <c r="F3049" s="9" t="inlineStr">
        <is>
          <t>Free Tonality Path Membership</t>
        </is>
      </c>
      <c r="G3049" s="9" t="inlineStr">
        <is>
          <t>自由调性命途成员关系</t>
        </is>
      </c>
      <c r="H3049" s="9" t="inlineStr">
        <is>
          <t>Free Tonality belongs to active Tourn3 Path type 129 through its explicit Blessing row.</t>
        </is>
      </c>
      <c r="I3049" s="9" t="inlineStr">
        <is>
          <t>自由调性通过其明确祝福记录归属活动 Tourn3 命途类型 129。</t>
        </is>
      </c>
      <c r="J3049" s="9" t="inlineStr">
        <is>
          <t>DivergentUniverse</t>
        </is>
      </c>
      <c r="K3049" s="9" t="inlineStr">
        <is>
          <t>DataReady</t>
        </is>
      </c>
      <c r="L3049" s="9" t="inlineStr">
        <is>
          <t>ExactStructured</t>
        </is>
      </c>
      <c r="M3049" s="9" t="inlineStr">
        <is>
          <t>3828|1645</t>
        </is>
      </c>
      <c r="N3049" s="9" t="inlineStr">
        <is>
          <t>PathBlessing|blessing|pool-membership</t>
        </is>
      </c>
      <c r="O3049" s="9" t="n"/>
      <c r="P3049" s="9" t="inlineStr">
        <is>
          <t>divergent-universe.blessing-path.129</t>
        </is>
      </c>
      <c r="Q3049" s="9" t="inlineStr">
        <is>
          <t>divergent-universe.blessing.617955</t>
        </is>
      </c>
      <c r="R3049" s="9" t="inlineStr">
        <is>
          <t>ExplicitTourn3BlessingType</t>
        </is>
      </c>
      <c r="S3049" s="9" t="inlineStr">
        <is>
          <t>Tourn3/6002201</t>
        </is>
      </c>
      <c r="T3049" s="9" t="inlineStr">
        <is>
          <t>{"edge_kind":"PathBlessing","member_id":"divergent-universe.blessing.617955","membership_basis":"ExplicitTourn3BlessingType","module_scope":"Tourn3/6002201","ordinal":617955,"pool_id":"divergent-universe.blessing-path.129","proof_group_ids":[],"runtime_lowered":false}</t>
        </is>
      </c>
    </row>
    <row r="3050">
      <c r="A3050" s="8" t="n"/>
      <c r="B3050" s="8" t="n">
        <v>3043</v>
      </c>
      <c r="C3050" s="8" t="inlineStr">
        <is>
          <t>divergent-universe.pool-membership.path.129.blessing.617956</t>
        </is>
      </c>
      <c r="D3050" s="8" t="inlineStr">
        <is>
          <t>starclock.divergent-universe-row.v1</t>
        </is>
      </c>
      <c r="E3050" s="8" t="inlineStr">
        <is>
          <t>DivergentUniversePoolMembership</t>
        </is>
      </c>
      <c r="F3050" s="8" t="inlineStr">
        <is>
          <t>Duke of Omens Path Membership</t>
        </is>
      </c>
      <c r="G3050" s="8" t="inlineStr">
        <is>
          <t>厄运爵士命途成员关系</t>
        </is>
      </c>
      <c r="H3050" s="8" t="inlineStr">
        <is>
          <t>Duke of Omens belongs to active Tourn3 Path type 129 through its explicit Blessing row.</t>
        </is>
      </c>
      <c r="I3050" s="8" t="inlineStr">
        <is>
          <t>厄运爵士通过其明确祝福记录归属活动 Tourn3 命途类型 129。</t>
        </is>
      </c>
      <c r="J3050" s="8" t="inlineStr">
        <is>
          <t>DivergentUniverse</t>
        </is>
      </c>
      <c r="K3050" s="8" t="inlineStr">
        <is>
          <t>DataReady</t>
        </is>
      </c>
      <c r="L3050" s="8" t="inlineStr">
        <is>
          <t>ExactStructured</t>
        </is>
      </c>
      <c r="M3050" s="8" t="inlineStr">
        <is>
          <t>3830|1647</t>
        </is>
      </c>
      <c r="N3050" s="8" t="inlineStr">
        <is>
          <t>PathBlessing|blessing|pool-membership</t>
        </is>
      </c>
      <c r="O3050" s="8" t="n"/>
      <c r="P3050" s="8" t="inlineStr">
        <is>
          <t>divergent-universe.blessing-path.129</t>
        </is>
      </c>
      <c r="Q3050" s="8" t="inlineStr">
        <is>
          <t>divergent-universe.blessing.617956</t>
        </is>
      </c>
      <c r="R3050" s="8" t="inlineStr">
        <is>
          <t>ExplicitTourn3BlessingType</t>
        </is>
      </c>
      <c r="S3050" s="8" t="inlineStr">
        <is>
          <t>Tourn3/6002201</t>
        </is>
      </c>
      <c r="T3050" s="8" t="inlineStr">
        <is>
          <t>{"edge_kind":"PathBlessing","member_id":"divergent-universe.blessing.617956","membership_basis":"ExplicitTourn3BlessingType","module_scope":"Tourn3/6002201","ordinal":617956,"pool_id":"divergent-universe.blessing-path.129","proof_group_ids":[],"runtime_lowered":false}</t>
        </is>
      </c>
    </row>
    <row r="3051">
      <c r="A3051" s="9" t="n"/>
      <c r="B3051" s="9" t="n">
        <v>3044</v>
      </c>
      <c r="C3051" s="9" t="inlineStr">
        <is>
          <t>divergent-universe.pool-membership.path.129.blessing.617957</t>
        </is>
      </c>
      <c r="D3051" s="9" t="inlineStr">
        <is>
          <t>starclock.divergent-universe-row.v1</t>
        </is>
      </c>
      <c r="E3051" s="9" t="inlineStr">
        <is>
          <t>DivergentUniversePoolMembership</t>
        </is>
      </c>
      <c r="F3051" s="9" t="inlineStr">
        <is>
          <t>Novel Motif Path Membership</t>
        </is>
      </c>
      <c r="G3051" s="9" t="inlineStr">
        <is>
          <t>崭新乐想命途成员关系</t>
        </is>
      </c>
      <c r="H3051" s="9" t="inlineStr">
        <is>
          <t>Novel Motif belongs to active Tourn3 Path type 129 through its explicit Blessing row.</t>
        </is>
      </c>
      <c r="I3051" s="9" t="inlineStr">
        <is>
          <t>崭新乐想通过其明确祝福记录归属活动 Tourn3 命途类型 129。</t>
        </is>
      </c>
      <c r="J3051" s="9" t="inlineStr">
        <is>
          <t>DivergentUniverse</t>
        </is>
      </c>
      <c r="K3051" s="9" t="inlineStr">
        <is>
          <t>DataReady</t>
        </is>
      </c>
      <c r="L3051" s="9" t="inlineStr">
        <is>
          <t>ExactStructured</t>
        </is>
      </c>
      <c r="M3051" s="9" t="inlineStr">
        <is>
          <t>3832|1649</t>
        </is>
      </c>
      <c r="N3051" s="9" t="inlineStr">
        <is>
          <t>PathBlessing|blessing|pool-membership</t>
        </is>
      </c>
      <c r="O3051" s="9" t="n"/>
      <c r="P3051" s="9" t="inlineStr">
        <is>
          <t>divergent-universe.blessing-path.129</t>
        </is>
      </c>
      <c r="Q3051" s="9" t="inlineStr">
        <is>
          <t>divergent-universe.blessing.617957</t>
        </is>
      </c>
      <c r="R3051" s="9" t="inlineStr">
        <is>
          <t>ExplicitTourn3BlessingType</t>
        </is>
      </c>
      <c r="S3051" s="9" t="inlineStr">
        <is>
          <t>Tourn3/6002201</t>
        </is>
      </c>
      <c r="T3051" s="9" t="inlineStr">
        <is>
          <t>{"edge_kind":"PathBlessing","member_id":"divergent-universe.blessing.617957","membership_basis":"ExplicitTourn3BlessingType","module_scope":"Tourn3/6002201","ordinal":617957,"pool_id":"divergent-universe.blessing-path.129","proof_group_ids":[],"runtime_lowered":false}</t>
        </is>
      </c>
    </row>
  </sheetData>
  <autoFilter ref="A3:T3051"/>
  <conditionalFormatting sqref="L8:L305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051" showDropDown="0" showInputMessage="0" showErrorMessage="0" allowBlank="0" type="list">
      <formula1>"DivergentUniverse,Shared,OtherMode,Excluded,SharedCandidate"</formula1>
    </dataValidation>
    <dataValidation sqref="K8:K3051" showDropDown="0" showInputMessage="0" showErrorMessage="0" allowBlank="0" type="list">
      <formula1>"Cataloged,Researched,DataReady,Blocked,Excluded"</formula1>
    </dataValidation>
    <dataValidation sqref="L8:L305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7" customWidth="1" style="5" min="4" max="4"/>
    <col width="38" customWidth="1" style="5" min="5" max="8"/>
    <col width="60" customWidth="1" min="6" max="6"/>
    <col width="26" customWidth="1" min="7" max="7"/>
    <col width="60" customWidth="1" min="8" max="8"/>
    <col width="54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5" customWidth="1" style="5" min="14" max="14"/>
    <col width="18" customWidth="1" style="5" min="15" max="15"/>
    <col width="48" customWidth="1" style="5" min="16" max="16"/>
    <col width="44" customWidth="1" style="5" min="17" max="19"/>
    <col width="18" customWidth="1" min="18" max="18"/>
    <col width="55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DivergentUniverseCurioPoolMembership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d561e5fbbdf53923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curio_state_id</t>
        </is>
      </c>
      <c r="Q2" s="3" t="inlineStr">
        <is>
          <t>pool_id</t>
        </is>
      </c>
      <c r="R2" s="3" t="inlineStr">
        <is>
          <t>weight</t>
        </is>
      </c>
      <c r="S2" s="3" t="inlineStr">
        <is>
          <t>eligibility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curio_state_id</t>
        </is>
      </c>
      <c r="Q3" s="7" t="inlineStr">
        <is>
          <t>pool_id</t>
        </is>
      </c>
      <c r="R3" s="7" t="inlineStr">
        <is>
          <t>weight</t>
        </is>
      </c>
      <c r="S3" s="7" t="inlineStr">
        <is>
          <t>eligibility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optional&lt;ref&lt;DivergentUniverseCurioStates.id&gt;&gt;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divergent-universe.curio-catalog-membership.9001</t>
        </is>
      </c>
      <c r="D8" s="8" t="inlineStr">
        <is>
          <t>starclock.divergent-universe-row.v1</t>
        </is>
      </c>
      <c r="E8" s="8" t="inlineStr">
        <is>
          <t>DivergentUniverseCurioPoolMembership</t>
        </is>
      </c>
      <c r="F8" s="8" t="inlineStr">
        <is>
          <t>Warping Compound Eye Tourn3 Catalog Membership</t>
        </is>
      </c>
      <c r="G8" s="8" t="inlineStr">
        <is>
          <t>跃迁复眼 Tourn3 目录成员关系</t>
        </is>
      </c>
      <c r="H8" s="8" t="inlineStr">
        <is>
          <t>Mode copy 9001 is an explicit Tourn3 Common catalog member; offer-specific membership and weight are not published.</t>
        </is>
      </c>
      <c r="I8" s="8" t="inlineStr">
        <is>
          <t>玩法副本 9001 是明确的 Tourn3 Common 目录成员；特定报价成员关系与权重未发布。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5193|7651</t>
        </is>
      </c>
      <c r="N8" s="8" t="inlineStr">
        <is>
          <t>catalog-membership|category-Common|curio</t>
        </is>
      </c>
      <c r="O8" s="8" t="n"/>
      <c r="P8" s="8" t="n">
        <v>1</v>
      </c>
      <c r="Q8" s="8" t="inlineStr">
        <is>
          <t>divergent-universe.curio-catalog.common</t>
        </is>
      </c>
      <c r="R8" s="8" t="inlineStr">
        <is>
          <t>Unspecified</t>
        </is>
      </c>
      <c r="S8" s="8" t="inlineStr">
        <is>
          <t>Tourn3CatalogOnly;OfferSpecificEligibilityUnspecified</t>
        </is>
      </c>
      <c r="T8" s="8" t="inlineStr">
        <is>
          <t>{"curio_state_id":"divergent-universe.curio-state.9001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9">
      <c r="A9" s="9" t="n"/>
      <c r="B9" s="9" t="n">
        <v>2</v>
      </c>
      <c r="C9" s="9" t="inlineStr">
        <is>
          <t>divergent-universe.curio-catalog-membership.9002</t>
        </is>
      </c>
      <c r="D9" s="9" t="inlineStr">
        <is>
          <t>starclock.divergent-universe-row.v1</t>
        </is>
      </c>
      <c r="E9" s="9" t="inlineStr">
        <is>
          <t>DivergentUniverseCurioPoolMembership</t>
        </is>
      </c>
      <c r="F9" s="9" t="inlineStr">
        <is>
          <t>Fruit of the Alien Tree Tourn3 Catalog Membership</t>
        </is>
      </c>
      <c r="G9" s="9" t="inlineStr">
        <is>
          <t>异木果实 Tourn3 目录成员关系</t>
        </is>
      </c>
      <c r="H9" s="9" t="inlineStr">
        <is>
          <t>Mode copy 9002 is an explicit Tourn3 Common catalog member; offer-specific membership and weight are not published.</t>
        </is>
      </c>
      <c r="I9" s="9" t="inlineStr">
        <is>
          <t>玩法副本 9002 是明确的 Tourn3 Common 目录成员；特定报价成员关系与权重未发布。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5194|7651</t>
        </is>
      </c>
      <c r="N9" s="9" t="inlineStr">
        <is>
          <t>catalog-membership|category-Common|curio</t>
        </is>
      </c>
      <c r="O9" s="9" t="n"/>
      <c r="P9" s="9" t="n">
        <v>2</v>
      </c>
      <c r="Q9" s="9" t="inlineStr">
        <is>
          <t>divergent-universe.curio-catalog.common</t>
        </is>
      </c>
      <c r="R9" s="9" t="inlineStr">
        <is>
          <t>Unspecified</t>
        </is>
      </c>
      <c r="S9" s="9" t="inlineStr">
        <is>
          <t>Tourn3CatalogOnly;OfferSpecificEligibilityUnspecified</t>
        </is>
      </c>
      <c r="T9" s="9" t="inlineStr">
        <is>
          <t>{"curio_state_id":"divergent-universe.curio-state.9002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0">
      <c r="A10" s="8" t="n"/>
      <c r="B10" s="8" t="n">
        <v>3</v>
      </c>
      <c r="C10" s="8" t="inlineStr">
        <is>
          <t>divergent-universe.curio-catalog-membership.9003</t>
        </is>
      </c>
      <c r="D10" s="8" t="inlineStr">
        <is>
          <t>starclock.divergent-universe-row.v1</t>
        </is>
      </c>
      <c r="E10" s="8" t="inlineStr">
        <is>
          <t>DivergentUniverseCurioPoolMembership</t>
        </is>
      </c>
      <c r="F10" s="8" t="inlineStr">
        <is>
          <t>Casket of Inaccuracy Tourn3 Catalog Membership</t>
        </is>
      </c>
      <c r="G10" s="8" t="inlineStr">
        <is>
          <t>测不准匣 Tourn3 目录成员关系</t>
        </is>
      </c>
      <c r="H10" s="8" t="inlineStr">
        <is>
          <t>Mode copy 9003 is an explicit Tourn3 Common catalog member; offer-specific membership and weight are not published.</t>
        </is>
      </c>
      <c r="I10" s="8" t="inlineStr">
        <is>
          <t>玩法副本 9003 是明确的 Tourn3 Common 目录成员；特定报价成员关系与权重未发布。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5195|7651</t>
        </is>
      </c>
      <c r="N10" s="8" t="inlineStr">
        <is>
          <t>catalog-membership|category-Common|curio</t>
        </is>
      </c>
      <c r="O10" s="8" t="n"/>
      <c r="P10" s="8" t="n">
        <v>3</v>
      </c>
      <c r="Q10" s="8" t="inlineStr">
        <is>
          <t>divergent-universe.curio-catalog.common</t>
        </is>
      </c>
      <c r="R10" s="8" t="inlineStr">
        <is>
          <t>Unspecified</t>
        </is>
      </c>
      <c r="S10" s="8" t="inlineStr">
        <is>
          <t>Tourn3CatalogOnly;OfferSpecificEligibilityUnspecified</t>
        </is>
      </c>
      <c r="T10" s="8" t="inlineStr">
        <is>
          <t>{"curio_state_id":"divergent-universe.curio-state.9003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1">
      <c r="A11" s="9" t="n"/>
      <c r="B11" s="9" t="n">
        <v>4</v>
      </c>
      <c r="C11" s="9" t="inlineStr">
        <is>
          <t>divergent-universe.curio-catalog-membership.9004</t>
        </is>
      </c>
      <c r="D11" s="9" t="inlineStr">
        <is>
          <t>starclock.divergent-universe-row.v1</t>
        </is>
      </c>
      <c r="E11" s="9" t="inlineStr">
        <is>
          <t>DivergentUniverseCurioPoolMembership</t>
        </is>
      </c>
      <c r="F11" s="9" t="inlineStr">
        <is>
          <t>Ambergris Cheese Tourn3 Catalog Membership</t>
        </is>
      </c>
      <c r="G11" s="9" t="inlineStr">
        <is>
          <t>香涎干酪 Tourn3 目录成员关系</t>
        </is>
      </c>
      <c r="H11" s="9" t="inlineStr">
        <is>
          <t>Mode copy 9004 is an explicit Tourn3 Common catalog member; offer-specific membership and weight are not published.</t>
        </is>
      </c>
      <c r="I11" s="9" t="inlineStr">
        <is>
          <t>玩法副本 9004 是明确的 Tourn3 Common 目录成员；特定报价成员关系与权重未发布。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5196|7651</t>
        </is>
      </c>
      <c r="N11" s="9" t="inlineStr">
        <is>
          <t>catalog-membership|category-Common|curio</t>
        </is>
      </c>
      <c r="O11" s="9" t="n"/>
      <c r="P11" s="9" t="n">
        <v>4</v>
      </c>
      <c r="Q11" s="9" t="inlineStr">
        <is>
          <t>divergent-universe.curio-catalog.common</t>
        </is>
      </c>
      <c r="R11" s="9" t="inlineStr">
        <is>
          <t>Unspecified</t>
        </is>
      </c>
      <c r="S11" s="9" t="inlineStr">
        <is>
          <t>Tourn3CatalogOnly;OfferSpecificEligibilityUnspecified</t>
        </is>
      </c>
      <c r="T11" s="9" t="inlineStr">
        <is>
          <t>{"curio_state_id":"divergent-universe.curio-state.9004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2">
      <c r="A12" s="8" t="n"/>
      <c r="B12" s="8" t="n">
        <v>5</v>
      </c>
      <c r="C12" s="8" t="inlineStr">
        <is>
          <t>divergent-universe.curio-catalog-membership.9005</t>
        </is>
      </c>
      <c r="D12" s="8" t="inlineStr">
        <is>
          <t>starclock.divergent-universe-row.v1</t>
        </is>
      </c>
      <c r="E12" s="8" t="inlineStr">
        <is>
          <t>DivergentUniverseCurioPoolMembership</t>
        </is>
      </c>
      <c r="F12" s="8" t="inlineStr">
        <is>
          <t>The Parchment That Always Eats Tourn3 Catalog Membership</t>
        </is>
      </c>
      <c r="G12" s="8" t="inlineStr">
        <is>
          <t>永不停嘴的羊皮卷 Tourn3 目录成员关系</t>
        </is>
      </c>
      <c r="H12" s="8" t="inlineStr">
        <is>
          <t>Mode copy 9005 is an explicit Tourn3 Common catalog member; offer-specific membership and weight are not published.</t>
        </is>
      </c>
      <c r="I12" s="8" t="inlineStr">
        <is>
          <t>玩法副本 9005 是明确的 Tourn3 Common 目录成员；特定报价成员关系与权重未发布。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5197|7651</t>
        </is>
      </c>
      <c r="N12" s="8" t="inlineStr">
        <is>
          <t>catalog-membership|category-Common|curio</t>
        </is>
      </c>
      <c r="O12" s="8" t="n"/>
      <c r="P12" s="8" t="n">
        <v>5</v>
      </c>
      <c r="Q12" s="8" t="inlineStr">
        <is>
          <t>divergent-universe.curio-catalog.common</t>
        </is>
      </c>
      <c r="R12" s="8" t="inlineStr">
        <is>
          <t>Unspecified</t>
        </is>
      </c>
      <c r="S12" s="8" t="inlineStr">
        <is>
          <t>Tourn3CatalogOnly;OfferSpecificEligibilityUnspecified</t>
        </is>
      </c>
      <c r="T12" s="8" t="inlineStr">
        <is>
          <t>{"curio_state_id":"divergent-universe.curio-state.9005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3">
      <c r="A13" s="9" t="n"/>
      <c r="B13" s="9" t="n">
        <v>6</v>
      </c>
      <c r="C13" s="9" t="inlineStr">
        <is>
          <t>divergent-universe.curio-catalog-membership.9006</t>
        </is>
      </c>
      <c r="D13" s="9" t="inlineStr">
        <is>
          <t>starclock.divergent-universe-row.v1</t>
        </is>
      </c>
      <c r="E13" s="9" t="inlineStr">
        <is>
          <t>DivergentUniverseCurioPoolMembership</t>
        </is>
      </c>
      <c r="F13" s="9" t="inlineStr">
        <is>
          <t>The Doctor's Robe Tourn3 Catalog Membership</t>
        </is>
      </c>
      <c r="G13" s="9" t="inlineStr">
        <is>
          <t>博士之袍 Tourn3 目录成员关系</t>
        </is>
      </c>
      <c r="H13" s="9" t="inlineStr">
        <is>
          <t>Mode copy 9006 is an explicit Tourn3 Common catalog member; offer-specific membership and weight are not published.</t>
        </is>
      </c>
      <c r="I13" s="9" t="inlineStr">
        <is>
          <t>玩法副本 9006 是明确的 Tourn3 Common 目录成员；特定报价成员关系与权重未发布。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5198|7651</t>
        </is>
      </c>
      <c r="N13" s="9" t="inlineStr">
        <is>
          <t>catalog-membership|category-Common|curio</t>
        </is>
      </c>
      <c r="O13" s="9" t="n"/>
      <c r="P13" s="9" t="n">
        <v>6</v>
      </c>
      <c r="Q13" s="9" t="inlineStr">
        <is>
          <t>divergent-universe.curio-catalog.common</t>
        </is>
      </c>
      <c r="R13" s="9" t="inlineStr">
        <is>
          <t>Unspecified</t>
        </is>
      </c>
      <c r="S13" s="9" t="inlineStr">
        <is>
          <t>Tourn3CatalogOnly;OfferSpecificEligibilityUnspecified</t>
        </is>
      </c>
      <c r="T13" s="9" t="inlineStr">
        <is>
          <t>{"curio_state_id":"divergent-universe.curio-state.9006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4">
      <c r="A14" s="8" t="n"/>
      <c r="B14" s="8" t="n">
        <v>7</v>
      </c>
      <c r="C14" s="8" t="inlineStr">
        <is>
          <t>divergent-universe.curio-catalog-membership.9007</t>
        </is>
      </c>
      <c r="D14" s="8" t="inlineStr">
        <is>
          <t>starclock.divergent-universe-row.v1</t>
        </is>
      </c>
      <c r="E14" s="8" t="inlineStr">
        <is>
          <t>DivergentUniverseCurioPoolMembership</t>
        </is>
      </c>
      <c r="F14" s="8" t="inlineStr">
        <is>
          <t>Society Ticket Tourn3 Catalog Membership</t>
        </is>
      </c>
      <c r="G14" s="8" t="inlineStr">
        <is>
          <t>俱乐部券 Tourn3 目录成员关系</t>
        </is>
      </c>
      <c r="H14" s="8" t="inlineStr">
        <is>
          <t>Mode copy 9007 is an explicit Tourn3 Common catalog member; offer-specific membership and weight are not published.</t>
        </is>
      </c>
      <c r="I14" s="8" t="inlineStr">
        <is>
          <t>玩法副本 9007 是明确的 Tourn3 Common 目录成员；特定报价成员关系与权重未发布。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5199|7651</t>
        </is>
      </c>
      <c r="N14" s="8" t="inlineStr">
        <is>
          <t>catalog-membership|category-Common|curio</t>
        </is>
      </c>
      <c r="O14" s="8" t="n"/>
      <c r="P14" s="8" t="n">
        <v>7</v>
      </c>
      <c r="Q14" s="8" t="inlineStr">
        <is>
          <t>divergent-universe.curio-catalog.common</t>
        </is>
      </c>
      <c r="R14" s="8" t="inlineStr">
        <is>
          <t>Unspecified</t>
        </is>
      </c>
      <c r="S14" s="8" t="inlineStr">
        <is>
          <t>Tourn3CatalogOnly;OfferSpecificEligibilityUnspecified</t>
        </is>
      </c>
      <c r="T14" s="8" t="inlineStr">
        <is>
          <t>{"curio_state_id":"divergent-universe.curio-state.9007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5">
      <c r="A15" s="9" t="n"/>
      <c r="B15" s="9" t="n">
        <v>8</v>
      </c>
      <c r="C15" s="9" t="inlineStr">
        <is>
          <t>divergent-universe.curio-catalog-membership.9008</t>
        </is>
      </c>
      <c r="D15" s="9" t="inlineStr">
        <is>
          <t>starclock.divergent-universe-row.v1</t>
        </is>
      </c>
      <c r="E15" s="9" t="inlineStr">
        <is>
          <t>DivergentUniverseCurioPoolMembership</t>
        </is>
      </c>
      <c r="F15" s="9" t="inlineStr">
        <is>
          <t>Faith Bond Tourn3 Catalog Membership</t>
        </is>
      </c>
      <c r="G15" s="9" t="inlineStr">
        <is>
          <t>信仰债券 Tourn3 目录成员关系</t>
        </is>
      </c>
      <c r="H15" s="9" t="inlineStr">
        <is>
          <t>Mode copy 9008 is an explicit Tourn3 Rare catalog member; offer-specific membership and weight are not published.</t>
        </is>
      </c>
      <c r="I15" s="9" t="inlineStr">
        <is>
          <t>玩法副本 9008 是明确的 Tourn3 Rare 目录成员；特定报价成员关系与权重未发布。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5200|7651</t>
        </is>
      </c>
      <c r="N15" s="9" t="inlineStr">
        <is>
          <t>catalog-membership|category-Rare|curio</t>
        </is>
      </c>
      <c r="O15" s="9" t="n"/>
      <c r="P15" s="9" t="n">
        <v>8</v>
      </c>
      <c r="Q15" s="9" t="inlineStr">
        <is>
          <t>divergent-universe.curio-catalog.rare</t>
        </is>
      </c>
      <c r="R15" s="9" t="inlineStr">
        <is>
          <t>Unspecified</t>
        </is>
      </c>
      <c r="S15" s="9" t="inlineStr">
        <is>
          <t>Tourn3CatalogOnly;OfferSpecificEligibilityUnspecified</t>
        </is>
      </c>
      <c r="T15" s="9" t="inlineStr">
        <is>
          <t>{"curio_state_id":"divergent-universe.curio-state.9008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6">
      <c r="A16" s="8" t="n"/>
      <c r="B16" s="8" t="n">
        <v>9</v>
      </c>
      <c r="C16" s="8" t="inlineStr">
        <is>
          <t>divergent-universe.curio-catalog-membership.9009</t>
        </is>
      </c>
      <c r="D16" s="8" t="inlineStr">
        <is>
          <t>starclock.divergent-universe-row.v1</t>
        </is>
      </c>
      <c r="E16" s="8" t="inlineStr">
        <is>
          <t>DivergentUniverseCurioPoolMembership</t>
        </is>
      </c>
      <c r="F16" s="8" t="inlineStr">
        <is>
          <t>Void Wick Trimmer Tourn3 Catalog Membership</t>
        </is>
      </c>
      <c r="G16" s="8" t="inlineStr">
        <is>
          <t>空无烛剪 Tourn3 目录成员关系</t>
        </is>
      </c>
      <c r="H16" s="8" t="inlineStr">
        <is>
          <t>Mode copy 9009 is an explicit Tourn3 Rare catalog member; offer-specific membership and weight are not published.</t>
        </is>
      </c>
      <c r="I16" s="8" t="inlineStr">
        <is>
          <t>玩法副本 9009 是明确的 Tourn3 Rare 目录成员；特定报价成员关系与权重未发布。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5201|7651</t>
        </is>
      </c>
      <c r="N16" s="8" t="inlineStr">
        <is>
          <t>catalog-membership|category-Rare|curio</t>
        </is>
      </c>
      <c r="O16" s="8" t="n"/>
      <c r="P16" s="8" t="n">
        <v>9</v>
      </c>
      <c r="Q16" s="8" t="inlineStr">
        <is>
          <t>divergent-universe.curio-catalog.rare</t>
        </is>
      </c>
      <c r="R16" s="8" t="inlineStr">
        <is>
          <t>Unspecified</t>
        </is>
      </c>
      <c r="S16" s="8" t="inlineStr">
        <is>
          <t>Tourn3CatalogOnly;OfferSpecificEligibilityUnspecified</t>
        </is>
      </c>
      <c r="T16" s="8" t="inlineStr">
        <is>
          <t>{"curio_state_id":"divergent-universe.curio-state.9009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7">
      <c r="A17" s="9" t="n"/>
      <c r="B17" s="9" t="n">
        <v>10</v>
      </c>
      <c r="C17" s="9" t="inlineStr">
        <is>
          <t>divergent-universe.curio-catalog-membership.9010</t>
        </is>
      </c>
      <c r="D17" s="9" t="inlineStr">
        <is>
          <t>starclock.divergent-universe-row.v1</t>
        </is>
      </c>
      <c r="E17" s="9" t="inlineStr">
        <is>
          <t>DivergentUniverseCurioPoolMembership</t>
        </is>
      </c>
      <c r="F17" s="9" t="inlineStr">
        <is>
          <t>Record from Beyond the Sky Tourn3 Catalog Membership</t>
        </is>
      </c>
      <c r="G17" s="9" t="inlineStr">
        <is>
          <t>天外重声大碟 Tourn3 目录成员关系</t>
        </is>
      </c>
      <c r="H17" s="9" t="inlineStr">
        <is>
          <t>Mode copy 9010 is an explicit Tourn3 Common catalog member; offer-specific membership and weight are not published.</t>
        </is>
      </c>
      <c r="I17" s="9" t="inlineStr">
        <is>
          <t>玩法副本 9010 是明确的 Tourn3 Common 目录成员；特定报价成员关系与权重未发布。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5202|7651</t>
        </is>
      </c>
      <c r="N17" s="9" t="inlineStr">
        <is>
          <t>catalog-membership|category-Common|curio</t>
        </is>
      </c>
      <c r="O17" s="9" t="n"/>
      <c r="P17" s="9" t="n">
        <v>10</v>
      </c>
      <c r="Q17" s="9" t="inlineStr">
        <is>
          <t>divergent-universe.curio-catalog.common</t>
        </is>
      </c>
      <c r="R17" s="9" t="inlineStr">
        <is>
          <t>Unspecified</t>
        </is>
      </c>
      <c r="S17" s="9" t="inlineStr">
        <is>
          <t>Tourn3CatalogOnly;OfferSpecificEligibilityUnspecified</t>
        </is>
      </c>
      <c r="T17" s="9" t="inlineStr">
        <is>
          <t>{"curio_state_id":"divergent-universe.curio-state.9010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8">
      <c r="A18" s="8" t="n"/>
      <c r="B18" s="8" t="n">
        <v>11</v>
      </c>
      <c r="C18" s="8" t="inlineStr">
        <is>
          <t>divergent-universe.curio-catalog-membership.9011</t>
        </is>
      </c>
      <c r="D18" s="8" t="inlineStr">
        <is>
          <t>starclock.divergent-universe-row.v1</t>
        </is>
      </c>
      <c r="E18" s="8" t="inlineStr">
        <is>
          <t>DivergentUniverseCurioPoolMembership</t>
        </is>
      </c>
      <c r="F18" s="8" t="inlineStr">
        <is>
          <t>Entropic Die Tourn3 Catalog Membership</t>
        </is>
      </c>
      <c r="G18" s="8" t="inlineStr">
        <is>
          <t>万象无常骰 Tourn3 目录成员关系</t>
        </is>
      </c>
      <c r="H18" s="8" t="inlineStr">
        <is>
          <t>Mode copy 9011 is an explicit Tourn3 Common catalog member; offer-specific membership and weight are not published.</t>
        </is>
      </c>
      <c r="I18" s="8" t="inlineStr">
        <is>
          <t>玩法副本 9011 是明确的 Tourn3 Common 目录成员；特定报价成员关系与权重未发布。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5203|7651</t>
        </is>
      </c>
      <c r="N18" s="8" t="inlineStr">
        <is>
          <t>catalog-membership|category-Common|curio</t>
        </is>
      </c>
      <c r="O18" s="8" t="n"/>
      <c r="P18" s="8" t="n">
        <v>11</v>
      </c>
      <c r="Q18" s="8" t="inlineStr">
        <is>
          <t>divergent-universe.curio-catalog.common</t>
        </is>
      </c>
      <c r="R18" s="8" t="inlineStr">
        <is>
          <t>Unspecified</t>
        </is>
      </c>
      <c r="S18" s="8" t="inlineStr">
        <is>
          <t>Tourn3CatalogOnly;OfferSpecificEligibilityUnspecified</t>
        </is>
      </c>
      <c r="T18" s="8" t="inlineStr">
        <is>
          <t>{"curio_state_id":"divergent-universe.curio-state.9011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">
      <c r="A19" s="9" t="n"/>
      <c r="B19" s="9" t="n">
        <v>12</v>
      </c>
      <c r="C19" s="9" t="inlineStr">
        <is>
          <t>divergent-universe.curio-catalog-membership.9012</t>
        </is>
      </c>
      <c r="D19" s="9" t="inlineStr">
        <is>
          <t>starclock.divergent-universe-row.v1</t>
        </is>
      </c>
      <c r="E19" s="9" t="inlineStr">
        <is>
          <t>DivergentUniverseCurioPoolMembership</t>
        </is>
      </c>
      <c r="F19" s="9" t="inlineStr">
        <is>
          <t>Insect Web Tourn3 Catalog Membership</t>
        </is>
      </c>
      <c r="G19" s="9" t="inlineStr">
        <is>
          <t>虫网 Tourn3 目录成员关系</t>
        </is>
      </c>
      <c r="H19" s="9" t="inlineStr">
        <is>
          <t>Mode copy 9012 is an explicit Tourn3 Common catalog member; offer-specific membership and weight are not published.</t>
        </is>
      </c>
      <c r="I19" s="9" t="inlineStr">
        <is>
          <t>玩法副本 9012 是明确的 Tourn3 Common 目录成员；特定报价成员关系与权重未发布。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5204|7651</t>
        </is>
      </c>
      <c r="N19" s="9" t="inlineStr">
        <is>
          <t>catalog-membership|category-Common|curio</t>
        </is>
      </c>
      <c r="O19" s="9" t="n"/>
      <c r="P19" s="9" t="n">
        <v>12</v>
      </c>
      <c r="Q19" s="9" t="inlineStr">
        <is>
          <t>divergent-universe.curio-catalog.common</t>
        </is>
      </c>
      <c r="R19" s="9" t="inlineStr">
        <is>
          <t>Unspecified</t>
        </is>
      </c>
      <c r="S19" s="9" t="inlineStr">
        <is>
          <t>Tourn3CatalogOnly;OfferSpecificEligibilityUnspecified</t>
        </is>
      </c>
      <c r="T19" s="9" t="inlineStr">
        <is>
          <t>{"curio_state_id":"divergent-universe.curio-state.9012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0">
      <c r="A20" s="8" t="n"/>
      <c r="B20" s="8" t="n">
        <v>13</v>
      </c>
      <c r="C20" s="8" t="inlineStr">
        <is>
          <t>divergent-universe.curio-catalog-membership.9013</t>
        </is>
      </c>
      <c r="D20" s="8" t="inlineStr">
        <is>
          <t>starclock.divergent-universe-row.v1</t>
        </is>
      </c>
      <c r="E20" s="8" t="inlineStr">
        <is>
          <t>DivergentUniverseCurioPoolMembership</t>
        </is>
      </c>
      <c r="F20" s="8" t="inlineStr">
        <is>
          <t>Angel-type I.O.U. Dispenser Tourn3 Catalog Membership</t>
        </is>
      </c>
      <c r="G20" s="8" t="inlineStr">
        <is>
          <t>天使型谢债发行机 Tourn3 目录成员关系</t>
        </is>
      </c>
      <c r="H20" s="8" t="inlineStr">
        <is>
          <t>Mode copy 9013 is an explicit Tourn3 Common catalog member; offer-specific membership and weight are not published.</t>
        </is>
      </c>
      <c r="I20" s="8" t="inlineStr">
        <is>
          <t>玩法副本 9013 是明确的 Tourn3 Common 目录成员；特定报价成员关系与权重未发布。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5205|7651</t>
        </is>
      </c>
      <c r="N20" s="8" t="inlineStr">
        <is>
          <t>catalog-membership|category-Common|curio</t>
        </is>
      </c>
      <c r="O20" s="8" t="n"/>
      <c r="P20" s="8" t="n">
        <v>13</v>
      </c>
      <c r="Q20" s="8" t="inlineStr">
        <is>
          <t>divergent-universe.curio-catalog.common</t>
        </is>
      </c>
      <c r="R20" s="8" t="inlineStr">
        <is>
          <t>Unspecified</t>
        </is>
      </c>
      <c r="S20" s="8" t="inlineStr">
        <is>
          <t>Tourn3CatalogOnly;OfferSpecificEligibilityUnspecified</t>
        </is>
      </c>
      <c r="T20" s="8" t="inlineStr">
        <is>
          <t>{"curio_state_id":"divergent-universe.curio-state.9013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1">
      <c r="A21" s="9" t="n"/>
      <c r="B21" s="9" t="n">
        <v>14</v>
      </c>
      <c r="C21" s="9" t="inlineStr">
        <is>
          <t>divergent-universe.curio-catalog-membership.9014</t>
        </is>
      </c>
      <c r="D21" s="9" t="inlineStr">
        <is>
          <t>starclock.divergent-universe-row.v1</t>
        </is>
      </c>
      <c r="E21" s="9" t="inlineStr">
        <is>
          <t>DivergentUniverseCurioPoolMembership</t>
        </is>
      </c>
      <c r="F21" s="9" t="inlineStr">
        <is>
          <t>Laurel Crown of Planar Shifts Tourn3 Catalog Membership</t>
        </is>
      </c>
      <c r="G21" s="9" t="inlineStr">
        <is>
          <t>换境桂冠 Tourn3 目录成员关系</t>
        </is>
      </c>
      <c r="H21" s="9" t="inlineStr">
        <is>
          <t>Mode copy 9014 is an explicit Tourn3 Common catalog member; offer-specific membership and weight are not published.</t>
        </is>
      </c>
      <c r="I21" s="9" t="inlineStr">
        <is>
          <t>玩法副本 9014 是明确的 Tourn3 Common 目录成员；特定报价成员关系与权重未发布。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5206|7651</t>
        </is>
      </c>
      <c r="N21" s="9" t="inlineStr">
        <is>
          <t>catalog-membership|category-Common|curio</t>
        </is>
      </c>
      <c r="O21" s="9" t="n"/>
      <c r="P21" s="9" t="n">
        <v>14</v>
      </c>
      <c r="Q21" s="9" t="inlineStr">
        <is>
          <t>divergent-universe.curio-catalog.common</t>
        </is>
      </c>
      <c r="R21" s="9" t="inlineStr">
        <is>
          <t>Unspecified</t>
        </is>
      </c>
      <c r="S21" s="9" t="inlineStr">
        <is>
          <t>Tourn3CatalogOnly;OfferSpecificEligibilityUnspecified</t>
        </is>
      </c>
      <c r="T21" s="9" t="inlineStr">
        <is>
          <t>{"curio_state_id":"divergent-universe.curio-state.9014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">
      <c r="A22" s="8" t="n"/>
      <c r="B22" s="8" t="n">
        <v>15</v>
      </c>
      <c r="C22" s="8" t="inlineStr">
        <is>
          <t>divergent-universe.curio-catalog-membership.9016</t>
        </is>
      </c>
      <c r="D22" s="8" t="inlineStr">
        <is>
          <t>starclock.divergent-universe-row.v1</t>
        </is>
      </c>
      <c r="E22" s="8" t="inlineStr">
        <is>
          <t>DivergentUniverseCurioPoolMembership</t>
        </is>
      </c>
      <c r="F22" s="8" t="inlineStr">
        <is>
          <t>Rubert Empire Mechanical Cogwheel Tourn3 Catalog Membership</t>
        </is>
      </c>
      <c r="G22" s="8" t="inlineStr">
        <is>
          <t>鲁珀特帝国机械齿轮 Tourn3 目录成员关系</t>
        </is>
      </c>
      <c r="H22" s="8" t="inlineStr">
        <is>
          <t>Mode copy 9016 is an explicit Tourn3 Common catalog member; offer-specific membership and weight are not published.</t>
        </is>
      </c>
      <c r="I22" s="8" t="inlineStr">
        <is>
          <t>玩法副本 9016 是明确的 Tourn3 Common 目录成员；特定报价成员关系与权重未发布。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5207|7651</t>
        </is>
      </c>
      <c r="N22" s="8" t="inlineStr">
        <is>
          <t>catalog-membership|category-Common|curio</t>
        </is>
      </c>
      <c r="O22" s="8" t="n"/>
      <c r="P22" s="8" t="n">
        <v>15</v>
      </c>
      <c r="Q22" s="8" t="inlineStr">
        <is>
          <t>divergent-universe.curio-catalog.common</t>
        </is>
      </c>
      <c r="R22" s="8" t="inlineStr">
        <is>
          <t>Unspecified</t>
        </is>
      </c>
      <c r="S22" s="8" t="inlineStr">
        <is>
          <t>Tourn3CatalogOnly;OfferSpecificEligibilityUnspecified</t>
        </is>
      </c>
      <c r="T22" s="8" t="inlineStr">
        <is>
          <t>{"curio_state_id":"divergent-universe.curio-state.9016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3">
      <c r="A23" s="9" t="n"/>
      <c r="B23" s="9" t="n">
        <v>16</v>
      </c>
      <c r="C23" s="9" t="inlineStr">
        <is>
          <t>divergent-universe.curio-catalog-membership.9017</t>
        </is>
      </c>
      <c r="D23" s="9" t="inlineStr">
        <is>
          <t>starclock.divergent-universe-row.v1</t>
        </is>
      </c>
      <c r="E23" s="9" t="inlineStr">
        <is>
          <t>DivergentUniverseCurioPoolMembership</t>
        </is>
      </c>
      <c r="F23" s="9" t="inlineStr">
        <is>
          <t>Rubert Empire Mechanical Lever Tourn3 Catalog Membership</t>
        </is>
      </c>
      <c r="G23" s="9" t="inlineStr">
        <is>
          <t>鲁珀特帝国机械杠杆 Tourn3 目录成员关系</t>
        </is>
      </c>
      <c r="H23" s="9" t="inlineStr">
        <is>
          <t>Mode copy 9017 is an explicit Tourn3 Common catalog member; offer-specific membership and weight are not published.</t>
        </is>
      </c>
      <c r="I23" s="9" t="inlineStr">
        <is>
          <t>玩法副本 9017 是明确的 Tourn3 Common 目录成员；特定报价成员关系与权重未发布。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5208|7651</t>
        </is>
      </c>
      <c r="N23" s="9" t="inlineStr">
        <is>
          <t>catalog-membership|category-Common|curio</t>
        </is>
      </c>
      <c r="O23" s="9" t="n"/>
      <c r="P23" s="9" t="n">
        <v>16</v>
      </c>
      <c r="Q23" s="9" t="inlineStr">
        <is>
          <t>divergent-universe.curio-catalog.common</t>
        </is>
      </c>
      <c r="R23" s="9" t="inlineStr">
        <is>
          <t>Unspecified</t>
        </is>
      </c>
      <c r="S23" s="9" t="inlineStr">
        <is>
          <t>Tourn3CatalogOnly;OfferSpecificEligibilityUnspecified</t>
        </is>
      </c>
      <c r="T23" s="9" t="inlineStr">
        <is>
          <t>{"curio_state_id":"divergent-universe.curio-state.9017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4">
      <c r="A24" s="8" t="n"/>
      <c r="B24" s="8" t="n">
        <v>17</v>
      </c>
      <c r="C24" s="8" t="inlineStr">
        <is>
          <t>divergent-universe.curio-catalog-membership.9018</t>
        </is>
      </c>
      <c r="D24" s="8" t="inlineStr">
        <is>
          <t>starclock.divergent-universe-row.v1</t>
        </is>
      </c>
      <c r="E24" s="8" t="inlineStr">
        <is>
          <t>DivergentUniverseCurioPoolMembership</t>
        </is>
      </c>
      <c r="F24" s="8" t="inlineStr">
        <is>
          <t>Rubert Empire Mechanical Piston Tourn3 Catalog Membership</t>
        </is>
      </c>
      <c r="G24" s="8" t="inlineStr">
        <is>
          <t>鲁珀特帝国机械活塞 Tourn3 目录成员关系</t>
        </is>
      </c>
      <c r="H24" s="8" t="inlineStr">
        <is>
          <t>Mode copy 9018 is an explicit Tourn3 Common catalog member; offer-specific membership and weight are not published.</t>
        </is>
      </c>
      <c r="I24" s="8" t="inlineStr">
        <is>
          <t>玩法副本 9018 是明确的 Tourn3 Common 目录成员；特定报价成员关系与权重未发布。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5209|7651</t>
        </is>
      </c>
      <c r="N24" s="8" t="inlineStr">
        <is>
          <t>catalog-membership|category-Common|curio</t>
        </is>
      </c>
      <c r="O24" s="8" t="n"/>
      <c r="P24" s="8" t="n">
        <v>17</v>
      </c>
      <c r="Q24" s="8" t="inlineStr">
        <is>
          <t>divergent-universe.curio-catalog.common</t>
        </is>
      </c>
      <c r="R24" s="8" t="inlineStr">
        <is>
          <t>Unspecified</t>
        </is>
      </c>
      <c r="S24" s="8" t="inlineStr">
        <is>
          <t>Tourn3CatalogOnly;OfferSpecificEligibilityUnspecified</t>
        </is>
      </c>
      <c r="T24" s="8" t="inlineStr">
        <is>
          <t>{"curio_state_id":"divergent-universe.curio-state.9018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5">
      <c r="A25" s="9" t="n"/>
      <c r="B25" s="9" t="n">
        <v>18</v>
      </c>
      <c r="C25" s="9" t="inlineStr">
        <is>
          <t>divergent-universe.curio-catalog-membership.9019</t>
        </is>
      </c>
      <c r="D25" s="9" t="inlineStr">
        <is>
          <t>starclock.divergent-universe-row.v1</t>
        </is>
      </c>
      <c r="E25" s="9" t="inlineStr">
        <is>
          <t>DivergentUniverseCurioPoolMembership</t>
        </is>
      </c>
      <c r="F25" s="9" t="inlineStr">
        <is>
          <t>Vile Mechanical Satellite #900 Tourn3 Catalog Membership</t>
        </is>
      </c>
      <c r="G25" s="9" t="inlineStr">
        <is>
          <t>邪恶机械卫星#900 Tourn3 目录成员关系</t>
        </is>
      </c>
      <c r="H25" s="9" t="inlineStr">
        <is>
          <t>Mode copy 9019 is an explicit Tourn3 Rare catalog member; offer-specific membership and weight are not published.</t>
        </is>
      </c>
      <c r="I25" s="9" t="inlineStr">
        <is>
          <t>玩法副本 9019 是明确的 Tourn3 Rare 目录成员；特定报价成员关系与权重未发布。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5210|7651</t>
        </is>
      </c>
      <c r="N25" s="9" t="inlineStr">
        <is>
          <t>catalog-membership|category-Rare|curio</t>
        </is>
      </c>
      <c r="O25" s="9" t="n"/>
      <c r="P25" s="9" t="n">
        <v>18</v>
      </c>
      <c r="Q25" s="9" t="inlineStr">
        <is>
          <t>divergent-universe.curio-catalog.rare</t>
        </is>
      </c>
      <c r="R25" s="9" t="inlineStr">
        <is>
          <t>Unspecified</t>
        </is>
      </c>
      <c r="S25" s="9" t="inlineStr">
        <is>
          <t>Tourn3CatalogOnly;OfferSpecificEligibilityUnspecified</t>
        </is>
      </c>
      <c r="T25" s="9" t="inlineStr">
        <is>
          <t>{"curio_state_id":"divergent-universe.curio-state.9019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6">
      <c r="A26" s="8" t="n"/>
      <c r="B26" s="8" t="n">
        <v>19</v>
      </c>
      <c r="C26" s="8" t="inlineStr">
        <is>
          <t>divergent-universe.curio-catalog-membership.9020</t>
        </is>
      </c>
      <c r="D26" s="8" t="inlineStr">
        <is>
          <t>starclock.divergent-universe-row.v1</t>
        </is>
      </c>
      <c r="E26" s="8" t="inlineStr">
        <is>
          <t>DivergentUniverseCurioPoolMembership</t>
        </is>
      </c>
      <c r="F26" s="8" t="inlineStr">
        <is>
          <t>Thalan Toxi-Flame Tourn3 Catalog Membership</t>
        </is>
      </c>
      <c r="G26" s="8" t="inlineStr">
        <is>
          <t>塔拉毒火焰 Tourn3 目录成员关系</t>
        </is>
      </c>
      <c r="H26" s="8" t="inlineStr">
        <is>
          <t>Mode copy 9020 is an explicit Tourn3 Common catalog member; offer-specific membership and weight are not published.</t>
        </is>
      </c>
      <c r="I26" s="8" t="inlineStr">
        <is>
          <t>玩法副本 9020 是明确的 Tourn3 Common 目录成员；特定报价成员关系与权重未发布。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5211|7651</t>
        </is>
      </c>
      <c r="N26" s="8" t="inlineStr">
        <is>
          <t>catalog-membership|category-Common|curio</t>
        </is>
      </c>
      <c r="O26" s="8" t="n"/>
      <c r="P26" s="8" t="n">
        <v>19</v>
      </c>
      <c r="Q26" s="8" t="inlineStr">
        <is>
          <t>divergent-universe.curio-catalog.common</t>
        </is>
      </c>
      <c r="R26" s="8" t="inlineStr">
        <is>
          <t>Unspecified</t>
        </is>
      </c>
      <c r="S26" s="8" t="inlineStr">
        <is>
          <t>Tourn3CatalogOnly;OfferSpecificEligibilityUnspecified</t>
        </is>
      </c>
      <c r="T26" s="8" t="inlineStr">
        <is>
          <t>{"curio_state_id":"divergent-universe.curio-state.9020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7">
      <c r="A27" s="9" t="n"/>
      <c r="B27" s="9" t="n">
        <v>20</v>
      </c>
      <c r="C27" s="9" t="inlineStr">
        <is>
          <t>divergent-universe.curio-catalog-membership.9021</t>
        </is>
      </c>
      <c r="D27" s="9" t="inlineStr">
        <is>
          <t>starclock.divergent-universe-row.v1</t>
        </is>
      </c>
      <c r="E27" s="9" t="inlineStr">
        <is>
          <t>DivergentUniverseCurioPoolMembership</t>
        </is>
      </c>
      <c r="F27" s="9" t="inlineStr">
        <is>
          <t>The Pinkest Collision Tourn3 Catalog Membership</t>
        </is>
      </c>
      <c r="G27" s="9" t="inlineStr">
        <is>
          <t>粉红冲撞 Tourn3 目录成员关系</t>
        </is>
      </c>
      <c r="H27" s="9" t="inlineStr">
        <is>
          <t>Mode copy 9021 is an explicit Tourn3 Common catalog member; offer-specific membership and weight are not published.</t>
        </is>
      </c>
      <c r="I27" s="9" t="inlineStr">
        <is>
          <t>玩法副本 9021 是明确的 Tourn3 Common 目录成员；特定报价成员关系与权重未发布。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5212|7651</t>
        </is>
      </c>
      <c r="N27" s="9" t="inlineStr">
        <is>
          <t>catalog-membership|category-Common|curio</t>
        </is>
      </c>
      <c r="O27" s="9" t="n"/>
      <c r="P27" s="9" t="n">
        <v>20</v>
      </c>
      <c r="Q27" s="9" t="inlineStr">
        <is>
          <t>divergent-universe.curio-catalog.common</t>
        </is>
      </c>
      <c r="R27" s="9" t="inlineStr">
        <is>
          <t>Unspecified</t>
        </is>
      </c>
      <c r="S27" s="9" t="inlineStr">
        <is>
          <t>Tourn3CatalogOnly;OfferSpecificEligibilityUnspecified</t>
        </is>
      </c>
      <c r="T27" s="9" t="inlineStr">
        <is>
          <t>{"curio_state_id":"divergent-universe.curio-state.9021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8">
      <c r="A28" s="8" t="n"/>
      <c r="B28" s="8" t="n">
        <v>21</v>
      </c>
      <c r="C28" s="8" t="inlineStr">
        <is>
          <t>divergent-universe.curio-catalog-membership.9022</t>
        </is>
      </c>
      <c r="D28" s="8" t="inlineStr">
        <is>
          <t>starclock.divergent-universe-row.v1</t>
        </is>
      </c>
      <c r="E28" s="8" t="inlineStr">
        <is>
          <t>DivergentUniverseCurioPoolMembership</t>
        </is>
      </c>
      <c r="F28" s="8" t="inlineStr">
        <is>
          <t>Wish Upon a Star Tourn3 Catalog Membership</t>
        </is>
      </c>
      <c r="G28" s="8" t="inlineStr">
        <is>
          <t>许愿星 Tourn3 目录成员关系</t>
        </is>
      </c>
      <c r="H28" s="8" t="inlineStr">
        <is>
          <t>Mode copy 9022 is an explicit Tourn3 Rare catalog member; offer-specific membership and weight are not published.</t>
        </is>
      </c>
      <c r="I28" s="8" t="inlineStr">
        <is>
          <t>玩法副本 9022 是明确的 Tourn3 Rare 目录成员；特定报价成员关系与权重未发布。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5213|7651</t>
        </is>
      </c>
      <c r="N28" s="8" t="inlineStr">
        <is>
          <t>catalog-membership|category-Rare|curio</t>
        </is>
      </c>
      <c r="O28" s="8" t="n"/>
      <c r="P28" s="8" t="n">
        <v>21</v>
      </c>
      <c r="Q28" s="8" t="inlineStr">
        <is>
          <t>divergent-universe.curio-catalog.rare</t>
        </is>
      </c>
      <c r="R28" s="8" t="inlineStr">
        <is>
          <t>Unspecified</t>
        </is>
      </c>
      <c r="S28" s="8" t="inlineStr">
        <is>
          <t>Tourn3CatalogOnly;OfferSpecificEligibilityUnspecified</t>
        </is>
      </c>
      <c r="T28" s="8" t="inlineStr">
        <is>
          <t>{"curio_state_id":"divergent-universe.curio-state.9022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9">
      <c r="A29" s="9" t="n"/>
      <c r="B29" s="9" t="n">
        <v>22</v>
      </c>
      <c r="C29" s="9" t="inlineStr">
        <is>
          <t>divergent-universe.curio-catalog-membership.9023</t>
        </is>
      </c>
      <c r="D29" s="9" t="inlineStr">
        <is>
          <t>starclock.divergent-universe-row.v1</t>
        </is>
      </c>
      <c r="E29" s="9" t="inlineStr">
        <is>
          <t>DivergentUniverseCurioPoolMembership</t>
        </is>
      </c>
      <c r="F29" s="9" t="inlineStr">
        <is>
          <t>Price of Peace Tourn3 Catalog Membership</t>
        </is>
      </c>
      <c r="G29" s="9" t="inlineStr">
        <is>
          <t>和平的代价 Tourn3 目录成员关系</t>
        </is>
      </c>
      <c r="H29" s="9" t="inlineStr">
        <is>
          <t>Mode copy 9023 is an explicit Tourn3 Common catalog member; offer-specific membership and weight are not published.</t>
        </is>
      </c>
      <c r="I29" s="9" t="inlineStr">
        <is>
          <t>玩法副本 9023 是明确的 Tourn3 Common 目录成员；特定报价成员关系与权重未发布。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5214|7651</t>
        </is>
      </c>
      <c r="N29" s="9" t="inlineStr">
        <is>
          <t>catalog-membership|category-Common|curio</t>
        </is>
      </c>
      <c r="O29" s="9" t="n"/>
      <c r="P29" s="9" t="n">
        <v>22</v>
      </c>
      <c r="Q29" s="9" t="inlineStr">
        <is>
          <t>divergent-universe.curio-catalog.common</t>
        </is>
      </c>
      <c r="R29" s="9" t="inlineStr">
        <is>
          <t>Unspecified</t>
        </is>
      </c>
      <c r="S29" s="9" t="inlineStr">
        <is>
          <t>Tourn3CatalogOnly;OfferSpecificEligibilityUnspecified</t>
        </is>
      </c>
      <c r="T29" s="9" t="inlineStr">
        <is>
          <t>{"curio_state_id":"divergent-universe.curio-state.9023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0">
      <c r="A30" s="8" t="n"/>
      <c r="B30" s="8" t="n">
        <v>23</v>
      </c>
      <c r="C30" s="8" t="inlineStr">
        <is>
          <t>divergent-universe.curio-catalog-membership.9024</t>
        </is>
      </c>
      <c r="D30" s="8" t="inlineStr">
        <is>
          <t>starclock.divergent-universe-row.v1</t>
        </is>
      </c>
      <c r="E30" s="8" t="inlineStr">
        <is>
          <t>DivergentUniverseCurioPoolMembership</t>
        </is>
      </c>
      <c r="F30" s="8" t="inlineStr">
        <is>
          <t>"Jellyfish on the Staircase" Tourn3 Catalog Membership</t>
        </is>
      </c>
      <c r="G30" s="8" t="inlineStr">
        <is>
          <t>「楼梯上的水母」 Tourn3 目录成员关系</t>
        </is>
      </c>
      <c r="H30" s="8" t="inlineStr">
        <is>
          <t>Mode copy 9024 is an explicit Tourn3 Rare catalog member; offer-specific membership and weight are not published.</t>
        </is>
      </c>
      <c r="I30" s="8" t="inlineStr">
        <is>
          <t>玩法副本 9024 是明确的 Tourn3 Rare 目录成员；特定报价成员关系与权重未发布。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5215|7651</t>
        </is>
      </c>
      <c r="N30" s="8" t="inlineStr">
        <is>
          <t>catalog-membership|category-Rare|curio</t>
        </is>
      </c>
      <c r="O30" s="8" t="n"/>
      <c r="P30" s="8" t="n">
        <v>23</v>
      </c>
      <c r="Q30" s="8" t="inlineStr">
        <is>
          <t>divergent-universe.curio-catalog.rare</t>
        </is>
      </c>
      <c r="R30" s="8" t="inlineStr">
        <is>
          <t>Unspecified</t>
        </is>
      </c>
      <c r="S30" s="8" t="inlineStr">
        <is>
          <t>Tourn3CatalogOnly;OfferSpecificEligibilityUnspecified</t>
        </is>
      </c>
      <c r="T30" s="8" t="inlineStr">
        <is>
          <t>{"curio_state_id":"divergent-universe.curio-state.9024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31">
      <c r="A31" s="9" t="n"/>
      <c r="B31" s="9" t="n">
        <v>24</v>
      </c>
      <c r="C31" s="9" t="inlineStr">
        <is>
          <t>divergent-universe.curio-catalog-membership.9025</t>
        </is>
      </c>
      <c r="D31" s="9" t="inlineStr">
        <is>
          <t>starclock.divergent-universe-row.v1</t>
        </is>
      </c>
      <c r="E31" s="9" t="inlineStr">
        <is>
          <t>DivergentUniverseCurioPoolMembership</t>
        </is>
      </c>
      <c r="F31" s="9" t="inlineStr">
        <is>
          <t>Indecipherable Box Tourn3 Catalog Membership</t>
        </is>
      </c>
      <c r="G31" s="9" t="inlineStr">
        <is>
          <t>猜不透匣 Tourn3 目录成员关系</t>
        </is>
      </c>
      <c r="H31" s="9" t="inlineStr">
        <is>
          <t>Mode copy 9025 is an explicit Tourn3 Rare catalog member; offer-specific membership and weight are not published.</t>
        </is>
      </c>
      <c r="I31" s="9" t="inlineStr">
        <is>
          <t>玩法副本 9025 是明确的 Tourn3 Rare 目录成员；特定报价成员关系与权重未发布。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5216|7651</t>
        </is>
      </c>
      <c r="N31" s="9" t="inlineStr">
        <is>
          <t>catalog-membership|category-Rare|curio</t>
        </is>
      </c>
      <c r="O31" s="9" t="n"/>
      <c r="P31" s="9" t="n">
        <v>24</v>
      </c>
      <c r="Q31" s="9" t="inlineStr">
        <is>
          <t>divergent-universe.curio-catalog.rare</t>
        </is>
      </c>
      <c r="R31" s="9" t="inlineStr">
        <is>
          <t>Unspecified</t>
        </is>
      </c>
      <c r="S31" s="9" t="inlineStr">
        <is>
          <t>Tourn3CatalogOnly;OfferSpecificEligibilityUnspecified</t>
        </is>
      </c>
      <c r="T31" s="9" t="inlineStr">
        <is>
          <t>{"curio_state_id":"divergent-universe.curio-state.9025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32">
      <c r="A32" s="8" t="n"/>
      <c r="B32" s="8" t="n">
        <v>25</v>
      </c>
      <c r="C32" s="8" t="inlineStr">
        <is>
          <t>divergent-universe.curio-catalog-membership.9026</t>
        </is>
      </c>
      <c r="D32" s="8" t="inlineStr">
        <is>
          <t>starclock.divergent-universe-row.v1</t>
        </is>
      </c>
      <c r="E32" s="8" t="inlineStr">
        <is>
          <t>DivergentUniverseCurioPoolMembership</t>
        </is>
      </c>
      <c r="F32" s="8" t="inlineStr">
        <is>
          <t>Self-Consciousness Relaxation Tourn3 Catalog Membership</t>
        </is>
      </c>
      <c r="G32" s="8" t="inlineStr">
        <is>
          <t>自我意识的舒张压 Tourn3 目录成员关系</t>
        </is>
      </c>
      <c r="H32" s="8" t="inlineStr">
        <is>
          <t>Mode copy 9026 is an explicit Tourn3 Common catalog member; offer-specific membership and weight are not published.</t>
        </is>
      </c>
      <c r="I32" s="8" t="inlineStr">
        <is>
          <t>玩法副本 9026 是明确的 Tourn3 Common 目录成员；特定报价成员关系与权重未发布。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5217|7651</t>
        </is>
      </c>
      <c r="N32" s="8" t="inlineStr">
        <is>
          <t>catalog-membership|category-Common|curio</t>
        </is>
      </c>
      <c r="O32" s="8" t="n"/>
      <c r="P32" s="8" t="n">
        <v>25</v>
      </c>
      <c r="Q32" s="8" t="inlineStr">
        <is>
          <t>divergent-universe.curio-catalog.common</t>
        </is>
      </c>
      <c r="R32" s="8" t="inlineStr">
        <is>
          <t>Unspecified</t>
        </is>
      </c>
      <c r="S32" s="8" t="inlineStr">
        <is>
          <t>Tourn3CatalogOnly;OfferSpecificEligibilityUnspecified</t>
        </is>
      </c>
      <c r="T32" s="8" t="inlineStr">
        <is>
          <t>{"curio_state_id":"divergent-universe.curio-state.9026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3">
      <c r="A33" s="9" t="n"/>
      <c r="B33" s="9" t="n">
        <v>26</v>
      </c>
      <c r="C33" s="9" t="inlineStr">
        <is>
          <t>divergent-universe.curio-catalog-membership.9027</t>
        </is>
      </c>
      <c r="D33" s="9" t="inlineStr">
        <is>
          <t>starclock.divergent-universe-row.v1</t>
        </is>
      </c>
      <c r="E33" s="9" t="inlineStr">
        <is>
          <t>DivergentUniverseCurioPoolMembership</t>
        </is>
      </c>
      <c r="F33" s="9" t="inlineStr">
        <is>
          <t>Shatterbone Blade Tourn3 Catalog Membership</t>
        </is>
      </c>
      <c r="G33" s="9" t="inlineStr">
        <is>
          <t>断骨剑 Tourn3 目录成员关系</t>
        </is>
      </c>
      <c r="H33" s="9" t="inlineStr">
        <is>
          <t>Mode copy 9027 is an explicit Tourn3 Common catalog member; offer-specific membership and weight are not published.</t>
        </is>
      </c>
      <c r="I33" s="9" t="inlineStr">
        <is>
          <t>玩法副本 9027 是明确的 Tourn3 Common 目录成员；特定报价成员关系与权重未发布。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5218|7651</t>
        </is>
      </c>
      <c r="N33" s="9" t="inlineStr">
        <is>
          <t>catalog-membership|category-Common|curio</t>
        </is>
      </c>
      <c r="O33" s="9" t="n"/>
      <c r="P33" s="9" t="n">
        <v>26</v>
      </c>
      <c r="Q33" s="9" t="inlineStr">
        <is>
          <t>divergent-universe.curio-catalog.common</t>
        </is>
      </c>
      <c r="R33" s="9" t="inlineStr">
        <is>
          <t>Unspecified</t>
        </is>
      </c>
      <c r="S33" s="9" t="inlineStr">
        <is>
          <t>Tourn3CatalogOnly;OfferSpecificEligibilityUnspecified</t>
        </is>
      </c>
      <c r="T33" s="9" t="inlineStr">
        <is>
          <t>{"curio_state_id":"divergent-universe.curio-state.9027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4">
      <c r="A34" s="8" t="n"/>
      <c r="B34" s="8" t="n">
        <v>27</v>
      </c>
      <c r="C34" s="8" t="inlineStr">
        <is>
          <t>divergent-universe.curio-catalog-membership.9028</t>
        </is>
      </c>
      <c r="D34" s="8" t="inlineStr">
        <is>
          <t>starclock.divergent-universe-row.v1</t>
        </is>
      </c>
      <c r="E34" s="8" t="inlineStr">
        <is>
          <t>DivergentUniverseCurioPoolMembership</t>
        </is>
      </c>
      <c r="F34" s="8" t="inlineStr">
        <is>
          <t>Temporary Stake Tourn3 Catalog Membership</t>
        </is>
      </c>
      <c r="G34" s="8" t="inlineStr">
        <is>
          <t>临时赌资 Tourn3 目录成员关系</t>
        </is>
      </c>
      <c r="H34" s="8" t="inlineStr">
        <is>
          <t>Mode copy 9028 is an explicit Tourn3 Common catalog member; offer-specific membership and weight are not published.</t>
        </is>
      </c>
      <c r="I34" s="8" t="inlineStr">
        <is>
          <t>玩法副本 9028 是明确的 Tourn3 Common 目录成员；特定报价成员关系与权重未发布。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5219|7651</t>
        </is>
      </c>
      <c r="N34" s="8" t="inlineStr">
        <is>
          <t>catalog-membership|category-Common|curio</t>
        </is>
      </c>
      <c r="O34" s="8" t="n"/>
      <c r="P34" s="8" t="n">
        <v>27</v>
      </c>
      <c r="Q34" s="8" t="inlineStr">
        <is>
          <t>divergent-universe.curio-catalog.common</t>
        </is>
      </c>
      <c r="R34" s="8" t="inlineStr">
        <is>
          <t>Unspecified</t>
        </is>
      </c>
      <c r="S34" s="8" t="inlineStr">
        <is>
          <t>Tourn3CatalogOnly;OfferSpecificEligibilityUnspecified</t>
        </is>
      </c>
      <c r="T34" s="8" t="inlineStr">
        <is>
          <t>{"curio_state_id":"divergent-universe.curio-state.9028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5">
      <c r="A35" s="9" t="n"/>
      <c r="B35" s="9" t="n">
        <v>28</v>
      </c>
      <c r="C35" s="9" t="inlineStr">
        <is>
          <t>divergent-universe.curio-catalog-membership.9029</t>
        </is>
      </c>
      <c r="D35" s="9" t="inlineStr">
        <is>
          <t>starclock.divergent-universe-row.v1</t>
        </is>
      </c>
      <c r="E35" s="9" t="inlineStr">
        <is>
          <t>DivergentUniverseCurioPoolMembership</t>
        </is>
      </c>
      <c r="F35" s="9" t="inlineStr">
        <is>
          <t>Struggling Color Tourn3 Catalog Membership</t>
        </is>
      </c>
      <c r="G35" s="9" t="inlineStr">
        <is>
          <t>挣扎的色彩 Tourn3 目录成员关系</t>
        </is>
      </c>
      <c r="H35" s="9" t="inlineStr">
        <is>
          <t>Mode copy 9029 is an explicit Tourn3 Common catalog member; offer-specific membership and weight are not published.</t>
        </is>
      </c>
      <c r="I35" s="9" t="inlineStr">
        <is>
          <t>玩法副本 9029 是明确的 Tourn3 Common 目录成员；特定报价成员关系与权重未发布。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5220|7651</t>
        </is>
      </c>
      <c r="N35" s="9" t="inlineStr">
        <is>
          <t>catalog-membership|category-Common|curio</t>
        </is>
      </c>
      <c r="O35" s="9" t="n"/>
      <c r="P35" s="9" t="n">
        <v>28</v>
      </c>
      <c r="Q35" s="9" t="inlineStr">
        <is>
          <t>divergent-universe.curio-catalog.common</t>
        </is>
      </c>
      <c r="R35" s="9" t="inlineStr">
        <is>
          <t>Unspecified</t>
        </is>
      </c>
      <c r="S35" s="9" t="inlineStr">
        <is>
          <t>Tourn3CatalogOnly;OfferSpecificEligibilityUnspecified</t>
        </is>
      </c>
      <c r="T35" s="9" t="inlineStr">
        <is>
          <t>{"curio_state_id":"divergent-universe.curio-state.9029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6">
      <c r="A36" s="8" t="n"/>
      <c r="B36" s="8" t="n">
        <v>29</v>
      </c>
      <c r="C36" s="8" t="inlineStr">
        <is>
          <t>divergent-universe.curio-catalog-membership.9030</t>
        </is>
      </c>
      <c r="D36" s="8" t="inlineStr">
        <is>
          <t>starclock.divergent-universe-row.v1</t>
        </is>
      </c>
      <c r="E36" s="8" t="inlineStr">
        <is>
          <t>DivergentUniverseCurioPoolMembership</t>
        </is>
      </c>
      <c r="F36" s="8" t="inlineStr">
        <is>
          <t>Celesticomet Alloy Tourn3 Catalog Membership</t>
        </is>
      </c>
      <c r="G36" s="8" t="inlineStr">
        <is>
          <t>天彗合金 Tourn3 目录成员关系</t>
        </is>
      </c>
      <c r="H36" s="8" t="inlineStr">
        <is>
          <t>Mode copy 9030 is an explicit Tourn3 Common catalog member; offer-specific membership and weight are not published.</t>
        </is>
      </c>
      <c r="I36" s="8" t="inlineStr">
        <is>
          <t>玩法副本 9030 是明确的 Tourn3 Common 目录成员；特定报价成员关系与权重未发布。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5221|7651</t>
        </is>
      </c>
      <c r="N36" s="8" t="inlineStr">
        <is>
          <t>catalog-membership|category-Common|curio</t>
        </is>
      </c>
      <c r="O36" s="8" t="n"/>
      <c r="P36" s="8" t="n">
        <v>29</v>
      </c>
      <c r="Q36" s="8" t="inlineStr">
        <is>
          <t>divergent-universe.curio-catalog.common</t>
        </is>
      </c>
      <c r="R36" s="8" t="inlineStr">
        <is>
          <t>Unspecified</t>
        </is>
      </c>
      <c r="S36" s="8" t="inlineStr">
        <is>
          <t>Tourn3CatalogOnly;OfferSpecificEligibilityUnspecified</t>
        </is>
      </c>
      <c r="T36" s="8" t="inlineStr">
        <is>
          <t>{"curio_state_id":"divergent-universe.curio-state.9030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7">
      <c r="A37" s="9" t="n"/>
      <c r="B37" s="9" t="n">
        <v>30</v>
      </c>
      <c r="C37" s="9" t="inlineStr">
        <is>
          <t>divergent-universe.curio-catalog-membership.9031</t>
        </is>
      </c>
      <c r="D37" s="9" t="inlineStr">
        <is>
          <t>starclock.divergent-universe-row.v1</t>
        </is>
      </c>
      <c r="E37" s="9" t="inlineStr">
        <is>
          <t>DivergentUniverseCurioPoolMembership</t>
        </is>
      </c>
      <c r="F37" s="9" t="inlineStr">
        <is>
          <t>Celesticomet Alloy Type-I Tourn3 Catalog Membership</t>
        </is>
      </c>
      <c r="G37" s="9" t="inlineStr">
        <is>
          <t>天彗合金Ⅰ型 Tourn3 目录成员关系</t>
        </is>
      </c>
      <c r="H37" s="9" t="inlineStr">
        <is>
          <t>Mode copy 9031 is an explicit Tourn3 Common catalog member; offer-specific membership and weight are not published.</t>
        </is>
      </c>
      <c r="I37" s="9" t="inlineStr">
        <is>
          <t>玩法副本 9031 是明确的 Tourn3 Common 目录成员；特定报价成员关系与权重未发布。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5222|7651</t>
        </is>
      </c>
      <c r="N37" s="9" t="inlineStr">
        <is>
          <t>catalog-membership|category-Common|curio</t>
        </is>
      </c>
      <c r="O37" s="9" t="n"/>
      <c r="P37" s="9" t="n">
        <v>30</v>
      </c>
      <c r="Q37" s="9" t="inlineStr">
        <is>
          <t>divergent-universe.curio-catalog.common</t>
        </is>
      </c>
      <c r="R37" s="9" t="inlineStr">
        <is>
          <t>Unspecified</t>
        </is>
      </c>
      <c r="S37" s="9" t="inlineStr">
        <is>
          <t>Tourn3CatalogOnly;OfferSpecificEligibilityUnspecified</t>
        </is>
      </c>
      <c r="T37" s="9" t="inlineStr">
        <is>
          <t>{"curio_state_id":"divergent-universe.curio-state.9031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8">
      <c r="A38" s="8" t="n"/>
      <c r="B38" s="8" t="n">
        <v>31</v>
      </c>
      <c r="C38" s="8" t="inlineStr">
        <is>
          <t>divergent-universe.curio-catalog-membership.9032</t>
        </is>
      </c>
      <c r="D38" s="8" t="inlineStr">
        <is>
          <t>starclock.divergent-universe-row.v1</t>
        </is>
      </c>
      <c r="E38" s="8" t="inlineStr">
        <is>
          <t>DivergentUniverseCurioPoolMembership</t>
        </is>
      </c>
      <c r="F38" s="8" t="inlineStr">
        <is>
          <t>Beacon Coloring Paste Tourn3 Catalog Membership</t>
        </is>
      </c>
      <c r="G38" s="8" t="inlineStr">
        <is>
          <t>信标着色剂 Tourn3 目录成员关系</t>
        </is>
      </c>
      <c r="H38" s="8" t="inlineStr">
        <is>
          <t>Mode copy 9032 is an explicit Tourn3 Common catalog member; offer-specific membership and weight are not published.</t>
        </is>
      </c>
      <c r="I38" s="8" t="inlineStr">
        <is>
          <t>玩法副本 9032 是明确的 Tourn3 Common 目录成员；特定报价成员关系与权重未发布。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5223|7651</t>
        </is>
      </c>
      <c r="N38" s="8" t="inlineStr">
        <is>
          <t>catalog-membership|category-Common|curio</t>
        </is>
      </c>
      <c r="O38" s="8" t="n"/>
      <c r="P38" s="8" t="n">
        <v>31</v>
      </c>
      <c r="Q38" s="8" t="inlineStr">
        <is>
          <t>divergent-universe.curio-catalog.common</t>
        </is>
      </c>
      <c r="R38" s="8" t="inlineStr">
        <is>
          <t>Unspecified</t>
        </is>
      </c>
      <c r="S38" s="8" t="inlineStr">
        <is>
          <t>Tourn3CatalogOnly;OfferSpecificEligibilityUnspecified</t>
        </is>
      </c>
      <c r="T38" s="8" t="inlineStr">
        <is>
          <t>{"curio_state_id":"divergent-universe.curio-state.9032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39">
      <c r="A39" s="9" t="n"/>
      <c r="B39" s="9" t="n">
        <v>32</v>
      </c>
      <c r="C39" s="9" t="inlineStr">
        <is>
          <t>divergent-universe.curio-catalog-membership.9033</t>
        </is>
      </c>
      <c r="D39" s="9" t="inlineStr">
        <is>
          <t>starclock.divergent-universe-row.v1</t>
        </is>
      </c>
      <c r="E39" s="9" t="inlineStr">
        <is>
          <t>DivergentUniverseCurioPoolMembership</t>
        </is>
      </c>
      <c r="F39" s="9" t="inlineStr">
        <is>
          <t>Punklorde Mentality Tourn3 Catalog Membership</t>
        </is>
      </c>
      <c r="G39" s="9" t="inlineStr">
        <is>
          <t>朋克洛德精神 Tourn3 目录成员关系</t>
        </is>
      </c>
      <c r="H39" s="9" t="inlineStr">
        <is>
          <t>Mode copy 9033 is an explicit Tourn3 Common catalog member; offer-specific membership and weight are not published.</t>
        </is>
      </c>
      <c r="I39" s="9" t="inlineStr">
        <is>
          <t>玩法副本 9033 是明确的 Tourn3 Common 目录成员；特定报价成员关系与权重未发布。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5224|7651</t>
        </is>
      </c>
      <c r="N39" s="9" t="inlineStr">
        <is>
          <t>catalog-membership|category-Common|curio</t>
        </is>
      </c>
      <c r="O39" s="9" t="n"/>
      <c r="P39" s="9" t="n">
        <v>32</v>
      </c>
      <c r="Q39" s="9" t="inlineStr">
        <is>
          <t>divergent-universe.curio-catalog.common</t>
        </is>
      </c>
      <c r="R39" s="9" t="inlineStr">
        <is>
          <t>Unspecified</t>
        </is>
      </c>
      <c r="S39" s="9" t="inlineStr">
        <is>
          <t>Tourn3CatalogOnly;OfferSpecificEligibilityUnspecified</t>
        </is>
      </c>
      <c r="T39" s="9" t="inlineStr">
        <is>
          <t>{"curio_state_id":"divergent-universe.curio-state.9033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40">
      <c r="A40" s="8" t="n"/>
      <c r="B40" s="8" t="n">
        <v>33</v>
      </c>
      <c r="C40" s="8" t="inlineStr">
        <is>
          <t>divergent-universe.curio-catalog-membership.9034</t>
        </is>
      </c>
      <c r="D40" s="8" t="inlineStr">
        <is>
          <t>starclock.divergent-universe-row.v1</t>
        </is>
      </c>
      <c r="E40" s="8" t="inlineStr">
        <is>
          <t>DivergentUniverseCurioPoolMembership</t>
        </is>
      </c>
      <c r="F40" s="8" t="inlineStr">
        <is>
          <t>Punklordian Balance Tourn3 Catalog Membership</t>
        </is>
      </c>
      <c r="G40" s="8" t="inlineStr">
        <is>
          <t>朋克洛德平衡 Tourn3 目录成员关系</t>
        </is>
      </c>
      <c r="H40" s="8" t="inlineStr">
        <is>
          <t>Mode copy 9034 is an explicit Tourn3 Common catalog member; offer-specific membership and weight are not published.</t>
        </is>
      </c>
      <c r="I40" s="8" t="inlineStr">
        <is>
          <t>玩法副本 9034 是明确的 Tourn3 Common 目录成员；特定报价成员关系与权重未发布。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5225|7651</t>
        </is>
      </c>
      <c r="N40" s="8" t="inlineStr">
        <is>
          <t>catalog-membership|category-Common|curio</t>
        </is>
      </c>
      <c r="O40" s="8" t="n"/>
      <c r="P40" s="8" t="n">
        <v>33</v>
      </c>
      <c r="Q40" s="8" t="inlineStr">
        <is>
          <t>divergent-universe.curio-catalog.common</t>
        </is>
      </c>
      <c r="R40" s="8" t="inlineStr">
        <is>
          <t>Unspecified</t>
        </is>
      </c>
      <c r="S40" s="8" t="inlineStr">
        <is>
          <t>Tourn3CatalogOnly;OfferSpecificEligibilityUnspecified</t>
        </is>
      </c>
      <c r="T40" s="8" t="inlineStr">
        <is>
          <t>{"curio_state_id":"divergent-universe.curio-state.9034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41">
      <c r="A41" s="9" t="n"/>
      <c r="B41" s="9" t="n">
        <v>34</v>
      </c>
      <c r="C41" s="9" t="inlineStr">
        <is>
          <t>divergent-universe.curio-catalog-membership.9035</t>
        </is>
      </c>
      <c r="D41" s="9" t="inlineStr">
        <is>
          <t>starclock.divergent-universe-row.v1</t>
        </is>
      </c>
      <c r="E41" s="9" t="inlineStr">
        <is>
          <t>DivergentUniverseCurioPoolMembership</t>
        </is>
      </c>
      <c r="F41" s="9" t="inlineStr">
        <is>
          <t>Written in Water Tourn3 Catalog Membership</t>
        </is>
      </c>
      <c r="G41" s="9" t="inlineStr">
        <is>
          <t>水上书 Tourn3 目录成员关系</t>
        </is>
      </c>
      <c r="H41" s="9" t="inlineStr">
        <is>
          <t>Mode copy 9035 is an explicit Tourn3 Rare catalog member; offer-specific membership and weight are not published.</t>
        </is>
      </c>
      <c r="I41" s="9" t="inlineStr">
        <is>
          <t>玩法副本 9035 是明确的 Tourn3 Rare 目录成员；特定报价成员关系与权重未发布。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5226|7651</t>
        </is>
      </c>
      <c r="N41" s="9" t="inlineStr">
        <is>
          <t>catalog-membership|category-Rare|curio</t>
        </is>
      </c>
      <c r="O41" s="9" t="n"/>
      <c r="P41" s="9" t="n">
        <v>34</v>
      </c>
      <c r="Q41" s="9" t="inlineStr">
        <is>
          <t>divergent-universe.curio-catalog.rare</t>
        </is>
      </c>
      <c r="R41" s="9" t="inlineStr">
        <is>
          <t>Unspecified</t>
        </is>
      </c>
      <c r="S41" s="9" t="inlineStr">
        <is>
          <t>Tourn3CatalogOnly;OfferSpecificEligibilityUnspecified</t>
        </is>
      </c>
      <c r="T41" s="9" t="inlineStr">
        <is>
          <t>{"curio_state_id":"divergent-universe.curio-state.9035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42">
      <c r="A42" s="8" t="n"/>
      <c r="B42" s="8" t="n">
        <v>35</v>
      </c>
      <c r="C42" s="8" t="inlineStr">
        <is>
          <t>divergent-universe.curio-catalog-membership.9036</t>
        </is>
      </c>
      <c r="D42" s="8" t="inlineStr">
        <is>
          <t>starclock.divergent-universe-row.v1</t>
        </is>
      </c>
      <c r="E42" s="8" t="inlineStr">
        <is>
          <t>DivergentUniverseCurioPoolMembership</t>
        </is>
      </c>
      <c r="F42" s="8" t="inlineStr">
        <is>
          <t>Dreams — 0110 Tourn3 Catalog Membership</t>
        </is>
      </c>
      <c r="G42" s="8" t="inlineStr">
        <is>
          <t>有梦-0110 Tourn3 目录成员关系</t>
        </is>
      </c>
      <c r="H42" s="8" t="inlineStr">
        <is>
          <t>Mode copy 9036 is an explicit Tourn3 Common catalog member; offer-specific membership and weight are not published.</t>
        </is>
      </c>
      <c r="I42" s="8" t="inlineStr">
        <is>
          <t>玩法副本 9036 是明确的 Tourn3 Common 目录成员；特定报价成员关系与权重未发布。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5227|7651</t>
        </is>
      </c>
      <c r="N42" s="8" t="inlineStr">
        <is>
          <t>catalog-membership|category-Common|curio</t>
        </is>
      </c>
      <c r="O42" s="8" t="n"/>
      <c r="P42" s="8" t="n">
        <v>35</v>
      </c>
      <c r="Q42" s="8" t="inlineStr">
        <is>
          <t>divergent-universe.curio-catalog.common</t>
        </is>
      </c>
      <c r="R42" s="8" t="inlineStr">
        <is>
          <t>Unspecified</t>
        </is>
      </c>
      <c r="S42" s="8" t="inlineStr">
        <is>
          <t>Tourn3CatalogOnly;OfferSpecificEligibilityUnspecified</t>
        </is>
      </c>
      <c r="T42" s="8" t="inlineStr">
        <is>
          <t>{"curio_state_id":"divergent-universe.curio-state.9036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43">
      <c r="A43" s="9" t="n"/>
      <c r="B43" s="9" t="n">
        <v>36</v>
      </c>
      <c r="C43" s="9" t="inlineStr">
        <is>
          <t>divergent-universe.curio-catalog-membership.9037</t>
        </is>
      </c>
      <c r="D43" s="9" t="inlineStr">
        <is>
          <t>starclock.divergent-universe-row.v1</t>
        </is>
      </c>
      <c r="E43" s="9" t="inlineStr">
        <is>
          <t>DivergentUniverseCurioPoolMembership</t>
        </is>
      </c>
      <c r="F43" s="9" t="inlineStr">
        <is>
          <t>Green Fingers Tourn3 Catalog Membership</t>
        </is>
      </c>
      <c r="G43" s="9" t="inlineStr">
        <is>
          <t>埋点土 Tourn3 目录成员关系</t>
        </is>
      </c>
      <c r="H43" s="9" t="inlineStr">
        <is>
          <t>Mode copy 9037 is an explicit Tourn3 Common catalog member; offer-specific membership and weight are not published.</t>
        </is>
      </c>
      <c r="I43" s="9" t="inlineStr">
        <is>
          <t>玩法副本 9037 是明确的 Tourn3 Common 目录成员；特定报价成员关系与权重未发布。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5228|7651</t>
        </is>
      </c>
      <c r="N43" s="9" t="inlineStr">
        <is>
          <t>catalog-membership|category-Common|curio</t>
        </is>
      </c>
      <c r="O43" s="9" t="n"/>
      <c r="P43" s="9" t="n">
        <v>36</v>
      </c>
      <c r="Q43" s="9" t="inlineStr">
        <is>
          <t>divergent-universe.curio-catalog.common</t>
        </is>
      </c>
      <c r="R43" s="9" t="inlineStr">
        <is>
          <t>Unspecified</t>
        </is>
      </c>
      <c r="S43" s="9" t="inlineStr">
        <is>
          <t>Tourn3CatalogOnly;OfferSpecificEligibilityUnspecified</t>
        </is>
      </c>
      <c r="T43" s="9" t="inlineStr">
        <is>
          <t>{"curio_state_id":"divergent-universe.curio-state.9037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44">
      <c r="A44" s="8" t="n"/>
      <c r="B44" s="8" t="n">
        <v>37</v>
      </c>
      <c r="C44" s="8" t="inlineStr">
        <is>
          <t>divergent-universe.curio-catalog-membership.9038</t>
        </is>
      </c>
      <c r="D44" s="8" t="inlineStr">
        <is>
          <t>starclock.divergent-universe-row.v1</t>
        </is>
      </c>
      <c r="E44" s="8" t="inlineStr">
        <is>
          <t>DivergentUniverseCurioPoolMembership</t>
        </is>
      </c>
      <c r="F44" s="8" t="inlineStr">
        <is>
          <t>Super Overlord Spinning Top Tourn3 Catalog Membership</t>
        </is>
      </c>
      <c r="G44" s="8" t="inlineStr">
        <is>
          <t>超霸王陀螺 Tourn3 目录成员关系</t>
        </is>
      </c>
      <c r="H44" s="8" t="inlineStr">
        <is>
          <t>Mode copy 9038 is an explicit Tourn3 Common catalog member; offer-specific membership and weight are not published.</t>
        </is>
      </c>
      <c r="I44" s="8" t="inlineStr">
        <is>
          <t>玩法副本 9038 是明确的 Tourn3 Common 目录成员；特定报价成员关系与权重未发布。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5229|7651</t>
        </is>
      </c>
      <c r="N44" s="8" t="inlineStr">
        <is>
          <t>catalog-membership|category-Common|curio</t>
        </is>
      </c>
      <c r="O44" s="8" t="n"/>
      <c r="P44" s="8" t="n">
        <v>37</v>
      </c>
      <c r="Q44" s="8" t="inlineStr">
        <is>
          <t>divergent-universe.curio-catalog.common</t>
        </is>
      </c>
      <c r="R44" s="8" t="inlineStr">
        <is>
          <t>Unspecified</t>
        </is>
      </c>
      <c r="S44" s="8" t="inlineStr">
        <is>
          <t>Tourn3CatalogOnly;OfferSpecificEligibilityUnspecified</t>
        </is>
      </c>
      <c r="T44" s="8" t="inlineStr">
        <is>
          <t>{"curio_state_id":"divergent-universe.curio-state.9038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45">
      <c r="A45" s="9" t="n"/>
      <c r="B45" s="9" t="n">
        <v>38</v>
      </c>
      <c r="C45" s="9" t="inlineStr">
        <is>
          <t>divergent-universe.curio-catalog-membership.9039</t>
        </is>
      </c>
      <c r="D45" s="9" t="inlineStr">
        <is>
          <t>starclock.divergent-universe-row.v1</t>
        </is>
      </c>
      <c r="E45" s="9" t="inlineStr">
        <is>
          <t>DivergentUniverseCurioPoolMembership</t>
        </is>
      </c>
      <c r="F45" s="9" t="inlineStr">
        <is>
          <t>Dimension Reduction Dice Tourn3 Catalog Membership</t>
        </is>
      </c>
      <c r="G45" s="9" t="inlineStr">
        <is>
          <t>降维骰子 Tourn3 目录成员关系</t>
        </is>
      </c>
      <c r="H45" s="9" t="inlineStr">
        <is>
          <t>Mode copy 9039 is an explicit Tourn3 Rare catalog member; offer-specific membership and weight are not published.</t>
        </is>
      </c>
      <c r="I45" s="9" t="inlineStr">
        <is>
          <t>玩法副本 9039 是明确的 Tourn3 Rare 目录成员；特定报价成员关系与权重未发布。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5230|7651</t>
        </is>
      </c>
      <c r="N45" s="9" t="inlineStr">
        <is>
          <t>catalog-membership|category-Rare|curio</t>
        </is>
      </c>
      <c r="O45" s="9" t="n"/>
      <c r="P45" s="9" t="n">
        <v>38</v>
      </c>
      <c r="Q45" s="9" t="inlineStr">
        <is>
          <t>divergent-universe.curio-catalog.rare</t>
        </is>
      </c>
      <c r="R45" s="9" t="inlineStr">
        <is>
          <t>Unspecified</t>
        </is>
      </c>
      <c r="S45" s="9" t="inlineStr">
        <is>
          <t>Tourn3CatalogOnly;OfferSpecificEligibilityUnspecified</t>
        </is>
      </c>
      <c r="T45" s="9" t="inlineStr">
        <is>
          <t>{"curio_state_id":"divergent-universe.curio-state.9039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46">
      <c r="A46" s="8" t="n"/>
      <c r="B46" s="8" t="n">
        <v>39</v>
      </c>
      <c r="C46" s="8" t="inlineStr">
        <is>
          <t>divergent-universe.curio-catalog-membership.9040</t>
        </is>
      </c>
      <c r="D46" s="8" t="inlineStr">
        <is>
          <t>starclock.divergent-universe-row.v1</t>
        </is>
      </c>
      <c r="E46" s="8" t="inlineStr">
        <is>
          <t>DivergentUniverseCurioPoolMembership</t>
        </is>
      </c>
      <c r="F46" s="8" t="inlineStr">
        <is>
          <t>Fortune Glue Tourn3 Catalog Membership</t>
        </is>
      </c>
      <c r="G46" s="8" t="inlineStr">
        <is>
          <t>福灵胶 Tourn3 目录成员关系</t>
        </is>
      </c>
      <c r="H46" s="8" t="inlineStr">
        <is>
          <t>Mode copy 9040 is an explicit Tourn3 Rare catalog member; offer-specific membership and weight are not published.</t>
        </is>
      </c>
      <c r="I46" s="8" t="inlineStr">
        <is>
          <t>玩法副本 9040 是明确的 Tourn3 Rare 目录成员；特定报价成员关系与权重未发布。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5231|7651</t>
        </is>
      </c>
      <c r="N46" s="8" t="inlineStr">
        <is>
          <t>catalog-membership|category-Rare|curio</t>
        </is>
      </c>
      <c r="O46" s="8" t="n"/>
      <c r="P46" s="8" t="n">
        <v>39</v>
      </c>
      <c r="Q46" s="8" t="inlineStr">
        <is>
          <t>divergent-universe.curio-catalog.rare</t>
        </is>
      </c>
      <c r="R46" s="8" t="inlineStr">
        <is>
          <t>Unspecified</t>
        </is>
      </c>
      <c r="S46" s="8" t="inlineStr">
        <is>
          <t>Tourn3CatalogOnly;OfferSpecificEligibilityUnspecified</t>
        </is>
      </c>
      <c r="T46" s="8" t="inlineStr">
        <is>
          <t>{"curio_state_id":"divergent-universe.curio-state.9040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47">
      <c r="A47" s="9" t="n"/>
      <c r="B47" s="9" t="n">
        <v>40</v>
      </c>
      <c r="C47" s="9" t="inlineStr">
        <is>
          <t>divergent-universe.curio-catalog-membership.9041</t>
        </is>
      </c>
      <c r="D47" s="9" t="inlineStr">
        <is>
          <t>starclock.divergent-universe-row.v1</t>
        </is>
      </c>
      <c r="E47" s="9" t="inlineStr">
        <is>
          <t>DivergentUniverseCurioPoolMembership</t>
        </is>
      </c>
      <c r="F47" s="9" t="inlineStr">
        <is>
          <t>Gold Coin of Discord Tourn3 Catalog Membership</t>
        </is>
      </c>
      <c r="G47" s="9" t="inlineStr">
        <is>
          <t>分裂金币 Tourn3 目录成员关系</t>
        </is>
      </c>
      <c r="H47" s="9" t="inlineStr">
        <is>
          <t>Mode copy 9041 is an explicit Tourn3 Rare catalog member; offer-specific membership and weight are not published.</t>
        </is>
      </c>
      <c r="I47" s="9" t="inlineStr">
        <is>
          <t>玩法副本 9041 是明确的 Tourn3 Rare 目录成员；特定报价成员关系与权重未发布。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5232|7651</t>
        </is>
      </c>
      <c r="N47" s="9" t="inlineStr">
        <is>
          <t>catalog-membership|category-Rare|curio</t>
        </is>
      </c>
      <c r="O47" s="9" t="n"/>
      <c r="P47" s="9" t="n">
        <v>40</v>
      </c>
      <c r="Q47" s="9" t="inlineStr">
        <is>
          <t>divergent-universe.curio-catalog.rare</t>
        </is>
      </c>
      <c r="R47" s="9" t="inlineStr">
        <is>
          <t>Unspecified</t>
        </is>
      </c>
      <c r="S47" s="9" t="inlineStr">
        <is>
          <t>Tourn3CatalogOnly;OfferSpecificEligibilityUnspecified</t>
        </is>
      </c>
      <c r="T47" s="9" t="inlineStr">
        <is>
          <t>{"curio_state_id":"divergent-universe.curio-state.9041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48">
      <c r="A48" s="8" t="n"/>
      <c r="B48" s="8" t="n">
        <v>41</v>
      </c>
      <c r="C48" s="8" t="inlineStr">
        <is>
          <t>divergent-universe.curio-catalog-membership.9042</t>
        </is>
      </c>
      <c r="D48" s="8" t="inlineStr">
        <is>
          <t>starclock.divergent-universe-row.v1</t>
        </is>
      </c>
      <c r="E48" s="8" t="inlineStr">
        <is>
          <t>DivergentUniverseCurioPoolMembership</t>
        </is>
      </c>
      <c r="F48" s="8" t="inlineStr">
        <is>
          <t>Shining Trapezohedron Die Tourn3 Catalog Membership</t>
        </is>
      </c>
      <c r="G48" s="8" t="inlineStr">
        <is>
          <t>闪耀的偏方三八面骰 Tourn3 目录成员关系</t>
        </is>
      </c>
      <c r="H48" s="8" t="inlineStr">
        <is>
          <t>Mode copy 9042 is an explicit Tourn3 Rare catalog member; offer-specific membership and weight are not published.</t>
        </is>
      </c>
      <c r="I48" s="8" t="inlineStr">
        <is>
          <t>玩法副本 9042 是明确的 Tourn3 Rare 目录成员；特定报价成员关系与权重未发布。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5233|7651</t>
        </is>
      </c>
      <c r="N48" s="8" t="inlineStr">
        <is>
          <t>catalog-membership|category-Rare|curio</t>
        </is>
      </c>
      <c r="O48" s="8" t="n"/>
      <c r="P48" s="8" t="n">
        <v>41</v>
      </c>
      <c r="Q48" s="8" t="inlineStr">
        <is>
          <t>divergent-universe.curio-catalog.rare</t>
        </is>
      </c>
      <c r="R48" s="8" t="inlineStr">
        <is>
          <t>Unspecified</t>
        </is>
      </c>
      <c r="S48" s="8" t="inlineStr">
        <is>
          <t>Tourn3CatalogOnly;OfferSpecificEligibilityUnspecified</t>
        </is>
      </c>
      <c r="T48" s="8" t="inlineStr">
        <is>
          <t>{"curio_state_id":"divergent-universe.curio-state.9042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49">
      <c r="A49" s="9" t="n"/>
      <c r="B49" s="9" t="n">
        <v>42</v>
      </c>
      <c r="C49" s="9" t="inlineStr">
        <is>
          <t>divergent-universe.curio-catalog-membership.9043</t>
        </is>
      </c>
      <c r="D49" s="9" t="inlineStr">
        <is>
          <t>starclock.divergent-universe-row.v1</t>
        </is>
      </c>
      <c r="E49" s="9" t="inlineStr">
        <is>
          <t>DivergentUniverseCurioPoolMembership</t>
        </is>
      </c>
      <c r="F49" s="9" t="inlineStr">
        <is>
          <t>Sealing Wax of Elation Tourn3 Catalog Membership</t>
        </is>
      </c>
      <c r="G49" s="9" t="inlineStr">
        <is>
          <t>欢愉火漆 Tourn3 目录成员关系</t>
        </is>
      </c>
      <c r="H49" s="9" t="inlineStr">
        <is>
          <t>Mode copy 9043 is an explicit Tourn3 Common catalog member; offer-specific membership and weight are not published.</t>
        </is>
      </c>
      <c r="I49" s="9" t="inlineStr">
        <is>
          <t>玩法副本 9043 是明确的 Tourn3 Common 目录成员；特定报价成员关系与权重未发布。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5234|7651</t>
        </is>
      </c>
      <c r="N49" s="9" t="inlineStr">
        <is>
          <t>catalog-membership|category-Common|curio</t>
        </is>
      </c>
      <c r="O49" s="9" t="n"/>
      <c r="P49" s="9" t="n">
        <v>42</v>
      </c>
      <c r="Q49" s="9" t="inlineStr">
        <is>
          <t>divergent-universe.curio-catalog.common</t>
        </is>
      </c>
      <c r="R49" s="9" t="inlineStr">
        <is>
          <t>Unspecified</t>
        </is>
      </c>
      <c r="S49" s="9" t="inlineStr">
        <is>
          <t>Tourn3CatalogOnly;OfferSpecificEligibilityUnspecified</t>
        </is>
      </c>
      <c r="T49" s="9" t="inlineStr">
        <is>
          <t>{"curio_state_id":"divergent-universe.curio-state.9043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0">
      <c r="A50" s="8" t="n"/>
      <c r="B50" s="8" t="n">
        <v>43</v>
      </c>
      <c r="C50" s="8" t="inlineStr">
        <is>
          <t>divergent-universe.curio-catalog-membership.9044</t>
        </is>
      </c>
      <c r="D50" s="8" t="inlineStr">
        <is>
          <t>starclock.divergent-universe-row.v1</t>
        </is>
      </c>
      <c r="E50" s="8" t="inlineStr">
        <is>
          <t>DivergentUniverseCurioPoolMembership</t>
        </is>
      </c>
      <c r="F50" s="8" t="inlineStr">
        <is>
          <t>Sealing Wax of The Hunt Tourn3 Catalog Membership</t>
        </is>
      </c>
      <c r="G50" s="8" t="inlineStr">
        <is>
          <t>巡猎火漆 Tourn3 目录成员关系</t>
        </is>
      </c>
      <c r="H50" s="8" t="inlineStr">
        <is>
          <t>Mode copy 9044 is an explicit Tourn3 Common catalog member; offer-specific membership and weight are not published.</t>
        </is>
      </c>
      <c r="I50" s="8" t="inlineStr">
        <is>
          <t>玩法副本 9044 是明确的 Tourn3 Common 目录成员；特定报价成员关系与权重未发布。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5235|7651</t>
        </is>
      </c>
      <c r="N50" s="8" t="inlineStr">
        <is>
          <t>catalog-membership|category-Common|curio</t>
        </is>
      </c>
      <c r="O50" s="8" t="n"/>
      <c r="P50" s="8" t="n">
        <v>43</v>
      </c>
      <c r="Q50" s="8" t="inlineStr">
        <is>
          <t>divergent-universe.curio-catalog.common</t>
        </is>
      </c>
      <c r="R50" s="8" t="inlineStr">
        <is>
          <t>Unspecified</t>
        </is>
      </c>
      <c r="S50" s="8" t="inlineStr">
        <is>
          <t>Tourn3CatalogOnly;OfferSpecificEligibilityUnspecified</t>
        </is>
      </c>
      <c r="T50" s="8" t="inlineStr">
        <is>
          <t>{"curio_state_id":"divergent-universe.curio-state.9044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1">
      <c r="A51" s="9" t="n"/>
      <c r="B51" s="9" t="n">
        <v>44</v>
      </c>
      <c r="C51" s="9" t="inlineStr">
        <is>
          <t>divergent-universe.curio-catalog-membership.9045</t>
        </is>
      </c>
      <c r="D51" s="9" t="inlineStr">
        <is>
          <t>starclock.divergent-universe-row.v1</t>
        </is>
      </c>
      <c r="E51" s="9" t="inlineStr">
        <is>
          <t>DivergentUniverseCurioPoolMembership</t>
        </is>
      </c>
      <c r="F51" s="9" t="inlineStr">
        <is>
          <t>Sealing Wax of Destruction Tourn3 Catalog Membership</t>
        </is>
      </c>
      <c r="G51" s="9" t="inlineStr">
        <is>
          <t>毁灭火漆 Tourn3 目录成员关系</t>
        </is>
      </c>
      <c r="H51" s="9" t="inlineStr">
        <is>
          <t>Mode copy 9045 is an explicit Tourn3 Common catalog member; offer-specific membership and weight are not published.</t>
        </is>
      </c>
      <c r="I51" s="9" t="inlineStr">
        <is>
          <t>玩法副本 9045 是明确的 Tourn3 Common 目录成员；特定报价成员关系与权重未发布。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5236|7651</t>
        </is>
      </c>
      <c r="N51" s="9" t="inlineStr">
        <is>
          <t>catalog-membership|category-Common|curio</t>
        </is>
      </c>
      <c r="O51" s="9" t="n"/>
      <c r="P51" s="9" t="n">
        <v>44</v>
      </c>
      <c r="Q51" s="9" t="inlineStr">
        <is>
          <t>divergent-universe.curio-catalog.common</t>
        </is>
      </c>
      <c r="R51" s="9" t="inlineStr">
        <is>
          <t>Unspecified</t>
        </is>
      </c>
      <c r="S51" s="9" t="inlineStr">
        <is>
          <t>Tourn3CatalogOnly;OfferSpecificEligibilityUnspecified</t>
        </is>
      </c>
      <c r="T51" s="9" t="inlineStr">
        <is>
          <t>{"curio_state_id":"divergent-universe.curio-state.9045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2">
      <c r="A52" s="8" t="n"/>
      <c r="B52" s="8" t="n">
        <v>45</v>
      </c>
      <c r="C52" s="8" t="inlineStr">
        <is>
          <t>divergent-universe.curio-catalog-membership.9046</t>
        </is>
      </c>
      <c r="D52" s="8" t="inlineStr">
        <is>
          <t>starclock.divergent-universe-row.v1</t>
        </is>
      </c>
      <c r="E52" s="8" t="inlineStr">
        <is>
          <t>DivergentUniverseCurioPoolMembership</t>
        </is>
      </c>
      <c r="F52" s="8" t="inlineStr">
        <is>
          <t>Sealing Wax of Remembrance Tourn3 Catalog Membership</t>
        </is>
      </c>
      <c r="G52" s="8" t="inlineStr">
        <is>
          <t>记忆火漆 Tourn3 目录成员关系</t>
        </is>
      </c>
      <c r="H52" s="8" t="inlineStr">
        <is>
          <t>Mode copy 9046 is an explicit Tourn3 Common catalog member; offer-specific membership and weight are not published.</t>
        </is>
      </c>
      <c r="I52" s="8" t="inlineStr">
        <is>
          <t>玩法副本 9046 是明确的 Tourn3 Common 目录成员；特定报价成员关系与权重未发布。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5237|7651</t>
        </is>
      </c>
      <c r="N52" s="8" t="inlineStr">
        <is>
          <t>catalog-membership|category-Common|curio</t>
        </is>
      </c>
      <c r="O52" s="8" t="n"/>
      <c r="P52" s="8" t="n">
        <v>45</v>
      </c>
      <c r="Q52" s="8" t="inlineStr">
        <is>
          <t>divergent-universe.curio-catalog.common</t>
        </is>
      </c>
      <c r="R52" s="8" t="inlineStr">
        <is>
          <t>Unspecified</t>
        </is>
      </c>
      <c r="S52" s="8" t="inlineStr">
        <is>
          <t>Tourn3CatalogOnly;OfferSpecificEligibilityUnspecified</t>
        </is>
      </c>
      <c r="T52" s="8" t="inlineStr">
        <is>
          <t>{"curio_state_id":"divergent-universe.curio-state.9046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3">
      <c r="A53" s="9" t="n"/>
      <c r="B53" s="9" t="n">
        <v>46</v>
      </c>
      <c r="C53" s="9" t="inlineStr">
        <is>
          <t>divergent-universe.curio-catalog-membership.9047</t>
        </is>
      </c>
      <c r="D53" s="9" t="inlineStr">
        <is>
          <t>starclock.divergent-universe-row.v1</t>
        </is>
      </c>
      <c r="E53" s="9" t="inlineStr">
        <is>
          <t>DivergentUniverseCurioPoolMembership</t>
        </is>
      </c>
      <c r="F53" s="9" t="inlineStr">
        <is>
          <t>Sealing Wax of Nihility Tourn3 Catalog Membership</t>
        </is>
      </c>
      <c r="G53" s="9" t="inlineStr">
        <is>
          <t>虚无火漆 Tourn3 目录成员关系</t>
        </is>
      </c>
      <c r="H53" s="9" t="inlineStr">
        <is>
          <t>Mode copy 9047 is an explicit Tourn3 Common catalog member; offer-specific membership and weight are not published.</t>
        </is>
      </c>
      <c r="I53" s="9" t="inlineStr">
        <is>
          <t>玩法副本 9047 是明确的 Tourn3 Common 目录成员；特定报价成员关系与权重未发布。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5238|7651</t>
        </is>
      </c>
      <c r="N53" s="9" t="inlineStr">
        <is>
          <t>catalog-membership|category-Common|curio</t>
        </is>
      </c>
      <c r="O53" s="9" t="n"/>
      <c r="P53" s="9" t="n">
        <v>46</v>
      </c>
      <c r="Q53" s="9" t="inlineStr">
        <is>
          <t>divergent-universe.curio-catalog.common</t>
        </is>
      </c>
      <c r="R53" s="9" t="inlineStr">
        <is>
          <t>Unspecified</t>
        </is>
      </c>
      <c r="S53" s="9" t="inlineStr">
        <is>
          <t>Tourn3CatalogOnly;OfferSpecificEligibilityUnspecified</t>
        </is>
      </c>
      <c r="T53" s="9" t="inlineStr">
        <is>
          <t>{"curio_state_id":"divergent-universe.curio-state.9047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4">
      <c r="A54" s="8" t="n"/>
      <c r="B54" s="8" t="n">
        <v>47</v>
      </c>
      <c r="C54" s="8" t="inlineStr">
        <is>
          <t>divergent-universe.curio-catalog-membership.9048</t>
        </is>
      </c>
      <c r="D54" s="8" t="inlineStr">
        <is>
          <t>starclock.divergent-universe-row.v1</t>
        </is>
      </c>
      <c r="E54" s="8" t="inlineStr">
        <is>
          <t>DivergentUniverseCurioPoolMembership</t>
        </is>
      </c>
      <c r="F54" s="8" t="inlineStr">
        <is>
          <t>Sealing Wax of Propagation Tourn3 Catalog Membership</t>
        </is>
      </c>
      <c r="G54" s="8" t="inlineStr">
        <is>
          <t>繁育火漆 Tourn3 目录成员关系</t>
        </is>
      </c>
      <c r="H54" s="8" t="inlineStr">
        <is>
          <t>Mode copy 9048 is an explicit Tourn3 Common catalog member; offer-specific membership and weight are not published.</t>
        </is>
      </c>
      <c r="I54" s="8" t="inlineStr">
        <is>
          <t>玩法副本 9048 是明确的 Tourn3 Common 目录成员；特定报价成员关系与权重未发布。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5239|7651</t>
        </is>
      </c>
      <c r="N54" s="8" t="inlineStr">
        <is>
          <t>catalog-membership|category-Common|curio</t>
        </is>
      </c>
      <c r="O54" s="8" t="n"/>
      <c r="P54" s="8" t="n">
        <v>47</v>
      </c>
      <c r="Q54" s="8" t="inlineStr">
        <is>
          <t>divergent-universe.curio-catalog.common</t>
        </is>
      </c>
      <c r="R54" s="8" t="inlineStr">
        <is>
          <t>Unspecified</t>
        </is>
      </c>
      <c r="S54" s="8" t="inlineStr">
        <is>
          <t>Tourn3CatalogOnly;OfferSpecificEligibilityUnspecified</t>
        </is>
      </c>
      <c r="T54" s="8" t="inlineStr">
        <is>
          <t>{"curio_state_id":"divergent-universe.curio-state.9048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5">
      <c r="A55" s="9" t="n"/>
      <c r="B55" s="9" t="n">
        <v>48</v>
      </c>
      <c r="C55" s="9" t="inlineStr">
        <is>
          <t>divergent-universe.curio-catalog-membership.9049</t>
        </is>
      </c>
      <c r="D55" s="9" t="inlineStr">
        <is>
          <t>starclock.divergent-universe-row.v1</t>
        </is>
      </c>
      <c r="E55" s="9" t="inlineStr">
        <is>
          <t>DivergentUniverseCurioPoolMembership</t>
        </is>
      </c>
      <c r="F55" s="9" t="inlineStr">
        <is>
          <t>Sealing Wax of Erudition Tourn3 Catalog Membership</t>
        </is>
      </c>
      <c r="G55" s="9" t="inlineStr">
        <is>
          <t>智识火漆 Tourn3 目录成员关系</t>
        </is>
      </c>
      <c r="H55" s="9" t="inlineStr">
        <is>
          <t>Mode copy 9049 is an explicit Tourn3 Common catalog member; offer-specific membership and weight are not published.</t>
        </is>
      </c>
      <c r="I55" s="9" t="inlineStr">
        <is>
          <t>玩法副本 9049 是明确的 Tourn3 Common 目录成员；特定报价成员关系与权重未发布。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5240|7651</t>
        </is>
      </c>
      <c r="N55" s="9" t="inlineStr">
        <is>
          <t>catalog-membership|category-Common|curio</t>
        </is>
      </c>
      <c r="O55" s="9" t="n"/>
      <c r="P55" s="9" t="n">
        <v>48</v>
      </c>
      <c r="Q55" s="9" t="inlineStr">
        <is>
          <t>divergent-universe.curio-catalog.common</t>
        </is>
      </c>
      <c r="R55" s="9" t="inlineStr">
        <is>
          <t>Unspecified</t>
        </is>
      </c>
      <c r="S55" s="9" t="inlineStr">
        <is>
          <t>Tourn3CatalogOnly;OfferSpecificEligibilityUnspecified</t>
        </is>
      </c>
      <c r="T55" s="9" t="inlineStr">
        <is>
          <t>{"curio_state_id":"divergent-universe.curio-state.9049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6">
      <c r="A56" s="8" t="n"/>
      <c r="B56" s="8" t="n">
        <v>49</v>
      </c>
      <c r="C56" s="8" t="inlineStr">
        <is>
          <t>divergent-universe.curio-catalog-membership.9050</t>
        </is>
      </c>
      <c r="D56" s="8" t="inlineStr">
        <is>
          <t>starclock.divergent-universe-row.v1</t>
        </is>
      </c>
      <c r="E56" s="8" t="inlineStr">
        <is>
          <t>DivergentUniverseCurioPoolMembership</t>
        </is>
      </c>
      <c r="F56" s="8" t="inlineStr">
        <is>
          <t>Shattered Star Bait Tourn3 Catalog Membership</t>
        </is>
      </c>
      <c r="G56" s="8" t="inlineStr">
        <is>
          <t>碎星芳饵 Tourn3 目录成员关系</t>
        </is>
      </c>
      <c r="H56" s="8" t="inlineStr">
        <is>
          <t>Mode copy 9050 is an explicit Tourn3 Common catalog member; offer-specific membership and weight are not published.</t>
        </is>
      </c>
      <c r="I56" s="8" t="inlineStr">
        <is>
          <t>玩法副本 9050 是明确的 Tourn3 Common 目录成员；特定报价成员关系与权重未发布。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5241|7651</t>
        </is>
      </c>
      <c r="N56" s="8" t="inlineStr">
        <is>
          <t>catalog-membership|category-Common|curio</t>
        </is>
      </c>
      <c r="O56" s="8" t="n"/>
      <c r="P56" s="8" t="n">
        <v>49</v>
      </c>
      <c r="Q56" s="8" t="inlineStr">
        <is>
          <t>divergent-universe.curio-catalog.common</t>
        </is>
      </c>
      <c r="R56" s="8" t="inlineStr">
        <is>
          <t>Unspecified</t>
        </is>
      </c>
      <c r="S56" s="8" t="inlineStr">
        <is>
          <t>Tourn3CatalogOnly;OfferSpecificEligibilityUnspecified</t>
        </is>
      </c>
      <c r="T56" s="8" t="inlineStr">
        <is>
          <t>{"curio_state_id":"divergent-universe.curio-state.9050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7">
      <c r="A57" s="9" t="n"/>
      <c r="B57" s="9" t="n">
        <v>50</v>
      </c>
      <c r="C57" s="9" t="inlineStr">
        <is>
          <t>divergent-universe.curio-catalog-membership.9051</t>
        </is>
      </c>
      <c r="D57" s="9" t="inlineStr">
        <is>
          <t>starclock.divergent-universe-row.v1</t>
        </is>
      </c>
      <c r="E57" s="9" t="inlineStr">
        <is>
          <t>DivergentUniverseCurioPoolMembership</t>
        </is>
      </c>
      <c r="F57" s="9" t="inlineStr">
        <is>
          <t>Space-Time Prism Tourn3 Catalog Membership</t>
        </is>
      </c>
      <c r="G57" s="9" t="inlineStr">
        <is>
          <t>时空棱镜 Tourn3 目录成员关系</t>
        </is>
      </c>
      <c r="H57" s="9" t="inlineStr">
        <is>
          <t>Mode copy 9051 is an explicit Tourn3 Rare catalog member; offer-specific membership and weight are not published.</t>
        </is>
      </c>
      <c r="I57" s="9" t="inlineStr">
        <is>
          <t>玩法副本 9051 是明确的 Tourn3 Rare 目录成员；特定报价成员关系与权重未发布。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5242|7651</t>
        </is>
      </c>
      <c r="N57" s="9" t="inlineStr">
        <is>
          <t>catalog-membership|category-Rare|curio</t>
        </is>
      </c>
      <c r="O57" s="9" t="n"/>
      <c r="P57" s="9" t="n">
        <v>50</v>
      </c>
      <c r="Q57" s="9" t="inlineStr">
        <is>
          <t>divergent-universe.curio-catalog.rare</t>
        </is>
      </c>
      <c r="R57" s="9" t="inlineStr">
        <is>
          <t>Unspecified</t>
        </is>
      </c>
      <c r="S57" s="9" t="inlineStr">
        <is>
          <t>Tourn3CatalogOnly;OfferSpecificEligibilityUnspecified</t>
        </is>
      </c>
      <c r="T57" s="9" t="inlineStr">
        <is>
          <t>{"curio_state_id":"divergent-universe.curio-state.9051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58">
      <c r="A58" s="8" t="n"/>
      <c r="B58" s="8" t="n">
        <v>51</v>
      </c>
      <c r="C58" s="8" t="inlineStr">
        <is>
          <t>divergent-universe.curio-catalog-membership.9052</t>
        </is>
      </c>
      <c r="D58" s="8" t="inlineStr">
        <is>
          <t>starclock.divergent-universe-row.v1</t>
        </is>
      </c>
      <c r="E58" s="8" t="inlineStr">
        <is>
          <t>DivergentUniverseCurioPoolMembership</t>
        </is>
      </c>
      <c r="F58" s="8" t="inlineStr">
        <is>
          <t>Cosmic Big Lotto Tourn3 Catalog Membership</t>
        </is>
      </c>
      <c r="G58" s="8" t="inlineStr">
        <is>
          <t>银河大乐透 Tourn3 目录成员关系</t>
        </is>
      </c>
      <c r="H58" s="8" t="inlineStr">
        <is>
          <t>Mode copy 9052 is an explicit Tourn3 Common catalog member; offer-specific membership and weight are not published.</t>
        </is>
      </c>
      <c r="I58" s="8" t="inlineStr">
        <is>
          <t>玩法副本 9052 是明确的 Tourn3 Common 目录成员；特定报价成员关系与权重未发布。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5243|7651</t>
        </is>
      </c>
      <c r="N58" s="8" t="inlineStr">
        <is>
          <t>catalog-membership|category-Common|curio</t>
        </is>
      </c>
      <c r="O58" s="8" t="n"/>
      <c r="P58" s="8" t="n">
        <v>51</v>
      </c>
      <c r="Q58" s="8" t="inlineStr">
        <is>
          <t>divergent-universe.curio-catalog.common</t>
        </is>
      </c>
      <c r="R58" s="8" t="inlineStr">
        <is>
          <t>Unspecified</t>
        </is>
      </c>
      <c r="S58" s="8" t="inlineStr">
        <is>
          <t>Tourn3CatalogOnly;OfferSpecificEligibilityUnspecified</t>
        </is>
      </c>
      <c r="T58" s="8" t="inlineStr">
        <is>
          <t>{"curio_state_id":"divergent-universe.curio-state.9052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59">
      <c r="A59" s="9" t="n"/>
      <c r="B59" s="9" t="n">
        <v>52</v>
      </c>
      <c r="C59" s="9" t="inlineStr">
        <is>
          <t>divergent-universe.curio-catalog-membership.9053</t>
        </is>
      </c>
      <c r="D59" s="9" t="inlineStr">
        <is>
          <t>starclock.divergent-universe-row.v1</t>
        </is>
      </c>
      <c r="E59" s="9" t="inlineStr">
        <is>
          <t>DivergentUniverseCurioPoolMembership</t>
        </is>
      </c>
      <c r="F59" s="9" t="inlineStr">
        <is>
          <t>Silver Coin of Discord Tourn3 Catalog Membership</t>
        </is>
      </c>
      <c r="G59" s="9" t="inlineStr">
        <is>
          <t>分裂银币 Tourn3 目录成员关系</t>
        </is>
      </c>
      <c r="H59" s="9" t="inlineStr">
        <is>
          <t>Mode copy 9053 is an explicit Tourn3 Rare catalog member; offer-specific membership and weight are not published.</t>
        </is>
      </c>
      <c r="I59" s="9" t="inlineStr">
        <is>
          <t>玩法副本 9053 是明确的 Tourn3 Rare 目录成员；特定报价成员关系与权重未发布。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5244|7651</t>
        </is>
      </c>
      <c r="N59" s="9" t="inlineStr">
        <is>
          <t>catalog-membership|category-Rare|curio</t>
        </is>
      </c>
      <c r="O59" s="9" t="n"/>
      <c r="P59" s="9" t="n">
        <v>52</v>
      </c>
      <c r="Q59" s="9" t="inlineStr">
        <is>
          <t>divergent-universe.curio-catalog.rare</t>
        </is>
      </c>
      <c r="R59" s="9" t="inlineStr">
        <is>
          <t>Unspecified</t>
        </is>
      </c>
      <c r="S59" s="9" t="inlineStr">
        <is>
          <t>Tourn3CatalogOnly;OfferSpecificEligibilityUnspecified</t>
        </is>
      </c>
      <c r="T59" s="9" t="inlineStr">
        <is>
          <t>{"curio_state_id":"divergent-universe.curio-state.9053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0">
      <c r="A60" s="8" t="n"/>
      <c r="B60" s="8" t="n">
        <v>53</v>
      </c>
      <c r="C60" s="8" t="inlineStr">
        <is>
          <t>divergent-universe.curio-catalog-membership.9054</t>
        </is>
      </c>
      <c r="D60" s="8" t="inlineStr">
        <is>
          <t>starclock.divergent-universe-row.v1</t>
        </is>
      </c>
      <c r="E60" s="8" t="inlineStr">
        <is>
          <t>DivergentUniverseCurioPoolMembership</t>
        </is>
      </c>
      <c r="F60" s="8" t="inlineStr">
        <is>
          <t>Interastral Big Lotto Tourn3 Catalog Membership</t>
        </is>
      </c>
      <c r="G60" s="8" t="inlineStr">
        <is>
          <t>星际大乐透 Tourn3 目录成员关系</t>
        </is>
      </c>
      <c r="H60" s="8" t="inlineStr">
        <is>
          <t>Mode copy 9054 is an explicit Tourn3 Common catalog member; offer-specific membership and weight are not published.</t>
        </is>
      </c>
      <c r="I60" s="8" t="inlineStr">
        <is>
          <t>玩法副本 9054 是明确的 Tourn3 Common 目录成员；特定报价成员关系与权重未发布。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5245|7651</t>
        </is>
      </c>
      <c r="N60" s="8" t="inlineStr">
        <is>
          <t>catalog-membership|category-Common|curio</t>
        </is>
      </c>
      <c r="O60" s="8" t="n"/>
      <c r="P60" s="8" t="n">
        <v>53</v>
      </c>
      <c r="Q60" s="8" t="inlineStr">
        <is>
          <t>divergent-universe.curio-catalog.common</t>
        </is>
      </c>
      <c r="R60" s="8" t="inlineStr">
        <is>
          <t>Unspecified</t>
        </is>
      </c>
      <c r="S60" s="8" t="inlineStr">
        <is>
          <t>Tourn3CatalogOnly;OfferSpecificEligibilityUnspecified</t>
        </is>
      </c>
      <c r="T60" s="8" t="inlineStr">
        <is>
          <t>{"curio_state_id":"divergent-universe.curio-state.9054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61">
      <c r="A61" s="9" t="n"/>
      <c r="B61" s="9" t="n">
        <v>54</v>
      </c>
      <c r="C61" s="9" t="inlineStr">
        <is>
          <t>divergent-universe.curio-catalog-membership.9055</t>
        </is>
      </c>
      <c r="D61" s="9" t="inlineStr">
        <is>
          <t>starclock.divergent-universe-row.v1</t>
        </is>
      </c>
      <c r="E61" s="9" t="inlineStr">
        <is>
          <t>DivergentUniverseCurioPoolMembership</t>
        </is>
      </c>
      <c r="F61" s="9" t="inlineStr">
        <is>
          <t>Typical Genius Society Gossip Tourn3 Catalog Membership</t>
        </is>
      </c>
      <c r="G61" s="9" t="inlineStr">
        <is>
          <t>天才俱乐部普通八卦 Tourn3 目录成员关系</t>
        </is>
      </c>
      <c r="H61" s="9" t="inlineStr">
        <is>
          <t>Mode copy 9055 is an explicit Tourn3 Rare catalog member; offer-specific membership and weight are not published.</t>
        </is>
      </c>
      <c r="I61" s="9" t="inlineStr">
        <is>
          <t>玩法副本 9055 是明确的 Tourn3 Rare 目录成员；特定报价成员关系与权重未发布。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5246|7651</t>
        </is>
      </c>
      <c r="N61" s="9" t="inlineStr">
        <is>
          <t>catalog-membership|category-Rare|curio</t>
        </is>
      </c>
      <c r="O61" s="9" t="n"/>
      <c r="P61" s="9" t="n">
        <v>54</v>
      </c>
      <c r="Q61" s="9" t="inlineStr">
        <is>
          <t>divergent-universe.curio-catalog.rare</t>
        </is>
      </c>
      <c r="R61" s="9" t="inlineStr">
        <is>
          <t>Unspecified</t>
        </is>
      </c>
      <c r="S61" s="9" t="inlineStr">
        <is>
          <t>Tourn3CatalogOnly;OfferSpecificEligibilityUnspecified</t>
        </is>
      </c>
      <c r="T61" s="9" t="inlineStr">
        <is>
          <t>{"curio_state_id":"divergent-universe.curio-state.9055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2">
      <c r="A62" s="8" t="n"/>
      <c r="B62" s="8" t="n">
        <v>55</v>
      </c>
      <c r="C62" s="8" t="inlineStr">
        <is>
          <t>divergent-universe.curio-catalog-membership.9056</t>
        </is>
      </c>
      <c r="D62" s="8" t="inlineStr">
        <is>
          <t>starclock.divergent-universe-row.v1</t>
        </is>
      </c>
      <c r="E62" s="8" t="inlineStr">
        <is>
          <t>DivergentUniverseCurioPoolMembership</t>
        </is>
      </c>
      <c r="F62" s="8" t="inlineStr">
        <is>
          <t>Fool's Mask Tourn3 Catalog Membership</t>
        </is>
      </c>
      <c r="G62" s="8" t="inlineStr">
        <is>
          <t>愚者面具 Tourn3 目录成员关系</t>
        </is>
      </c>
      <c r="H62" s="8" t="inlineStr">
        <is>
          <t>Mode copy 9056 is an explicit Tourn3 Rare catalog member; offer-specific membership and weight are not published.</t>
        </is>
      </c>
      <c r="I62" s="8" t="inlineStr">
        <is>
          <t>玩法副本 9056 是明确的 Tourn3 Rare 目录成员；特定报价成员关系与权重未发布。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5247|7651</t>
        </is>
      </c>
      <c r="N62" s="8" t="inlineStr">
        <is>
          <t>catalog-membership|category-Rare|curio</t>
        </is>
      </c>
      <c r="O62" s="8" t="n"/>
      <c r="P62" s="8" t="n">
        <v>55</v>
      </c>
      <c r="Q62" s="8" t="inlineStr">
        <is>
          <t>divergent-universe.curio-catalog.rare</t>
        </is>
      </c>
      <c r="R62" s="8" t="inlineStr">
        <is>
          <t>Unspecified</t>
        </is>
      </c>
      <c r="S62" s="8" t="inlineStr">
        <is>
          <t>Tourn3CatalogOnly;OfferSpecificEligibilityUnspecified</t>
        </is>
      </c>
      <c r="T62" s="8" t="inlineStr">
        <is>
          <t>{"curio_state_id":"divergent-universe.curio-state.9056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3">
      <c r="A63" s="9" t="n"/>
      <c r="B63" s="9" t="n">
        <v>56</v>
      </c>
      <c r="C63" s="9" t="inlineStr">
        <is>
          <t>divergent-universe.curio-catalog-membership.9057</t>
        </is>
      </c>
      <c r="D63" s="9" t="inlineStr">
        <is>
          <t>starclock.divergent-universe-row.v1</t>
        </is>
      </c>
      <c r="E63" s="9" t="inlineStr">
        <is>
          <t>DivergentUniverseCurioPoolMembership</t>
        </is>
      </c>
      <c r="F63" s="9" t="inlineStr">
        <is>
          <t>Spirit of the Knights of Beauty Tourn3 Catalog Membership</t>
        </is>
      </c>
      <c r="G63" s="9" t="inlineStr">
        <is>
          <t>纯美骑士精神 Tourn3 目录成员关系</t>
        </is>
      </c>
      <c r="H63" s="9" t="inlineStr">
        <is>
          <t>Mode copy 9057 is an explicit Tourn3 Rare catalog member; offer-specific membership and weight are not published.</t>
        </is>
      </c>
      <c r="I63" s="9" t="inlineStr">
        <is>
          <t>玩法副本 9057 是明确的 Tourn3 Rare 目录成员；特定报价成员关系与权重未发布。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5248|7651</t>
        </is>
      </c>
      <c r="N63" s="9" t="inlineStr">
        <is>
          <t>catalog-membership|category-Rare|curio</t>
        </is>
      </c>
      <c r="O63" s="9" t="n"/>
      <c r="P63" s="9" t="n">
        <v>56</v>
      </c>
      <c r="Q63" s="9" t="inlineStr">
        <is>
          <t>divergent-universe.curio-catalog.rare</t>
        </is>
      </c>
      <c r="R63" s="9" t="inlineStr">
        <is>
          <t>Unspecified</t>
        </is>
      </c>
      <c r="S63" s="9" t="inlineStr">
        <is>
          <t>Tourn3CatalogOnly;OfferSpecificEligibilityUnspecified</t>
        </is>
      </c>
      <c r="T63" s="9" t="inlineStr">
        <is>
          <t>{"curio_state_id":"divergent-universe.curio-state.9057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4">
      <c r="A64" s="8" t="n"/>
      <c r="B64" s="8" t="n">
        <v>57</v>
      </c>
      <c r="C64" s="8" t="inlineStr">
        <is>
          <t>divergent-universe.curio-catalog-membership.9058</t>
        </is>
      </c>
      <c r="D64" s="8" t="inlineStr">
        <is>
          <t>starclock.divergent-universe-row.v1</t>
        </is>
      </c>
      <c r="E64" s="8" t="inlineStr">
        <is>
          <t>DivergentUniverseCurioPoolMembership</t>
        </is>
      </c>
      <c r="F64" s="8" t="inlineStr">
        <is>
          <t>Illusory Automaton Tourn3 Catalog Membership</t>
        </is>
      </c>
      <c r="G64" s="8" t="inlineStr">
        <is>
          <t>虚构机兵 Tourn3 目录成员关系</t>
        </is>
      </c>
      <c r="H64" s="8" t="inlineStr">
        <is>
          <t>Mode copy 9058 is an explicit Tourn3 Rare catalog member; offer-specific membership and weight are not published.</t>
        </is>
      </c>
      <c r="I64" s="8" t="inlineStr">
        <is>
          <t>玩法副本 9058 是明确的 Tourn3 Rare 目录成员；特定报价成员关系与权重未发布。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5249|7651</t>
        </is>
      </c>
      <c r="N64" s="8" t="inlineStr">
        <is>
          <t>catalog-membership|category-Rare|curio</t>
        </is>
      </c>
      <c r="O64" s="8" t="n"/>
      <c r="P64" s="8" t="n">
        <v>57</v>
      </c>
      <c r="Q64" s="8" t="inlineStr">
        <is>
          <t>divergent-universe.curio-catalog.rare</t>
        </is>
      </c>
      <c r="R64" s="8" t="inlineStr">
        <is>
          <t>Unspecified</t>
        </is>
      </c>
      <c r="S64" s="8" t="inlineStr">
        <is>
          <t>Tourn3CatalogOnly;OfferSpecificEligibilityUnspecified</t>
        </is>
      </c>
      <c r="T64" s="8" t="inlineStr">
        <is>
          <t>{"curio_state_id":"divergent-universe.curio-state.9058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5">
      <c r="A65" s="9" t="n"/>
      <c r="B65" s="9" t="n">
        <v>58</v>
      </c>
      <c r="C65" s="9" t="inlineStr">
        <is>
          <t>divergent-universe.curio-catalog-membership.9059</t>
        </is>
      </c>
      <c r="D65" s="9" t="inlineStr">
        <is>
          <t>starclock.divergent-universe-row.v1</t>
        </is>
      </c>
      <c r="E65" s="9" t="inlineStr">
        <is>
          <t>DivergentUniverseCurioPoolMembership</t>
        </is>
      </c>
      <c r="F65" s="9" t="inlineStr">
        <is>
          <t>A Pinch of Bearded Gunpowder Tourn3 Catalog Membership</t>
        </is>
      </c>
      <c r="G65" s="9" t="inlineStr">
        <is>
          <t>一撮胡须火药 Tourn3 目录成员关系</t>
        </is>
      </c>
      <c r="H65" s="9" t="inlineStr">
        <is>
          <t>Mode copy 9059 is an explicit Tourn3 Rare catalog member; offer-specific membership and weight are not published.</t>
        </is>
      </c>
      <c r="I65" s="9" t="inlineStr">
        <is>
          <t>玩法副本 9059 是明确的 Tourn3 Rare 目录成员；特定报价成员关系与权重未发布。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5250|7651</t>
        </is>
      </c>
      <c r="N65" s="9" t="inlineStr">
        <is>
          <t>catalog-membership|category-Rare|curio</t>
        </is>
      </c>
      <c r="O65" s="9" t="n"/>
      <c r="P65" s="9" t="n">
        <v>58</v>
      </c>
      <c r="Q65" s="9" t="inlineStr">
        <is>
          <t>divergent-universe.curio-catalog.rare</t>
        </is>
      </c>
      <c r="R65" s="9" t="inlineStr">
        <is>
          <t>Unspecified</t>
        </is>
      </c>
      <c r="S65" s="9" t="inlineStr">
        <is>
          <t>Tourn3CatalogOnly;OfferSpecificEligibilityUnspecified</t>
        </is>
      </c>
      <c r="T65" s="9" t="inlineStr">
        <is>
          <t>{"curio_state_id":"divergent-universe.curio-state.9059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6">
      <c r="A66" s="8" t="n"/>
      <c r="B66" s="8" t="n">
        <v>59</v>
      </c>
      <c r="C66" s="8" t="inlineStr">
        <is>
          <t>divergent-universe.curio-catalog-membership.9060</t>
        </is>
      </c>
      <c r="D66" s="8" t="inlineStr">
        <is>
          <t>starclock.divergent-universe-row.v1</t>
        </is>
      </c>
      <c r="E66" s="8" t="inlineStr">
        <is>
          <t>DivergentUniverseCurioPoolMembership</t>
        </is>
      </c>
      <c r="F66" s="8" t="inlineStr">
        <is>
          <t>Man-Made Meteorite Tourn3 Catalog Membership</t>
        </is>
      </c>
      <c r="G66" s="8" t="inlineStr">
        <is>
          <t>人造陨石球 Tourn3 目录成员关系</t>
        </is>
      </c>
      <c r="H66" s="8" t="inlineStr">
        <is>
          <t>Mode copy 9060 is an explicit Tourn3 Rare catalog member; offer-specific membership and weight are not published.</t>
        </is>
      </c>
      <c r="I66" s="8" t="inlineStr">
        <is>
          <t>玩法副本 9060 是明确的 Tourn3 Rare 目录成员；特定报价成员关系与权重未发布。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5251|7651</t>
        </is>
      </c>
      <c r="N66" s="8" t="inlineStr">
        <is>
          <t>catalog-membership|category-Rare|curio</t>
        </is>
      </c>
      <c r="O66" s="8" t="n"/>
      <c r="P66" s="8" t="n">
        <v>59</v>
      </c>
      <c r="Q66" s="8" t="inlineStr">
        <is>
          <t>divergent-universe.curio-catalog.rare</t>
        </is>
      </c>
      <c r="R66" s="8" t="inlineStr">
        <is>
          <t>Unspecified</t>
        </is>
      </c>
      <c r="S66" s="8" t="inlineStr">
        <is>
          <t>Tourn3CatalogOnly;OfferSpecificEligibilityUnspecified</t>
        </is>
      </c>
      <c r="T66" s="8" t="inlineStr">
        <is>
          <t>{"curio_state_id":"divergent-universe.curio-state.9060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7">
      <c r="A67" s="9" t="n"/>
      <c r="B67" s="9" t="n">
        <v>60</v>
      </c>
      <c r="C67" s="9" t="inlineStr">
        <is>
          <t>divergent-universe.curio-catalog-membership.9061</t>
        </is>
      </c>
      <c r="D67" s="9" t="inlineStr">
        <is>
          <t>starclock.divergent-universe-row.v1</t>
        </is>
      </c>
      <c r="E67" s="9" t="inlineStr">
        <is>
          <t>DivergentUniverseCurioPoolMembership</t>
        </is>
      </c>
      <c r="F67" s="9" t="inlineStr">
        <is>
          <t>Rationality's Fall Tourn3 Catalog Membership</t>
        </is>
      </c>
      <c r="G67" s="9" t="inlineStr">
        <is>
          <t>理性的溃败 Tourn3 目录成员关系</t>
        </is>
      </c>
      <c r="H67" s="9" t="inlineStr">
        <is>
          <t>Mode copy 9061 is an explicit Tourn3 Rare catalog member; offer-specific membership and weight are not published.</t>
        </is>
      </c>
      <c r="I67" s="9" t="inlineStr">
        <is>
          <t>玩法副本 9061 是明确的 Tourn3 Rare 目录成员；特定报价成员关系与权重未发布。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5252|7651</t>
        </is>
      </c>
      <c r="N67" s="9" t="inlineStr">
        <is>
          <t>catalog-membership|category-Rare|curio</t>
        </is>
      </c>
      <c r="O67" s="9" t="n"/>
      <c r="P67" s="9" t="n">
        <v>60</v>
      </c>
      <c r="Q67" s="9" t="inlineStr">
        <is>
          <t>divergent-universe.curio-catalog.rare</t>
        </is>
      </c>
      <c r="R67" s="9" t="inlineStr">
        <is>
          <t>Unspecified</t>
        </is>
      </c>
      <c r="S67" s="9" t="inlineStr">
        <is>
          <t>Tourn3CatalogOnly;OfferSpecificEligibilityUnspecified</t>
        </is>
      </c>
      <c r="T67" s="9" t="inlineStr">
        <is>
          <t>{"curio_state_id":"divergent-universe.curio-state.9061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8">
      <c r="A68" s="8" t="n"/>
      <c r="B68" s="8" t="n">
        <v>61</v>
      </c>
      <c r="C68" s="8" t="inlineStr">
        <is>
          <t>divergent-universe.curio-catalog-membership.9062</t>
        </is>
      </c>
      <c r="D68" s="8" t="inlineStr">
        <is>
          <t>starclock.divergent-universe-row.v1</t>
        </is>
      </c>
      <c r="E68" s="8" t="inlineStr">
        <is>
          <t>DivergentUniverseCurioPoolMembership</t>
        </is>
      </c>
      <c r="F68" s="8" t="inlineStr">
        <is>
          <t>Rotting Fruit of the Alien Tree Tourn3 Catalog Membership</t>
        </is>
      </c>
      <c r="G68" s="8" t="inlineStr">
        <is>
          <t>腐化异木果实 Tourn3 目录成员关系</t>
        </is>
      </c>
      <c r="H68" s="8" t="inlineStr">
        <is>
          <t>Mode copy 9062 is an explicit Tourn3 Rare catalog member; offer-specific membership and weight are not published.</t>
        </is>
      </c>
      <c r="I68" s="8" t="inlineStr">
        <is>
          <t>玩法副本 9062 是明确的 Tourn3 Rare 目录成员；特定报价成员关系与权重未发布。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5253|7651</t>
        </is>
      </c>
      <c r="N68" s="8" t="inlineStr">
        <is>
          <t>catalog-membership|category-Rare|curio</t>
        </is>
      </c>
      <c r="O68" s="8" t="n"/>
      <c r="P68" s="8" t="n">
        <v>61</v>
      </c>
      <c r="Q68" s="8" t="inlineStr">
        <is>
          <t>divergent-universe.curio-catalog.rare</t>
        </is>
      </c>
      <c r="R68" s="8" t="inlineStr">
        <is>
          <t>Unspecified</t>
        </is>
      </c>
      <c r="S68" s="8" t="inlineStr">
        <is>
          <t>Tourn3CatalogOnly;OfferSpecificEligibilityUnspecified</t>
        </is>
      </c>
      <c r="T68" s="8" t="inlineStr">
        <is>
          <t>{"curio_state_id":"divergent-universe.curio-state.9062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69">
      <c r="A69" s="9" t="n"/>
      <c r="B69" s="9" t="n">
        <v>62</v>
      </c>
      <c r="C69" s="9" t="inlineStr">
        <is>
          <t>divergent-universe.curio-catalog-membership.9063</t>
        </is>
      </c>
      <c r="D69" s="9" t="inlineStr">
        <is>
          <t>starclock.divergent-universe-row.v1</t>
        </is>
      </c>
      <c r="E69" s="9" t="inlineStr">
        <is>
          <t>DivergentUniverseCurioPoolMembership</t>
        </is>
      </c>
      <c r="F69" s="9" t="inlineStr">
        <is>
          <t>King of Sponges Tourn3 Catalog Membership</t>
        </is>
      </c>
      <c r="G69" s="9" t="inlineStr">
        <is>
          <t>海绵王 Tourn3 目录成员关系</t>
        </is>
      </c>
      <c r="H69" s="9" t="inlineStr">
        <is>
          <t>Mode copy 9063 is an explicit Tourn3 Rare catalog member; offer-specific membership and weight are not published.</t>
        </is>
      </c>
      <c r="I69" s="9" t="inlineStr">
        <is>
          <t>玩法副本 9063 是明确的 Tourn3 Rare 目录成员；特定报价成员关系与权重未发布。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5254|7651</t>
        </is>
      </c>
      <c r="N69" s="9" t="inlineStr">
        <is>
          <t>catalog-membership|category-Rare|curio</t>
        </is>
      </c>
      <c r="O69" s="9" t="n"/>
      <c r="P69" s="9" t="n">
        <v>62</v>
      </c>
      <c r="Q69" s="9" t="inlineStr">
        <is>
          <t>divergent-universe.curio-catalog.rare</t>
        </is>
      </c>
      <c r="R69" s="9" t="inlineStr">
        <is>
          <t>Unspecified</t>
        </is>
      </c>
      <c r="S69" s="9" t="inlineStr">
        <is>
          <t>Tourn3CatalogOnly;OfferSpecificEligibilityUnspecified</t>
        </is>
      </c>
      <c r="T69" s="9" t="inlineStr">
        <is>
          <t>{"curio_state_id":"divergent-universe.curio-state.9063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0">
      <c r="A70" s="8" t="n"/>
      <c r="B70" s="8" t="n">
        <v>63</v>
      </c>
      <c r="C70" s="8" t="inlineStr">
        <is>
          <t>divergent-universe.curio-catalog-membership.9064</t>
        </is>
      </c>
      <c r="D70" s="8" t="inlineStr">
        <is>
          <t>starclock.divergent-universe-row.v1</t>
        </is>
      </c>
      <c r="E70" s="8" t="inlineStr">
        <is>
          <t>DivergentUniverseCurioPoolMembership</t>
        </is>
      </c>
      <c r="F70" s="8" t="inlineStr">
        <is>
          <t>A-Ruan Pouch Tourn3 Catalog Membership</t>
        </is>
      </c>
      <c r="G70" s="8" t="inlineStr">
        <is>
          <t>阿阮袋 Tourn3 目录成员关系</t>
        </is>
      </c>
      <c r="H70" s="8" t="inlineStr">
        <is>
          <t>Mode copy 9064 is an explicit Tourn3 Rare catalog member; offer-specific membership and weight are not published.</t>
        </is>
      </c>
      <c r="I70" s="8" t="inlineStr">
        <is>
          <t>玩法副本 9064 是明确的 Tourn3 Rare 目录成员；特定报价成员关系与权重未发布。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5255|7651</t>
        </is>
      </c>
      <c r="N70" s="8" t="inlineStr">
        <is>
          <t>catalog-membership|category-Rare|curio</t>
        </is>
      </c>
      <c r="O70" s="8" t="n"/>
      <c r="P70" s="8" t="n">
        <v>63</v>
      </c>
      <c r="Q70" s="8" t="inlineStr">
        <is>
          <t>divergent-universe.curio-catalog.rare</t>
        </is>
      </c>
      <c r="R70" s="8" t="inlineStr">
        <is>
          <t>Unspecified</t>
        </is>
      </c>
      <c r="S70" s="8" t="inlineStr">
        <is>
          <t>Tourn3CatalogOnly;OfferSpecificEligibilityUnspecified</t>
        </is>
      </c>
      <c r="T70" s="8" t="inlineStr">
        <is>
          <t>{"curio_state_id":"divergent-universe.curio-state.9064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1">
      <c r="A71" s="9" t="n"/>
      <c r="B71" s="9" t="n">
        <v>64</v>
      </c>
      <c r="C71" s="9" t="inlineStr">
        <is>
          <t>divergent-universe.curio-catalog-membership.9065</t>
        </is>
      </c>
      <c r="D71" s="9" t="inlineStr">
        <is>
          <t>starclock.divergent-universe-row.v1</t>
        </is>
      </c>
      <c r="E71" s="9" t="inlineStr">
        <is>
          <t>DivergentUniverseCurioPoolMembership</t>
        </is>
      </c>
      <c r="F71" s="9" t="inlineStr">
        <is>
          <t>Punklordian Regards Tourn3 Catalog Membership</t>
        </is>
      </c>
      <c r="G71" s="9" t="inlineStr">
        <is>
          <t>朋克洛德问候 Tourn3 目录成员关系</t>
        </is>
      </c>
      <c r="H71" s="9" t="inlineStr">
        <is>
          <t>Mode copy 9065 is an explicit Tourn3 Rare catalog member; offer-specific membership and weight are not published.</t>
        </is>
      </c>
      <c r="I71" s="9" t="inlineStr">
        <is>
          <t>玩法副本 9065 是明确的 Tourn3 Rare 目录成员；特定报价成员关系与权重未发布。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5256|7651</t>
        </is>
      </c>
      <c r="N71" s="9" t="inlineStr">
        <is>
          <t>catalog-membership|category-Rare|curio</t>
        </is>
      </c>
      <c r="O71" s="9" t="n"/>
      <c r="P71" s="9" t="n">
        <v>64</v>
      </c>
      <c r="Q71" s="9" t="inlineStr">
        <is>
          <t>divergent-universe.curio-catalog.rare</t>
        </is>
      </c>
      <c r="R71" s="9" t="inlineStr">
        <is>
          <t>Unspecified</t>
        </is>
      </c>
      <c r="S71" s="9" t="inlineStr">
        <is>
          <t>Tourn3CatalogOnly;OfferSpecificEligibilityUnspecified</t>
        </is>
      </c>
      <c r="T71" s="9" t="inlineStr">
        <is>
          <t>{"curio_state_id":"divergent-universe.curio-state.9065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2">
      <c r="A72" s="8" t="n"/>
      <c r="B72" s="8" t="n">
        <v>65</v>
      </c>
      <c r="C72" s="8" t="inlineStr">
        <is>
          <t>divergent-universe.curio-catalog-membership.9066</t>
        </is>
      </c>
      <c r="D72" s="8" t="inlineStr">
        <is>
          <t>starclock.divergent-universe-row.v1</t>
        </is>
      </c>
      <c r="E72" s="8" t="inlineStr">
        <is>
          <t>DivergentUniverseCurioPoolMembership</t>
        </is>
      </c>
      <c r="F72" s="8" t="inlineStr">
        <is>
          <t>Joyous Incense Tourn3 Catalog Membership</t>
        </is>
      </c>
      <c r="G72" s="8" t="inlineStr">
        <is>
          <t>喜乐熏香 Tourn3 目录成员关系</t>
        </is>
      </c>
      <c r="H72" s="8" t="inlineStr">
        <is>
          <t>Mode copy 9066 is an explicit Tourn3 Rare catalog member; offer-specific membership and weight are not published.</t>
        </is>
      </c>
      <c r="I72" s="8" t="inlineStr">
        <is>
          <t>玩法副本 9066 是明确的 Tourn3 Rare 目录成员；特定报价成员关系与权重未发布。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5257|7651</t>
        </is>
      </c>
      <c r="N72" s="8" t="inlineStr">
        <is>
          <t>catalog-membership|category-Rare|curio</t>
        </is>
      </c>
      <c r="O72" s="8" t="n"/>
      <c r="P72" s="8" t="n">
        <v>65</v>
      </c>
      <c r="Q72" s="8" t="inlineStr">
        <is>
          <t>divergent-universe.curio-catalog.rare</t>
        </is>
      </c>
      <c r="R72" s="8" t="inlineStr">
        <is>
          <t>Unspecified</t>
        </is>
      </c>
      <c r="S72" s="8" t="inlineStr">
        <is>
          <t>Tourn3CatalogOnly;OfferSpecificEligibilityUnspecified</t>
        </is>
      </c>
      <c r="T72" s="8" t="inlineStr">
        <is>
          <t>{"curio_state_id":"divergent-universe.curio-state.9066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3">
      <c r="A73" s="9" t="n"/>
      <c r="B73" s="9" t="n">
        <v>66</v>
      </c>
      <c r="C73" s="9" t="inlineStr">
        <is>
          <t>divergent-universe.curio-catalog-membership.9067</t>
        </is>
      </c>
      <c r="D73" s="9" t="inlineStr">
        <is>
          <t>starclock.divergent-universe-row.v1</t>
        </is>
      </c>
      <c r="E73" s="9" t="inlineStr">
        <is>
          <t>DivergentUniverseCurioPoolMembership</t>
        </is>
      </c>
      <c r="F73" s="9" t="inlineStr">
        <is>
          <t>Celesticomet Alloy Type-II Tourn3 Catalog Membership</t>
        </is>
      </c>
      <c r="G73" s="9" t="inlineStr">
        <is>
          <t>天彗合金Ⅱ型 Tourn3 目录成员关系</t>
        </is>
      </c>
      <c r="H73" s="9" t="inlineStr">
        <is>
          <t>Mode copy 9067 is an explicit Tourn3 Common catalog member; offer-specific membership and weight are not published.</t>
        </is>
      </c>
      <c r="I73" s="9" t="inlineStr">
        <is>
          <t>玩法副本 9067 是明确的 Tourn3 Common 目录成员；特定报价成员关系与权重未发布。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5258|7651</t>
        </is>
      </c>
      <c r="N73" s="9" t="inlineStr">
        <is>
          <t>catalog-membership|category-Common|curio</t>
        </is>
      </c>
      <c r="O73" s="9" t="n"/>
      <c r="P73" s="9" t="n">
        <v>66</v>
      </c>
      <c r="Q73" s="9" t="inlineStr">
        <is>
          <t>divergent-universe.curio-catalog.common</t>
        </is>
      </c>
      <c r="R73" s="9" t="inlineStr">
        <is>
          <t>Unspecified</t>
        </is>
      </c>
      <c r="S73" s="9" t="inlineStr">
        <is>
          <t>Tourn3CatalogOnly;OfferSpecificEligibilityUnspecified</t>
        </is>
      </c>
      <c r="T73" s="9" t="inlineStr">
        <is>
          <t>{"curio_state_id":"divergent-universe.curio-state.9067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74">
      <c r="A74" s="8" t="n"/>
      <c r="B74" s="8" t="n">
        <v>67</v>
      </c>
      <c r="C74" s="8" t="inlineStr">
        <is>
          <t>divergent-universe.curio-catalog-membership.9068</t>
        </is>
      </c>
      <c r="D74" s="8" t="inlineStr">
        <is>
          <t>starclock.divergent-universe-row.v1</t>
        </is>
      </c>
      <c r="E74" s="8" t="inlineStr">
        <is>
          <t>DivergentUniverseCurioPoolMembership</t>
        </is>
      </c>
      <c r="F74" s="8" t="inlineStr">
        <is>
          <t>Tawot Cards Tourn3 Catalog Membership</t>
        </is>
      </c>
      <c r="G74" s="8" t="inlineStr">
        <is>
          <t>塔奥牌 Tourn3 目录成员关系</t>
        </is>
      </c>
      <c r="H74" s="8" t="inlineStr">
        <is>
          <t>Mode copy 9068 is an explicit Tourn3 Rare catalog member; offer-specific membership and weight are not published.</t>
        </is>
      </c>
      <c r="I74" s="8" t="inlineStr">
        <is>
          <t>玩法副本 9068 是明确的 Tourn3 Rare 目录成员；特定报价成员关系与权重未发布。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5259|7651</t>
        </is>
      </c>
      <c r="N74" s="8" t="inlineStr">
        <is>
          <t>catalog-membership|category-Rare|curio</t>
        </is>
      </c>
      <c r="O74" s="8" t="n"/>
      <c r="P74" s="8" t="n">
        <v>67</v>
      </c>
      <c r="Q74" s="8" t="inlineStr">
        <is>
          <t>divergent-universe.curio-catalog.rare</t>
        </is>
      </c>
      <c r="R74" s="8" t="inlineStr">
        <is>
          <t>Unspecified</t>
        </is>
      </c>
      <c r="S74" s="8" t="inlineStr">
        <is>
          <t>Tourn3CatalogOnly;OfferSpecificEligibilityUnspecified</t>
        </is>
      </c>
      <c r="T74" s="8" t="inlineStr">
        <is>
          <t>{"curio_state_id":"divergent-universe.curio-state.9068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5">
      <c r="A75" s="9" t="n"/>
      <c r="B75" s="9" t="n">
        <v>68</v>
      </c>
      <c r="C75" s="9" t="inlineStr">
        <is>
          <t>divergent-universe.curio-catalog-membership.9069</t>
        </is>
      </c>
      <c r="D75" s="9" t="inlineStr">
        <is>
          <t>starclock.divergent-universe-row.v1</t>
        </is>
      </c>
      <c r="E75" s="9" t="inlineStr">
        <is>
          <t>DivergentUniverseCurioPoolMembership</t>
        </is>
      </c>
      <c r="F75" s="9" t="inlineStr">
        <is>
          <t>Tawot Cards Tourn3 Catalog Membership</t>
        </is>
      </c>
      <c r="G75" s="9" t="inlineStr">
        <is>
          <t>塔奥牌 Tourn3 目录成员关系</t>
        </is>
      </c>
      <c r="H75" s="9" t="inlineStr">
        <is>
          <t>Mode copy 9069 is an explicit Tourn3 Rare catalog member; offer-specific membership and weight are not published.</t>
        </is>
      </c>
      <c r="I75" s="9" t="inlineStr">
        <is>
          <t>玩法副本 9069 是明确的 Tourn3 Rare 目录成员；特定报价成员关系与权重未发布。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5260|7651</t>
        </is>
      </c>
      <c r="N75" s="9" t="inlineStr">
        <is>
          <t>catalog-membership|category-Rare|curio</t>
        </is>
      </c>
      <c r="O75" s="9" t="n"/>
      <c r="P75" s="9" t="n">
        <v>68</v>
      </c>
      <c r="Q75" s="9" t="inlineStr">
        <is>
          <t>divergent-universe.curio-catalog.rare</t>
        </is>
      </c>
      <c r="R75" s="9" t="inlineStr">
        <is>
          <t>Unspecified</t>
        </is>
      </c>
      <c r="S75" s="9" t="inlineStr">
        <is>
          <t>Tourn3CatalogOnly;OfferSpecificEligibilityUnspecified</t>
        </is>
      </c>
      <c r="T75" s="9" t="inlineStr">
        <is>
          <t>{"curio_state_id":"divergent-universe.curio-state.9069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6">
      <c r="A76" s="8" t="n"/>
      <c r="B76" s="8" t="n">
        <v>69</v>
      </c>
      <c r="C76" s="8" t="inlineStr">
        <is>
          <t>divergent-universe.curio-catalog-membership.9070</t>
        </is>
      </c>
      <c r="D76" s="8" t="inlineStr">
        <is>
          <t>starclock.divergent-universe-row.v1</t>
        </is>
      </c>
      <c r="E76" s="8" t="inlineStr">
        <is>
          <t>DivergentUniverseCurioPoolMembership</t>
        </is>
      </c>
      <c r="F76" s="8" t="inlineStr">
        <is>
          <t>Tawot Cards Tourn3 Catalog Membership</t>
        </is>
      </c>
      <c r="G76" s="8" t="inlineStr">
        <is>
          <t>塔奥牌 Tourn3 目录成员关系</t>
        </is>
      </c>
      <c r="H76" s="8" t="inlineStr">
        <is>
          <t>Mode copy 9070 is an explicit Tourn3 Rare catalog member; offer-specific membership and weight are not published.</t>
        </is>
      </c>
      <c r="I76" s="8" t="inlineStr">
        <is>
          <t>玩法副本 9070 是明确的 Tourn3 Rare 目录成员；特定报价成员关系与权重未发布。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5261|7651</t>
        </is>
      </c>
      <c r="N76" s="8" t="inlineStr">
        <is>
          <t>catalog-membership|category-Rare|curio</t>
        </is>
      </c>
      <c r="O76" s="8" t="n"/>
      <c r="P76" s="8" t="n">
        <v>69</v>
      </c>
      <c r="Q76" s="8" t="inlineStr">
        <is>
          <t>divergent-universe.curio-catalog.rare</t>
        </is>
      </c>
      <c r="R76" s="8" t="inlineStr">
        <is>
          <t>Unspecified</t>
        </is>
      </c>
      <c r="S76" s="8" t="inlineStr">
        <is>
          <t>Tourn3CatalogOnly;OfferSpecificEligibilityUnspecified</t>
        </is>
      </c>
      <c r="T76" s="8" t="inlineStr">
        <is>
          <t>{"curio_state_id":"divergent-universe.curio-state.9070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7">
      <c r="A77" s="9" t="n"/>
      <c r="B77" s="9" t="n">
        <v>70</v>
      </c>
      <c r="C77" s="9" t="inlineStr">
        <is>
          <t>divergent-universe.curio-catalog-membership.9071</t>
        </is>
      </c>
      <c r="D77" s="9" t="inlineStr">
        <is>
          <t>starclock.divergent-universe-row.v1</t>
        </is>
      </c>
      <c r="E77" s="9" t="inlineStr">
        <is>
          <t>DivergentUniverseCurioPoolMembership</t>
        </is>
      </c>
      <c r="F77" s="9" t="inlineStr">
        <is>
          <t>Tawot Cards Tourn3 Catalog Membership</t>
        </is>
      </c>
      <c r="G77" s="9" t="inlineStr">
        <is>
          <t>塔奥牌 Tourn3 目录成员关系</t>
        </is>
      </c>
      <c r="H77" s="9" t="inlineStr">
        <is>
          <t>Mode copy 9071 is an explicit Tourn3 Rare catalog member; offer-specific membership and weight are not published.</t>
        </is>
      </c>
      <c r="I77" s="9" t="inlineStr">
        <is>
          <t>玩法副本 9071 是明确的 Tourn3 Rare 目录成员；特定报价成员关系与权重未发布。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5262|7651</t>
        </is>
      </c>
      <c r="N77" s="9" t="inlineStr">
        <is>
          <t>catalog-membership|category-Rare|curio</t>
        </is>
      </c>
      <c r="O77" s="9" t="n"/>
      <c r="P77" s="9" t="n">
        <v>70</v>
      </c>
      <c r="Q77" s="9" t="inlineStr">
        <is>
          <t>divergent-universe.curio-catalog.rare</t>
        </is>
      </c>
      <c r="R77" s="9" t="inlineStr">
        <is>
          <t>Unspecified</t>
        </is>
      </c>
      <c r="S77" s="9" t="inlineStr">
        <is>
          <t>Tourn3CatalogOnly;OfferSpecificEligibilityUnspecified</t>
        </is>
      </c>
      <c r="T77" s="9" t="inlineStr">
        <is>
          <t>{"curio_state_id":"divergent-universe.curio-state.9071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8">
      <c r="A78" s="8" t="n"/>
      <c r="B78" s="8" t="n">
        <v>71</v>
      </c>
      <c r="C78" s="8" t="inlineStr">
        <is>
          <t>divergent-universe.curio-catalog-membership.9072</t>
        </is>
      </c>
      <c r="D78" s="8" t="inlineStr">
        <is>
          <t>starclock.divergent-universe-row.v1</t>
        </is>
      </c>
      <c r="E78" s="8" t="inlineStr">
        <is>
          <t>DivergentUniverseCurioPoolMembership</t>
        </is>
      </c>
      <c r="F78" s="8" t="inlineStr">
        <is>
          <t>Tawot Cards Tourn3 Catalog Membership</t>
        </is>
      </c>
      <c r="G78" s="8" t="inlineStr">
        <is>
          <t>塔奥牌 Tourn3 目录成员关系</t>
        </is>
      </c>
      <c r="H78" s="8" t="inlineStr">
        <is>
          <t>Mode copy 9072 is an explicit Tourn3 Rare catalog member; offer-specific membership and weight are not published.</t>
        </is>
      </c>
      <c r="I78" s="8" t="inlineStr">
        <is>
          <t>玩法副本 9072 是明确的 Tourn3 Rare 目录成员；特定报价成员关系与权重未发布。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5263|7651</t>
        </is>
      </c>
      <c r="N78" s="8" t="inlineStr">
        <is>
          <t>catalog-membership|category-Rare|curio</t>
        </is>
      </c>
      <c r="O78" s="8" t="n"/>
      <c r="P78" s="8" t="n">
        <v>71</v>
      </c>
      <c r="Q78" s="8" t="inlineStr">
        <is>
          <t>divergent-universe.curio-catalog.rare</t>
        </is>
      </c>
      <c r="R78" s="8" t="inlineStr">
        <is>
          <t>Unspecified</t>
        </is>
      </c>
      <c r="S78" s="8" t="inlineStr">
        <is>
          <t>Tourn3CatalogOnly;OfferSpecificEligibilityUnspecified</t>
        </is>
      </c>
      <c r="T78" s="8" t="inlineStr">
        <is>
          <t>{"curio_state_id":"divergent-universe.curio-state.9072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79">
      <c r="A79" s="9" t="n"/>
      <c r="B79" s="9" t="n">
        <v>72</v>
      </c>
      <c r="C79" s="9" t="inlineStr">
        <is>
          <t>divergent-universe.curio-catalog-membership.9073</t>
        </is>
      </c>
      <c r="D79" s="9" t="inlineStr">
        <is>
          <t>starclock.divergent-universe-row.v1</t>
        </is>
      </c>
      <c r="E79" s="9" t="inlineStr">
        <is>
          <t>DivergentUniverseCurioPoolMembership</t>
        </is>
      </c>
      <c r="F79" s="9" t="inlineStr">
        <is>
          <t>Tawot Cards Tourn3 Catalog Membership</t>
        </is>
      </c>
      <c r="G79" s="9" t="inlineStr">
        <is>
          <t>塔奥牌 Tourn3 目录成员关系</t>
        </is>
      </c>
      <c r="H79" s="9" t="inlineStr">
        <is>
          <t>Mode copy 9073 is an explicit Tourn3 Rare catalog member; offer-specific membership and weight are not published.</t>
        </is>
      </c>
      <c r="I79" s="9" t="inlineStr">
        <is>
          <t>玩法副本 9073 是明确的 Tourn3 Rare 目录成员；特定报价成员关系与权重未发布。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5264|7651</t>
        </is>
      </c>
      <c r="N79" s="9" t="inlineStr">
        <is>
          <t>catalog-membership|category-Rare|curio</t>
        </is>
      </c>
      <c r="O79" s="9" t="n"/>
      <c r="P79" s="9" t="n">
        <v>72</v>
      </c>
      <c r="Q79" s="9" t="inlineStr">
        <is>
          <t>divergent-universe.curio-catalog.rare</t>
        </is>
      </c>
      <c r="R79" s="9" t="inlineStr">
        <is>
          <t>Unspecified</t>
        </is>
      </c>
      <c r="S79" s="9" t="inlineStr">
        <is>
          <t>Tourn3CatalogOnly;OfferSpecificEligibilityUnspecified</t>
        </is>
      </c>
      <c r="T79" s="9" t="inlineStr">
        <is>
          <t>{"curio_state_id":"divergent-universe.curio-state.9073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0">
      <c r="A80" s="8" t="n"/>
      <c r="B80" s="8" t="n">
        <v>73</v>
      </c>
      <c r="C80" s="8" t="inlineStr">
        <is>
          <t>divergent-universe.curio-catalog-membership.9074</t>
        </is>
      </c>
      <c r="D80" s="8" t="inlineStr">
        <is>
          <t>starclock.divergent-universe-row.v1</t>
        </is>
      </c>
      <c r="E80" s="8" t="inlineStr">
        <is>
          <t>DivergentUniverseCurioPoolMembership</t>
        </is>
      </c>
      <c r="F80" s="8" t="inlineStr">
        <is>
          <t>Tawot Cards Tourn3 Catalog Membership</t>
        </is>
      </c>
      <c r="G80" s="8" t="inlineStr">
        <is>
          <t>塔奥牌 Tourn3 目录成员关系</t>
        </is>
      </c>
      <c r="H80" s="8" t="inlineStr">
        <is>
          <t>Mode copy 9074 is an explicit Tourn3 Rare catalog member; offer-specific membership and weight are not published.</t>
        </is>
      </c>
      <c r="I80" s="8" t="inlineStr">
        <is>
          <t>玩法副本 9074 是明确的 Tourn3 Rare 目录成员；特定报价成员关系与权重未发布。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5265|7651</t>
        </is>
      </c>
      <c r="N80" s="8" t="inlineStr">
        <is>
          <t>catalog-membership|category-Rare|curio</t>
        </is>
      </c>
      <c r="O80" s="8" t="n"/>
      <c r="P80" s="8" t="n">
        <v>73</v>
      </c>
      <c r="Q80" s="8" t="inlineStr">
        <is>
          <t>divergent-universe.curio-catalog.rare</t>
        </is>
      </c>
      <c r="R80" s="8" t="inlineStr">
        <is>
          <t>Unspecified</t>
        </is>
      </c>
      <c r="S80" s="8" t="inlineStr">
        <is>
          <t>Tourn3CatalogOnly;OfferSpecificEligibilityUnspecified</t>
        </is>
      </c>
      <c r="T80" s="8" t="inlineStr">
        <is>
          <t>{"curio_state_id":"divergent-universe.curio-state.9074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1">
      <c r="A81" s="9" t="n"/>
      <c r="B81" s="9" t="n">
        <v>74</v>
      </c>
      <c r="C81" s="9" t="inlineStr">
        <is>
          <t>divergent-universe.curio-catalog-membership.9075</t>
        </is>
      </c>
      <c r="D81" s="9" t="inlineStr">
        <is>
          <t>starclock.divergent-universe-row.v1</t>
        </is>
      </c>
      <c r="E81" s="9" t="inlineStr">
        <is>
          <t>DivergentUniverseCurioPoolMembership</t>
        </is>
      </c>
      <c r="F81" s="9" t="inlineStr">
        <is>
          <t>Tawot Cards Tourn3 Catalog Membership</t>
        </is>
      </c>
      <c r="G81" s="9" t="inlineStr">
        <is>
          <t>塔奥牌 Tourn3 目录成员关系</t>
        </is>
      </c>
      <c r="H81" s="9" t="inlineStr">
        <is>
          <t>Mode copy 9075 is an explicit Tourn3 Rare catalog member; offer-specific membership and weight are not published.</t>
        </is>
      </c>
      <c r="I81" s="9" t="inlineStr">
        <is>
          <t>玩法副本 9075 是明确的 Tourn3 Rare 目录成员；特定报价成员关系与权重未发布。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5266|7651</t>
        </is>
      </c>
      <c r="N81" s="9" t="inlineStr">
        <is>
          <t>catalog-membership|category-Rare|curio</t>
        </is>
      </c>
      <c r="O81" s="9" t="n"/>
      <c r="P81" s="9" t="n">
        <v>74</v>
      </c>
      <c r="Q81" s="9" t="inlineStr">
        <is>
          <t>divergent-universe.curio-catalog.rare</t>
        </is>
      </c>
      <c r="R81" s="9" t="inlineStr">
        <is>
          <t>Unspecified</t>
        </is>
      </c>
      <c r="S81" s="9" t="inlineStr">
        <is>
          <t>Tourn3CatalogOnly;OfferSpecificEligibilityUnspecified</t>
        </is>
      </c>
      <c r="T81" s="9" t="inlineStr">
        <is>
          <t>{"curio_state_id":"divergent-universe.curio-state.9075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2">
      <c r="A82" s="8" t="n"/>
      <c r="B82" s="8" t="n">
        <v>75</v>
      </c>
      <c r="C82" s="8" t="inlineStr">
        <is>
          <t>divergent-universe.curio-catalog-membership.9076</t>
        </is>
      </c>
      <c r="D82" s="8" t="inlineStr">
        <is>
          <t>starclock.divergent-universe-row.v1</t>
        </is>
      </c>
      <c r="E82" s="8" t="inlineStr">
        <is>
          <t>DivergentUniverseCurioPoolMembership</t>
        </is>
      </c>
      <c r="F82" s="8" t="inlineStr">
        <is>
          <t>Tawot Cards Tourn3 Catalog Membership</t>
        </is>
      </c>
      <c r="G82" s="8" t="inlineStr">
        <is>
          <t>塔奥牌 Tourn3 目录成员关系</t>
        </is>
      </c>
      <c r="H82" s="8" t="inlineStr">
        <is>
          <t>Mode copy 9076 is an explicit Tourn3 Rare catalog member; offer-specific membership and weight are not published.</t>
        </is>
      </c>
      <c r="I82" s="8" t="inlineStr">
        <is>
          <t>玩法副本 9076 是明确的 Tourn3 Rare 目录成员；特定报价成员关系与权重未发布。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5267|7651</t>
        </is>
      </c>
      <c r="N82" s="8" t="inlineStr">
        <is>
          <t>catalog-membership|category-Rare|curio</t>
        </is>
      </c>
      <c r="O82" s="8" t="n"/>
      <c r="P82" s="8" t="n">
        <v>75</v>
      </c>
      <c r="Q82" s="8" t="inlineStr">
        <is>
          <t>divergent-universe.curio-catalog.rare</t>
        </is>
      </c>
      <c r="R82" s="8" t="inlineStr">
        <is>
          <t>Unspecified</t>
        </is>
      </c>
      <c r="S82" s="8" t="inlineStr">
        <is>
          <t>Tourn3CatalogOnly;OfferSpecificEligibilityUnspecified</t>
        </is>
      </c>
      <c r="T82" s="8" t="inlineStr">
        <is>
          <t>{"curio_state_id":"divergent-universe.curio-state.9076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3">
      <c r="A83" s="9" t="n"/>
      <c r="B83" s="9" t="n">
        <v>76</v>
      </c>
      <c r="C83" s="9" t="inlineStr">
        <is>
          <t>divergent-universe.curio-catalog-membership.9077</t>
        </is>
      </c>
      <c r="D83" s="9" t="inlineStr">
        <is>
          <t>starclock.divergent-universe-row.v1</t>
        </is>
      </c>
      <c r="E83" s="9" t="inlineStr">
        <is>
          <t>DivergentUniverseCurioPoolMembership</t>
        </is>
      </c>
      <c r="F83" s="9" t="inlineStr">
        <is>
          <t>Tawot Cards Tourn3 Catalog Membership</t>
        </is>
      </c>
      <c r="G83" s="9" t="inlineStr">
        <is>
          <t>塔奥牌 Tourn3 目录成员关系</t>
        </is>
      </c>
      <c r="H83" s="9" t="inlineStr">
        <is>
          <t>Mode copy 9077 is an explicit Tourn3 Rare catalog member; offer-specific membership and weight are not published.</t>
        </is>
      </c>
      <c r="I83" s="9" t="inlineStr">
        <is>
          <t>玩法副本 9077 是明确的 Tourn3 Rare 目录成员；特定报价成员关系与权重未发布。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5268|7651</t>
        </is>
      </c>
      <c r="N83" s="9" t="inlineStr">
        <is>
          <t>catalog-membership|category-Rare|curio</t>
        </is>
      </c>
      <c r="O83" s="9" t="n"/>
      <c r="P83" s="9" t="n">
        <v>76</v>
      </c>
      <c r="Q83" s="9" t="inlineStr">
        <is>
          <t>divergent-universe.curio-catalog.rare</t>
        </is>
      </c>
      <c r="R83" s="9" t="inlineStr">
        <is>
          <t>Unspecified</t>
        </is>
      </c>
      <c r="S83" s="9" t="inlineStr">
        <is>
          <t>Tourn3CatalogOnly;OfferSpecificEligibilityUnspecified</t>
        </is>
      </c>
      <c r="T83" s="9" t="inlineStr">
        <is>
          <t>{"curio_state_id":"divergent-universe.curio-state.9077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4">
      <c r="A84" s="8" t="n"/>
      <c r="B84" s="8" t="n">
        <v>77</v>
      </c>
      <c r="C84" s="8" t="inlineStr">
        <is>
          <t>divergent-universe.curio-catalog-membership.9078</t>
        </is>
      </c>
      <c r="D84" s="8" t="inlineStr">
        <is>
          <t>starclock.divergent-universe-row.v1</t>
        </is>
      </c>
      <c r="E84" s="8" t="inlineStr">
        <is>
          <t>DivergentUniverseCurioPoolMembership</t>
        </is>
      </c>
      <c r="F84" s="8" t="inlineStr">
        <is>
          <t>Tawot Cards Tourn3 Catalog Membership</t>
        </is>
      </c>
      <c r="G84" s="8" t="inlineStr">
        <is>
          <t>塔奥牌 Tourn3 目录成员关系</t>
        </is>
      </c>
      <c r="H84" s="8" t="inlineStr">
        <is>
          <t>Mode copy 9078 is an explicit Tourn3 Rare catalog member; offer-specific membership and weight are not published.</t>
        </is>
      </c>
      <c r="I84" s="8" t="inlineStr">
        <is>
          <t>玩法副本 9078 是明确的 Tourn3 Rare 目录成员；特定报价成员关系与权重未发布。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5269|7651</t>
        </is>
      </c>
      <c r="N84" s="8" t="inlineStr">
        <is>
          <t>catalog-membership|category-Rare|curio</t>
        </is>
      </c>
      <c r="O84" s="8" t="n"/>
      <c r="P84" s="8" t="n">
        <v>77</v>
      </c>
      <c r="Q84" s="8" t="inlineStr">
        <is>
          <t>divergent-universe.curio-catalog.rare</t>
        </is>
      </c>
      <c r="R84" s="8" t="inlineStr">
        <is>
          <t>Unspecified</t>
        </is>
      </c>
      <c r="S84" s="8" t="inlineStr">
        <is>
          <t>Tourn3CatalogOnly;OfferSpecificEligibilityUnspecified</t>
        </is>
      </c>
      <c r="T84" s="8" t="inlineStr">
        <is>
          <t>{"curio_state_id":"divergent-universe.curio-state.9078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5">
      <c r="A85" s="9" t="n"/>
      <c r="B85" s="9" t="n">
        <v>78</v>
      </c>
      <c r="C85" s="9" t="inlineStr">
        <is>
          <t>divergent-universe.curio-catalog-membership.9079</t>
        </is>
      </c>
      <c r="D85" s="9" t="inlineStr">
        <is>
          <t>starclock.divergent-universe-row.v1</t>
        </is>
      </c>
      <c r="E85" s="9" t="inlineStr">
        <is>
          <t>DivergentUniverseCurioPoolMembership</t>
        </is>
      </c>
      <c r="F85" s="9" t="inlineStr">
        <is>
          <t>Tawot Cards Tourn3 Catalog Membership</t>
        </is>
      </c>
      <c r="G85" s="9" t="inlineStr">
        <is>
          <t>塔奥牌 Tourn3 目录成员关系</t>
        </is>
      </c>
      <c r="H85" s="9" t="inlineStr">
        <is>
          <t>Mode copy 9079 is an explicit Tourn3 Rare catalog member; offer-specific membership and weight are not published.</t>
        </is>
      </c>
      <c r="I85" s="9" t="inlineStr">
        <is>
          <t>玩法副本 9079 是明确的 Tourn3 Rare 目录成员；特定报价成员关系与权重未发布。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5270|7651</t>
        </is>
      </c>
      <c r="N85" s="9" t="inlineStr">
        <is>
          <t>catalog-membership|category-Rare|curio</t>
        </is>
      </c>
      <c r="O85" s="9" t="n"/>
      <c r="P85" s="9" t="n">
        <v>78</v>
      </c>
      <c r="Q85" s="9" t="inlineStr">
        <is>
          <t>divergent-universe.curio-catalog.rare</t>
        </is>
      </c>
      <c r="R85" s="9" t="inlineStr">
        <is>
          <t>Unspecified</t>
        </is>
      </c>
      <c r="S85" s="9" t="inlineStr">
        <is>
          <t>Tourn3CatalogOnly;OfferSpecificEligibilityUnspecified</t>
        </is>
      </c>
      <c r="T85" s="9" t="inlineStr">
        <is>
          <t>{"curio_state_id":"divergent-universe.curio-state.9079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6">
      <c r="A86" s="8" t="n"/>
      <c r="B86" s="8" t="n">
        <v>79</v>
      </c>
      <c r="C86" s="8" t="inlineStr">
        <is>
          <t>divergent-universe.curio-catalog-membership.9080</t>
        </is>
      </c>
      <c r="D86" s="8" t="inlineStr">
        <is>
          <t>starclock.divergent-universe-row.v1</t>
        </is>
      </c>
      <c r="E86" s="8" t="inlineStr">
        <is>
          <t>DivergentUniverseCurioPoolMembership</t>
        </is>
      </c>
      <c r="F86" s="8" t="inlineStr">
        <is>
          <t>Ashes to Ashes, Dust to Dust Tourn3 Catalog Membership</t>
        </is>
      </c>
      <c r="G86" s="8" t="inlineStr">
        <is>
          <t>化作尘泥 Tourn3 目录成员关系</t>
        </is>
      </c>
      <c r="H86" s="8" t="inlineStr">
        <is>
          <t>Mode copy 9080 is an explicit Tourn3 Rare catalog member; offer-specific membership and weight are not published.</t>
        </is>
      </c>
      <c r="I86" s="8" t="inlineStr">
        <is>
          <t>玩法副本 9080 是明确的 Tourn3 Rare 目录成员；特定报价成员关系与权重未发布。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5271|7651</t>
        </is>
      </c>
      <c r="N86" s="8" t="inlineStr">
        <is>
          <t>catalog-membership|category-Rare|curio</t>
        </is>
      </c>
      <c r="O86" s="8" t="n"/>
      <c r="P86" s="8" t="n">
        <v>79</v>
      </c>
      <c r="Q86" s="8" t="inlineStr">
        <is>
          <t>divergent-universe.curio-catalog.rare</t>
        </is>
      </c>
      <c r="R86" s="8" t="inlineStr">
        <is>
          <t>Unspecified</t>
        </is>
      </c>
      <c r="S86" s="8" t="inlineStr">
        <is>
          <t>Tourn3CatalogOnly;OfferSpecificEligibilityUnspecified</t>
        </is>
      </c>
      <c r="T86" s="8" t="inlineStr">
        <is>
          <t>{"curio_state_id":"divergent-universe.curio-state.9080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7">
      <c r="A87" s="9" t="n"/>
      <c r="B87" s="9" t="n">
        <v>80</v>
      </c>
      <c r="C87" s="9" t="inlineStr">
        <is>
          <t>divergent-universe.curio-catalog-membership.9081</t>
        </is>
      </c>
      <c r="D87" s="9" t="inlineStr">
        <is>
          <t>starclock.divergent-universe-row.v1</t>
        </is>
      </c>
      <c r="E87" s="9" t="inlineStr">
        <is>
          <t>DivergentUniverseCurioPoolMembership</t>
        </is>
      </c>
      <c r="F87" s="9" t="inlineStr">
        <is>
          <t>Unknown Lost Property Tourn3 Catalog Membership</t>
        </is>
      </c>
      <c r="G87" s="9" t="inlineStr">
        <is>
          <t>无主失物 Tourn3 目录成员关系</t>
        </is>
      </c>
      <c r="H87" s="9" t="inlineStr">
        <is>
          <t>Mode copy 9081 is an explicit Tourn3 Rare catalog member; offer-specific membership and weight are not published.</t>
        </is>
      </c>
      <c r="I87" s="9" t="inlineStr">
        <is>
          <t>玩法副本 9081 是明确的 Tourn3 Rare 目录成员；特定报价成员关系与权重未发布。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5272|7651</t>
        </is>
      </c>
      <c r="N87" s="9" t="inlineStr">
        <is>
          <t>catalog-membership|category-Rare|curio</t>
        </is>
      </c>
      <c r="O87" s="9" t="n"/>
      <c r="P87" s="9" t="n">
        <v>80</v>
      </c>
      <c r="Q87" s="9" t="inlineStr">
        <is>
          <t>divergent-universe.curio-catalog.rare</t>
        </is>
      </c>
      <c r="R87" s="9" t="inlineStr">
        <is>
          <t>Unspecified</t>
        </is>
      </c>
      <c r="S87" s="9" t="inlineStr">
        <is>
          <t>Tourn3CatalogOnly;OfferSpecificEligibilityUnspecified</t>
        </is>
      </c>
      <c r="T87" s="9" t="inlineStr">
        <is>
          <t>{"curio_state_id":"divergent-universe.curio-state.9081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8">
      <c r="A88" s="8" t="n"/>
      <c r="B88" s="8" t="n">
        <v>81</v>
      </c>
      <c r="C88" s="8" t="inlineStr">
        <is>
          <t>divergent-universe.curio-catalog-membership.9082</t>
        </is>
      </c>
      <c r="D88" s="8" t="inlineStr">
        <is>
          <t>starclock.divergent-universe-row.v1</t>
        </is>
      </c>
      <c r="E88" s="8" t="inlineStr">
        <is>
          <t>DivergentUniverseCurioPoolMembership</t>
        </is>
      </c>
      <c r="F88" s="8" t="inlineStr">
        <is>
          <t>Tangible Luck Tourn3 Catalog Membership</t>
        </is>
      </c>
      <c r="G88" s="8" t="inlineStr">
        <is>
          <t>有形幸运 Tourn3 目录成员关系</t>
        </is>
      </c>
      <c r="H88" s="8" t="inlineStr">
        <is>
          <t>Mode copy 9082 is an explicit Tourn3 Rare catalog member; offer-specific membership and weight are not published.</t>
        </is>
      </c>
      <c r="I88" s="8" t="inlineStr">
        <is>
          <t>玩法副本 9082 是明确的 Tourn3 Rare 目录成员；特定报价成员关系与权重未发布。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5273|7651</t>
        </is>
      </c>
      <c r="N88" s="8" t="inlineStr">
        <is>
          <t>catalog-membership|category-Rare|curio</t>
        </is>
      </c>
      <c r="O88" s="8" t="n"/>
      <c r="P88" s="8" t="n">
        <v>81</v>
      </c>
      <c r="Q88" s="8" t="inlineStr">
        <is>
          <t>divergent-universe.curio-catalog.rare</t>
        </is>
      </c>
      <c r="R88" s="8" t="inlineStr">
        <is>
          <t>Unspecified</t>
        </is>
      </c>
      <c r="S88" s="8" t="inlineStr">
        <is>
          <t>Tourn3CatalogOnly;OfferSpecificEligibilityUnspecified</t>
        </is>
      </c>
      <c r="T88" s="8" t="inlineStr">
        <is>
          <t>{"curio_state_id":"divergent-universe.curio-state.9082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89">
      <c r="A89" s="9" t="n"/>
      <c r="B89" s="9" t="n">
        <v>82</v>
      </c>
      <c r="C89" s="9" t="inlineStr">
        <is>
          <t>divergent-universe.curio-catalog-membership.9083</t>
        </is>
      </c>
      <c r="D89" s="9" t="inlineStr">
        <is>
          <t>starclock.divergent-universe-row.v1</t>
        </is>
      </c>
      <c r="E89" s="9" t="inlineStr">
        <is>
          <t>DivergentUniverseCurioPoolMembership</t>
        </is>
      </c>
      <c r="F89" s="9" t="inlineStr">
        <is>
          <t>Ancient Communications Tourn3 Catalog Membership</t>
        </is>
      </c>
      <c r="G89" s="9" t="inlineStr">
        <is>
          <t>古老通讯 Tourn3 目录成员关系</t>
        </is>
      </c>
      <c r="H89" s="9" t="inlineStr">
        <is>
          <t>Mode copy 9083 is an explicit Tourn3 Rare catalog member; offer-specific membership and weight are not published.</t>
        </is>
      </c>
      <c r="I89" s="9" t="inlineStr">
        <is>
          <t>玩法副本 9083 是明确的 Tourn3 Rare 目录成员；特定报价成员关系与权重未发布。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5274|7651</t>
        </is>
      </c>
      <c r="N89" s="9" t="inlineStr">
        <is>
          <t>catalog-membership|category-Rare|curio</t>
        </is>
      </c>
      <c r="O89" s="9" t="n"/>
      <c r="P89" s="9" t="n">
        <v>82</v>
      </c>
      <c r="Q89" s="9" t="inlineStr">
        <is>
          <t>divergent-universe.curio-catalog.rare</t>
        </is>
      </c>
      <c r="R89" s="9" t="inlineStr">
        <is>
          <t>Unspecified</t>
        </is>
      </c>
      <c r="S89" s="9" t="inlineStr">
        <is>
          <t>Tourn3CatalogOnly;OfferSpecificEligibilityUnspecified</t>
        </is>
      </c>
      <c r="T89" s="9" t="inlineStr">
        <is>
          <t>{"curio_state_id":"divergent-universe.curio-state.9083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0">
      <c r="A90" s="8" t="n"/>
      <c r="B90" s="8" t="n">
        <v>83</v>
      </c>
      <c r="C90" s="8" t="inlineStr">
        <is>
          <t>divergent-universe.curio-catalog-membership.9084</t>
        </is>
      </c>
      <c r="D90" s="8" t="inlineStr">
        <is>
          <t>starclock.divergent-universe-row.v1</t>
        </is>
      </c>
      <c r="E90" s="8" t="inlineStr">
        <is>
          <t>DivergentUniverseCurioPoolMembership</t>
        </is>
      </c>
      <c r="F90" s="8" t="inlineStr">
        <is>
          <t>High-Calorie Diet Tourn3 Catalog Membership</t>
        </is>
      </c>
      <c r="G90" s="8" t="inlineStr">
        <is>
          <t>高热饮食 Tourn3 目录成员关系</t>
        </is>
      </c>
      <c r="H90" s="8" t="inlineStr">
        <is>
          <t>Mode copy 9084 is an explicit Tourn3 Rare catalog member; offer-specific membership and weight are not published.</t>
        </is>
      </c>
      <c r="I90" s="8" t="inlineStr">
        <is>
          <t>玩法副本 9084 是明确的 Tourn3 Rare 目录成员；特定报价成员关系与权重未发布。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5275|7651</t>
        </is>
      </c>
      <c r="N90" s="8" t="inlineStr">
        <is>
          <t>catalog-membership|category-Rare|curio</t>
        </is>
      </c>
      <c r="O90" s="8" t="n"/>
      <c r="P90" s="8" t="n">
        <v>83</v>
      </c>
      <c r="Q90" s="8" t="inlineStr">
        <is>
          <t>divergent-universe.curio-catalog.rare</t>
        </is>
      </c>
      <c r="R90" s="8" t="inlineStr">
        <is>
          <t>Unspecified</t>
        </is>
      </c>
      <c r="S90" s="8" t="inlineStr">
        <is>
          <t>Tourn3CatalogOnly;OfferSpecificEligibilityUnspecified</t>
        </is>
      </c>
      <c r="T90" s="8" t="inlineStr">
        <is>
          <t>{"curio_state_id":"divergent-universe.curio-state.9084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1">
      <c r="A91" s="9" t="n"/>
      <c r="B91" s="9" t="n">
        <v>84</v>
      </c>
      <c r="C91" s="9" t="inlineStr">
        <is>
          <t>divergent-universe.curio-catalog-membership.9085</t>
        </is>
      </c>
      <c r="D91" s="9" t="inlineStr">
        <is>
          <t>starclock.divergent-universe-row.v1</t>
        </is>
      </c>
      <c r="E91" s="9" t="inlineStr">
        <is>
          <t>DivergentUniverseCurioPoolMembership</t>
        </is>
      </c>
      <c r="F91" s="9" t="inlineStr">
        <is>
          <t>Peace Box Tourn3 Catalog Membership</t>
        </is>
      </c>
      <c r="G91" s="9" t="inlineStr">
        <is>
          <t>和平箱 Tourn3 目录成员关系</t>
        </is>
      </c>
      <c r="H91" s="9" t="inlineStr">
        <is>
          <t>Mode copy 9085 is an explicit Tourn3 Rare catalog member; offer-specific membership and weight are not published.</t>
        </is>
      </c>
      <c r="I91" s="9" t="inlineStr">
        <is>
          <t>玩法副本 9085 是明确的 Tourn3 Rare 目录成员；特定报价成员关系与权重未发布。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5276|7651</t>
        </is>
      </c>
      <c r="N91" s="9" t="inlineStr">
        <is>
          <t>catalog-membership|category-Rare|curio</t>
        </is>
      </c>
      <c r="O91" s="9" t="n"/>
      <c r="P91" s="9" t="n">
        <v>84</v>
      </c>
      <c r="Q91" s="9" t="inlineStr">
        <is>
          <t>divergent-universe.curio-catalog.rare</t>
        </is>
      </c>
      <c r="R91" s="9" t="inlineStr">
        <is>
          <t>Unspecified</t>
        </is>
      </c>
      <c r="S91" s="9" t="inlineStr">
        <is>
          <t>Tourn3CatalogOnly;OfferSpecificEligibilityUnspecified</t>
        </is>
      </c>
      <c r="T91" s="9" t="inlineStr">
        <is>
          <t>{"curio_state_id":"divergent-universe.curio-state.9085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2">
      <c r="A92" s="8" t="n"/>
      <c r="B92" s="8" t="n">
        <v>85</v>
      </c>
      <c r="C92" s="8" t="inlineStr">
        <is>
          <t>divergent-universe.curio-catalog-membership.9086</t>
        </is>
      </c>
      <c r="D92" s="8" t="inlineStr">
        <is>
          <t>starclock.divergent-universe-row.v1</t>
        </is>
      </c>
      <c r="E92" s="8" t="inlineStr">
        <is>
          <t>DivergentUniverseCurioPoolMembership</t>
        </is>
      </c>
      <c r="F92" s="8" t="inlineStr">
        <is>
          <t>Genius Society's Dangerous Gossip Tourn3 Catalog Membership</t>
        </is>
      </c>
      <c r="G92" s="8" t="inlineStr">
        <is>
          <t>天才俱乐部危险八卦 Tourn3 目录成员关系</t>
        </is>
      </c>
      <c r="H92" s="8" t="inlineStr">
        <is>
          <t>Mode copy 9086 is an explicit Tourn3 Common catalog member; offer-specific membership and weight are not published.</t>
        </is>
      </c>
      <c r="I92" s="8" t="inlineStr">
        <is>
          <t>玩法副本 9086 是明确的 Tourn3 Common 目录成员；特定报价成员关系与权重未发布。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5277|7651</t>
        </is>
      </c>
      <c r="N92" s="8" t="inlineStr">
        <is>
          <t>catalog-membership|category-Common|curio</t>
        </is>
      </c>
      <c r="O92" s="8" t="n"/>
      <c r="P92" s="8" t="n">
        <v>85</v>
      </c>
      <c r="Q92" s="8" t="inlineStr">
        <is>
          <t>divergent-universe.curio-catalog.common</t>
        </is>
      </c>
      <c r="R92" s="8" t="inlineStr">
        <is>
          <t>Unspecified</t>
        </is>
      </c>
      <c r="S92" s="8" t="inlineStr">
        <is>
          <t>Tourn3CatalogOnly;OfferSpecificEligibilityUnspecified</t>
        </is>
      </c>
      <c r="T92" s="8" t="inlineStr">
        <is>
          <t>{"curio_state_id":"divergent-universe.curio-state.9086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93">
      <c r="A93" s="9" t="n"/>
      <c r="B93" s="9" t="n">
        <v>86</v>
      </c>
      <c r="C93" s="9" t="inlineStr">
        <is>
          <t>divergent-universe.curio-catalog-membership.9087</t>
        </is>
      </c>
      <c r="D93" s="9" t="inlineStr">
        <is>
          <t>starclock.divergent-universe-row.v1</t>
        </is>
      </c>
      <c r="E93" s="9" t="inlineStr">
        <is>
          <t>DivergentUniverseCurioPoolMembership</t>
        </is>
      </c>
      <c r="F93" s="9" t="inlineStr">
        <is>
          <t>Unmanned Comms Tourn3 Catalog Membership</t>
        </is>
      </c>
      <c r="G93" s="9" t="inlineStr">
        <is>
          <t>无人通讯 Tourn3 目录成员关系</t>
        </is>
      </c>
      <c r="H93" s="9" t="inlineStr">
        <is>
          <t>Mode copy 9087 is an explicit Tourn3 Rare catalog member; offer-specific membership and weight are not published.</t>
        </is>
      </c>
      <c r="I93" s="9" t="inlineStr">
        <is>
          <t>玩法副本 9087 是明确的 Tourn3 Rare 目录成员；特定报价成员关系与权重未发布。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5278|7651</t>
        </is>
      </c>
      <c r="N93" s="9" t="inlineStr">
        <is>
          <t>catalog-membership|category-Rare|curio</t>
        </is>
      </c>
      <c r="O93" s="9" t="n"/>
      <c r="P93" s="9" t="n">
        <v>86</v>
      </c>
      <c r="Q93" s="9" t="inlineStr">
        <is>
          <t>divergent-universe.curio-catalog.rare</t>
        </is>
      </c>
      <c r="R93" s="9" t="inlineStr">
        <is>
          <t>Unspecified</t>
        </is>
      </c>
      <c r="S93" s="9" t="inlineStr">
        <is>
          <t>Tourn3CatalogOnly;OfferSpecificEligibilityUnspecified</t>
        </is>
      </c>
      <c r="T93" s="9" t="inlineStr">
        <is>
          <t>{"curio_state_id":"divergent-universe.curio-state.9087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4">
      <c r="A94" s="8" t="n"/>
      <c r="B94" s="8" t="n">
        <v>87</v>
      </c>
      <c r="C94" s="8" t="inlineStr">
        <is>
          <t>divergent-universe.curio-catalog-membership.9088</t>
        </is>
      </c>
      <c r="D94" s="8" t="inlineStr">
        <is>
          <t>starclock.divergent-universe-row.v1</t>
        </is>
      </c>
      <c r="E94" s="8" t="inlineStr">
        <is>
          <t>DivergentUniverseCurioPoolMembership</t>
        </is>
      </c>
      <c r="F94" s="8" t="inlineStr">
        <is>
          <t>Doomsday Compound Eye — Early Access Version Tourn3 Catalog Membership</t>
        </is>
      </c>
      <c r="G94" s="8" t="inlineStr">
        <is>
          <t>末日复眼•先行版 Tourn3 目录成员关系</t>
        </is>
      </c>
      <c r="H94" s="8" t="inlineStr">
        <is>
          <t>Mode copy 9088 is an explicit Tourn3 Rare catalog member; offer-specific membership and weight are not published.</t>
        </is>
      </c>
      <c r="I94" s="8" t="inlineStr">
        <is>
          <t>玩法副本 9088 是明确的 Tourn3 Rare 目录成员；特定报价成员关系与权重未发布。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5279|7651</t>
        </is>
      </c>
      <c r="N94" s="8" t="inlineStr">
        <is>
          <t>catalog-membership|category-Rare|curio</t>
        </is>
      </c>
      <c r="O94" s="8" t="n"/>
      <c r="P94" s="8" t="n">
        <v>87</v>
      </c>
      <c r="Q94" s="8" t="inlineStr">
        <is>
          <t>divergent-universe.curio-catalog.rare</t>
        </is>
      </c>
      <c r="R94" s="8" t="inlineStr">
        <is>
          <t>Unspecified</t>
        </is>
      </c>
      <c r="S94" s="8" t="inlineStr">
        <is>
          <t>Tourn3CatalogOnly;OfferSpecificEligibilityUnspecified</t>
        </is>
      </c>
      <c r="T94" s="8" t="inlineStr">
        <is>
          <t>{"curio_state_id":"divergent-universe.curio-state.9088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5">
      <c r="A95" s="9" t="n"/>
      <c r="B95" s="9" t="n">
        <v>88</v>
      </c>
      <c r="C95" s="9" t="inlineStr">
        <is>
          <t>divergent-universe.curio-catalog-membership.9089</t>
        </is>
      </c>
      <c r="D95" s="9" t="inlineStr">
        <is>
          <t>starclock.divergent-universe-row.v1</t>
        </is>
      </c>
      <c r="E95" s="9" t="inlineStr">
        <is>
          <t>DivergentUniverseCurioPoolMembership</t>
        </is>
      </c>
      <c r="F95" s="9" t="inlineStr">
        <is>
          <t>Towat Cards Tourn3 Catalog Membership</t>
        </is>
      </c>
      <c r="G95" s="9" t="inlineStr">
        <is>
          <t>奥塔牌 Tourn3 目录成员关系</t>
        </is>
      </c>
      <c r="H95" s="9" t="inlineStr">
        <is>
          <t>Mode copy 9089 is an explicit Tourn3 Rare catalog member; offer-specific membership and weight are not published.</t>
        </is>
      </c>
      <c r="I95" s="9" t="inlineStr">
        <is>
          <t>玩法副本 9089 是明确的 Tourn3 Rare 目录成员；特定报价成员关系与权重未发布。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5280|7651</t>
        </is>
      </c>
      <c r="N95" s="9" t="inlineStr">
        <is>
          <t>catalog-membership|category-Rare|curio</t>
        </is>
      </c>
      <c r="O95" s="9" t="n"/>
      <c r="P95" s="9" t="n">
        <v>88</v>
      </c>
      <c r="Q95" s="9" t="inlineStr">
        <is>
          <t>divergent-universe.curio-catalog.rare</t>
        </is>
      </c>
      <c r="R95" s="9" t="inlineStr">
        <is>
          <t>Unspecified</t>
        </is>
      </c>
      <c r="S95" s="9" t="inlineStr">
        <is>
          <t>Tourn3CatalogOnly;OfferSpecificEligibilityUnspecified</t>
        </is>
      </c>
      <c r="T95" s="9" t="inlineStr">
        <is>
          <t>{"curio_state_id":"divergent-universe.curio-state.9089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6">
      <c r="A96" s="8" t="n"/>
      <c r="B96" s="8" t="n">
        <v>89</v>
      </c>
      <c r="C96" s="8" t="inlineStr">
        <is>
          <t>divergent-universe.curio-catalog-membership.9090</t>
        </is>
      </c>
      <c r="D96" s="8" t="inlineStr">
        <is>
          <t>starclock.divergent-universe-row.v1</t>
        </is>
      </c>
      <c r="E96" s="8" t="inlineStr">
        <is>
          <t>DivergentUniverseCurioPoolMembership</t>
        </is>
      </c>
      <c r="F96" s="8" t="inlineStr">
        <is>
          <t>Towat Cards Tourn3 Catalog Membership</t>
        </is>
      </c>
      <c r="G96" s="8" t="inlineStr">
        <is>
          <t>奥塔牌 Tourn3 目录成员关系</t>
        </is>
      </c>
      <c r="H96" s="8" t="inlineStr">
        <is>
          <t>Mode copy 9090 is an explicit Tourn3 Rare catalog member; offer-specific membership and weight are not published.</t>
        </is>
      </c>
      <c r="I96" s="8" t="inlineStr">
        <is>
          <t>玩法副本 9090 是明确的 Tourn3 Rare 目录成员；特定报价成员关系与权重未发布。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5281|7651</t>
        </is>
      </c>
      <c r="N96" s="8" t="inlineStr">
        <is>
          <t>catalog-membership|category-Rare|curio</t>
        </is>
      </c>
      <c r="O96" s="8" t="n"/>
      <c r="P96" s="8" t="n">
        <v>89</v>
      </c>
      <c r="Q96" s="8" t="inlineStr">
        <is>
          <t>divergent-universe.curio-catalog.rare</t>
        </is>
      </c>
      <c r="R96" s="8" t="inlineStr">
        <is>
          <t>Unspecified</t>
        </is>
      </c>
      <c r="S96" s="8" t="inlineStr">
        <is>
          <t>Tourn3CatalogOnly;OfferSpecificEligibilityUnspecified</t>
        </is>
      </c>
      <c r="T96" s="8" t="inlineStr">
        <is>
          <t>{"curio_state_id":"divergent-universe.curio-state.9090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7">
      <c r="A97" s="9" t="n"/>
      <c r="B97" s="9" t="n">
        <v>90</v>
      </c>
      <c r="C97" s="9" t="inlineStr">
        <is>
          <t>divergent-universe.curio-catalog-membership.9092</t>
        </is>
      </c>
      <c r="D97" s="9" t="inlineStr">
        <is>
          <t>starclock.divergent-universe-row.v1</t>
        </is>
      </c>
      <c r="E97" s="9" t="inlineStr">
        <is>
          <t>DivergentUniverseCurioPoolMembership</t>
        </is>
      </c>
      <c r="F97" s="9" t="inlineStr">
        <is>
          <t>Towat Cards Tourn3 Catalog Membership</t>
        </is>
      </c>
      <c r="G97" s="9" t="inlineStr">
        <is>
          <t>奥塔牌 Tourn3 目录成员关系</t>
        </is>
      </c>
      <c r="H97" s="9" t="inlineStr">
        <is>
          <t>Mode copy 9092 is an explicit Tourn3 Rare catalog member; offer-specific membership and weight are not published.</t>
        </is>
      </c>
      <c r="I97" s="9" t="inlineStr">
        <is>
          <t>玩法副本 9092 是明确的 Tourn3 Rare 目录成员；特定报价成员关系与权重未发布。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5282|7651</t>
        </is>
      </c>
      <c r="N97" s="9" t="inlineStr">
        <is>
          <t>catalog-membership|category-Rare|curio</t>
        </is>
      </c>
      <c r="O97" s="9" t="n"/>
      <c r="P97" s="9" t="n">
        <v>90</v>
      </c>
      <c r="Q97" s="9" t="inlineStr">
        <is>
          <t>divergent-universe.curio-catalog.rare</t>
        </is>
      </c>
      <c r="R97" s="9" t="inlineStr">
        <is>
          <t>Unspecified</t>
        </is>
      </c>
      <c r="S97" s="9" t="inlineStr">
        <is>
          <t>Tourn3CatalogOnly;OfferSpecificEligibilityUnspecified</t>
        </is>
      </c>
      <c r="T97" s="9" t="inlineStr">
        <is>
          <t>{"curio_state_id":"divergent-universe.curio-state.9092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98">
      <c r="A98" s="8" t="n"/>
      <c r="B98" s="8" t="n">
        <v>91</v>
      </c>
      <c r="C98" s="8" t="inlineStr">
        <is>
          <t>divergent-universe.curio-catalog-membership.9093</t>
        </is>
      </c>
      <c r="D98" s="8" t="inlineStr">
        <is>
          <t>starclock.divergent-universe-row.v1</t>
        </is>
      </c>
      <c r="E98" s="8" t="inlineStr">
        <is>
          <t>DivergentUniverseCurioPoolMembership</t>
        </is>
      </c>
      <c r="F98" s="8" t="inlineStr">
        <is>
          <t>Robe of The Beauty Tourn3 Catalog Membership</t>
        </is>
      </c>
      <c r="G98" s="8" t="inlineStr">
        <is>
          <t>纯美之袍 Tourn3 目录成员关系</t>
        </is>
      </c>
      <c r="H98" s="8" t="inlineStr">
        <is>
          <t>Mode copy 9093 is an explicit Tourn3 Legendary catalog member; offer-specific membership and weight are not published.</t>
        </is>
      </c>
      <c r="I98" s="8" t="inlineStr">
        <is>
          <t>玩法副本 9093 是明确的 Tourn3 Legendary 目录成员；特定报价成员关系与权重未发布。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5283|7651</t>
        </is>
      </c>
      <c r="N98" s="8" t="inlineStr">
        <is>
          <t>catalog-membership|category-Legendary|curio</t>
        </is>
      </c>
      <c r="O98" s="8" t="n"/>
      <c r="P98" s="8" t="n">
        <v>91</v>
      </c>
      <c r="Q98" s="8" t="inlineStr">
        <is>
          <t>divergent-universe.curio-catalog.legendary</t>
        </is>
      </c>
      <c r="R98" s="8" t="inlineStr">
        <is>
          <t>Unspecified</t>
        </is>
      </c>
      <c r="S98" s="8" t="inlineStr">
        <is>
          <t>Tourn3CatalogOnly;OfferSpecificEligibilityUnspecified</t>
        </is>
      </c>
      <c r="T98" s="8" t="inlineStr">
        <is>
          <t>{"curio_state_id":"divergent-universe.curio-state.9093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99">
      <c r="A99" s="9" t="n"/>
      <c r="B99" s="9" t="n">
        <v>92</v>
      </c>
      <c r="C99" s="9" t="inlineStr">
        <is>
          <t>divergent-universe.curio-catalog-membership.9094</t>
        </is>
      </c>
      <c r="D99" s="9" t="inlineStr">
        <is>
          <t>starclock.divergent-universe-row.v1</t>
        </is>
      </c>
      <c r="E99" s="9" t="inlineStr">
        <is>
          <t>DivergentUniverseCurioPoolMembership</t>
        </is>
      </c>
      <c r="F99" s="9" t="inlineStr">
        <is>
          <t>Family Ties Tourn3 Catalog Membership</t>
        </is>
      </c>
      <c r="G99" s="9" t="inlineStr">
        <is>
          <t>家族缘结 Tourn3 目录成员关系</t>
        </is>
      </c>
      <c r="H99" s="9" t="inlineStr">
        <is>
          <t>Mode copy 9094 is an explicit Tourn3 Legendary catalog member; offer-specific membership and weight are not published.</t>
        </is>
      </c>
      <c r="I99" s="9" t="inlineStr">
        <is>
          <t>玩法副本 9094 是明确的 Tourn3 Legendary 目录成员；特定报价成员关系与权重未发布。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5284|7651</t>
        </is>
      </c>
      <c r="N99" s="9" t="inlineStr">
        <is>
          <t>catalog-membership|category-Legendary|curio</t>
        </is>
      </c>
      <c r="O99" s="9" t="n"/>
      <c r="P99" s="9" t="n">
        <v>92</v>
      </c>
      <c r="Q99" s="9" t="inlineStr">
        <is>
          <t>divergent-universe.curio-catalog.legendary</t>
        </is>
      </c>
      <c r="R99" s="9" t="inlineStr">
        <is>
          <t>Unspecified</t>
        </is>
      </c>
      <c r="S99" s="9" t="inlineStr">
        <is>
          <t>Tourn3CatalogOnly;OfferSpecificEligibilityUnspecified</t>
        </is>
      </c>
      <c r="T99" s="9" t="inlineStr">
        <is>
          <t>{"curio_state_id":"divergent-universe.curio-state.9094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0">
      <c r="A100" s="8" t="n"/>
      <c r="B100" s="8" t="n">
        <v>93</v>
      </c>
      <c r="C100" s="8" t="inlineStr">
        <is>
          <t>divergent-universe.curio-catalog-membership.9095</t>
        </is>
      </c>
      <c r="D100" s="8" t="inlineStr">
        <is>
          <t>starclock.divergent-universe-row.v1</t>
        </is>
      </c>
      <c r="E100" s="8" t="inlineStr">
        <is>
          <t>DivergentUniverseCurioPoolMembership</t>
        </is>
      </c>
      <c r="F100" s="8" t="inlineStr">
        <is>
          <t>Cavity System Model Tourn3 Catalog Membership</t>
        </is>
      </c>
      <c r="G100" s="8" t="inlineStr">
        <is>
          <t>龋齿星系模型 Tourn3 目录成员关系</t>
        </is>
      </c>
      <c r="H100" s="8" t="inlineStr">
        <is>
          <t>Mode copy 9095 is an explicit Tourn3 Legendary catalog member; offer-specific membership and weight are not published.</t>
        </is>
      </c>
      <c r="I100" s="8" t="inlineStr">
        <is>
          <t>玩法副本 9095 是明确的 Tourn3 Legendary 目录成员；特定报价成员关系与权重未发布。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5285|7651</t>
        </is>
      </c>
      <c r="N100" s="8" t="inlineStr">
        <is>
          <t>catalog-membership|category-Legendary|curio</t>
        </is>
      </c>
      <c r="O100" s="8" t="n"/>
      <c r="P100" s="8" t="n">
        <v>93</v>
      </c>
      <c r="Q100" s="8" t="inlineStr">
        <is>
          <t>divergent-universe.curio-catalog.legendary</t>
        </is>
      </c>
      <c r="R100" s="8" t="inlineStr">
        <is>
          <t>Unspecified</t>
        </is>
      </c>
      <c r="S100" s="8" t="inlineStr">
        <is>
          <t>Tourn3CatalogOnly;OfferSpecificEligibilityUnspecified</t>
        </is>
      </c>
      <c r="T100" s="8" t="inlineStr">
        <is>
          <t>{"curio_state_id":"divergent-universe.curio-state.9095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1">
      <c r="A101" s="9" t="n"/>
      <c r="B101" s="9" t="n">
        <v>94</v>
      </c>
      <c r="C101" s="9" t="inlineStr">
        <is>
          <t>divergent-universe.curio-catalog-membership.9096</t>
        </is>
      </c>
      <c r="D101" s="9" t="inlineStr">
        <is>
          <t>starclock.divergent-universe-row.v1</t>
        </is>
      </c>
      <c r="E101" s="9" t="inlineStr">
        <is>
          <t>DivergentUniverseCurioPoolMembership</t>
        </is>
      </c>
      <c r="F101" s="9" t="inlineStr">
        <is>
          <t>Obliteration Wick Trimmer Tourn3 Catalog Membership</t>
        </is>
      </c>
      <c r="G101" s="9" t="inlineStr">
        <is>
          <t>湮灭烛剪 Tourn3 目录成员关系</t>
        </is>
      </c>
      <c r="H101" s="9" t="inlineStr">
        <is>
          <t>Mode copy 9096 is an explicit Tourn3 Legendary catalog member; offer-specific membership and weight are not published.</t>
        </is>
      </c>
      <c r="I101" s="9" t="inlineStr">
        <is>
          <t>玩法副本 9096 是明确的 Tourn3 Legendary 目录成员；特定报价成员关系与权重未发布。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5286|7651</t>
        </is>
      </c>
      <c r="N101" s="9" t="inlineStr">
        <is>
          <t>catalog-membership|category-Legendary|curio</t>
        </is>
      </c>
      <c r="O101" s="9" t="n"/>
      <c r="P101" s="9" t="n">
        <v>94</v>
      </c>
      <c r="Q101" s="9" t="inlineStr">
        <is>
          <t>divergent-universe.curio-catalog.legendary</t>
        </is>
      </c>
      <c r="R101" s="9" t="inlineStr">
        <is>
          <t>Unspecified</t>
        </is>
      </c>
      <c r="S101" s="9" t="inlineStr">
        <is>
          <t>Tourn3CatalogOnly;OfferSpecificEligibilityUnspecified</t>
        </is>
      </c>
      <c r="T101" s="9" t="inlineStr">
        <is>
          <t>{"curio_state_id":"divergent-universe.curio-state.9096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2">
      <c r="A102" s="8" t="n"/>
      <c r="B102" s="8" t="n">
        <v>95</v>
      </c>
      <c r="C102" s="8" t="inlineStr">
        <is>
          <t>divergent-universe.curio-catalog-membership.9097</t>
        </is>
      </c>
      <c r="D102" s="8" t="inlineStr">
        <is>
          <t>starclock.divergent-universe-row.v1</t>
        </is>
      </c>
      <c r="E102" s="8" t="inlineStr">
        <is>
          <t>DivergentUniverseCurioPoolMembership</t>
        </is>
      </c>
      <c r="F102" s="8" t="inlineStr">
        <is>
          <t>Memory Cycle Tourn3 Catalog Membership</t>
        </is>
      </c>
      <c r="G102" s="8" t="inlineStr">
        <is>
          <t>记忆轮 Tourn3 目录成员关系</t>
        </is>
      </c>
      <c r="H102" s="8" t="inlineStr">
        <is>
          <t>Mode copy 9097 is an explicit Tourn3 Legendary catalog member; offer-specific membership and weight are not published.</t>
        </is>
      </c>
      <c r="I102" s="8" t="inlineStr">
        <is>
          <t>玩法副本 9097 是明确的 Tourn3 Legendary 目录成员；特定报价成员关系与权重未发布。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5287|7651</t>
        </is>
      </c>
      <c r="N102" s="8" t="inlineStr">
        <is>
          <t>catalog-membership|category-Legendary|curio</t>
        </is>
      </c>
      <c r="O102" s="8" t="n"/>
      <c r="P102" s="8" t="n">
        <v>95</v>
      </c>
      <c r="Q102" s="8" t="inlineStr">
        <is>
          <t>divergent-universe.curio-catalog.legendary</t>
        </is>
      </c>
      <c r="R102" s="8" t="inlineStr">
        <is>
          <t>Unspecified</t>
        </is>
      </c>
      <c r="S102" s="8" t="inlineStr">
        <is>
          <t>Tourn3CatalogOnly;OfferSpecificEligibilityUnspecified</t>
        </is>
      </c>
      <c r="T102" s="8" t="inlineStr">
        <is>
          <t>{"curio_state_id":"divergent-universe.curio-state.9097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3">
      <c r="A103" s="9" t="n"/>
      <c r="B103" s="9" t="n">
        <v>96</v>
      </c>
      <c r="C103" s="9" t="inlineStr">
        <is>
          <t>divergent-universe.curio-catalog-membership.9098</t>
        </is>
      </c>
      <c r="D103" s="9" t="inlineStr">
        <is>
          <t>starclock.divergent-universe-row.v1</t>
        </is>
      </c>
      <c r="E103" s="9" t="inlineStr">
        <is>
          <t>DivergentUniverseCurioPoolMembership</t>
        </is>
      </c>
      <c r="F103" s="9" t="inlineStr">
        <is>
          <t>Plaguenest Tourn3 Catalog Membership</t>
        </is>
      </c>
      <c r="G103" s="9" t="inlineStr">
        <is>
          <t>瘟疫巢都 Tourn3 目录成员关系</t>
        </is>
      </c>
      <c r="H103" s="9" t="inlineStr">
        <is>
          <t>Mode copy 9098 is an explicit Tourn3 Legendary catalog member; offer-specific membership and weight are not published.</t>
        </is>
      </c>
      <c r="I103" s="9" t="inlineStr">
        <is>
          <t>玩法副本 9098 是明确的 Tourn3 Legendary 目录成员；特定报价成员关系与权重未发布。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5288|7651</t>
        </is>
      </c>
      <c r="N103" s="9" t="inlineStr">
        <is>
          <t>catalog-membership|category-Legendary|curio</t>
        </is>
      </c>
      <c r="O103" s="9" t="n"/>
      <c r="P103" s="9" t="n">
        <v>96</v>
      </c>
      <c r="Q103" s="9" t="inlineStr">
        <is>
          <t>divergent-universe.curio-catalog.legendary</t>
        </is>
      </c>
      <c r="R103" s="9" t="inlineStr">
        <is>
          <t>Unspecified</t>
        </is>
      </c>
      <c r="S103" s="9" t="inlineStr">
        <is>
          <t>Tourn3CatalogOnly;OfferSpecificEligibilityUnspecified</t>
        </is>
      </c>
      <c r="T103" s="9" t="inlineStr">
        <is>
          <t>{"curio_state_id":"divergent-universe.curio-state.9098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4">
      <c r="A104" s="8" t="n"/>
      <c r="B104" s="8" t="n">
        <v>97</v>
      </c>
      <c r="C104" s="8" t="inlineStr">
        <is>
          <t>divergent-universe.curio-catalog-membership.9099</t>
        </is>
      </c>
      <c r="D104" s="8" t="inlineStr">
        <is>
          <t>starclock.divergent-universe-row.v1</t>
        </is>
      </c>
      <c r="E104" s="8" t="inlineStr">
        <is>
          <t>DivergentUniverseCurioPoolMembership</t>
        </is>
      </c>
      <c r="F104" s="8" t="inlineStr">
        <is>
          <t>Rubert Empire Difference Machine Tourn3 Catalog Membership</t>
        </is>
      </c>
      <c r="G104" s="8" t="inlineStr">
        <is>
          <t>鲁珀特帝国差分机 Tourn3 目录成员关系</t>
        </is>
      </c>
      <c r="H104" s="8" t="inlineStr">
        <is>
          <t>Mode copy 9099 is an explicit Tourn3 Legendary catalog member; offer-specific membership and weight are not published.</t>
        </is>
      </c>
      <c r="I104" s="8" t="inlineStr">
        <is>
          <t>玩法副本 9099 是明确的 Tourn3 Legendary 目录成员；特定报价成员关系与权重未发布。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5289|7651</t>
        </is>
      </c>
      <c r="N104" s="8" t="inlineStr">
        <is>
          <t>catalog-membership|category-Legendary|curio</t>
        </is>
      </c>
      <c r="O104" s="8" t="n"/>
      <c r="P104" s="8" t="n">
        <v>97</v>
      </c>
      <c r="Q104" s="8" t="inlineStr">
        <is>
          <t>divergent-universe.curio-catalog.legendary</t>
        </is>
      </c>
      <c r="R104" s="8" t="inlineStr">
        <is>
          <t>Unspecified</t>
        </is>
      </c>
      <c r="S104" s="8" t="inlineStr">
        <is>
          <t>Tourn3CatalogOnly;OfferSpecificEligibilityUnspecified</t>
        </is>
      </c>
      <c r="T104" s="8" t="inlineStr">
        <is>
          <t>{"curio_state_id":"divergent-universe.curio-state.9099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5">
      <c r="A105" s="9" t="n"/>
      <c r="B105" s="9" t="n">
        <v>98</v>
      </c>
      <c r="C105" s="9" t="inlineStr">
        <is>
          <t>divergent-universe.curio-catalog-membership.9100</t>
        </is>
      </c>
      <c r="D105" s="9" t="inlineStr">
        <is>
          <t>starclock.divergent-universe-row.v1</t>
        </is>
      </c>
      <c r="E105" s="9" t="inlineStr">
        <is>
          <t>DivergentUniverseCurioPoolMembership</t>
        </is>
      </c>
      <c r="F105" s="9" t="inlineStr">
        <is>
          <t>Reunion With Death Tourn3 Catalog Membership</t>
        </is>
      </c>
      <c r="G105" s="9" t="inlineStr">
        <is>
          <t>与死重逢 Tourn3 目录成员关系</t>
        </is>
      </c>
      <c r="H105" s="9" t="inlineStr">
        <is>
          <t>Mode copy 9100 is an explicit Tourn3 Legendary catalog member; offer-specific membership and weight are not published.</t>
        </is>
      </c>
      <c r="I105" s="9" t="inlineStr">
        <is>
          <t>玩法副本 9100 是明确的 Tourn3 Legendary 目录成员；特定报价成员关系与权重未发布。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5290|7651</t>
        </is>
      </c>
      <c r="N105" s="9" t="inlineStr">
        <is>
          <t>catalog-membership|category-Legendary|curio</t>
        </is>
      </c>
      <c r="O105" s="9" t="n"/>
      <c r="P105" s="9" t="n">
        <v>98</v>
      </c>
      <c r="Q105" s="9" t="inlineStr">
        <is>
          <t>divergent-universe.curio-catalog.legendary</t>
        </is>
      </c>
      <c r="R105" s="9" t="inlineStr">
        <is>
          <t>Unspecified</t>
        </is>
      </c>
      <c r="S105" s="9" t="inlineStr">
        <is>
          <t>Tourn3CatalogOnly;OfferSpecificEligibilityUnspecified</t>
        </is>
      </c>
      <c r="T105" s="9" t="inlineStr">
        <is>
          <t>{"curio_state_id":"divergent-universe.curio-state.9100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6">
      <c r="A106" s="8" t="n"/>
      <c r="B106" s="8" t="n">
        <v>99</v>
      </c>
      <c r="C106" s="8" t="inlineStr">
        <is>
          <t>divergent-universe.curio-catalog-membership.9101</t>
        </is>
      </c>
      <c r="D106" s="8" t="inlineStr">
        <is>
          <t>starclock.divergent-universe-row.v1</t>
        </is>
      </c>
      <c r="E106" s="8" t="inlineStr">
        <is>
          <t>DivergentUniverseCurioPoolMembership</t>
        </is>
      </c>
      <c r="F106" s="8" t="inlineStr">
        <is>
          <t>Do as the Locals Do Tourn3 Catalog Membership</t>
        </is>
      </c>
      <c r="G106" s="8" t="inlineStr">
        <is>
          <t>入乡随俗 Tourn3 目录成员关系</t>
        </is>
      </c>
      <c r="H106" s="8" t="inlineStr">
        <is>
          <t>Mode copy 9101 is an explicit Tourn3 Legendary catalog member; offer-specific membership and weight are not published.</t>
        </is>
      </c>
      <c r="I106" s="8" t="inlineStr">
        <is>
          <t>玩法副本 9101 是明确的 Tourn3 Legendary 目录成员；特定报价成员关系与权重未发布。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5291|7651</t>
        </is>
      </c>
      <c r="N106" s="8" t="inlineStr">
        <is>
          <t>catalog-membership|category-Legendary|curio</t>
        </is>
      </c>
      <c r="O106" s="8" t="n"/>
      <c r="P106" s="8" t="n">
        <v>99</v>
      </c>
      <c r="Q106" s="8" t="inlineStr">
        <is>
          <t>divergent-universe.curio-catalog.legendary</t>
        </is>
      </c>
      <c r="R106" s="8" t="inlineStr">
        <is>
          <t>Unspecified</t>
        </is>
      </c>
      <c r="S106" s="8" t="inlineStr">
        <is>
          <t>Tourn3CatalogOnly;OfferSpecificEligibilityUnspecified</t>
        </is>
      </c>
      <c r="T106" s="8" t="inlineStr">
        <is>
          <t>{"curio_state_id":"divergent-universe.curio-state.9101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7">
      <c r="A107" s="9" t="n"/>
      <c r="B107" s="9" t="n">
        <v>100</v>
      </c>
      <c r="C107" s="9" t="inlineStr">
        <is>
          <t>divergent-universe.curio-catalog-membership.9102</t>
        </is>
      </c>
      <c r="D107" s="9" t="inlineStr">
        <is>
          <t>starclock.divergent-universe-row.v1</t>
        </is>
      </c>
      <c r="E107" s="9" t="inlineStr">
        <is>
          <t>DivergentUniverseCurioPoolMembership</t>
        </is>
      </c>
      <c r="F107" s="9" t="inlineStr">
        <is>
          <t>By Any Means Necessary Tourn3 Catalog Membership</t>
        </is>
      </c>
      <c r="G107" s="9" t="inlineStr">
        <is>
          <t>虚高一丈 Tourn3 目录成员关系</t>
        </is>
      </c>
      <c r="H107" s="9" t="inlineStr">
        <is>
          <t>Mode copy 9102 is an explicit Tourn3 Legendary catalog member; offer-specific membership and weight are not published.</t>
        </is>
      </c>
      <c r="I107" s="9" t="inlineStr">
        <is>
          <t>玩法副本 9102 是明确的 Tourn3 Legendary 目录成员；特定报价成员关系与权重未发布。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5292|7651</t>
        </is>
      </c>
      <c r="N107" s="9" t="inlineStr">
        <is>
          <t>catalog-membership|category-Legendary|curio</t>
        </is>
      </c>
      <c r="O107" s="9" t="n"/>
      <c r="P107" s="9" t="n">
        <v>100</v>
      </c>
      <c r="Q107" s="9" t="inlineStr">
        <is>
          <t>divergent-universe.curio-catalog.legendary</t>
        </is>
      </c>
      <c r="R107" s="9" t="inlineStr">
        <is>
          <t>Unspecified</t>
        </is>
      </c>
      <c r="S107" s="9" t="inlineStr">
        <is>
          <t>Tourn3CatalogOnly;OfferSpecificEligibilityUnspecified</t>
        </is>
      </c>
      <c r="T107" s="9" t="inlineStr">
        <is>
          <t>{"curio_state_id":"divergent-universe.curio-state.9102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8">
      <c r="A108" s="8" t="n"/>
      <c r="B108" s="8" t="n">
        <v>101</v>
      </c>
      <c r="C108" s="8" t="inlineStr">
        <is>
          <t>divergent-universe.curio-catalog-membership.9103</t>
        </is>
      </c>
      <c r="D108" s="8" t="inlineStr">
        <is>
          <t>starclock.divergent-universe-row.v1</t>
        </is>
      </c>
      <c r="E108" s="8" t="inlineStr">
        <is>
          <t>DivergentUniverseCurioPoolMembership</t>
        </is>
      </c>
      <c r="F108" s="8" t="inlineStr">
        <is>
          <t>Hero's Triumphant Return Tourn3 Catalog Membership</t>
        </is>
      </c>
      <c r="G108" s="8" t="inlineStr">
        <is>
          <t>英雄凯旋 Tourn3 目录成员关系</t>
        </is>
      </c>
      <c r="H108" s="8" t="inlineStr">
        <is>
          <t>Mode copy 9103 is an explicit Tourn3 Legendary catalog member; offer-specific membership and weight are not published.</t>
        </is>
      </c>
      <c r="I108" s="8" t="inlineStr">
        <is>
          <t>玩法副本 9103 是明确的 Tourn3 Legendary 目录成员；特定报价成员关系与权重未发布。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5293|7651</t>
        </is>
      </c>
      <c r="N108" s="8" t="inlineStr">
        <is>
          <t>catalog-membership|category-Legendary|curio</t>
        </is>
      </c>
      <c r="O108" s="8" t="n"/>
      <c r="P108" s="8" t="n">
        <v>101</v>
      </c>
      <c r="Q108" s="8" t="inlineStr">
        <is>
          <t>divergent-universe.curio-catalog.legendary</t>
        </is>
      </c>
      <c r="R108" s="8" t="inlineStr">
        <is>
          <t>Unspecified</t>
        </is>
      </c>
      <c r="S108" s="8" t="inlineStr">
        <is>
          <t>Tourn3CatalogOnly;OfferSpecificEligibilityUnspecified</t>
        </is>
      </c>
      <c r="T108" s="8" t="inlineStr">
        <is>
          <t>{"curio_state_id":"divergent-universe.curio-state.9103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09">
      <c r="A109" s="9" t="n"/>
      <c r="B109" s="9" t="n">
        <v>102</v>
      </c>
      <c r="C109" s="9" t="inlineStr">
        <is>
          <t>divergent-universe.curio-catalog-membership.9104</t>
        </is>
      </c>
      <c r="D109" s="9" t="inlineStr">
        <is>
          <t>starclock.divergent-universe-row.v1</t>
        </is>
      </c>
      <c r="E109" s="9" t="inlineStr">
        <is>
          <t>DivergentUniverseCurioPoolMembership</t>
        </is>
      </c>
      <c r="F109" s="9" t="inlineStr">
        <is>
          <t>Divination Cuckoo Clock Tourn3 Catalog Membership</t>
        </is>
      </c>
      <c r="G109" s="9" t="inlineStr">
        <is>
          <t>卜筮咕咕钟 Tourn3 目录成员关系</t>
        </is>
      </c>
      <c r="H109" s="9" t="inlineStr">
        <is>
          <t>Mode copy 9104 is an explicit Tourn3 Negative catalog member; offer-specific membership and weight are not published.</t>
        </is>
      </c>
      <c r="I109" s="9" t="inlineStr">
        <is>
          <t>玩法副本 9104 是明确的 Tourn3 Negative 目录成员；特定报价成员关系与权重未发布。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5294|7651</t>
        </is>
      </c>
      <c r="N109" s="9" t="inlineStr">
        <is>
          <t>catalog-membership|category-Negative|curio</t>
        </is>
      </c>
      <c r="O109" s="9" t="n"/>
      <c r="P109" s="9" t="n">
        <v>102</v>
      </c>
      <c r="Q109" s="9" t="inlineStr">
        <is>
          <t>divergent-universe.curio-catalog.negative</t>
        </is>
      </c>
      <c r="R109" s="9" t="inlineStr">
        <is>
          <t>Unspecified</t>
        </is>
      </c>
      <c r="S109" s="9" t="inlineStr">
        <is>
          <t>Tourn3CatalogOnly;OfferSpecificEligibilityUnspecified</t>
        </is>
      </c>
      <c r="T109" s="9" t="inlineStr">
        <is>
          <t>{"curio_state_id":"divergent-universe.curio-state.9104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0">
      <c r="A110" s="8" t="n"/>
      <c r="B110" s="8" t="n">
        <v>103</v>
      </c>
      <c r="C110" s="8" t="inlineStr">
        <is>
          <t>divergent-universe.curio-catalog-membership.9105</t>
        </is>
      </c>
      <c r="D110" s="8" t="inlineStr">
        <is>
          <t>starclock.divergent-universe-row.v1</t>
        </is>
      </c>
      <c r="E110" s="8" t="inlineStr">
        <is>
          <t>DivergentUniverseCurioPoolMembership</t>
        </is>
      </c>
      <c r="F110" s="8" t="inlineStr">
        <is>
          <t>Black Forest Cuckoo Clock Tourn3 Catalog Membership</t>
        </is>
      </c>
      <c r="G110" s="8" t="inlineStr">
        <is>
          <t>黑森林咕咕钟 Tourn3 目录成员关系</t>
        </is>
      </c>
      <c r="H110" s="8" t="inlineStr">
        <is>
          <t>Mode copy 9105 is an explicit Tourn3 Negative catalog member; offer-specific membership and weight are not published.</t>
        </is>
      </c>
      <c r="I110" s="8" t="inlineStr">
        <is>
          <t>玩法副本 9105 是明确的 Tourn3 Negative 目录成员；特定报价成员关系与权重未发布。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5295|7651</t>
        </is>
      </c>
      <c r="N110" s="8" t="inlineStr">
        <is>
          <t>catalog-membership|category-Negative|curio</t>
        </is>
      </c>
      <c r="O110" s="8" t="n"/>
      <c r="P110" s="8" t="n">
        <v>103</v>
      </c>
      <c r="Q110" s="8" t="inlineStr">
        <is>
          <t>divergent-universe.curio-catalog.negative</t>
        </is>
      </c>
      <c r="R110" s="8" t="inlineStr">
        <is>
          <t>Unspecified</t>
        </is>
      </c>
      <c r="S110" s="8" t="inlineStr">
        <is>
          <t>Tourn3CatalogOnly;OfferSpecificEligibilityUnspecified</t>
        </is>
      </c>
      <c r="T110" s="8" t="inlineStr">
        <is>
          <t>{"curio_state_id":"divergent-universe.curio-state.9105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1">
      <c r="A111" s="9" t="n"/>
      <c r="B111" s="9" t="n">
        <v>104</v>
      </c>
      <c r="C111" s="9" t="inlineStr">
        <is>
          <t>divergent-universe.curio-catalog-membership.9106</t>
        </is>
      </c>
      <c r="D111" s="9" t="inlineStr">
        <is>
          <t>starclock.divergent-universe-row.v1</t>
        </is>
      </c>
      <c r="E111" s="9" t="inlineStr">
        <is>
          <t>DivergentUniverseCurioPoolMembership</t>
        </is>
      </c>
      <c r="F111" s="9" t="inlineStr">
        <is>
          <t>Perpetual Motion Cuckoo Clock Tourn3 Catalog Membership</t>
        </is>
      </c>
      <c r="G111" s="9" t="inlineStr">
        <is>
          <t>永动咕咕钟 Tourn3 目录成员关系</t>
        </is>
      </c>
      <c r="H111" s="9" t="inlineStr">
        <is>
          <t>Mode copy 9106 is an explicit Tourn3 Negative catalog member; offer-specific membership and weight are not published.</t>
        </is>
      </c>
      <c r="I111" s="9" t="inlineStr">
        <is>
          <t>玩法副本 9106 是明确的 Tourn3 Negative 目录成员；特定报价成员关系与权重未发布。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5296|7651</t>
        </is>
      </c>
      <c r="N111" s="9" t="inlineStr">
        <is>
          <t>catalog-membership|category-Negative|curio</t>
        </is>
      </c>
      <c r="O111" s="9" t="n"/>
      <c r="P111" s="9" t="n">
        <v>104</v>
      </c>
      <c r="Q111" s="9" t="inlineStr">
        <is>
          <t>divergent-universe.curio-catalog.negative</t>
        </is>
      </c>
      <c r="R111" s="9" t="inlineStr">
        <is>
          <t>Unspecified</t>
        </is>
      </c>
      <c r="S111" s="9" t="inlineStr">
        <is>
          <t>Tourn3CatalogOnly;OfferSpecificEligibilityUnspecified</t>
        </is>
      </c>
      <c r="T111" s="9" t="inlineStr">
        <is>
          <t>{"curio_state_id":"divergent-universe.curio-state.9106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2">
      <c r="A112" s="8" t="n"/>
      <c r="B112" s="8" t="n">
        <v>105</v>
      </c>
      <c r="C112" s="8" t="inlineStr">
        <is>
          <t>divergent-universe.curio-catalog-membership.9107</t>
        </is>
      </c>
      <c r="D112" s="8" t="inlineStr">
        <is>
          <t>starclock.divergent-universe-row.v1</t>
        </is>
      </c>
      <c r="E112" s="8" t="inlineStr">
        <is>
          <t>DivergentUniverseCurioPoolMembership</t>
        </is>
      </c>
      <c r="F112" s="8" t="inlineStr">
        <is>
          <t>IPC Cuckoo Clock Tourn3 Catalog Membership</t>
        </is>
      </c>
      <c r="G112" s="8" t="inlineStr">
        <is>
          <t>公司咕咕钟 Tourn3 目录成员关系</t>
        </is>
      </c>
      <c r="H112" s="8" t="inlineStr">
        <is>
          <t>Mode copy 9107 is an explicit Tourn3 Negative catalog member; offer-specific membership and weight are not published.</t>
        </is>
      </c>
      <c r="I112" s="8" t="inlineStr">
        <is>
          <t>玩法副本 9107 是明确的 Tourn3 Negative 目录成员；特定报价成员关系与权重未发布。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5297|7651</t>
        </is>
      </c>
      <c r="N112" s="8" t="inlineStr">
        <is>
          <t>catalog-membership|category-Negative|curio</t>
        </is>
      </c>
      <c r="O112" s="8" t="n"/>
      <c r="P112" s="8" t="n">
        <v>105</v>
      </c>
      <c r="Q112" s="8" t="inlineStr">
        <is>
          <t>divergent-universe.curio-catalog.negative</t>
        </is>
      </c>
      <c r="R112" s="8" t="inlineStr">
        <is>
          <t>Unspecified</t>
        </is>
      </c>
      <c r="S112" s="8" t="inlineStr">
        <is>
          <t>Tourn3CatalogOnly;OfferSpecificEligibilityUnspecified</t>
        </is>
      </c>
      <c r="T112" s="8" t="inlineStr">
        <is>
          <t>{"curio_state_id":"divergent-universe.curio-state.9107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3">
      <c r="A113" s="9" t="n"/>
      <c r="B113" s="9" t="n">
        <v>106</v>
      </c>
      <c r="C113" s="9" t="inlineStr">
        <is>
          <t>divergent-universe.curio-catalog-membership.9108</t>
        </is>
      </c>
      <c r="D113" s="9" t="inlineStr">
        <is>
          <t>starclock.divergent-universe-row.v1</t>
        </is>
      </c>
      <c r="E113" s="9" t="inlineStr">
        <is>
          <t>DivergentUniverseCurioPoolMembership</t>
        </is>
      </c>
      <c r="F113" s="9" t="inlineStr">
        <is>
          <t>Mechanical Cuckoo Clock Tourn3 Catalog Membership</t>
        </is>
      </c>
      <c r="G113" s="9" t="inlineStr">
        <is>
          <t>机械咕咕钟 Tourn3 目录成员关系</t>
        </is>
      </c>
      <c r="H113" s="9" t="inlineStr">
        <is>
          <t>Mode copy 9108 is an explicit Tourn3 Negative catalog member; offer-specific membership and weight are not published.</t>
        </is>
      </c>
      <c r="I113" s="9" t="inlineStr">
        <is>
          <t>玩法副本 9108 是明确的 Tourn3 Negative 目录成员；特定报价成员关系与权重未发布。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5298|7651</t>
        </is>
      </c>
      <c r="N113" s="9" t="inlineStr">
        <is>
          <t>catalog-membership|category-Negative|curio</t>
        </is>
      </c>
      <c r="O113" s="9" t="n"/>
      <c r="P113" s="9" t="n">
        <v>106</v>
      </c>
      <c r="Q113" s="9" t="inlineStr">
        <is>
          <t>divergent-universe.curio-catalog.negative</t>
        </is>
      </c>
      <c r="R113" s="9" t="inlineStr">
        <is>
          <t>Unspecified</t>
        </is>
      </c>
      <c r="S113" s="9" t="inlineStr">
        <is>
          <t>Tourn3CatalogOnly;OfferSpecificEligibilityUnspecified</t>
        </is>
      </c>
      <c r="T113" s="9" t="inlineStr">
        <is>
          <t>{"curio_state_id":"divergent-universe.curio-state.9108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4">
      <c r="A114" s="8" t="n"/>
      <c r="B114" s="8" t="n">
        <v>107</v>
      </c>
      <c r="C114" s="8" t="inlineStr">
        <is>
          <t>divergent-universe.curio-catalog-membership.9109</t>
        </is>
      </c>
      <c r="D114" s="8" t="inlineStr">
        <is>
          <t>starclock.divergent-universe-row.v1</t>
        </is>
      </c>
      <c r="E114" s="8" t="inlineStr">
        <is>
          <t>DivergentUniverseCurioPoolMembership</t>
        </is>
      </c>
      <c r="F114" s="8" t="inlineStr">
        <is>
          <t>Broken Cuckoo Clock Tourn3 Catalog Membership</t>
        </is>
      </c>
      <c r="G114" s="8" t="inlineStr">
        <is>
          <t>破碎咕咕钟 Tourn3 目录成员关系</t>
        </is>
      </c>
      <c r="H114" s="8" t="inlineStr">
        <is>
          <t>Mode copy 9109 is an explicit Tourn3 Negative catalog member; offer-specific membership and weight are not published.</t>
        </is>
      </c>
      <c r="I114" s="8" t="inlineStr">
        <is>
          <t>玩法副本 9109 是明确的 Tourn3 Negative 目录成员；特定报价成员关系与权重未发布。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5299|7651</t>
        </is>
      </c>
      <c r="N114" s="8" t="inlineStr">
        <is>
          <t>catalog-membership|category-Negative|curio</t>
        </is>
      </c>
      <c r="O114" s="8" t="n"/>
      <c r="P114" s="8" t="n">
        <v>107</v>
      </c>
      <c r="Q114" s="8" t="inlineStr">
        <is>
          <t>divergent-universe.curio-catalog.negative</t>
        </is>
      </c>
      <c r="R114" s="8" t="inlineStr">
        <is>
          <t>Unspecified</t>
        </is>
      </c>
      <c r="S114" s="8" t="inlineStr">
        <is>
          <t>Tourn3CatalogOnly;OfferSpecificEligibilityUnspecified</t>
        </is>
      </c>
      <c r="T114" s="8" t="inlineStr">
        <is>
          <t>{"curio_state_id":"divergent-universe.curio-state.9109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5">
      <c r="A115" s="9" t="n"/>
      <c r="B115" s="9" t="n">
        <v>108</v>
      </c>
      <c r="C115" s="9" t="inlineStr">
        <is>
          <t>divergent-universe.curio-catalog-membership.9110</t>
        </is>
      </c>
      <c r="D115" s="9" t="inlineStr">
        <is>
          <t>starclock.divergent-universe-row.v1</t>
        </is>
      </c>
      <c r="E115" s="9" t="inlineStr">
        <is>
          <t>DivergentUniverseCurioPoolMembership</t>
        </is>
      </c>
      <c r="F115" s="9" t="inlineStr">
        <is>
          <t>Fission Cuckoo Clock Tourn3 Catalog Membership</t>
        </is>
      </c>
      <c r="G115" s="9" t="inlineStr">
        <is>
          <t>分裂咕咕钟 Tourn3 目录成员关系</t>
        </is>
      </c>
      <c r="H115" s="9" t="inlineStr">
        <is>
          <t>Mode copy 9110 is an explicit Tourn3 Negative catalog member; offer-specific membership and weight are not published.</t>
        </is>
      </c>
      <c r="I115" s="9" t="inlineStr">
        <is>
          <t>玩法副本 9110 是明确的 Tourn3 Negative 目录成员；特定报价成员关系与权重未发布。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5300|7651</t>
        </is>
      </c>
      <c r="N115" s="9" t="inlineStr">
        <is>
          <t>catalog-membership|category-Negative|curio</t>
        </is>
      </c>
      <c r="O115" s="9" t="n"/>
      <c r="P115" s="9" t="n">
        <v>108</v>
      </c>
      <c r="Q115" s="9" t="inlineStr">
        <is>
          <t>divergent-universe.curio-catalog.negative</t>
        </is>
      </c>
      <c r="R115" s="9" t="inlineStr">
        <is>
          <t>Unspecified</t>
        </is>
      </c>
      <c r="S115" s="9" t="inlineStr">
        <is>
          <t>Tourn3CatalogOnly;OfferSpecificEligibilityUnspecified</t>
        </is>
      </c>
      <c r="T115" s="9" t="inlineStr">
        <is>
          <t>{"curio_state_id":"divergent-universe.curio-state.9110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6">
      <c r="A116" s="8" t="n"/>
      <c r="B116" s="8" t="n">
        <v>109</v>
      </c>
      <c r="C116" s="8" t="inlineStr">
        <is>
          <t>divergent-universe.curio-catalog-membership.9111</t>
        </is>
      </c>
      <c r="D116" s="8" t="inlineStr">
        <is>
          <t>starclock.divergent-universe-row.v1</t>
        </is>
      </c>
      <c r="E116" s="8" t="inlineStr">
        <is>
          <t>DivergentUniverseCurioPoolMembership</t>
        </is>
      </c>
      <c r="F116" s="8" t="inlineStr">
        <is>
          <t>Fission Cuckoo Clock Tourn3 Catalog Membership</t>
        </is>
      </c>
      <c r="G116" s="8" t="inlineStr">
        <is>
          <t>分裂咕咕钟 Tourn3 目录成员关系</t>
        </is>
      </c>
      <c r="H116" s="8" t="inlineStr">
        <is>
          <t>Mode copy 9111 is an explicit Tourn3 Negative catalog member; offer-specific membership and weight are not published.</t>
        </is>
      </c>
      <c r="I116" s="8" t="inlineStr">
        <is>
          <t>玩法副本 9111 是明确的 Tourn3 Negative 目录成员；特定报价成员关系与权重未发布。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5301|7651</t>
        </is>
      </c>
      <c r="N116" s="8" t="inlineStr">
        <is>
          <t>catalog-membership|category-Negative|curio</t>
        </is>
      </c>
      <c r="O116" s="8" t="n"/>
      <c r="P116" s="8" t="n">
        <v>109</v>
      </c>
      <c r="Q116" s="8" t="inlineStr">
        <is>
          <t>divergent-universe.curio-catalog.negative</t>
        </is>
      </c>
      <c r="R116" s="8" t="inlineStr">
        <is>
          <t>Unspecified</t>
        </is>
      </c>
      <c r="S116" s="8" t="inlineStr">
        <is>
          <t>Tourn3CatalogOnly;OfferSpecificEligibilityUnspecified</t>
        </is>
      </c>
      <c r="T116" s="8" t="inlineStr">
        <is>
          <t>{"curio_state_id":"divergent-universe.curio-state.9111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7">
      <c r="A117" s="9" t="n"/>
      <c r="B117" s="9" t="n">
        <v>110</v>
      </c>
      <c r="C117" s="9" t="inlineStr">
        <is>
          <t>divergent-universe.curio-catalog-membership.9112</t>
        </is>
      </c>
      <c r="D117" s="9" t="inlineStr">
        <is>
          <t>starclock.divergent-universe-row.v1</t>
        </is>
      </c>
      <c r="E117" s="9" t="inlineStr">
        <is>
          <t>DivergentUniverseCurioPoolMembership</t>
        </is>
      </c>
      <c r="F117" s="9" t="inlineStr">
        <is>
          <t>Fission Cuckoo Clock Tourn3 Catalog Membership</t>
        </is>
      </c>
      <c r="G117" s="9" t="inlineStr">
        <is>
          <t>分裂咕咕钟 Tourn3 目录成员关系</t>
        </is>
      </c>
      <c r="H117" s="9" t="inlineStr">
        <is>
          <t>Mode copy 9112 is an explicit Tourn3 Negative catalog member; offer-specific membership and weight are not published.</t>
        </is>
      </c>
      <c r="I117" s="9" t="inlineStr">
        <is>
          <t>玩法副本 9112 是明确的 Tourn3 Negative 目录成员；特定报价成员关系与权重未发布。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5302|7651</t>
        </is>
      </c>
      <c r="N117" s="9" t="inlineStr">
        <is>
          <t>catalog-membership|category-Negative|curio</t>
        </is>
      </c>
      <c r="O117" s="9" t="n"/>
      <c r="P117" s="9" t="n">
        <v>110</v>
      </c>
      <c r="Q117" s="9" t="inlineStr">
        <is>
          <t>divergent-universe.curio-catalog.negative</t>
        </is>
      </c>
      <c r="R117" s="9" t="inlineStr">
        <is>
          <t>Unspecified</t>
        </is>
      </c>
      <c r="S117" s="9" t="inlineStr">
        <is>
          <t>Tourn3CatalogOnly;OfferSpecificEligibilityUnspecified</t>
        </is>
      </c>
      <c r="T117" s="9" t="inlineStr">
        <is>
          <t>{"curio_state_id":"divergent-universe.curio-state.9112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8">
      <c r="A118" s="8" t="n"/>
      <c r="B118" s="8" t="n">
        <v>111</v>
      </c>
      <c r="C118" s="8" t="inlineStr">
        <is>
          <t>divergent-universe.curio-catalog-membership.9113</t>
        </is>
      </c>
      <c r="D118" s="8" t="inlineStr">
        <is>
          <t>starclock.divergent-universe-row.v1</t>
        </is>
      </c>
      <c r="E118" s="8" t="inlineStr">
        <is>
          <t>DivergentUniverseCurioPoolMembership</t>
        </is>
      </c>
      <c r="F118" s="8" t="inlineStr">
        <is>
          <t>Fission Cuckoo Clock Tourn3 Catalog Membership</t>
        </is>
      </c>
      <c r="G118" s="8" t="inlineStr">
        <is>
          <t>分裂咕咕钟 Tourn3 目录成员关系</t>
        </is>
      </c>
      <c r="H118" s="8" t="inlineStr">
        <is>
          <t>Mode copy 9113 is an explicit Tourn3 Negative catalog member; offer-specific membership and weight are not published.</t>
        </is>
      </c>
      <c r="I118" s="8" t="inlineStr">
        <is>
          <t>玩法副本 9113 是明确的 Tourn3 Negative 目录成员；特定报价成员关系与权重未发布。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5303|7651</t>
        </is>
      </c>
      <c r="N118" s="8" t="inlineStr">
        <is>
          <t>catalog-membership|category-Negative|curio</t>
        </is>
      </c>
      <c r="O118" s="8" t="n"/>
      <c r="P118" s="8" t="n">
        <v>111</v>
      </c>
      <c r="Q118" s="8" t="inlineStr">
        <is>
          <t>divergent-universe.curio-catalog.negative</t>
        </is>
      </c>
      <c r="R118" s="8" t="inlineStr">
        <is>
          <t>Unspecified</t>
        </is>
      </c>
      <c r="S118" s="8" t="inlineStr">
        <is>
          <t>Tourn3CatalogOnly;OfferSpecificEligibilityUnspecified</t>
        </is>
      </c>
      <c r="T118" s="8" t="inlineStr">
        <is>
          <t>{"curio_state_id":"divergent-universe.curio-state.9113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19">
      <c r="A119" s="9" t="n"/>
      <c r="B119" s="9" t="n">
        <v>112</v>
      </c>
      <c r="C119" s="9" t="inlineStr">
        <is>
          <t>divergent-universe.curio-catalog-membership.9114</t>
        </is>
      </c>
      <c r="D119" s="9" t="inlineStr">
        <is>
          <t>starclock.divergent-universe-row.v1</t>
        </is>
      </c>
      <c r="E119" s="9" t="inlineStr">
        <is>
          <t>DivergentUniverseCurioPoolMembership</t>
        </is>
      </c>
      <c r="F119" s="9" t="inlineStr">
        <is>
          <t>"Cognito Invalidater" Codebuilder Tourn3 Catalog Membership</t>
        </is>
      </c>
      <c r="G119" s="9" t="inlineStr">
        <is>
          <t>「无效念头」代码机 Tourn3 目录成员关系</t>
        </is>
      </c>
      <c r="H119" s="9" t="inlineStr">
        <is>
          <t>Mode copy 9114 is an explicit Tourn3 Negative catalog member; offer-specific membership and weight are not published.</t>
        </is>
      </c>
      <c r="I119" s="9" t="inlineStr">
        <is>
          <t>玩法副本 9114 是明确的 Tourn3 Negative 目录成员；特定报价成员关系与权重未发布。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5304|7651</t>
        </is>
      </c>
      <c r="N119" s="9" t="inlineStr">
        <is>
          <t>catalog-membership|category-Negative|curio</t>
        </is>
      </c>
      <c r="O119" s="9" t="n"/>
      <c r="P119" s="9" t="n">
        <v>112</v>
      </c>
      <c r="Q119" s="9" t="inlineStr">
        <is>
          <t>divergent-universe.curio-catalog.negative</t>
        </is>
      </c>
      <c r="R119" s="9" t="inlineStr">
        <is>
          <t>Unspecified</t>
        </is>
      </c>
      <c r="S119" s="9" t="inlineStr">
        <is>
          <t>Tourn3CatalogOnly;OfferSpecificEligibilityUnspecified</t>
        </is>
      </c>
      <c r="T119" s="9" t="inlineStr">
        <is>
          <t>{"curio_state_id":"divergent-universe.curio-state.9114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0">
      <c r="A120" s="8" t="n"/>
      <c r="B120" s="8" t="n">
        <v>113</v>
      </c>
      <c r="C120" s="8" t="inlineStr">
        <is>
          <t>divergent-universe.curio-catalog-membership.9115</t>
        </is>
      </c>
      <c r="D120" s="8" t="inlineStr">
        <is>
          <t>starclock.divergent-universe-row.v1</t>
        </is>
      </c>
      <c r="E120" s="8" t="inlineStr">
        <is>
          <t>DivergentUniverseCurioPoolMembership</t>
        </is>
      </c>
      <c r="F120" s="8" t="inlineStr">
        <is>
          <t>"Cognito Averagifier" Communal Nexus Tourn3 Catalog Membership</t>
        </is>
      </c>
      <c r="G120" s="8" t="inlineStr">
        <is>
          <t>「中等念头」群体机 Tourn3 目录成员关系</t>
        </is>
      </c>
      <c r="H120" s="8" t="inlineStr">
        <is>
          <t>Mode copy 9115 is an explicit Tourn3 Negative catalog member; offer-specific membership and weight are not published.</t>
        </is>
      </c>
      <c r="I120" s="8" t="inlineStr">
        <is>
          <t>玩法副本 9115 是明确的 Tourn3 Negative 目录成员；特定报价成员关系与权重未发布。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5305|7651</t>
        </is>
      </c>
      <c r="N120" s="8" t="inlineStr">
        <is>
          <t>catalog-membership|category-Negative|curio</t>
        </is>
      </c>
      <c r="O120" s="8" t="n"/>
      <c r="P120" s="8" t="n">
        <v>113</v>
      </c>
      <c r="Q120" s="8" t="inlineStr">
        <is>
          <t>divergent-universe.curio-catalog.negative</t>
        </is>
      </c>
      <c r="R120" s="8" t="inlineStr">
        <is>
          <t>Unspecified</t>
        </is>
      </c>
      <c r="S120" s="8" t="inlineStr">
        <is>
          <t>Tourn3CatalogOnly;OfferSpecificEligibilityUnspecified</t>
        </is>
      </c>
      <c r="T120" s="8" t="inlineStr">
        <is>
          <t>{"curio_state_id":"divergent-universe.curio-state.9115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1">
      <c r="A121" s="9" t="n"/>
      <c r="B121" s="9" t="n">
        <v>114</v>
      </c>
      <c r="C121" s="9" t="inlineStr">
        <is>
          <t>divergent-universe.curio-catalog-membership.9116</t>
        </is>
      </c>
      <c r="D121" s="9" t="inlineStr">
        <is>
          <t>starclock.divergent-universe-row.v1</t>
        </is>
      </c>
      <c r="E121" s="9" t="inlineStr">
        <is>
          <t>DivergentUniverseCurioPoolMembership</t>
        </is>
      </c>
      <c r="F121" s="9" t="inlineStr">
        <is>
          <t>"Revelrous" Rainbowmaker Tourn3 Catalog Membership</t>
        </is>
      </c>
      <c r="G121" s="9" t="inlineStr">
        <is>
          <t>「极佳念头」彩虹机 Tourn3 目录成员关系</t>
        </is>
      </c>
      <c r="H121" s="9" t="inlineStr">
        <is>
          <t>Mode copy 9116 is an explicit Tourn3 Negative catalog member; offer-specific membership and weight are not published.</t>
        </is>
      </c>
      <c r="I121" s="9" t="inlineStr">
        <is>
          <t>玩法副本 9116 是明确的 Tourn3 Negative 目录成员；特定报价成员关系与权重未发布。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5306|7651</t>
        </is>
      </c>
      <c r="N121" s="9" t="inlineStr">
        <is>
          <t>catalog-membership|category-Negative|curio</t>
        </is>
      </c>
      <c r="O121" s="9" t="n"/>
      <c r="P121" s="9" t="n">
        <v>114</v>
      </c>
      <c r="Q121" s="9" t="inlineStr">
        <is>
          <t>divergent-universe.curio-catalog.negative</t>
        </is>
      </c>
      <c r="R121" s="9" t="inlineStr">
        <is>
          <t>Unspecified</t>
        </is>
      </c>
      <c r="S121" s="9" t="inlineStr">
        <is>
          <t>Tourn3CatalogOnly;OfferSpecificEligibilityUnspecified</t>
        </is>
      </c>
      <c r="T121" s="9" t="inlineStr">
        <is>
          <t>{"curio_state_id":"divergent-universe.curio-state.9116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2">
      <c r="A122" s="8" t="n"/>
      <c r="B122" s="8" t="n">
        <v>115</v>
      </c>
      <c r="C122" s="8" t="inlineStr">
        <is>
          <t>divergent-universe.curio-catalog-membership.9117</t>
        </is>
      </c>
      <c r="D122" s="8" t="inlineStr">
        <is>
          <t>starclock.divergent-universe-row.v1</t>
        </is>
      </c>
      <c r="E122" s="8" t="inlineStr">
        <is>
          <t>DivergentUniverseCurioPoolMembership</t>
        </is>
      </c>
      <c r="F122" s="8" t="inlineStr">
        <is>
          <t>"Wildminder" Machine Cell Tourn3 Catalog Membership</t>
        </is>
      </c>
      <c r="G122" s="8" t="inlineStr">
        <is>
          <t>「奇思狂想」机器团 Tourn3 目录成员关系</t>
        </is>
      </c>
      <c r="H122" s="8" t="inlineStr">
        <is>
          <t>Mode copy 9117 is an explicit Tourn3 Negative catalog member; offer-specific membership and weight are not published.</t>
        </is>
      </c>
      <c r="I122" s="8" t="inlineStr">
        <is>
          <t>玩法副本 9117 是明确的 Tourn3 Negative 目录成员；特定报价成员关系与权重未发布。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5307|7651</t>
        </is>
      </c>
      <c r="N122" s="8" t="inlineStr">
        <is>
          <t>catalog-membership|category-Negative|curio</t>
        </is>
      </c>
      <c r="O122" s="8" t="n"/>
      <c r="P122" s="8" t="n">
        <v>115</v>
      </c>
      <c r="Q122" s="8" t="inlineStr">
        <is>
          <t>divergent-universe.curio-catalog.negative</t>
        </is>
      </c>
      <c r="R122" s="8" t="inlineStr">
        <is>
          <t>Unspecified</t>
        </is>
      </c>
      <c r="S122" s="8" t="inlineStr">
        <is>
          <t>Tourn3CatalogOnly;OfferSpecificEligibilityUnspecified</t>
        </is>
      </c>
      <c r="T122" s="8" t="inlineStr">
        <is>
          <t>{"curio_state_id":"divergent-universe.curio-state.9117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3">
      <c r="A123" s="9" t="n"/>
      <c r="B123" s="9" t="n">
        <v>116</v>
      </c>
      <c r="C123" s="9" t="inlineStr">
        <is>
          <t>divergent-universe.curio-catalog-membership.9118</t>
        </is>
      </c>
      <c r="D123" s="9" t="inlineStr">
        <is>
          <t>starclock.divergent-universe-row.v1</t>
        </is>
      </c>
      <c r="E123" s="9" t="inlineStr">
        <is>
          <t>DivergentUniverseCurioPoolMembership</t>
        </is>
      </c>
      <c r="F123" s="9" t="inlineStr">
        <is>
          <t>Talot Doll Tourn3 Catalog Membership</t>
        </is>
      </c>
      <c r="G123" s="9" t="inlineStr">
        <is>
          <t>塔洛特玩偶 Tourn3 目录成员关系</t>
        </is>
      </c>
      <c r="H123" s="9" t="inlineStr">
        <is>
          <t>Mode copy 9118 is an explicit Tourn3 Negative catalog member; offer-specific membership and weight are not published.</t>
        </is>
      </c>
      <c r="I123" s="9" t="inlineStr">
        <is>
          <t>玩法副本 9118 是明确的 Tourn3 Negative 目录成员；特定报价成员关系与权重未发布。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5308|7651</t>
        </is>
      </c>
      <c r="N123" s="9" t="inlineStr">
        <is>
          <t>catalog-membership|category-Negative|curio</t>
        </is>
      </c>
      <c r="O123" s="9" t="n"/>
      <c r="P123" s="9" t="n">
        <v>116</v>
      </c>
      <c r="Q123" s="9" t="inlineStr">
        <is>
          <t>divergent-universe.curio-catalog.negative</t>
        </is>
      </c>
      <c r="R123" s="9" t="inlineStr">
        <is>
          <t>Unspecified</t>
        </is>
      </c>
      <c r="S123" s="9" t="inlineStr">
        <is>
          <t>Tourn3CatalogOnly;OfferSpecificEligibilityUnspecified</t>
        </is>
      </c>
      <c r="T123" s="9" t="inlineStr">
        <is>
          <t>{"curio_state_id":"divergent-universe.curio-state.9118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4">
      <c r="A124" s="8" t="n"/>
      <c r="B124" s="8" t="n">
        <v>117</v>
      </c>
      <c r="C124" s="8" t="inlineStr">
        <is>
          <t>divergent-universe.curio-catalog-membership.9119</t>
        </is>
      </c>
      <c r="D124" s="8" t="inlineStr">
        <is>
          <t>starclock.divergent-universe-row.v1</t>
        </is>
      </c>
      <c r="E124" s="8" t="inlineStr">
        <is>
          <t>DivergentUniverseCurioPoolMembership</t>
        </is>
      </c>
      <c r="F124" s="8" t="inlineStr">
        <is>
          <t>Celesticomet Alloy Type-III Tourn3 Catalog Membership</t>
        </is>
      </c>
      <c r="G124" s="8" t="inlineStr">
        <is>
          <t>天彗合金Ⅲ型 Tourn3 目录成员关系</t>
        </is>
      </c>
      <c r="H124" s="8" t="inlineStr">
        <is>
          <t>Mode copy 9119 is an explicit Tourn3 Rare catalog member; offer-specific membership and weight are not published.</t>
        </is>
      </c>
      <c r="I124" s="8" t="inlineStr">
        <is>
          <t>玩法副本 9119 是明确的 Tourn3 Rare 目录成员；特定报价成员关系与权重未发布。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5309|7651</t>
        </is>
      </c>
      <c r="N124" s="8" t="inlineStr">
        <is>
          <t>catalog-membership|category-Rare|curio</t>
        </is>
      </c>
      <c r="O124" s="8" t="n"/>
      <c r="P124" s="8" t="n">
        <v>117</v>
      </c>
      <c r="Q124" s="8" t="inlineStr">
        <is>
          <t>divergent-universe.curio-catalog.rare</t>
        </is>
      </c>
      <c r="R124" s="8" t="inlineStr">
        <is>
          <t>Unspecified</t>
        </is>
      </c>
      <c r="S124" s="8" t="inlineStr">
        <is>
          <t>Tourn3CatalogOnly;OfferSpecificEligibilityUnspecified</t>
        </is>
      </c>
      <c r="T124" s="8" t="inlineStr">
        <is>
          <t>{"curio_state_id":"divergent-universe.curio-state.9119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25">
      <c r="A125" s="9" t="n"/>
      <c r="B125" s="9" t="n">
        <v>118</v>
      </c>
      <c r="C125" s="9" t="inlineStr">
        <is>
          <t>divergent-universe.curio-catalog-membership.9120</t>
        </is>
      </c>
      <c r="D125" s="9" t="inlineStr">
        <is>
          <t>starclock.divergent-universe-row.v1</t>
        </is>
      </c>
      <c r="E125" s="9" t="inlineStr">
        <is>
          <t>DivergentUniverseCurioPoolMembership</t>
        </is>
      </c>
      <c r="F125" s="9" t="inlineStr">
        <is>
          <t>Absolute Failure Prescription Tourn3 Catalog Membership</t>
        </is>
      </c>
      <c r="G125" s="9" t="inlineStr">
        <is>
          <t>绝对失败处方 Tourn3 目录成员关系</t>
        </is>
      </c>
      <c r="H125" s="9" t="inlineStr">
        <is>
          <t>Mode copy 9120 is an explicit Tourn3 Negative catalog member; offer-specific membership and weight are not published.</t>
        </is>
      </c>
      <c r="I125" s="9" t="inlineStr">
        <is>
          <t>玩法副本 9120 是明确的 Tourn3 Negative 目录成员；特定报价成员关系与权重未发布。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5310|7651</t>
        </is>
      </c>
      <c r="N125" s="9" t="inlineStr">
        <is>
          <t>catalog-membership|category-Negative|curio</t>
        </is>
      </c>
      <c r="O125" s="9" t="n"/>
      <c r="P125" s="9" t="n">
        <v>118</v>
      </c>
      <c r="Q125" s="9" t="inlineStr">
        <is>
          <t>divergent-universe.curio-catalog.negative</t>
        </is>
      </c>
      <c r="R125" s="9" t="inlineStr">
        <is>
          <t>Unspecified</t>
        </is>
      </c>
      <c r="S125" s="9" t="inlineStr">
        <is>
          <t>Tourn3CatalogOnly;OfferSpecificEligibilityUnspecified</t>
        </is>
      </c>
      <c r="T125" s="9" t="inlineStr">
        <is>
          <t>{"curio_state_id":"divergent-universe.curio-state.9120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6">
      <c r="A126" s="8" t="n"/>
      <c r="B126" s="8" t="n">
        <v>119</v>
      </c>
      <c r="C126" s="8" t="inlineStr">
        <is>
          <t>divergent-universe.curio-catalog-membership.9121</t>
        </is>
      </c>
      <c r="D126" s="8" t="inlineStr">
        <is>
          <t>starclock.divergent-universe-row.v1</t>
        </is>
      </c>
      <c r="E126" s="8" t="inlineStr">
        <is>
          <t>DivergentUniverseCurioPoolMembership</t>
        </is>
      </c>
      <c r="F126" s="8" t="inlineStr">
        <is>
          <t>Absolute Failure Prescription Tourn3 Catalog Membership</t>
        </is>
      </c>
      <c r="G126" s="8" t="inlineStr">
        <is>
          <t>绝对失败处方 Tourn3 目录成员关系</t>
        </is>
      </c>
      <c r="H126" s="8" t="inlineStr">
        <is>
          <t>Mode copy 9121 is an explicit Tourn3 Negative catalog member; offer-specific membership and weight are not published.</t>
        </is>
      </c>
      <c r="I126" s="8" t="inlineStr">
        <is>
          <t>玩法副本 9121 是明确的 Tourn3 Negative 目录成员；特定报价成员关系与权重未发布。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5311|7651</t>
        </is>
      </c>
      <c r="N126" s="8" t="inlineStr">
        <is>
          <t>catalog-membership|category-Negative|curio</t>
        </is>
      </c>
      <c r="O126" s="8" t="n"/>
      <c r="P126" s="8" t="n">
        <v>119</v>
      </c>
      <c r="Q126" s="8" t="inlineStr">
        <is>
          <t>divergent-universe.curio-catalog.negative</t>
        </is>
      </c>
      <c r="R126" s="8" t="inlineStr">
        <is>
          <t>Unspecified</t>
        </is>
      </c>
      <c r="S126" s="8" t="inlineStr">
        <is>
          <t>Tourn3CatalogOnly;OfferSpecificEligibilityUnspecified</t>
        </is>
      </c>
      <c r="T126" s="8" t="inlineStr">
        <is>
          <t>{"curio_state_id":"divergent-universe.curio-state.9121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7">
      <c r="A127" s="9" t="n"/>
      <c r="B127" s="9" t="n">
        <v>120</v>
      </c>
      <c r="C127" s="9" t="inlineStr">
        <is>
          <t>divergent-universe.curio-catalog-membership.9122</t>
        </is>
      </c>
      <c r="D127" s="9" t="inlineStr">
        <is>
          <t>starclock.divergent-universe-row.v1</t>
        </is>
      </c>
      <c r="E127" s="9" t="inlineStr">
        <is>
          <t>DivergentUniverseCurioPoolMembership</t>
        </is>
      </c>
      <c r="F127" s="9" t="inlineStr">
        <is>
          <t>Absolute Failure Prescription Tourn3 Catalog Membership</t>
        </is>
      </c>
      <c r="G127" s="9" t="inlineStr">
        <is>
          <t>绝对失败处方 Tourn3 目录成员关系</t>
        </is>
      </c>
      <c r="H127" s="9" t="inlineStr">
        <is>
          <t>Mode copy 9122 is an explicit Tourn3 Negative catalog member; offer-specific membership and weight are not published.</t>
        </is>
      </c>
      <c r="I127" s="9" t="inlineStr">
        <is>
          <t>玩法副本 9122 是明确的 Tourn3 Negative 目录成员；特定报价成员关系与权重未发布。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5312|7651</t>
        </is>
      </c>
      <c r="N127" s="9" t="inlineStr">
        <is>
          <t>catalog-membership|category-Negative|curio</t>
        </is>
      </c>
      <c r="O127" s="9" t="n"/>
      <c r="P127" s="9" t="n">
        <v>120</v>
      </c>
      <c r="Q127" s="9" t="inlineStr">
        <is>
          <t>divergent-universe.curio-catalog.negative</t>
        </is>
      </c>
      <c r="R127" s="9" t="inlineStr">
        <is>
          <t>Unspecified</t>
        </is>
      </c>
      <c r="S127" s="9" t="inlineStr">
        <is>
          <t>Tourn3CatalogOnly;OfferSpecificEligibilityUnspecified</t>
        </is>
      </c>
      <c r="T127" s="9" t="inlineStr">
        <is>
          <t>{"curio_state_id":"divergent-universe.curio-state.9122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8">
      <c r="A128" s="8" t="n"/>
      <c r="B128" s="8" t="n">
        <v>121</v>
      </c>
      <c r="C128" s="8" t="inlineStr">
        <is>
          <t>divergent-universe.curio-catalog-membership.9123</t>
        </is>
      </c>
      <c r="D128" s="8" t="inlineStr">
        <is>
          <t>starclock.divergent-universe-row.v1</t>
        </is>
      </c>
      <c r="E128" s="8" t="inlineStr">
        <is>
          <t>DivergentUniverseCurioPoolMembership</t>
        </is>
      </c>
      <c r="F128" s="8" t="inlineStr">
        <is>
          <t>Absolute Failure Prescription Tourn3 Catalog Membership</t>
        </is>
      </c>
      <c r="G128" s="8" t="inlineStr">
        <is>
          <t>绝对失败处方 Tourn3 目录成员关系</t>
        </is>
      </c>
      <c r="H128" s="8" t="inlineStr">
        <is>
          <t>Mode copy 9123 is an explicit Tourn3 Negative catalog member; offer-specific membership and weight are not published.</t>
        </is>
      </c>
      <c r="I128" s="8" t="inlineStr">
        <is>
          <t>玩法副本 9123 是明确的 Tourn3 Negative 目录成员；特定报价成员关系与权重未发布。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5313|7651</t>
        </is>
      </c>
      <c r="N128" s="8" t="inlineStr">
        <is>
          <t>catalog-membership|category-Negative|curio</t>
        </is>
      </c>
      <c r="O128" s="8" t="n"/>
      <c r="P128" s="8" t="n">
        <v>121</v>
      </c>
      <c r="Q128" s="8" t="inlineStr">
        <is>
          <t>divergent-universe.curio-catalog.negative</t>
        </is>
      </c>
      <c r="R128" s="8" t="inlineStr">
        <is>
          <t>Unspecified</t>
        </is>
      </c>
      <c r="S128" s="8" t="inlineStr">
        <is>
          <t>Tourn3CatalogOnly;OfferSpecificEligibilityUnspecified</t>
        </is>
      </c>
      <c r="T128" s="8" t="inlineStr">
        <is>
          <t>{"curio_state_id":"divergent-universe.curio-state.9123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29">
      <c r="A129" s="9" t="n"/>
      <c r="B129" s="9" t="n">
        <v>122</v>
      </c>
      <c r="C129" s="9" t="inlineStr">
        <is>
          <t>divergent-universe.curio-catalog-membership.9124</t>
        </is>
      </c>
      <c r="D129" s="9" t="inlineStr">
        <is>
          <t>starclock.divergent-universe-row.v1</t>
        </is>
      </c>
      <c r="E129" s="9" t="inlineStr">
        <is>
          <t>DivergentUniverseCurioPoolMembership</t>
        </is>
      </c>
      <c r="F129" s="9" t="inlineStr">
        <is>
          <t>Absolute Failure Prescription Tourn3 Catalog Membership</t>
        </is>
      </c>
      <c r="G129" s="9" t="inlineStr">
        <is>
          <t>绝对失败处方 Tourn3 目录成员关系</t>
        </is>
      </c>
      <c r="H129" s="9" t="inlineStr">
        <is>
          <t>Mode copy 9124 is an explicit Tourn3 Negative catalog member; offer-specific membership and weight are not published.</t>
        </is>
      </c>
      <c r="I129" s="9" t="inlineStr">
        <is>
          <t>玩法副本 9124 是明确的 Tourn3 Negative 目录成员；特定报价成员关系与权重未发布。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5314|7651</t>
        </is>
      </c>
      <c r="N129" s="9" t="inlineStr">
        <is>
          <t>catalog-membership|category-Negative|curio</t>
        </is>
      </c>
      <c r="O129" s="9" t="n"/>
      <c r="P129" s="9" t="n">
        <v>122</v>
      </c>
      <c r="Q129" s="9" t="inlineStr">
        <is>
          <t>divergent-universe.curio-catalog.negative</t>
        </is>
      </c>
      <c r="R129" s="9" t="inlineStr">
        <is>
          <t>Unspecified</t>
        </is>
      </c>
      <c r="S129" s="9" t="inlineStr">
        <is>
          <t>Tourn3CatalogOnly;OfferSpecificEligibilityUnspecified</t>
        </is>
      </c>
      <c r="T129" s="9" t="inlineStr">
        <is>
          <t>{"curio_state_id":"divergent-universe.curio-state.9124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0">
      <c r="A130" s="8" t="n"/>
      <c r="B130" s="8" t="n">
        <v>123</v>
      </c>
      <c r="C130" s="8" t="inlineStr">
        <is>
          <t>divergent-universe.curio-catalog-membership.9125</t>
        </is>
      </c>
      <c r="D130" s="8" t="inlineStr">
        <is>
          <t>starclock.divergent-universe-row.v1</t>
        </is>
      </c>
      <c r="E130" s="8" t="inlineStr">
        <is>
          <t>DivergentUniverseCurioPoolMembership</t>
        </is>
      </c>
      <c r="F130" s="8" t="inlineStr">
        <is>
          <t>Absolute Failure Prescription Tourn3 Catalog Membership</t>
        </is>
      </c>
      <c r="G130" s="8" t="inlineStr">
        <is>
          <t>绝对失败处方 Tourn3 目录成员关系</t>
        </is>
      </c>
      <c r="H130" s="8" t="inlineStr">
        <is>
          <t>Mode copy 9125 is an explicit Tourn3 Negative catalog member; offer-specific membership and weight are not published.</t>
        </is>
      </c>
      <c r="I130" s="8" t="inlineStr">
        <is>
          <t>玩法副本 9125 是明确的 Tourn3 Negative 目录成员；特定报价成员关系与权重未发布。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5315|7651</t>
        </is>
      </c>
      <c r="N130" s="8" t="inlineStr">
        <is>
          <t>catalog-membership|category-Negative|curio</t>
        </is>
      </c>
      <c r="O130" s="8" t="n"/>
      <c r="P130" s="8" t="n">
        <v>123</v>
      </c>
      <c r="Q130" s="8" t="inlineStr">
        <is>
          <t>divergent-universe.curio-catalog.negative</t>
        </is>
      </c>
      <c r="R130" s="8" t="inlineStr">
        <is>
          <t>Unspecified</t>
        </is>
      </c>
      <c r="S130" s="8" t="inlineStr">
        <is>
          <t>Tourn3CatalogOnly;OfferSpecificEligibilityUnspecified</t>
        </is>
      </c>
      <c r="T130" s="8" t="inlineStr">
        <is>
          <t>{"curio_state_id":"divergent-universe.curio-state.9125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1">
      <c r="A131" s="9" t="n"/>
      <c r="B131" s="9" t="n">
        <v>124</v>
      </c>
      <c r="C131" s="9" t="inlineStr">
        <is>
          <t>divergent-universe.curio-catalog-membership.9126</t>
        </is>
      </c>
      <c r="D131" s="9" t="inlineStr">
        <is>
          <t>starclock.divergent-universe-row.v1</t>
        </is>
      </c>
      <c r="E131" s="9" t="inlineStr">
        <is>
          <t>DivergentUniverseCurioPoolMembership</t>
        </is>
      </c>
      <c r="F131" s="9" t="inlineStr">
        <is>
          <t>Absolute Failure Prescription Tourn3 Catalog Membership</t>
        </is>
      </c>
      <c r="G131" s="9" t="inlineStr">
        <is>
          <t>绝对失败处方 Tourn3 目录成员关系</t>
        </is>
      </c>
      <c r="H131" s="9" t="inlineStr">
        <is>
          <t>Mode copy 9126 is an explicit Tourn3 Negative catalog member; offer-specific membership and weight are not published.</t>
        </is>
      </c>
      <c r="I131" s="9" t="inlineStr">
        <is>
          <t>玩法副本 9126 是明确的 Tourn3 Negative 目录成员；特定报价成员关系与权重未发布。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5316|7651</t>
        </is>
      </c>
      <c r="N131" s="9" t="inlineStr">
        <is>
          <t>catalog-membership|category-Negative|curio</t>
        </is>
      </c>
      <c r="O131" s="9" t="n"/>
      <c r="P131" s="9" t="n">
        <v>124</v>
      </c>
      <c r="Q131" s="9" t="inlineStr">
        <is>
          <t>divergent-universe.curio-catalog.negative</t>
        </is>
      </c>
      <c r="R131" s="9" t="inlineStr">
        <is>
          <t>Unspecified</t>
        </is>
      </c>
      <c r="S131" s="9" t="inlineStr">
        <is>
          <t>Tourn3CatalogOnly;OfferSpecificEligibilityUnspecified</t>
        </is>
      </c>
      <c r="T131" s="9" t="inlineStr">
        <is>
          <t>{"curio_state_id":"divergent-universe.curio-state.9126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2">
      <c r="A132" s="8" t="n"/>
      <c r="B132" s="8" t="n">
        <v>125</v>
      </c>
      <c r="C132" s="8" t="inlineStr">
        <is>
          <t>divergent-universe.curio-catalog-membership.9127</t>
        </is>
      </c>
      <c r="D132" s="8" t="inlineStr">
        <is>
          <t>starclock.divergent-universe-row.v1</t>
        </is>
      </c>
      <c r="E132" s="8" t="inlineStr">
        <is>
          <t>DivergentUniverseCurioPoolMembership</t>
        </is>
      </c>
      <c r="F132" s="8" t="inlineStr">
        <is>
          <t>Absolute Failure Prescription Tourn3 Catalog Membership</t>
        </is>
      </c>
      <c r="G132" s="8" t="inlineStr">
        <is>
          <t>绝对失败处方 Tourn3 目录成员关系</t>
        </is>
      </c>
      <c r="H132" s="8" t="inlineStr">
        <is>
          <t>Mode copy 9127 is an explicit Tourn3 Negative catalog member; offer-specific membership and weight are not published.</t>
        </is>
      </c>
      <c r="I132" s="8" t="inlineStr">
        <is>
          <t>玩法副本 9127 是明确的 Tourn3 Negative 目录成员；特定报价成员关系与权重未发布。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5317|7651</t>
        </is>
      </c>
      <c r="N132" s="8" t="inlineStr">
        <is>
          <t>catalog-membership|category-Negative|curio</t>
        </is>
      </c>
      <c r="O132" s="8" t="n"/>
      <c r="P132" s="8" t="n">
        <v>125</v>
      </c>
      <c r="Q132" s="8" t="inlineStr">
        <is>
          <t>divergent-universe.curio-catalog.negative</t>
        </is>
      </c>
      <c r="R132" s="8" t="inlineStr">
        <is>
          <t>Unspecified</t>
        </is>
      </c>
      <c r="S132" s="8" t="inlineStr">
        <is>
          <t>Tourn3CatalogOnly;OfferSpecificEligibilityUnspecified</t>
        </is>
      </c>
      <c r="T132" s="8" t="inlineStr">
        <is>
          <t>{"curio_state_id":"divergent-universe.curio-state.9127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3">
      <c r="A133" s="9" t="n"/>
      <c r="B133" s="9" t="n">
        <v>126</v>
      </c>
      <c r="C133" s="9" t="inlineStr">
        <is>
          <t>divergent-universe.curio-catalog-membership.9128</t>
        </is>
      </c>
      <c r="D133" s="9" t="inlineStr">
        <is>
          <t>starclock.divergent-universe-row.v1</t>
        </is>
      </c>
      <c r="E133" s="9" t="inlineStr">
        <is>
          <t>DivergentUniverseCurioPoolMembership</t>
        </is>
      </c>
      <c r="F133" s="9" t="inlineStr">
        <is>
          <t>Pineapple Tourn3 Catalog Membership</t>
        </is>
      </c>
      <c r="G133" s="9" t="inlineStr">
        <is>
          <t>菠萝 Tourn3 目录成员关系</t>
        </is>
      </c>
      <c r="H133" s="9" t="inlineStr">
        <is>
          <t>Mode copy 9128 is an explicit Tourn3 Negative catalog member; offer-specific membership and weight are not published.</t>
        </is>
      </c>
      <c r="I133" s="9" t="inlineStr">
        <is>
          <t>玩法副本 9128 是明确的 Tourn3 Negative 目录成员；特定报价成员关系与权重未发布。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5318|7651</t>
        </is>
      </c>
      <c r="N133" s="9" t="inlineStr">
        <is>
          <t>catalog-membership|category-Negative|curio</t>
        </is>
      </c>
      <c r="O133" s="9" t="n"/>
      <c r="P133" s="9" t="n">
        <v>126</v>
      </c>
      <c r="Q133" s="9" t="inlineStr">
        <is>
          <t>divergent-universe.curio-catalog.negative</t>
        </is>
      </c>
      <c r="R133" s="9" t="inlineStr">
        <is>
          <t>Unspecified</t>
        </is>
      </c>
      <c r="S133" s="9" t="inlineStr">
        <is>
          <t>Tourn3CatalogOnly;OfferSpecificEligibilityUnspecified</t>
        </is>
      </c>
      <c r="T133" s="9" t="inlineStr">
        <is>
          <t>{"curio_state_id":"divergent-universe.curio-state.9128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4">
      <c r="A134" s="8" t="n"/>
      <c r="B134" s="8" t="n">
        <v>127</v>
      </c>
      <c r="C134" s="8" t="inlineStr">
        <is>
          <t>divergent-universe.curio-catalog-membership.9129</t>
        </is>
      </c>
      <c r="D134" s="8" t="inlineStr">
        <is>
          <t>starclock.divergent-universe-row.v1</t>
        </is>
      </c>
      <c r="E134" s="8" t="inlineStr">
        <is>
          <t>DivergentUniverseCurioPoolMembership</t>
        </is>
      </c>
      <c r="F134" s="8" t="inlineStr">
        <is>
          <t>Old Skin Tourn3 Catalog Membership</t>
        </is>
      </c>
      <c r="G134" s="8" t="inlineStr">
        <is>
          <t>旧皮囊 Tourn3 目录成员关系</t>
        </is>
      </c>
      <c r="H134" s="8" t="inlineStr">
        <is>
          <t>Mode copy 9129 is an explicit Tourn3 Negative catalog member; offer-specific membership and weight are not published.</t>
        </is>
      </c>
      <c r="I134" s="8" t="inlineStr">
        <is>
          <t>玩法副本 9129 是明确的 Tourn3 Negative 目录成员；特定报价成员关系与权重未发布。</t>
        </is>
      </c>
      <c r="J134" s="8" t="inlineStr">
        <is>
          <t>DivergentUniverse</t>
        </is>
      </c>
      <c r="K134" s="8" t="inlineStr">
        <is>
          <t>Researched</t>
        </is>
      </c>
      <c r="L134" s="8" t="inlineStr">
        <is>
          <t>ProjectPolicy</t>
        </is>
      </c>
      <c r="M134" s="8" t="inlineStr">
        <is>
          <t>5319|7651</t>
        </is>
      </c>
      <c r="N134" s="8" t="inlineStr">
        <is>
          <t>catalog-membership|category-Negative|curio</t>
        </is>
      </c>
      <c r="O134" s="8" t="n"/>
      <c r="P134" s="8" t="n">
        <v>127</v>
      </c>
      <c r="Q134" s="8" t="inlineStr">
        <is>
          <t>divergent-universe.curio-catalog.negative</t>
        </is>
      </c>
      <c r="R134" s="8" t="inlineStr">
        <is>
          <t>Unspecified</t>
        </is>
      </c>
      <c r="S134" s="8" t="inlineStr">
        <is>
          <t>Tourn3CatalogOnly;OfferSpecificEligibilityUnspecified</t>
        </is>
      </c>
      <c r="T134" s="8" t="inlineStr">
        <is>
          <t>{"curio_state_id":"divergent-universe.curio-state.9129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35">
      <c r="A135" s="9" t="n"/>
      <c r="B135" s="9" t="n">
        <v>128</v>
      </c>
      <c r="C135" s="9" t="inlineStr">
        <is>
          <t>divergent-universe.curio-catalog-membership.9130</t>
        </is>
      </c>
      <c r="D135" s="9" t="inlineStr">
        <is>
          <t>starclock.divergent-universe-row.v1</t>
        </is>
      </c>
      <c r="E135" s="9" t="inlineStr">
        <is>
          <t>DivergentUniverseCurioPoolMembership</t>
        </is>
      </c>
      <c r="F135" s="9" t="inlineStr">
        <is>
          <t>Contemplation Disc Tourn3 Catalog Membership</t>
        </is>
      </c>
      <c r="G135" s="9" t="inlineStr">
        <is>
          <t>沉吟圆盘 Tourn3 目录成员关系</t>
        </is>
      </c>
      <c r="H135" s="9" t="inlineStr">
        <is>
          <t>Mode copy 9130 is an explicit Tourn3 Rare catalog member; offer-specific membership and weight are not published.</t>
        </is>
      </c>
      <c r="I135" s="9" t="inlineStr">
        <is>
          <t>玩法副本 9130 是明确的 Tourn3 Rare 目录成员；特定报价成员关系与权重未发布。</t>
        </is>
      </c>
      <c r="J135" s="9" t="inlineStr">
        <is>
          <t>DivergentUniverse</t>
        </is>
      </c>
      <c r="K135" s="9" t="inlineStr">
        <is>
          <t>Researched</t>
        </is>
      </c>
      <c r="L135" s="9" t="inlineStr">
        <is>
          <t>ProjectPolicy</t>
        </is>
      </c>
      <c r="M135" s="9" t="inlineStr">
        <is>
          <t>5320|7651</t>
        </is>
      </c>
      <c r="N135" s="9" t="inlineStr">
        <is>
          <t>catalog-membership|category-Rare|curio</t>
        </is>
      </c>
      <c r="O135" s="9" t="n"/>
      <c r="P135" s="9" t="n">
        <v>128</v>
      </c>
      <c r="Q135" s="9" t="inlineStr">
        <is>
          <t>divergent-universe.curio-catalog.rare</t>
        </is>
      </c>
      <c r="R135" s="9" t="inlineStr">
        <is>
          <t>Unspecified</t>
        </is>
      </c>
      <c r="S135" s="9" t="inlineStr">
        <is>
          <t>Tourn3CatalogOnly;OfferSpecificEligibilityUnspecified</t>
        </is>
      </c>
      <c r="T135" s="9" t="inlineStr">
        <is>
          <t>{"curio_state_id":"divergent-universe.curio-state.9130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36">
      <c r="A136" s="8" t="n"/>
      <c r="B136" s="8" t="n">
        <v>129</v>
      </c>
      <c r="C136" s="8" t="inlineStr">
        <is>
          <t>divergent-universe.curio-catalog-membership.9131</t>
        </is>
      </c>
      <c r="D136" s="8" t="inlineStr">
        <is>
          <t>starclock.divergent-universe-row.v1</t>
        </is>
      </c>
      <c r="E136" s="8" t="inlineStr">
        <is>
          <t>DivergentUniverseCurioPoolMembership</t>
        </is>
      </c>
      <c r="F136" s="8" t="inlineStr">
        <is>
          <t>Contemplation Disc Tourn3 Catalog Membership</t>
        </is>
      </c>
      <c r="G136" s="8" t="inlineStr">
        <is>
          <t>沉吟圆盘 Tourn3 目录成员关系</t>
        </is>
      </c>
      <c r="H136" s="8" t="inlineStr">
        <is>
          <t>Mode copy 9131 is an explicit Tourn3 Rare catalog member; offer-specific membership and weight are not published.</t>
        </is>
      </c>
      <c r="I136" s="8" t="inlineStr">
        <is>
          <t>玩法副本 9131 是明确的 Tourn3 Rare 目录成员；特定报价成员关系与权重未发布。</t>
        </is>
      </c>
      <c r="J136" s="8" t="inlineStr">
        <is>
          <t>DivergentUniverse</t>
        </is>
      </c>
      <c r="K136" s="8" t="inlineStr">
        <is>
          <t>Researched</t>
        </is>
      </c>
      <c r="L136" s="8" t="inlineStr">
        <is>
          <t>ProjectPolicy</t>
        </is>
      </c>
      <c r="M136" s="8" t="inlineStr">
        <is>
          <t>5321|7651</t>
        </is>
      </c>
      <c r="N136" s="8" t="inlineStr">
        <is>
          <t>catalog-membership|category-Rare|curio</t>
        </is>
      </c>
      <c r="O136" s="8" t="n"/>
      <c r="P136" s="8" t="n">
        <v>129</v>
      </c>
      <c r="Q136" s="8" t="inlineStr">
        <is>
          <t>divergent-universe.curio-catalog.rare</t>
        </is>
      </c>
      <c r="R136" s="8" t="inlineStr">
        <is>
          <t>Unspecified</t>
        </is>
      </c>
      <c r="S136" s="8" t="inlineStr">
        <is>
          <t>Tourn3CatalogOnly;OfferSpecificEligibilityUnspecified</t>
        </is>
      </c>
      <c r="T136" s="8" t="inlineStr">
        <is>
          <t>{"curio_state_id":"divergent-universe.curio-state.9131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37">
      <c r="A137" s="9" t="n"/>
      <c r="B137" s="9" t="n">
        <v>130</v>
      </c>
      <c r="C137" s="9" t="inlineStr">
        <is>
          <t>divergent-universe.curio-catalog-membership.9132</t>
        </is>
      </c>
      <c r="D137" s="9" t="inlineStr">
        <is>
          <t>starclock.divergent-universe-row.v1</t>
        </is>
      </c>
      <c r="E137" s="9" t="inlineStr">
        <is>
          <t>DivergentUniverseCurioPoolMembership</t>
        </is>
      </c>
      <c r="F137" s="9" t="inlineStr">
        <is>
          <t>Contemplation Disc Tourn3 Catalog Membership</t>
        </is>
      </c>
      <c r="G137" s="9" t="inlineStr">
        <is>
          <t>沉吟圆盘 Tourn3 目录成员关系</t>
        </is>
      </c>
      <c r="H137" s="9" t="inlineStr">
        <is>
          <t>Mode copy 9132 is an explicit Tourn3 Rare catalog member; offer-specific membership and weight are not published.</t>
        </is>
      </c>
      <c r="I137" s="9" t="inlineStr">
        <is>
          <t>玩法副本 9132 是明确的 Tourn3 Rare 目录成员；特定报价成员关系与权重未发布。</t>
        </is>
      </c>
      <c r="J137" s="9" t="inlineStr">
        <is>
          <t>DivergentUniverse</t>
        </is>
      </c>
      <c r="K137" s="9" t="inlineStr">
        <is>
          <t>Researched</t>
        </is>
      </c>
      <c r="L137" s="9" t="inlineStr">
        <is>
          <t>ProjectPolicy</t>
        </is>
      </c>
      <c r="M137" s="9" t="inlineStr">
        <is>
          <t>5322|7651</t>
        </is>
      </c>
      <c r="N137" s="9" t="inlineStr">
        <is>
          <t>catalog-membership|category-Rare|curio</t>
        </is>
      </c>
      <c r="O137" s="9" t="n"/>
      <c r="P137" s="9" t="n">
        <v>130</v>
      </c>
      <c r="Q137" s="9" t="inlineStr">
        <is>
          <t>divergent-universe.curio-catalog.rare</t>
        </is>
      </c>
      <c r="R137" s="9" t="inlineStr">
        <is>
          <t>Unspecified</t>
        </is>
      </c>
      <c r="S137" s="9" t="inlineStr">
        <is>
          <t>Tourn3CatalogOnly;OfferSpecificEligibilityUnspecified</t>
        </is>
      </c>
      <c r="T137" s="9" t="inlineStr">
        <is>
          <t>{"curio_state_id":"divergent-universe.curio-state.9132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38">
      <c r="A138" s="8" t="n"/>
      <c r="B138" s="8" t="n">
        <v>131</v>
      </c>
      <c r="C138" s="8" t="inlineStr">
        <is>
          <t>divergent-universe.curio-catalog-membership.9133</t>
        </is>
      </c>
      <c r="D138" s="8" t="inlineStr">
        <is>
          <t>starclock.divergent-universe-row.v1</t>
        </is>
      </c>
      <c r="E138" s="8" t="inlineStr">
        <is>
          <t>DivergentUniverseCurioPoolMembership</t>
        </is>
      </c>
      <c r="F138" s="8" t="inlineStr">
        <is>
          <t>Contemplation Disc Tourn3 Catalog Membership</t>
        </is>
      </c>
      <c r="G138" s="8" t="inlineStr">
        <is>
          <t>沉吟圆盘 Tourn3 目录成员关系</t>
        </is>
      </c>
      <c r="H138" s="8" t="inlineStr">
        <is>
          <t>Mode copy 9133 is an explicit Tourn3 Rare catalog member; offer-specific membership and weight are not published.</t>
        </is>
      </c>
      <c r="I138" s="8" t="inlineStr">
        <is>
          <t>玩法副本 9133 是明确的 Tourn3 Rare 目录成员；特定报价成员关系与权重未发布。</t>
        </is>
      </c>
      <c r="J138" s="8" t="inlineStr">
        <is>
          <t>DivergentUniverse</t>
        </is>
      </c>
      <c r="K138" s="8" t="inlineStr">
        <is>
          <t>Researched</t>
        </is>
      </c>
      <c r="L138" s="8" t="inlineStr">
        <is>
          <t>ProjectPolicy</t>
        </is>
      </c>
      <c r="M138" s="8" t="inlineStr">
        <is>
          <t>5323|7651</t>
        </is>
      </c>
      <c r="N138" s="8" t="inlineStr">
        <is>
          <t>catalog-membership|category-Rare|curio</t>
        </is>
      </c>
      <c r="O138" s="8" t="n"/>
      <c r="P138" s="8" t="n">
        <v>131</v>
      </c>
      <c r="Q138" s="8" t="inlineStr">
        <is>
          <t>divergent-universe.curio-catalog.rare</t>
        </is>
      </c>
      <c r="R138" s="8" t="inlineStr">
        <is>
          <t>Unspecified</t>
        </is>
      </c>
      <c r="S138" s="8" t="inlineStr">
        <is>
          <t>Tourn3CatalogOnly;OfferSpecificEligibilityUnspecified</t>
        </is>
      </c>
      <c r="T138" s="8" t="inlineStr">
        <is>
          <t>{"curio_state_id":"divergent-universe.curio-state.9133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39">
      <c r="A139" s="9" t="n"/>
      <c r="B139" s="9" t="n">
        <v>132</v>
      </c>
      <c r="C139" s="9" t="inlineStr">
        <is>
          <t>divergent-universe.curio-catalog-membership.9134</t>
        </is>
      </c>
      <c r="D139" s="9" t="inlineStr">
        <is>
          <t>starclock.divergent-universe-row.v1</t>
        </is>
      </c>
      <c r="E139" s="9" t="inlineStr">
        <is>
          <t>DivergentUniverseCurioPoolMembership</t>
        </is>
      </c>
      <c r="F139" s="9" t="inlineStr">
        <is>
          <t>Sacrificial Javelin Tourn3 Catalog Membership</t>
        </is>
      </c>
      <c r="G139" s="9" t="inlineStr">
        <is>
          <t>祭献投枪 Tourn3 目录成员关系</t>
        </is>
      </c>
      <c r="H139" s="9" t="inlineStr">
        <is>
          <t>Mode copy 9134 is an explicit Tourn3 Common catalog member; offer-specific membership and weight are not published.</t>
        </is>
      </c>
      <c r="I139" s="9" t="inlineStr">
        <is>
          <t>玩法副本 9134 是明确的 Tourn3 Common 目录成员；特定报价成员关系与权重未发布。</t>
        </is>
      </c>
      <c r="J139" s="9" t="inlineStr">
        <is>
          <t>DivergentUniverse</t>
        </is>
      </c>
      <c r="K139" s="9" t="inlineStr">
        <is>
          <t>Researched</t>
        </is>
      </c>
      <c r="L139" s="9" t="inlineStr">
        <is>
          <t>ProjectPolicy</t>
        </is>
      </c>
      <c r="M139" s="9" t="inlineStr">
        <is>
          <t>5324|7651</t>
        </is>
      </c>
      <c r="N139" s="9" t="inlineStr">
        <is>
          <t>catalog-membership|category-Common|curio</t>
        </is>
      </c>
      <c r="O139" s="9" t="n"/>
      <c r="P139" s="9" t="n">
        <v>132</v>
      </c>
      <c r="Q139" s="9" t="inlineStr">
        <is>
          <t>divergent-universe.curio-catalog.common</t>
        </is>
      </c>
      <c r="R139" s="9" t="inlineStr">
        <is>
          <t>Unspecified</t>
        </is>
      </c>
      <c r="S139" s="9" t="inlineStr">
        <is>
          <t>Tourn3CatalogOnly;OfferSpecificEligibilityUnspecified</t>
        </is>
      </c>
      <c r="T139" s="9" t="inlineStr">
        <is>
          <t>{"curio_state_id":"divergent-universe.curio-state.9134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40">
      <c r="A140" s="8" t="n"/>
      <c r="B140" s="8" t="n">
        <v>133</v>
      </c>
      <c r="C140" s="8" t="inlineStr">
        <is>
          <t>divergent-universe.curio-catalog-membership.9135</t>
        </is>
      </c>
      <c r="D140" s="8" t="inlineStr">
        <is>
          <t>starclock.divergent-universe-row.v1</t>
        </is>
      </c>
      <c r="E140" s="8" t="inlineStr">
        <is>
          <t>DivergentUniverseCurioPoolMembership</t>
        </is>
      </c>
      <c r="F140" s="8" t="inlineStr">
        <is>
          <t>Quantum Big Lotto Tourn3 Catalog Membership</t>
        </is>
      </c>
      <c r="G140" s="8" t="inlineStr">
        <is>
          <t>量子大乐透 Tourn3 目录成员关系</t>
        </is>
      </c>
      <c r="H140" s="8" t="inlineStr">
        <is>
          <t>Mode copy 9135 is an explicit Tourn3 Common catalog member; offer-specific membership and weight are not published.</t>
        </is>
      </c>
      <c r="I140" s="8" t="inlineStr">
        <is>
          <t>玩法副本 9135 是明确的 Tourn3 Common 目录成员；特定报价成员关系与权重未发布。</t>
        </is>
      </c>
      <c r="J140" s="8" t="inlineStr">
        <is>
          <t>DivergentUniverse</t>
        </is>
      </c>
      <c r="K140" s="8" t="inlineStr">
        <is>
          <t>Researched</t>
        </is>
      </c>
      <c r="L140" s="8" t="inlineStr">
        <is>
          <t>ProjectPolicy</t>
        </is>
      </c>
      <c r="M140" s="8" t="inlineStr">
        <is>
          <t>5325|7651</t>
        </is>
      </c>
      <c r="N140" s="8" t="inlineStr">
        <is>
          <t>catalog-membership|category-Common|curio</t>
        </is>
      </c>
      <c r="O140" s="8" t="n"/>
      <c r="P140" s="8" t="n">
        <v>133</v>
      </c>
      <c r="Q140" s="8" t="inlineStr">
        <is>
          <t>divergent-universe.curio-catalog.common</t>
        </is>
      </c>
      <c r="R140" s="8" t="inlineStr">
        <is>
          <t>Unspecified</t>
        </is>
      </c>
      <c r="S140" s="8" t="inlineStr">
        <is>
          <t>Tourn3CatalogOnly;OfferSpecificEligibilityUnspecified</t>
        </is>
      </c>
      <c r="T140" s="8" t="inlineStr">
        <is>
          <t>{"curio_state_id":"divergent-universe.curio-state.9135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41">
      <c r="A141" s="9" t="n"/>
      <c r="B141" s="9" t="n">
        <v>134</v>
      </c>
      <c r="C141" s="9" t="inlineStr">
        <is>
          <t>divergent-universe.curio-catalog-membership.9136</t>
        </is>
      </c>
      <c r="D141" s="9" t="inlineStr">
        <is>
          <t>starclock.divergent-universe-row.v1</t>
        </is>
      </c>
      <c r="E141" s="9" t="inlineStr">
        <is>
          <t>DivergentUniverseCurioPoolMembership</t>
        </is>
      </c>
      <c r="F141" s="9" t="inlineStr">
        <is>
          <t>Absolute Self-Destruction Paste Tourn3 Catalog Membership</t>
        </is>
      </c>
      <c r="G141" s="9" t="inlineStr">
        <is>
          <t>绝对自灭药膏 Tourn3 目录成员关系</t>
        </is>
      </c>
      <c r="H141" s="9" t="inlineStr">
        <is>
          <t>Mode copy 9136 is an explicit Tourn3 Common catalog member; offer-specific membership and weight are not published.</t>
        </is>
      </c>
      <c r="I141" s="9" t="inlineStr">
        <is>
          <t>玩法副本 9136 是明确的 Tourn3 Common 目录成员；特定报价成员关系与权重未发布。</t>
        </is>
      </c>
      <c r="J141" s="9" t="inlineStr">
        <is>
          <t>DivergentUniverse</t>
        </is>
      </c>
      <c r="K141" s="9" t="inlineStr">
        <is>
          <t>Researched</t>
        </is>
      </c>
      <c r="L141" s="9" t="inlineStr">
        <is>
          <t>ProjectPolicy</t>
        </is>
      </c>
      <c r="M141" s="9" t="inlineStr">
        <is>
          <t>5326|7651</t>
        </is>
      </c>
      <c r="N141" s="9" t="inlineStr">
        <is>
          <t>catalog-membership|category-Common|curio</t>
        </is>
      </c>
      <c r="O141" s="9" t="n"/>
      <c r="P141" s="9" t="n">
        <v>134</v>
      </c>
      <c r="Q141" s="9" t="inlineStr">
        <is>
          <t>divergent-universe.curio-catalog.common</t>
        </is>
      </c>
      <c r="R141" s="9" t="inlineStr">
        <is>
          <t>Unspecified</t>
        </is>
      </c>
      <c r="S141" s="9" t="inlineStr">
        <is>
          <t>Tourn3CatalogOnly;OfferSpecificEligibilityUnspecified</t>
        </is>
      </c>
      <c r="T141" s="9" t="inlineStr">
        <is>
          <t>{"curio_state_id":"divergent-universe.curio-state.9136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42">
      <c r="A142" s="8" t="n"/>
      <c r="B142" s="8" t="n">
        <v>135</v>
      </c>
      <c r="C142" s="8" t="inlineStr">
        <is>
          <t>divergent-universe.curio-catalog-membership.9137</t>
        </is>
      </c>
      <c r="D142" s="8" t="inlineStr">
        <is>
          <t>starclock.divergent-universe-row.v1</t>
        </is>
      </c>
      <c r="E142" s="8" t="inlineStr">
        <is>
          <t>DivergentUniverseCurioPoolMembership</t>
        </is>
      </c>
      <c r="F142" s="8" t="inlineStr">
        <is>
          <t>Automaton of Truth Tourn3 Catalog Membership</t>
        </is>
      </c>
      <c r="G142" s="8" t="inlineStr">
        <is>
          <t>真实机兵 Tourn3 目录成员关系</t>
        </is>
      </c>
      <c r="H142" s="8" t="inlineStr">
        <is>
          <t>Mode copy 9137 is an explicit Tourn3 Rare catalog member; offer-specific membership and weight are not published.</t>
        </is>
      </c>
      <c r="I142" s="8" t="inlineStr">
        <is>
          <t>玩法副本 9137 是明确的 Tourn3 Rare 目录成员；特定报价成员关系与权重未发布。</t>
        </is>
      </c>
      <c r="J142" s="8" t="inlineStr">
        <is>
          <t>DivergentUniverse</t>
        </is>
      </c>
      <c r="K142" s="8" t="inlineStr">
        <is>
          <t>Researched</t>
        </is>
      </c>
      <c r="L142" s="8" t="inlineStr">
        <is>
          <t>ProjectPolicy</t>
        </is>
      </c>
      <c r="M142" s="8" t="inlineStr">
        <is>
          <t>5327|7651</t>
        </is>
      </c>
      <c r="N142" s="8" t="inlineStr">
        <is>
          <t>catalog-membership|category-Rare|curio</t>
        </is>
      </c>
      <c r="O142" s="8" t="n"/>
      <c r="P142" s="8" t="n">
        <v>135</v>
      </c>
      <c r="Q142" s="8" t="inlineStr">
        <is>
          <t>divergent-universe.curio-catalog.rare</t>
        </is>
      </c>
      <c r="R142" s="8" t="inlineStr">
        <is>
          <t>Unspecified</t>
        </is>
      </c>
      <c r="S142" s="8" t="inlineStr">
        <is>
          <t>Tourn3CatalogOnly;OfferSpecificEligibilityUnspecified</t>
        </is>
      </c>
      <c r="T142" s="8" t="inlineStr">
        <is>
          <t>{"curio_state_id":"divergent-universe.curio-state.9137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3">
      <c r="A143" s="9" t="n"/>
      <c r="B143" s="9" t="n">
        <v>136</v>
      </c>
      <c r="C143" s="9" t="inlineStr">
        <is>
          <t>divergent-universe.curio-catalog-membership.9138</t>
        </is>
      </c>
      <c r="D143" s="9" t="inlineStr">
        <is>
          <t>starclock.divergent-universe-row.v1</t>
        </is>
      </c>
      <c r="E143" s="9" t="inlineStr">
        <is>
          <t>DivergentUniverseCurioPoolMembership</t>
        </is>
      </c>
      <c r="F143" s="9" t="inlineStr">
        <is>
          <t>Stone Mirror of Revelation Tourn3 Catalog Membership</t>
        </is>
      </c>
      <c r="G143" s="9" t="inlineStr">
        <is>
          <t>神启石镜 Tourn3 目录成员关系</t>
        </is>
      </c>
      <c r="H143" s="9" t="inlineStr">
        <is>
          <t>Mode copy 9138 is an explicit Tourn3 Rare catalog member; offer-specific membership and weight are not published.</t>
        </is>
      </c>
      <c r="I143" s="9" t="inlineStr">
        <is>
          <t>玩法副本 9138 是明确的 Tourn3 Rare 目录成员；特定报价成员关系与权重未发布。</t>
        </is>
      </c>
      <c r="J143" s="9" t="inlineStr">
        <is>
          <t>DivergentUniverse</t>
        </is>
      </c>
      <c r="K143" s="9" t="inlineStr">
        <is>
          <t>Researched</t>
        </is>
      </c>
      <c r="L143" s="9" t="inlineStr">
        <is>
          <t>ProjectPolicy</t>
        </is>
      </c>
      <c r="M143" s="9" t="inlineStr">
        <is>
          <t>5328|7651</t>
        </is>
      </c>
      <c r="N143" s="9" t="inlineStr">
        <is>
          <t>catalog-membership|category-Rare|curio</t>
        </is>
      </c>
      <c r="O143" s="9" t="n"/>
      <c r="P143" s="9" t="n">
        <v>136</v>
      </c>
      <c r="Q143" s="9" t="inlineStr">
        <is>
          <t>divergent-universe.curio-catalog.rare</t>
        </is>
      </c>
      <c r="R143" s="9" t="inlineStr">
        <is>
          <t>Unspecified</t>
        </is>
      </c>
      <c r="S143" s="9" t="inlineStr">
        <is>
          <t>Tourn3CatalogOnly;OfferSpecificEligibilityUnspecified</t>
        </is>
      </c>
      <c r="T143" s="9" t="inlineStr">
        <is>
          <t>{"curio_state_id":"divergent-universe.curio-state.9138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4">
      <c r="A144" s="8" t="n"/>
      <c r="B144" s="8" t="n">
        <v>137</v>
      </c>
      <c r="C144" s="8" t="inlineStr">
        <is>
          <t>divergent-universe.curio-catalog-membership.9139</t>
        </is>
      </c>
      <c r="D144" s="8" t="inlineStr">
        <is>
          <t>starclock.divergent-universe-row.v1</t>
        </is>
      </c>
      <c r="E144" s="8" t="inlineStr">
        <is>
          <t>DivergentUniverseCurioPoolMembership</t>
        </is>
      </c>
      <c r="F144" s="8" t="inlineStr">
        <is>
          <t>Stone Mirror of Revelation Tourn3 Catalog Membership</t>
        </is>
      </c>
      <c r="G144" s="8" t="inlineStr">
        <is>
          <t>神启石镜 Tourn3 目录成员关系</t>
        </is>
      </c>
      <c r="H144" s="8" t="inlineStr">
        <is>
          <t>Mode copy 9139 is an explicit Tourn3 Rare catalog member; offer-specific membership and weight are not published.</t>
        </is>
      </c>
      <c r="I144" s="8" t="inlineStr">
        <is>
          <t>玩法副本 9139 是明确的 Tourn3 Rare 目录成员；特定报价成员关系与权重未发布。</t>
        </is>
      </c>
      <c r="J144" s="8" t="inlineStr">
        <is>
          <t>DivergentUniverse</t>
        </is>
      </c>
      <c r="K144" s="8" t="inlineStr">
        <is>
          <t>Researched</t>
        </is>
      </c>
      <c r="L144" s="8" t="inlineStr">
        <is>
          <t>ProjectPolicy</t>
        </is>
      </c>
      <c r="M144" s="8" t="inlineStr">
        <is>
          <t>5329|7651</t>
        </is>
      </c>
      <c r="N144" s="8" t="inlineStr">
        <is>
          <t>catalog-membership|category-Rare|curio</t>
        </is>
      </c>
      <c r="O144" s="8" t="n"/>
      <c r="P144" s="8" t="n">
        <v>137</v>
      </c>
      <c r="Q144" s="8" t="inlineStr">
        <is>
          <t>divergent-universe.curio-catalog.rare</t>
        </is>
      </c>
      <c r="R144" s="8" t="inlineStr">
        <is>
          <t>Unspecified</t>
        </is>
      </c>
      <c r="S144" s="8" t="inlineStr">
        <is>
          <t>Tourn3CatalogOnly;OfferSpecificEligibilityUnspecified</t>
        </is>
      </c>
      <c r="T144" s="8" t="inlineStr">
        <is>
          <t>{"curio_state_id":"divergent-universe.curio-state.9139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5">
      <c r="A145" s="9" t="n"/>
      <c r="B145" s="9" t="n">
        <v>138</v>
      </c>
      <c r="C145" s="9" t="inlineStr">
        <is>
          <t>divergent-universe.curio-catalog-membership.9140</t>
        </is>
      </c>
      <c r="D145" s="9" t="inlineStr">
        <is>
          <t>starclock.divergent-universe-row.v1</t>
        </is>
      </c>
      <c r="E145" s="9" t="inlineStr">
        <is>
          <t>DivergentUniverseCurioPoolMembership</t>
        </is>
      </c>
      <c r="F145" s="9" t="inlineStr">
        <is>
          <t>Stone Mirror of Revelation Tourn3 Catalog Membership</t>
        </is>
      </c>
      <c r="G145" s="9" t="inlineStr">
        <is>
          <t>神启石镜 Tourn3 目录成员关系</t>
        </is>
      </c>
      <c r="H145" s="9" t="inlineStr">
        <is>
          <t>Mode copy 9140 is an explicit Tourn3 Rare catalog member; offer-specific membership and weight are not published.</t>
        </is>
      </c>
      <c r="I145" s="9" t="inlineStr">
        <is>
          <t>玩法副本 9140 是明确的 Tourn3 Rare 目录成员；特定报价成员关系与权重未发布。</t>
        </is>
      </c>
      <c r="J145" s="9" t="inlineStr">
        <is>
          <t>DivergentUniverse</t>
        </is>
      </c>
      <c r="K145" s="9" t="inlineStr">
        <is>
          <t>Researched</t>
        </is>
      </c>
      <c r="L145" s="9" t="inlineStr">
        <is>
          <t>ProjectPolicy</t>
        </is>
      </c>
      <c r="M145" s="9" t="inlineStr">
        <is>
          <t>5330|7651</t>
        </is>
      </c>
      <c r="N145" s="9" t="inlineStr">
        <is>
          <t>catalog-membership|category-Rare|curio</t>
        </is>
      </c>
      <c r="O145" s="9" t="n"/>
      <c r="P145" s="9" t="n">
        <v>138</v>
      </c>
      <c r="Q145" s="9" t="inlineStr">
        <is>
          <t>divergent-universe.curio-catalog.rare</t>
        </is>
      </c>
      <c r="R145" s="9" t="inlineStr">
        <is>
          <t>Unspecified</t>
        </is>
      </c>
      <c r="S145" s="9" t="inlineStr">
        <is>
          <t>Tourn3CatalogOnly;OfferSpecificEligibilityUnspecified</t>
        </is>
      </c>
      <c r="T145" s="9" t="inlineStr">
        <is>
          <t>{"curio_state_id":"divergent-universe.curio-state.9140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6">
      <c r="A146" s="8" t="n"/>
      <c r="B146" s="8" t="n">
        <v>139</v>
      </c>
      <c r="C146" s="8" t="inlineStr">
        <is>
          <t>divergent-universe.curio-catalog-membership.9141</t>
        </is>
      </c>
      <c r="D146" s="8" t="inlineStr">
        <is>
          <t>starclock.divergent-universe-row.v1</t>
        </is>
      </c>
      <c r="E146" s="8" t="inlineStr">
        <is>
          <t>DivergentUniverseCurioPoolMembership</t>
        </is>
      </c>
      <c r="F146" s="8" t="inlineStr">
        <is>
          <t>Stone Mirror of Revelation Tourn3 Catalog Membership</t>
        </is>
      </c>
      <c r="G146" s="8" t="inlineStr">
        <is>
          <t>神启石镜 Tourn3 目录成员关系</t>
        </is>
      </c>
      <c r="H146" s="8" t="inlineStr">
        <is>
          <t>Mode copy 9141 is an explicit Tourn3 Rare catalog member; offer-specific membership and weight are not published.</t>
        </is>
      </c>
      <c r="I146" s="8" t="inlineStr">
        <is>
          <t>玩法副本 9141 是明确的 Tourn3 Rare 目录成员；特定报价成员关系与权重未发布。</t>
        </is>
      </c>
      <c r="J146" s="8" t="inlineStr">
        <is>
          <t>DivergentUniverse</t>
        </is>
      </c>
      <c r="K146" s="8" t="inlineStr">
        <is>
          <t>Researched</t>
        </is>
      </c>
      <c r="L146" s="8" t="inlineStr">
        <is>
          <t>ProjectPolicy</t>
        </is>
      </c>
      <c r="M146" s="8" t="inlineStr">
        <is>
          <t>5331|7651</t>
        </is>
      </c>
      <c r="N146" s="8" t="inlineStr">
        <is>
          <t>catalog-membership|category-Rare|curio</t>
        </is>
      </c>
      <c r="O146" s="8" t="n"/>
      <c r="P146" s="8" t="n">
        <v>139</v>
      </c>
      <c r="Q146" s="8" t="inlineStr">
        <is>
          <t>divergent-universe.curio-catalog.rare</t>
        </is>
      </c>
      <c r="R146" s="8" t="inlineStr">
        <is>
          <t>Unspecified</t>
        </is>
      </c>
      <c r="S146" s="8" t="inlineStr">
        <is>
          <t>Tourn3CatalogOnly;OfferSpecificEligibilityUnspecified</t>
        </is>
      </c>
      <c r="T146" s="8" t="inlineStr">
        <is>
          <t>{"curio_state_id":"divergent-universe.curio-state.9141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7">
      <c r="A147" s="9" t="n"/>
      <c r="B147" s="9" t="n">
        <v>140</v>
      </c>
      <c r="C147" s="9" t="inlineStr">
        <is>
          <t>divergent-universe.curio-catalog-membership.9142</t>
        </is>
      </c>
      <c r="D147" s="9" t="inlineStr">
        <is>
          <t>starclock.divergent-universe-row.v1</t>
        </is>
      </c>
      <c r="E147" s="9" t="inlineStr">
        <is>
          <t>DivergentUniverseCurioPoolMembership</t>
        </is>
      </c>
      <c r="F147" s="9" t="inlineStr">
        <is>
          <t>Stone Mirror of Revelation Tourn3 Catalog Membership</t>
        </is>
      </c>
      <c r="G147" s="9" t="inlineStr">
        <is>
          <t>神启石镜 Tourn3 目录成员关系</t>
        </is>
      </c>
      <c r="H147" s="9" t="inlineStr">
        <is>
          <t>Mode copy 9142 is an explicit Tourn3 Rare catalog member; offer-specific membership and weight are not published.</t>
        </is>
      </c>
      <c r="I147" s="9" t="inlineStr">
        <is>
          <t>玩法副本 9142 是明确的 Tourn3 Rare 目录成员；特定报价成员关系与权重未发布。</t>
        </is>
      </c>
      <c r="J147" s="9" t="inlineStr">
        <is>
          <t>DivergentUniverse</t>
        </is>
      </c>
      <c r="K147" s="9" t="inlineStr">
        <is>
          <t>Researched</t>
        </is>
      </c>
      <c r="L147" s="9" t="inlineStr">
        <is>
          <t>ProjectPolicy</t>
        </is>
      </c>
      <c r="M147" s="9" t="inlineStr">
        <is>
          <t>5332|7651</t>
        </is>
      </c>
      <c r="N147" s="9" t="inlineStr">
        <is>
          <t>catalog-membership|category-Rare|curio</t>
        </is>
      </c>
      <c r="O147" s="9" t="n"/>
      <c r="P147" s="9" t="n">
        <v>140</v>
      </c>
      <c r="Q147" s="9" t="inlineStr">
        <is>
          <t>divergent-universe.curio-catalog.rare</t>
        </is>
      </c>
      <c r="R147" s="9" t="inlineStr">
        <is>
          <t>Unspecified</t>
        </is>
      </c>
      <c r="S147" s="9" t="inlineStr">
        <is>
          <t>Tourn3CatalogOnly;OfferSpecificEligibilityUnspecified</t>
        </is>
      </c>
      <c r="T147" s="9" t="inlineStr">
        <is>
          <t>{"curio_state_id":"divergent-universe.curio-state.9142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8">
      <c r="A148" s="8" t="n"/>
      <c r="B148" s="8" t="n">
        <v>141</v>
      </c>
      <c r="C148" s="8" t="inlineStr">
        <is>
          <t>divergent-universe.curio-catalog-membership.9143</t>
        </is>
      </c>
      <c r="D148" s="8" t="inlineStr">
        <is>
          <t>starclock.divergent-universe-row.v1</t>
        </is>
      </c>
      <c r="E148" s="8" t="inlineStr">
        <is>
          <t>DivergentUniverseCurioPoolMembership</t>
        </is>
      </c>
      <c r="F148" s="8" t="inlineStr">
        <is>
          <t>Stone Mirror of Revelation Tourn3 Catalog Membership</t>
        </is>
      </c>
      <c r="G148" s="8" t="inlineStr">
        <is>
          <t>神启石镜 Tourn3 目录成员关系</t>
        </is>
      </c>
      <c r="H148" s="8" t="inlineStr">
        <is>
          <t>Mode copy 9143 is an explicit Tourn3 Rare catalog member; offer-specific membership and weight are not published.</t>
        </is>
      </c>
      <c r="I148" s="8" t="inlineStr">
        <is>
          <t>玩法副本 9143 是明确的 Tourn3 Rare 目录成员；特定报价成员关系与权重未发布。</t>
        </is>
      </c>
      <c r="J148" s="8" t="inlineStr">
        <is>
          <t>DivergentUniverse</t>
        </is>
      </c>
      <c r="K148" s="8" t="inlineStr">
        <is>
          <t>Researched</t>
        </is>
      </c>
      <c r="L148" s="8" t="inlineStr">
        <is>
          <t>ProjectPolicy</t>
        </is>
      </c>
      <c r="M148" s="8" t="inlineStr">
        <is>
          <t>5333|7651</t>
        </is>
      </c>
      <c r="N148" s="8" t="inlineStr">
        <is>
          <t>catalog-membership|category-Rare|curio</t>
        </is>
      </c>
      <c r="O148" s="8" t="n"/>
      <c r="P148" s="8" t="n">
        <v>141</v>
      </c>
      <c r="Q148" s="8" t="inlineStr">
        <is>
          <t>divergent-universe.curio-catalog.rare</t>
        </is>
      </c>
      <c r="R148" s="8" t="inlineStr">
        <is>
          <t>Unspecified</t>
        </is>
      </c>
      <c r="S148" s="8" t="inlineStr">
        <is>
          <t>Tourn3CatalogOnly;OfferSpecificEligibilityUnspecified</t>
        </is>
      </c>
      <c r="T148" s="8" t="inlineStr">
        <is>
          <t>{"curio_state_id":"divergent-universe.curio-state.9143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49">
      <c r="A149" s="9" t="n"/>
      <c r="B149" s="9" t="n">
        <v>142</v>
      </c>
      <c r="C149" s="9" t="inlineStr">
        <is>
          <t>divergent-universe.curio-catalog-membership.9144</t>
        </is>
      </c>
      <c r="D149" s="9" t="inlineStr">
        <is>
          <t>starclock.divergent-universe-row.v1</t>
        </is>
      </c>
      <c r="E149" s="9" t="inlineStr">
        <is>
          <t>DivergentUniverseCurioPoolMembership</t>
        </is>
      </c>
      <c r="F149" s="9" t="inlineStr">
        <is>
          <t>Stone Mirror of Revelation Tourn3 Catalog Membership</t>
        </is>
      </c>
      <c r="G149" s="9" t="inlineStr">
        <is>
          <t>神启石镜 Tourn3 目录成员关系</t>
        </is>
      </c>
      <c r="H149" s="9" t="inlineStr">
        <is>
          <t>Mode copy 9144 is an explicit Tourn3 Rare catalog member; offer-specific membership and weight are not published.</t>
        </is>
      </c>
      <c r="I149" s="9" t="inlineStr">
        <is>
          <t>玩法副本 9144 是明确的 Tourn3 Rare 目录成员；特定报价成员关系与权重未发布。</t>
        </is>
      </c>
      <c r="J149" s="9" t="inlineStr">
        <is>
          <t>DivergentUniverse</t>
        </is>
      </c>
      <c r="K149" s="9" t="inlineStr">
        <is>
          <t>Researched</t>
        </is>
      </c>
      <c r="L149" s="9" t="inlineStr">
        <is>
          <t>ProjectPolicy</t>
        </is>
      </c>
      <c r="M149" s="9" t="inlineStr">
        <is>
          <t>5334|7651</t>
        </is>
      </c>
      <c r="N149" s="9" t="inlineStr">
        <is>
          <t>catalog-membership|category-Rare|curio</t>
        </is>
      </c>
      <c r="O149" s="9" t="n"/>
      <c r="P149" s="9" t="n">
        <v>142</v>
      </c>
      <c r="Q149" s="9" t="inlineStr">
        <is>
          <t>divergent-universe.curio-catalog.rare</t>
        </is>
      </c>
      <c r="R149" s="9" t="inlineStr">
        <is>
          <t>Unspecified</t>
        </is>
      </c>
      <c r="S149" s="9" t="inlineStr">
        <is>
          <t>Tourn3CatalogOnly;OfferSpecificEligibilityUnspecified</t>
        </is>
      </c>
      <c r="T149" s="9" t="inlineStr">
        <is>
          <t>{"curio_state_id":"divergent-universe.curio-state.9144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50">
      <c r="A150" s="8" t="n"/>
      <c r="B150" s="8" t="n">
        <v>143</v>
      </c>
      <c r="C150" s="8" t="inlineStr">
        <is>
          <t>divergent-universe.curio-catalog-membership.9145</t>
        </is>
      </c>
      <c r="D150" s="8" t="inlineStr">
        <is>
          <t>starclock.divergent-universe-row.v1</t>
        </is>
      </c>
      <c r="E150" s="8" t="inlineStr">
        <is>
          <t>DivergentUniverseCurioPoolMembership</t>
        </is>
      </c>
      <c r="F150" s="8" t="inlineStr">
        <is>
          <t>Stone Mirror of Revelation Tourn3 Catalog Membership</t>
        </is>
      </c>
      <c r="G150" s="8" t="inlineStr">
        <is>
          <t>神启石镜 Tourn3 目录成员关系</t>
        </is>
      </c>
      <c r="H150" s="8" t="inlineStr">
        <is>
          <t>Mode copy 9145 is an explicit Tourn3 Rare catalog member; offer-specific membership and weight are not published.</t>
        </is>
      </c>
      <c r="I150" s="8" t="inlineStr">
        <is>
          <t>玩法副本 9145 是明确的 Tourn3 Rare 目录成员；特定报价成员关系与权重未发布。</t>
        </is>
      </c>
      <c r="J150" s="8" t="inlineStr">
        <is>
          <t>DivergentUniverse</t>
        </is>
      </c>
      <c r="K150" s="8" t="inlineStr">
        <is>
          <t>Researched</t>
        </is>
      </c>
      <c r="L150" s="8" t="inlineStr">
        <is>
          <t>ProjectPolicy</t>
        </is>
      </c>
      <c r="M150" s="8" t="inlineStr">
        <is>
          <t>5335|7651</t>
        </is>
      </c>
      <c r="N150" s="8" t="inlineStr">
        <is>
          <t>catalog-membership|category-Rare|curio</t>
        </is>
      </c>
      <c r="O150" s="8" t="n"/>
      <c r="P150" s="8" t="n">
        <v>143</v>
      </c>
      <c r="Q150" s="8" t="inlineStr">
        <is>
          <t>divergent-universe.curio-catalog.rare</t>
        </is>
      </c>
      <c r="R150" s="8" t="inlineStr">
        <is>
          <t>Unspecified</t>
        </is>
      </c>
      <c r="S150" s="8" t="inlineStr">
        <is>
          <t>Tourn3CatalogOnly;OfferSpecificEligibilityUnspecified</t>
        </is>
      </c>
      <c r="T150" s="8" t="inlineStr">
        <is>
          <t>{"curio_state_id":"divergent-universe.curio-state.9145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51">
      <c r="A151" s="9" t="n"/>
      <c r="B151" s="9" t="n">
        <v>144</v>
      </c>
      <c r="C151" s="9" t="inlineStr">
        <is>
          <t>divergent-universe.curio-catalog-membership.9146</t>
        </is>
      </c>
      <c r="D151" s="9" t="inlineStr">
        <is>
          <t>starclock.divergent-universe-row.v1</t>
        </is>
      </c>
      <c r="E151" s="9" t="inlineStr">
        <is>
          <t>DivergentUniverseCurioPoolMembership</t>
        </is>
      </c>
      <c r="F151" s="9" t="inlineStr">
        <is>
          <t>Fruit of Whispered Wisdom Tourn3 Catalog Membership</t>
        </is>
      </c>
      <c r="G151" s="9" t="inlineStr">
        <is>
          <t>垂语果实 Tourn3 目录成员关系</t>
        </is>
      </c>
      <c r="H151" s="9" t="inlineStr">
        <is>
          <t>Mode copy 9146 is an explicit Tourn3 Rare catalog member; offer-specific membership and weight are not published.</t>
        </is>
      </c>
      <c r="I151" s="9" t="inlineStr">
        <is>
          <t>玩法副本 9146 是明确的 Tourn3 Rare 目录成员；特定报价成员关系与权重未发布。</t>
        </is>
      </c>
      <c r="J151" s="9" t="inlineStr">
        <is>
          <t>DivergentUniverse</t>
        </is>
      </c>
      <c r="K151" s="9" t="inlineStr">
        <is>
          <t>Researched</t>
        </is>
      </c>
      <c r="L151" s="9" t="inlineStr">
        <is>
          <t>ProjectPolicy</t>
        </is>
      </c>
      <c r="M151" s="9" t="inlineStr">
        <is>
          <t>5336|7651</t>
        </is>
      </c>
      <c r="N151" s="9" t="inlineStr">
        <is>
          <t>catalog-membership|category-Rare|curio</t>
        </is>
      </c>
      <c r="O151" s="9" t="n"/>
      <c r="P151" s="9" t="n">
        <v>144</v>
      </c>
      <c r="Q151" s="9" t="inlineStr">
        <is>
          <t>divergent-universe.curio-catalog.rare</t>
        </is>
      </c>
      <c r="R151" s="9" t="inlineStr">
        <is>
          <t>Unspecified</t>
        </is>
      </c>
      <c r="S151" s="9" t="inlineStr">
        <is>
          <t>Tourn3CatalogOnly;OfferSpecificEligibilityUnspecified</t>
        </is>
      </c>
      <c r="T151" s="9" t="inlineStr">
        <is>
          <t>{"curio_state_id":"divergent-universe.curio-state.9146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52">
      <c r="A152" s="8" t="n"/>
      <c r="B152" s="8" t="n">
        <v>145</v>
      </c>
      <c r="C152" s="8" t="inlineStr">
        <is>
          <t>divergent-universe.curio-catalog-membership.9147</t>
        </is>
      </c>
      <c r="D152" s="8" t="inlineStr">
        <is>
          <t>starclock.divergent-universe-row.v1</t>
        </is>
      </c>
      <c r="E152" s="8" t="inlineStr">
        <is>
          <t>DivergentUniverseCurioPoolMembership</t>
        </is>
      </c>
      <c r="F152" s="8" t="inlineStr">
        <is>
          <t>Sealing Wax of Harmony Tourn3 Catalog Membership</t>
        </is>
      </c>
      <c r="G152" s="8" t="inlineStr">
        <is>
          <t>同谐火漆 Tourn3 目录成员关系</t>
        </is>
      </c>
      <c r="H152" s="8" t="inlineStr">
        <is>
          <t>Mode copy 9147 is an explicit Tourn3 Common catalog member; offer-specific membership and weight are not published.</t>
        </is>
      </c>
      <c r="I152" s="8" t="inlineStr">
        <is>
          <t>玩法副本 9147 是明确的 Tourn3 Common 目录成员；特定报价成员关系与权重未发布。</t>
        </is>
      </c>
      <c r="J152" s="8" t="inlineStr">
        <is>
          <t>DivergentUniverse</t>
        </is>
      </c>
      <c r="K152" s="8" t="inlineStr">
        <is>
          <t>Researched</t>
        </is>
      </c>
      <c r="L152" s="8" t="inlineStr">
        <is>
          <t>ProjectPolicy</t>
        </is>
      </c>
      <c r="M152" s="8" t="inlineStr">
        <is>
          <t>5337|7651</t>
        </is>
      </c>
      <c r="N152" s="8" t="inlineStr">
        <is>
          <t>catalog-membership|category-Common|curio</t>
        </is>
      </c>
      <c r="O152" s="8" t="n"/>
      <c r="P152" s="8" t="n">
        <v>145</v>
      </c>
      <c r="Q152" s="8" t="inlineStr">
        <is>
          <t>divergent-universe.curio-catalog.common</t>
        </is>
      </c>
      <c r="R152" s="8" t="inlineStr">
        <is>
          <t>Unspecified</t>
        </is>
      </c>
      <c r="S152" s="8" t="inlineStr">
        <is>
          <t>Tourn3CatalogOnly;OfferSpecificEligibilityUnspecified</t>
        </is>
      </c>
      <c r="T152" s="8" t="inlineStr">
        <is>
          <t>{"curio_state_id":"divergent-universe.curio-state.9147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53">
      <c r="A153" s="9" t="n"/>
      <c r="B153" s="9" t="n">
        <v>146</v>
      </c>
      <c r="C153" s="9" t="inlineStr">
        <is>
          <t>divergent-universe.curio-catalog-membership.9148</t>
        </is>
      </c>
      <c r="D153" s="9" t="inlineStr">
        <is>
          <t>starclock.divergent-universe-row.v1</t>
        </is>
      </c>
      <c r="E153" s="9" t="inlineStr">
        <is>
          <t>DivergentUniverseCurioPoolMembership</t>
        </is>
      </c>
      <c r="F153" s="9" t="inlineStr">
        <is>
          <t>The Swarm Videotape Tourn3 Catalog Membership</t>
        </is>
      </c>
      <c r="G153" s="9" t="inlineStr">
        <is>
          <t>虫群录像带 Tourn3 目录成员关系</t>
        </is>
      </c>
      <c r="H153" s="9" t="inlineStr">
        <is>
          <t>Mode copy 9148 is an explicit Tourn3 Negative catalog member; offer-specific membership and weight are not published.</t>
        </is>
      </c>
      <c r="I153" s="9" t="inlineStr">
        <is>
          <t>玩法副本 9148 是明确的 Tourn3 Negative 目录成员；特定报价成员关系与权重未发布。</t>
        </is>
      </c>
      <c r="J153" s="9" t="inlineStr">
        <is>
          <t>DivergentUniverse</t>
        </is>
      </c>
      <c r="K153" s="9" t="inlineStr">
        <is>
          <t>Researched</t>
        </is>
      </c>
      <c r="L153" s="9" t="inlineStr">
        <is>
          <t>ProjectPolicy</t>
        </is>
      </c>
      <c r="M153" s="9" t="inlineStr">
        <is>
          <t>5338|7651</t>
        </is>
      </c>
      <c r="N153" s="9" t="inlineStr">
        <is>
          <t>catalog-membership|category-Negative|curio</t>
        </is>
      </c>
      <c r="O153" s="9" t="n"/>
      <c r="P153" s="9" t="n">
        <v>146</v>
      </c>
      <c r="Q153" s="9" t="inlineStr">
        <is>
          <t>divergent-universe.curio-catalog.negative</t>
        </is>
      </c>
      <c r="R153" s="9" t="inlineStr">
        <is>
          <t>Unspecified</t>
        </is>
      </c>
      <c r="S153" s="9" t="inlineStr">
        <is>
          <t>Tourn3CatalogOnly;OfferSpecificEligibilityUnspecified</t>
        </is>
      </c>
      <c r="T153" s="9" t="inlineStr">
        <is>
          <t>{"curio_state_id":"divergent-universe.curio-state.9148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54">
      <c r="A154" s="8" t="n"/>
      <c r="B154" s="8" t="n">
        <v>147</v>
      </c>
      <c r="C154" s="8" t="inlineStr">
        <is>
          <t>divergent-universe.curio-catalog-membership.9149</t>
        </is>
      </c>
      <c r="D154" s="8" t="inlineStr">
        <is>
          <t>starclock.divergent-universe-row.v1</t>
        </is>
      </c>
      <c r="E154" s="8" t="inlineStr">
        <is>
          <t>DivergentUniverseCurioPoolMembership</t>
        </is>
      </c>
      <c r="F154" s="8" t="inlineStr">
        <is>
          <t>JoyStream TV Tourn3 Catalog Membership</t>
        </is>
      </c>
      <c r="G154" s="8" t="inlineStr">
        <is>
          <t>快乐电视机 Tourn3 目录成员关系</t>
        </is>
      </c>
      <c r="H154" s="8" t="inlineStr">
        <is>
          <t>Mode copy 9149 is an explicit Tourn3 Negative catalog member; offer-specific membership and weight are not published.</t>
        </is>
      </c>
      <c r="I154" s="8" t="inlineStr">
        <is>
          <t>玩法副本 9149 是明确的 Tourn3 Negative 目录成员；特定报价成员关系与权重未发布。</t>
        </is>
      </c>
      <c r="J154" s="8" t="inlineStr">
        <is>
          <t>DivergentUniverse</t>
        </is>
      </c>
      <c r="K154" s="8" t="inlineStr">
        <is>
          <t>Researched</t>
        </is>
      </c>
      <c r="L154" s="8" t="inlineStr">
        <is>
          <t>ProjectPolicy</t>
        </is>
      </c>
      <c r="M154" s="8" t="inlineStr">
        <is>
          <t>5339|7651</t>
        </is>
      </c>
      <c r="N154" s="8" t="inlineStr">
        <is>
          <t>catalog-membership|category-Negative|curio</t>
        </is>
      </c>
      <c r="O154" s="8" t="n"/>
      <c r="P154" s="8" t="n">
        <v>147</v>
      </c>
      <c r="Q154" s="8" t="inlineStr">
        <is>
          <t>divergent-universe.curio-catalog.negative</t>
        </is>
      </c>
      <c r="R154" s="8" t="inlineStr">
        <is>
          <t>Unspecified</t>
        </is>
      </c>
      <c r="S154" s="8" t="inlineStr">
        <is>
          <t>Tourn3CatalogOnly;OfferSpecificEligibilityUnspecified</t>
        </is>
      </c>
      <c r="T154" s="8" t="inlineStr">
        <is>
          <t>{"curio_state_id":"divergent-universe.curio-state.9149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55">
      <c r="A155" s="9" t="n"/>
      <c r="B155" s="9" t="n">
        <v>148</v>
      </c>
      <c r="C155" s="9" t="inlineStr">
        <is>
          <t>divergent-universe.curio-catalog-membership.9152</t>
        </is>
      </c>
      <c r="D155" s="9" t="inlineStr">
        <is>
          <t>starclock.divergent-universe-row.v1</t>
        </is>
      </c>
      <c r="E155" s="9" t="inlineStr">
        <is>
          <t>DivergentUniverseCurioPoolMembership</t>
        </is>
      </c>
      <c r="F155" s="9" t="inlineStr">
        <is>
          <t>Carnival's Tail Tourn3 Catalog Membership</t>
        </is>
      </c>
      <c r="G155" s="9" t="inlineStr">
        <is>
          <t>狂欢之尾 Tourn3 目录成员关系</t>
        </is>
      </c>
      <c r="H155" s="9" t="inlineStr">
        <is>
          <t>Mode copy 9152 is an explicit Tourn3 Legendary catalog member; offer-specific membership and weight are not published.</t>
        </is>
      </c>
      <c r="I155" s="9" t="inlineStr">
        <is>
          <t>玩法副本 9152 是明确的 Tourn3 Legendary 目录成员；特定报价成员关系与权重未发布。</t>
        </is>
      </c>
      <c r="J155" s="9" t="inlineStr">
        <is>
          <t>DivergentUniverse</t>
        </is>
      </c>
      <c r="K155" s="9" t="inlineStr">
        <is>
          <t>Researched</t>
        </is>
      </c>
      <c r="L155" s="9" t="inlineStr">
        <is>
          <t>ProjectPolicy</t>
        </is>
      </c>
      <c r="M155" s="9" t="inlineStr">
        <is>
          <t>5340|7651</t>
        </is>
      </c>
      <c r="N155" s="9" t="inlineStr">
        <is>
          <t>catalog-membership|category-Legendary|curio</t>
        </is>
      </c>
      <c r="O155" s="9" t="n"/>
      <c r="P155" s="9" t="n">
        <v>148</v>
      </c>
      <c r="Q155" s="9" t="inlineStr">
        <is>
          <t>divergent-universe.curio-catalog.legendary</t>
        </is>
      </c>
      <c r="R155" s="9" t="inlineStr">
        <is>
          <t>Unspecified</t>
        </is>
      </c>
      <c r="S155" s="9" t="inlineStr">
        <is>
          <t>Tourn3CatalogOnly;OfferSpecificEligibilityUnspecified</t>
        </is>
      </c>
      <c r="T155" s="9" t="inlineStr">
        <is>
          <t>{"curio_state_id":"divergent-universe.curio-state.9152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56">
      <c r="A156" s="8" t="n"/>
      <c r="B156" s="8" t="n">
        <v>149</v>
      </c>
      <c r="C156" s="8" t="inlineStr">
        <is>
          <t>divergent-universe.curio-catalog-membership.9153</t>
        </is>
      </c>
      <c r="D156" s="8" t="inlineStr">
        <is>
          <t>starclock.divergent-universe-row.v1</t>
        </is>
      </c>
      <c r="E156" s="8" t="inlineStr">
        <is>
          <t>DivergentUniverseCurioPoolMembership</t>
        </is>
      </c>
      <c r="F156" s="8" t="inlineStr">
        <is>
          <t>Bountiful Rolling Stone Tourn3 Catalog Membership</t>
        </is>
      </c>
      <c r="G156" s="8" t="inlineStr">
        <is>
          <t>丰裕滚石 Tourn3 目录成员关系</t>
        </is>
      </c>
      <c r="H156" s="8" t="inlineStr">
        <is>
          <t>Mode copy 9153 is an explicit Tourn3 Common catalog member; offer-specific membership and weight are not published.</t>
        </is>
      </c>
      <c r="I156" s="8" t="inlineStr">
        <is>
          <t>玩法副本 9153 是明确的 Tourn3 Common 目录成员；特定报价成员关系与权重未发布。</t>
        </is>
      </c>
      <c r="J156" s="8" t="inlineStr">
        <is>
          <t>DivergentUniverse</t>
        </is>
      </c>
      <c r="K156" s="8" t="inlineStr">
        <is>
          <t>Researched</t>
        </is>
      </c>
      <c r="L156" s="8" t="inlineStr">
        <is>
          <t>ProjectPolicy</t>
        </is>
      </c>
      <c r="M156" s="8" t="inlineStr">
        <is>
          <t>5341|7651</t>
        </is>
      </c>
      <c r="N156" s="8" t="inlineStr">
        <is>
          <t>catalog-membership|category-Common|curio</t>
        </is>
      </c>
      <c r="O156" s="8" t="n"/>
      <c r="P156" s="8" t="n">
        <v>149</v>
      </c>
      <c r="Q156" s="8" t="inlineStr">
        <is>
          <t>divergent-universe.curio-catalog.common</t>
        </is>
      </c>
      <c r="R156" s="8" t="inlineStr">
        <is>
          <t>Unspecified</t>
        </is>
      </c>
      <c r="S156" s="8" t="inlineStr">
        <is>
          <t>Tourn3CatalogOnly;OfferSpecificEligibilityUnspecified</t>
        </is>
      </c>
      <c r="T156" s="8" t="inlineStr">
        <is>
          <t>{"curio_state_id":"divergent-universe.curio-state.9153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57">
      <c r="A157" s="9" t="n"/>
      <c r="B157" s="9" t="n">
        <v>150</v>
      </c>
      <c r="C157" s="9" t="inlineStr">
        <is>
          <t>divergent-universe.curio-catalog-membership.9154</t>
        </is>
      </c>
      <c r="D157" s="9" t="inlineStr">
        <is>
          <t>starclock.divergent-universe-row.v1</t>
        </is>
      </c>
      <c r="E157" s="9" t="inlineStr">
        <is>
          <t>DivergentUniverseCurioPoolMembership</t>
        </is>
      </c>
      <c r="F157" s="9" t="inlineStr">
        <is>
          <t>Metallic Motor Ring Tourn3 Catalog Membership</t>
        </is>
      </c>
      <c r="G157" s="9" t="inlineStr">
        <is>
          <t>铸铁的机动指环 Tourn3 目录成员关系</t>
        </is>
      </c>
      <c r="H157" s="9" t="inlineStr">
        <is>
          <t>Mode copy 9154 is an explicit Tourn3 Common catalog member; offer-specific membership and weight are not published.</t>
        </is>
      </c>
      <c r="I157" s="9" t="inlineStr">
        <is>
          <t>玩法副本 9154 是明确的 Tourn3 Common 目录成员；特定报价成员关系与权重未发布。</t>
        </is>
      </c>
      <c r="J157" s="9" t="inlineStr">
        <is>
          <t>DivergentUniverse</t>
        </is>
      </c>
      <c r="K157" s="9" t="inlineStr">
        <is>
          <t>Researched</t>
        </is>
      </c>
      <c r="L157" s="9" t="inlineStr">
        <is>
          <t>ProjectPolicy</t>
        </is>
      </c>
      <c r="M157" s="9" t="inlineStr">
        <is>
          <t>5342|7651</t>
        </is>
      </c>
      <c r="N157" s="9" t="inlineStr">
        <is>
          <t>catalog-membership|category-Common|curio</t>
        </is>
      </c>
      <c r="O157" s="9" t="n"/>
      <c r="P157" s="9" t="n">
        <v>150</v>
      </c>
      <c r="Q157" s="9" t="inlineStr">
        <is>
          <t>divergent-universe.curio-catalog.common</t>
        </is>
      </c>
      <c r="R157" s="9" t="inlineStr">
        <is>
          <t>Unspecified</t>
        </is>
      </c>
      <c r="S157" s="9" t="inlineStr">
        <is>
          <t>Tourn3CatalogOnly;OfferSpecificEligibilityUnspecified</t>
        </is>
      </c>
      <c r="T157" s="9" t="inlineStr">
        <is>
          <t>{"curio_state_id":"divergent-universe.curio-state.9154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58">
      <c r="A158" s="8" t="n"/>
      <c r="B158" s="8" t="n">
        <v>151</v>
      </c>
      <c r="C158" s="8" t="inlineStr">
        <is>
          <t>divergent-universe.curio-catalog-membership.9155</t>
        </is>
      </c>
      <c r="D158" s="8" t="inlineStr">
        <is>
          <t>starclock.divergent-universe-row.v1</t>
        </is>
      </c>
      <c r="E158" s="8" t="inlineStr">
        <is>
          <t>DivergentUniverseCurioPoolMembership</t>
        </is>
      </c>
      <c r="F158" s="8" t="inlineStr">
        <is>
          <t>Yesterday's Weight Tourn3 Catalog Membership</t>
        </is>
      </c>
      <c r="G158" s="8" t="inlineStr">
        <is>
          <t>昨天的重量 Tourn3 目录成员关系</t>
        </is>
      </c>
      <c r="H158" s="8" t="inlineStr">
        <is>
          <t>Mode copy 9155 is an explicit Tourn3 Common catalog member; offer-specific membership and weight are not published.</t>
        </is>
      </c>
      <c r="I158" s="8" t="inlineStr">
        <is>
          <t>玩法副本 9155 是明确的 Tourn3 Common 目录成员；特定报价成员关系与权重未发布。</t>
        </is>
      </c>
      <c r="J158" s="8" t="inlineStr">
        <is>
          <t>DivergentUniverse</t>
        </is>
      </c>
      <c r="K158" s="8" t="inlineStr">
        <is>
          <t>Researched</t>
        </is>
      </c>
      <c r="L158" s="8" t="inlineStr">
        <is>
          <t>ProjectPolicy</t>
        </is>
      </c>
      <c r="M158" s="8" t="inlineStr">
        <is>
          <t>5343|7651</t>
        </is>
      </c>
      <c r="N158" s="8" t="inlineStr">
        <is>
          <t>catalog-membership|category-Common|curio</t>
        </is>
      </c>
      <c r="O158" s="8" t="n"/>
      <c r="P158" s="8" t="n">
        <v>151</v>
      </c>
      <c r="Q158" s="8" t="inlineStr">
        <is>
          <t>divergent-universe.curio-catalog.common</t>
        </is>
      </c>
      <c r="R158" s="8" t="inlineStr">
        <is>
          <t>Unspecified</t>
        </is>
      </c>
      <c r="S158" s="8" t="inlineStr">
        <is>
          <t>Tourn3CatalogOnly;OfferSpecificEligibilityUnspecified</t>
        </is>
      </c>
      <c r="T158" s="8" t="inlineStr">
        <is>
          <t>{"curio_state_id":"divergent-universe.curio-state.9155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59">
      <c r="A159" s="9" t="n"/>
      <c r="B159" s="9" t="n">
        <v>152</v>
      </c>
      <c r="C159" s="9" t="inlineStr">
        <is>
          <t>divergent-universe.curio-catalog-membership.9156</t>
        </is>
      </c>
      <c r="D159" s="9" t="inlineStr">
        <is>
          <t>starclock.divergent-universe-row.v1</t>
        </is>
      </c>
      <c r="E159" s="9" t="inlineStr">
        <is>
          <t>DivergentUniverseCurioPoolMembership</t>
        </is>
      </c>
      <c r="F159" s="9" t="inlineStr">
        <is>
          <t>Kill That Butterfly Tourn3 Catalog Membership</t>
        </is>
      </c>
      <c r="G159" s="9" t="inlineStr">
        <is>
          <t>杀死那只蝴蝶 Tourn3 目录成员关系</t>
        </is>
      </c>
      <c r="H159" s="9" t="inlineStr">
        <is>
          <t>Mode copy 9156 is an explicit Tourn3 Rare catalog member; offer-specific membership and weight are not published.</t>
        </is>
      </c>
      <c r="I159" s="9" t="inlineStr">
        <is>
          <t>玩法副本 9156 是明确的 Tourn3 Rare 目录成员；特定报价成员关系与权重未发布。</t>
        </is>
      </c>
      <c r="J159" s="9" t="inlineStr">
        <is>
          <t>DivergentUniverse</t>
        </is>
      </c>
      <c r="K159" s="9" t="inlineStr">
        <is>
          <t>Researched</t>
        </is>
      </c>
      <c r="L159" s="9" t="inlineStr">
        <is>
          <t>ProjectPolicy</t>
        </is>
      </c>
      <c r="M159" s="9" t="inlineStr">
        <is>
          <t>5344|7651</t>
        </is>
      </c>
      <c r="N159" s="9" t="inlineStr">
        <is>
          <t>catalog-membership|category-Rare|curio</t>
        </is>
      </c>
      <c r="O159" s="9" t="n"/>
      <c r="P159" s="9" t="n">
        <v>152</v>
      </c>
      <c r="Q159" s="9" t="inlineStr">
        <is>
          <t>divergent-universe.curio-catalog.rare</t>
        </is>
      </c>
      <c r="R159" s="9" t="inlineStr">
        <is>
          <t>Unspecified</t>
        </is>
      </c>
      <c r="S159" s="9" t="inlineStr">
        <is>
          <t>Tourn3CatalogOnly;OfferSpecificEligibilityUnspecified</t>
        </is>
      </c>
      <c r="T159" s="9" t="inlineStr">
        <is>
          <t>{"curio_state_id":"divergent-universe.curio-state.9156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60">
      <c r="A160" s="8" t="n"/>
      <c r="B160" s="8" t="n">
        <v>153</v>
      </c>
      <c r="C160" s="8" t="inlineStr">
        <is>
          <t>divergent-universe.curio-catalog-membership.9157</t>
        </is>
      </c>
      <c r="D160" s="8" t="inlineStr">
        <is>
          <t>starclock.divergent-universe-row.v1</t>
        </is>
      </c>
      <c r="E160" s="8" t="inlineStr">
        <is>
          <t>DivergentUniverseCurioPoolMembership</t>
        </is>
      </c>
      <c r="F160" s="8" t="inlineStr">
        <is>
          <t>Adaptive Gift Box Tourn3 Catalog Membership</t>
        </is>
      </c>
      <c r="G160" s="8" t="inlineStr">
        <is>
          <t>自适应礼品盒 Tourn3 目录成员关系</t>
        </is>
      </c>
      <c r="H160" s="8" t="inlineStr">
        <is>
          <t>Mode copy 9157 is an explicit Tourn3 Common catalog member; offer-specific membership and weight are not published.</t>
        </is>
      </c>
      <c r="I160" s="8" t="inlineStr">
        <is>
          <t>玩法副本 9157 是明确的 Tourn3 Common 目录成员；特定报价成员关系与权重未发布。</t>
        </is>
      </c>
      <c r="J160" s="8" t="inlineStr">
        <is>
          <t>DivergentUniverse</t>
        </is>
      </c>
      <c r="K160" s="8" t="inlineStr">
        <is>
          <t>Researched</t>
        </is>
      </c>
      <c r="L160" s="8" t="inlineStr">
        <is>
          <t>ProjectPolicy</t>
        </is>
      </c>
      <c r="M160" s="8" t="inlineStr">
        <is>
          <t>5345|7651</t>
        </is>
      </c>
      <c r="N160" s="8" t="inlineStr">
        <is>
          <t>catalog-membership|category-Common|curio</t>
        </is>
      </c>
      <c r="O160" s="8" t="n"/>
      <c r="P160" s="8" t="n">
        <v>153</v>
      </c>
      <c r="Q160" s="8" t="inlineStr">
        <is>
          <t>divergent-universe.curio-catalog.common</t>
        </is>
      </c>
      <c r="R160" s="8" t="inlineStr">
        <is>
          <t>Unspecified</t>
        </is>
      </c>
      <c r="S160" s="8" t="inlineStr">
        <is>
          <t>Tourn3CatalogOnly;OfferSpecificEligibilityUnspecified</t>
        </is>
      </c>
      <c r="T160" s="8" t="inlineStr">
        <is>
          <t>{"curio_state_id":"divergent-universe.curio-state.9157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61">
      <c r="A161" s="9" t="n"/>
      <c r="B161" s="9" t="n">
        <v>154</v>
      </c>
      <c r="C161" s="9" t="inlineStr">
        <is>
          <t>divergent-universe.curio-catalog-membership.9158</t>
        </is>
      </c>
      <c r="D161" s="9" t="inlineStr">
        <is>
          <t>starclock.divergent-universe-row.v1</t>
        </is>
      </c>
      <c r="E161" s="9" t="inlineStr">
        <is>
          <t>DivergentUniverseCurioPoolMembership</t>
        </is>
      </c>
      <c r="F161" s="9" t="inlineStr">
        <is>
          <t>Deep Sleep Tourn3 Catalog Membership</t>
        </is>
      </c>
      <c r="G161" s="9" t="inlineStr">
        <is>
          <t>深度睡眠 Tourn3 目录成员关系</t>
        </is>
      </c>
      <c r="H161" s="9" t="inlineStr">
        <is>
          <t>Mode copy 9158 is an explicit Tourn3 Rare catalog member; offer-specific membership and weight are not published.</t>
        </is>
      </c>
      <c r="I161" s="9" t="inlineStr">
        <is>
          <t>玩法副本 9158 是明确的 Tourn3 Rare 目录成员；特定报价成员关系与权重未发布。</t>
        </is>
      </c>
      <c r="J161" s="9" t="inlineStr">
        <is>
          <t>DivergentUniverse</t>
        </is>
      </c>
      <c r="K161" s="9" t="inlineStr">
        <is>
          <t>Researched</t>
        </is>
      </c>
      <c r="L161" s="9" t="inlineStr">
        <is>
          <t>ProjectPolicy</t>
        </is>
      </c>
      <c r="M161" s="9" t="inlineStr">
        <is>
          <t>5346|7651</t>
        </is>
      </c>
      <c r="N161" s="9" t="inlineStr">
        <is>
          <t>catalog-membership|category-Rare|curio</t>
        </is>
      </c>
      <c r="O161" s="9" t="n"/>
      <c r="P161" s="9" t="n">
        <v>154</v>
      </c>
      <c r="Q161" s="9" t="inlineStr">
        <is>
          <t>divergent-universe.curio-catalog.rare</t>
        </is>
      </c>
      <c r="R161" s="9" t="inlineStr">
        <is>
          <t>Unspecified</t>
        </is>
      </c>
      <c r="S161" s="9" t="inlineStr">
        <is>
          <t>Tourn3CatalogOnly;OfferSpecificEligibilityUnspecified</t>
        </is>
      </c>
      <c r="T161" s="9" t="inlineStr">
        <is>
          <t>{"curio_state_id":"divergent-universe.curio-state.9158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62">
      <c r="A162" s="8" t="n"/>
      <c r="B162" s="8" t="n">
        <v>155</v>
      </c>
      <c r="C162" s="8" t="inlineStr">
        <is>
          <t>divergent-universe.curio-catalog-membership.9159</t>
        </is>
      </c>
      <c r="D162" s="8" t="inlineStr">
        <is>
          <t>starclock.divergent-universe-row.v1</t>
        </is>
      </c>
      <c r="E162" s="8" t="inlineStr">
        <is>
          <t>DivergentUniverseCurioPoolMembership</t>
        </is>
      </c>
      <c r="F162" s="8" t="inlineStr">
        <is>
          <t>Metallic Gear Ring Tourn3 Catalog Membership</t>
        </is>
      </c>
      <c r="G162" s="8" t="inlineStr">
        <is>
          <t>铸铁的齿轮指环 Tourn3 目录成员关系</t>
        </is>
      </c>
      <c r="H162" s="8" t="inlineStr">
        <is>
          <t>Mode copy 9159 is an explicit Tourn3 Common catalog member; offer-specific membership and weight are not published.</t>
        </is>
      </c>
      <c r="I162" s="8" t="inlineStr">
        <is>
          <t>玩法副本 9159 是明确的 Tourn3 Common 目录成员；特定报价成员关系与权重未发布。</t>
        </is>
      </c>
      <c r="J162" s="8" t="inlineStr">
        <is>
          <t>DivergentUniverse</t>
        </is>
      </c>
      <c r="K162" s="8" t="inlineStr">
        <is>
          <t>Researched</t>
        </is>
      </c>
      <c r="L162" s="8" t="inlineStr">
        <is>
          <t>ProjectPolicy</t>
        </is>
      </c>
      <c r="M162" s="8" t="inlineStr">
        <is>
          <t>5347|7651</t>
        </is>
      </c>
      <c r="N162" s="8" t="inlineStr">
        <is>
          <t>catalog-membership|category-Common|curio</t>
        </is>
      </c>
      <c r="O162" s="8" t="n"/>
      <c r="P162" s="8" t="n">
        <v>155</v>
      </c>
      <c r="Q162" s="8" t="inlineStr">
        <is>
          <t>divergent-universe.curio-catalog.common</t>
        </is>
      </c>
      <c r="R162" s="8" t="inlineStr">
        <is>
          <t>Unspecified</t>
        </is>
      </c>
      <c r="S162" s="8" t="inlineStr">
        <is>
          <t>Tourn3CatalogOnly;OfferSpecificEligibilityUnspecified</t>
        </is>
      </c>
      <c r="T162" s="8" t="inlineStr">
        <is>
          <t>{"curio_state_id":"divergent-universe.curio-state.9159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63">
      <c r="A163" s="9" t="n"/>
      <c r="B163" s="9" t="n">
        <v>156</v>
      </c>
      <c r="C163" s="9" t="inlineStr">
        <is>
          <t>divergent-universe.curio-catalog-membership.9160</t>
        </is>
      </c>
      <c r="D163" s="9" t="inlineStr">
        <is>
          <t>starclock.divergent-universe-row.v1</t>
        </is>
      </c>
      <c r="E163" s="9" t="inlineStr">
        <is>
          <t>DivergentUniverseCurioPoolMembership</t>
        </is>
      </c>
      <c r="F163" s="9" t="inlineStr">
        <is>
          <t>Moment of Tranquility Tourn3 Catalog Membership</t>
        </is>
      </c>
      <c r="G163" s="9" t="inlineStr">
        <is>
          <t>片刻安谧 Tourn3 目录成员关系</t>
        </is>
      </c>
      <c r="H163" s="9" t="inlineStr">
        <is>
          <t>Mode copy 9160 is an explicit Tourn3 Legendary catalog member; offer-specific membership and weight are not published.</t>
        </is>
      </c>
      <c r="I163" s="9" t="inlineStr">
        <is>
          <t>玩法副本 9160 是明确的 Tourn3 Legendary 目录成员；特定报价成员关系与权重未发布。</t>
        </is>
      </c>
      <c r="J163" s="9" t="inlineStr">
        <is>
          <t>DivergentUniverse</t>
        </is>
      </c>
      <c r="K163" s="9" t="inlineStr">
        <is>
          <t>Researched</t>
        </is>
      </c>
      <c r="L163" s="9" t="inlineStr">
        <is>
          <t>ProjectPolicy</t>
        </is>
      </c>
      <c r="M163" s="9" t="inlineStr">
        <is>
          <t>5348|7651</t>
        </is>
      </c>
      <c r="N163" s="9" t="inlineStr">
        <is>
          <t>catalog-membership|category-Legendary|curio</t>
        </is>
      </c>
      <c r="O163" s="9" t="n"/>
      <c r="P163" s="9" t="n">
        <v>156</v>
      </c>
      <c r="Q163" s="9" t="inlineStr">
        <is>
          <t>divergent-universe.curio-catalog.legendary</t>
        </is>
      </c>
      <c r="R163" s="9" t="inlineStr">
        <is>
          <t>Unspecified</t>
        </is>
      </c>
      <c r="S163" s="9" t="inlineStr">
        <is>
          <t>Tourn3CatalogOnly;OfferSpecificEligibilityUnspecified</t>
        </is>
      </c>
      <c r="T163" s="9" t="inlineStr">
        <is>
          <t>{"curio_state_id":"divergent-universe.curio-state.9160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64">
      <c r="A164" s="8" t="n"/>
      <c r="B164" s="8" t="n">
        <v>157</v>
      </c>
      <c r="C164" s="8" t="inlineStr">
        <is>
          <t>divergent-universe.curio-catalog-membership.9161</t>
        </is>
      </c>
      <c r="D164" s="8" t="inlineStr">
        <is>
          <t>starclock.divergent-universe-row.v1</t>
        </is>
      </c>
      <c r="E164" s="8" t="inlineStr">
        <is>
          <t>DivergentUniverseCurioPoolMembership</t>
        </is>
      </c>
      <c r="F164" s="8" t="inlineStr">
        <is>
          <t>Mysterious Code Tourn3 Catalog Membership</t>
        </is>
      </c>
      <c r="G164" s="8" t="inlineStr">
        <is>
          <t>没有注释的代码 Tourn3 目录成员关系</t>
        </is>
      </c>
      <c r="H164" s="8" t="inlineStr">
        <is>
          <t>Mode copy 9161 is an explicit Tourn3 Common catalog member; offer-specific membership and weight are not published.</t>
        </is>
      </c>
      <c r="I164" s="8" t="inlineStr">
        <is>
          <t>玩法副本 9161 是明确的 Tourn3 Common 目录成员；特定报价成员关系与权重未发布。</t>
        </is>
      </c>
      <c r="J164" s="8" t="inlineStr">
        <is>
          <t>DivergentUniverse</t>
        </is>
      </c>
      <c r="K164" s="8" t="inlineStr">
        <is>
          <t>Researched</t>
        </is>
      </c>
      <c r="L164" s="8" t="inlineStr">
        <is>
          <t>ProjectPolicy</t>
        </is>
      </c>
      <c r="M164" s="8" t="inlineStr">
        <is>
          <t>5349|7651</t>
        </is>
      </c>
      <c r="N164" s="8" t="inlineStr">
        <is>
          <t>catalog-membership|category-Common|curio</t>
        </is>
      </c>
      <c r="O164" s="8" t="n"/>
      <c r="P164" s="8" t="n">
        <v>157</v>
      </c>
      <c r="Q164" s="8" t="inlineStr">
        <is>
          <t>divergent-universe.curio-catalog.common</t>
        </is>
      </c>
      <c r="R164" s="8" t="inlineStr">
        <is>
          <t>Unspecified</t>
        </is>
      </c>
      <c r="S164" s="8" t="inlineStr">
        <is>
          <t>Tourn3CatalogOnly;OfferSpecificEligibilityUnspecified</t>
        </is>
      </c>
      <c r="T164" s="8" t="inlineStr">
        <is>
          <t>{"curio_state_id":"divergent-universe.curio-state.9161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65">
      <c r="A165" s="9" t="n"/>
      <c r="B165" s="9" t="n">
        <v>158</v>
      </c>
      <c r="C165" s="9" t="inlineStr">
        <is>
          <t>divergent-universe.curio-catalog-membership.9162</t>
        </is>
      </c>
      <c r="D165" s="9" t="inlineStr">
        <is>
          <t>starclock.divergent-universe-row.v1</t>
        </is>
      </c>
      <c r="E165" s="9" t="inlineStr">
        <is>
          <t>DivergentUniverseCurioPoolMembership</t>
        </is>
      </c>
      <c r="F165" s="9" t="inlineStr">
        <is>
          <t>Odd Code Tourn3 Catalog Membership</t>
        </is>
      </c>
      <c r="G165" s="9" t="inlineStr">
        <is>
          <t>有点蹊跷的代码 Tourn3 目录成员关系</t>
        </is>
      </c>
      <c r="H165" s="9" t="inlineStr">
        <is>
          <t>Mode copy 9162 is an explicit Tourn3 Common catalog member; offer-specific membership and weight are not published.</t>
        </is>
      </c>
      <c r="I165" s="9" t="inlineStr">
        <is>
          <t>玩法副本 9162 是明确的 Tourn3 Common 目录成员；特定报价成员关系与权重未发布。</t>
        </is>
      </c>
      <c r="J165" s="9" t="inlineStr">
        <is>
          <t>DivergentUniverse</t>
        </is>
      </c>
      <c r="K165" s="9" t="inlineStr">
        <is>
          <t>Researched</t>
        </is>
      </c>
      <c r="L165" s="9" t="inlineStr">
        <is>
          <t>ProjectPolicy</t>
        </is>
      </c>
      <c r="M165" s="9" t="inlineStr">
        <is>
          <t>5350|7651</t>
        </is>
      </c>
      <c r="N165" s="9" t="inlineStr">
        <is>
          <t>catalog-membership|category-Common|curio</t>
        </is>
      </c>
      <c r="O165" s="9" t="n"/>
      <c r="P165" s="9" t="n">
        <v>158</v>
      </c>
      <c r="Q165" s="9" t="inlineStr">
        <is>
          <t>divergent-universe.curio-catalog.common</t>
        </is>
      </c>
      <c r="R165" s="9" t="inlineStr">
        <is>
          <t>Unspecified</t>
        </is>
      </c>
      <c r="S165" s="9" t="inlineStr">
        <is>
          <t>Tourn3CatalogOnly;OfferSpecificEligibilityUnspecified</t>
        </is>
      </c>
      <c r="T165" s="9" t="inlineStr">
        <is>
          <t>{"curio_state_id":"divergent-universe.curio-state.9162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66">
      <c r="A166" s="8" t="n"/>
      <c r="B166" s="8" t="n">
        <v>159</v>
      </c>
      <c r="C166" s="8" t="inlineStr">
        <is>
          <t>divergent-universe.curio-catalog-membership.9163</t>
        </is>
      </c>
      <c r="D166" s="8" t="inlineStr">
        <is>
          <t>starclock.divergent-universe-row.v1</t>
        </is>
      </c>
      <c r="E166" s="8" t="inlineStr">
        <is>
          <t>DivergentUniverseCurioPoolMembership</t>
        </is>
      </c>
      <c r="F166" s="8" t="inlineStr">
        <is>
          <t>Infinitely Recursive Code Tourn3 Catalog Membership</t>
        </is>
      </c>
      <c r="G166" s="8" t="inlineStr">
        <is>
          <t>无限递归的代码 Tourn3 目录成员关系</t>
        </is>
      </c>
      <c r="H166" s="8" t="inlineStr">
        <is>
          <t>Mode copy 9163 is an explicit Tourn3 Common catalog member; offer-specific membership and weight are not published.</t>
        </is>
      </c>
      <c r="I166" s="8" t="inlineStr">
        <is>
          <t>玩法副本 9163 是明确的 Tourn3 Common 目录成员；特定报价成员关系与权重未发布。</t>
        </is>
      </c>
      <c r="J166" s="8" t="inlineStr">
        <is>
          <t>DivergentUniverse</t>
        </is>
      </c>
      <c r="K166" s="8" t="inlineStr">
        <is>
          <t>Researched</t>
        </is>
      </c>
      <c r="L166" s="8" t="inlineStr">
        <is>
          <t>ProjectPolicy</t>
        </is>
      </c>
      <c r="M166" s="8" t="inlineStr">
        <is>
          <t>5351|7651</t>
        </is>
      </c>
      <c r="N166" s="8" t="inlineStr">
        <is>
          <t>catalog-membership|category-Common|curio</t>
        </is>
      </c>
      <c r="O166" s="8" t="n"/>
      <c r="P166" s="8" t="n">
        <v>159</v>
      </c>
      <c r="Q166" s="8" t="inlineStr">
        <is>
          <t>divergent-universe.curio-catalog.common</t>
        </is>
      </c>
      <c r="R166" s="8" t="inlineStr">
        <is>
          <t>Unspecified</t>
        </is>
      </c>
      <c r="S166" s="8" t="inlineStr">
        <is>
          <t>Tourn3CatalogOnly;OfferSpecificEligibilityUnspecified</t>
        </is>
      </c>
      <c r="T166" s="8" t="inlineStr">
        <is>
          <t>{"curio_state_id":"divergent-universe.curio-state.9163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67">
      <c r="A167" s="9" t="n"/>
      <c r="B167" s="9" t="n">
        <v>160</v>
      </c>
      <c r="C167" s="9" t="inlineStr">
        <is>
          <t>divergent-universe.curio-catalog-membership.9164</t>
        </is>
      </c>
      <c r="D167" s="9" t="inlineStr">
        <is>
          <t>starclock.divergent-universe-row.v1</t>
        </is>
      </c>
      <c r="E167" s="9" t="inlineStr">
        <is>
          <t>DivergentUniverseCurioPoolMembership</t>
        </is>
      </c>
      <c r="F167" s="9" t="inlineStr">
        <is>
          <t>Elegant Code Tourn3 Catalog Membership</t>
        </is>
      </c>
      <c r="G167" s="9" t="inlineStr">
        <is>
          <t>精确优雅的代码 Tourn3 目录成员关系</t>
        </is>
      </c>
      <c r="H167" s="9" t="inlineStr">
        <is>
          <t>Mode copy 9164 is an explicit Tourn3 Legendary catalog member; offer-specific membership and weight are not published.</t>
        </is>
      </c>
      <c r="I167" s="9" t="inlineStr">
        <is>
          <t>玩法副本 9164 是明确的 Tourn3 Legendary 目录成员；特定报价成员关系与权重未发布。</t>
        </is>
      </c>
      <c r="J167" s="9" t="inlineStr">
        <is>
          <t>DivergentUniverse</t>
        </is>
      </c>
      <c r="K167" s="9" t="inlineStr">
        <is>
          <t>Researched</t>
        </is>
      </c>
      <c r="L167" s="9" t="inlineStr">
        <is>
          <t>ProjectPolicy</t>
        </is>
      </c>
      <c r="M167" s="9" t="inlineStr">
        <is>
          <t>5352|7651</t>
        </is>
      </c>
      <c r="N167" s="9" t="inlineStr">
        <is>
          <t>catalog-membership|category-Legendary|curio</t>
        </is>
      </c>
      <c r="O167" s="9" t="n"/>
      <c r="P167" s="9" t="n">
        <v>160</v>
      </c>
      <c r="Q167" s="9" t="inlineStr">
        <is>
          <t>divergent-universe.curio-catalog.legendary</t>
        </is>
      </c>
      <c r="R167" s="9" t="inlineStr">
        <is>
          <t>Unspecified</t>
        </is>
      </c>
      <c r="S167" s="9" t="inlineStr">
        <is>
          <t>Tourn3CatalogOnly;OfferSpecificEligibilityUnspecified</t>
        </is>
      </c>
      <c r="T167" s="9" t="inlineStr">
        <is>
          <t>{"curio_state_id":"divergent-universe.curio-state.9164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68">
      <c r="A168" s="8" t="n"/>
      <c r="B168" s="8" t="n">
        <v>161</v>
      </c>
      <c r="C168" s="8" t="inlineStr">
        <is>
          <t>divergent-universe.curio-catalog-membership.9165</t>
        </is>
      </c>
      <c r="D168" s="8" t="inlineStr">
        <is>
          <t>starclock.divergent-universe-row.v1</t>
        </is>
      </c>
      <c r="E168" s="8" t="inlineStr">
        <is>
          <t>DivergentUniverseCurioPoolMembership</t>
        </is>
      </c>
      <c r="F168" s="8" t="inlineStr">
        <is>
          <t>Goodluck Cookie Tourn3 Catalog Membership</t>
        </is>
      </c>
      <c r="G168" s="8" t="inlineStr">
        <is>
          <t>好运饼干 Tourn3 目录成员关系</t>
        </is>
      </c>
      <c r="H168" s="8" t="inlineStr">
        <is>
          <t>Mode copy 9165 is an explicit Tourn3 Rare catalog member; offer-specific membership and weight are not published.</t>
        </is>
      </c>
      <c r="I168" s="8" t="inlineStr">
        <is>
          <t>玩法副本 9165 是明确的 Tourn3 Rare 目录成员；特定报价成员关系与权重未发布。</t>
        </is>
      </c>
      <c r="J168" s="8" t="inlineStr">
        <is>
          <t>DivergentUniverse</t>
        </is>
      </c>
      <c r="K168" s="8" t="inlineStr">
        <is>
          <t>Researched</t>
        </is>
      </c>
      <c r="L168" s="8" t="inlineStr">
        <is>
          <t>ProjectPolicy</t>
        </is>
      </c>
      <c r="M168" s="8" t="inlineStr">
        <is>
          <t>5353|7651</t>
        </is>
      </c>
      <c r="N168" s="8" t="inlineStr">
        <is>
          <t>catalog-membership|category-Rare|curio</t>
        </is>
      </c>
      <c r="O168" s="8" t="n"/>
      <c r="P168" s="8" t="n">
        <v>161</v>
      </c>
      <c r="Q168" s="8" t="inlineStr">
        <is>
          <t>divergent-universe.curio-catalog.rare</t>
        </is>
      </c>
      <c r="R168" s="8" t="inlineStr">
        <is>
          <t>Unspecified</t>
        </is>
      </c>
      <c r="S168" s="8" t="inlineStr">
        <is>
          <t>Tourn3CatalogOnly;OfferSpecificEligibilityUnspecified</t>
        </is>
      </c>
      <c r="T168" s="8" t="inlineStr">
        <is>
          <t>{"curio_state_id":"divergent-universe.curio-state.9165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69">
      <c r="A169" s="9" t="n"/>
      <c r="B169" s="9" t="n">
        <v>162</v>
      </c>
      <c r="C169" s="9" t="inlineStr">
        <is>
          <t>divergent-universe.curio-catalog-membership.9166</t>
        </is>
      </c>
      <c r="D169" s="9" t="inlineStr">
        <is>
          <t>starclock.divergent-universe-row.v1</t>
        </is>
      </c>
      <c r="E169" s="9" t="inlineStr">
        <is>
          <t>DivergentUniverseCurioPoolMembership</t>
        </is>
      </c>
      <c r="F169" s="9" t="inlineStr">
        <is>
          <t>Loveless Dust Tourn3 Catalog Membership</t>
        </is>
      </c>
      <c r="G169" s="9" t="inlineStr">
        <is>
          <t>无爱之尘 Tourn3 目录成员关系</t>
        </is>
      </c>
      <c r="H169" s="9" t="inlineStr">
        <is>
          <t>Mode copy 9166 is an explicit Tourn3 Common catalog member; offer-specific membership and weight are not published.</t>
        </is>
      </c>
      <c r="I169" s="9" t="inlineStr">
        <is>
          <t>玩法副本 9166 是明确的 Tourn3 Common 目录成员；特定报价成员关系与权重未发布。</t>
        </is>
      </c>
      <c r="J169" s="9" t="inlineStr">
        <is>
          <t>DivergentUniverse</t>
        </is>
      </c>
      <c r="K169" s="9" t="inlineStr">
        <is>
          <t>Researched</t>
        </is>
      </c>
      <c r="L169" s="9" t="inlineStr">
        <is>
          <t>ProjectPolicy</t>
        </is>
      </c>
      <c r="M169" s="9" t="inlineStr">
        <is>
          <t>5354|7651</t>
        </is>
      </c>
      <c r="N169" s="9" t="inlineStr">
        <is>
          <t>catalog-membership|category-Common|curio</t>
        </is>
      </c>
      <c r="O169" s="9" t="n"/>
      <c r="P169" s="9" t="n">
        <v>162</v>
      </c>
      <c r="Q169" s="9" t="inlineStr">
        <is>
          <t>divergent-universe.curio-catalog.common</t>
        </is>
      </c>
      <c r="R169" s="9" t="inlineStr">
        <is>
          <t>Unspecified</t>
        </is>
      </c>
      <c r="S169" s="9" t="inlineStr">
        <is>
          <t>Tourn3CatalogOnly;OfferSpecificEligibilityUnspecified</t>
        </is>
      </c>
      <c r="T169" s="9" t="inlineStr">
        <is>
          <t>{"curio_state_id":"divergent-universe.curio-state.9166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70">
      <c r="A170" s="8" t="n"/>
      <c r="B170" s="8" t="n">
        <v>163</v>
      </c>
      <c r="C170" s="8" t="inlineStr">
        <is>
          <t>divergent-universe.curio-catalog-membership.9167</t>
        </is>
      </c>
      <c r="D170" s="8" t="inlineStr">
        <is>
          <t>starclock.divergent-universe-row.v1</t>
        </is>
      </c>
      <c r="E170" s="8" t="inlineStr">
        <is>
          <t>DivergentUniverseCurioPoolMembership</t>
        </is>
      </c>
      <c r="F170" s="8" t="inlineStr">
        <is>
          <t>Lost Golden Claw Anchor Tourn3 Catalog Membership</t>
        </is>
      </c>
      <c r="G170" s="8" t="inlineStr">
        <is>
          <t>失金爪锚 Tourn3 目录成员关系</t>
        </is>
      </c>
      <c r="H170" s="8" t="inlineStr">
        <is>
          <t>Mode copy 9167 is an explicit Tourn3 Rare catalog member; offer-specific membership and weight are not published.</t>
        </is>
      </c>
      <c r="I170" s="8" t="inlineStr">
        <is>
          <t>玩法副本 9167 是明确的 Tourn3 Rare 目录成员；特定报价成员关系与权重未发布。</t>
        </is>
      </c>
      <c r="J170" s="8" t="inlineStr">
        <is>
          <t>DivergentUniverse</t>
        </is>
      </c>
      <c r="K170" s="8" t="inlineStr">
        <is>
          <t>Researched</t>
        </is>
      </c>
      <c r="L170" s="8" t="inlineStr">
        <is>
          <t>ProjectPolicy</t>
        </is>
      </c>
      <c r="M170" s="8" t="inlineStr">
        <is>
          <t>5355|7651</t>
        </is>
      </c>
      <c r="N170" s="8" t="inlineStr">
        <is>
          <t>catalog-membership|category-Rare|curio</t>
        </is>
      </c>
      <c r="O170" s="8" t="n"/>
      <c r="P170" s="8" t="n">
        <v>163</v>
      </c>
      <c r="Q170" s="8" t="inlineStr">
        <is>
          <t>divergent-universe.curio-catalog.rare</t>
        </is>
      </c>
      <c r="R170" s="8" t="inlineStr">
        <is>
          <t>Unspecified</t>
        </is>
      </c>
      <c r="S170" s="8" t="inlineStr">
        <is>
          <t>Tourn3CatalogOnly;OfferSpecificEligibilityUnspecified</t>
        </is>
      </c>
      <c r="T170" s="8" t="inlineStr">
        <is>
          <t>{"curio_state_id":"divergent-universe.curio-state.9167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71">
      <c r="A171" s="9" t="n"/>
      <c r="B171" s="9" t="n">
        <v>164</v>
      </c>
      <c r="C171" s="9" t="inlineStr">
        <is>
          <t>divergent-universe.curio-catalog-membership.9168</t>
        </is>
      </c>
      <c r="D171" s="9" t="inlineStr">
        <is>
          <t>starclock.divergent-universe-row.v1</t>
        </is>
      </c>
      <c r="E171" s="9" t="inlineStr">
        <is>
          <t>DivergentUniverseCurioPoolMembership</t>
        </is>
      </c>
      <c r="F171" s="9" t="inlineStr">
        <is>
          <t>Steeltorso Massage Device Tourn3 Catalog Membership</t>
        </is>
      </c>
      <c r="G171" s="9" t="inlineStr">
        <is>
          <t>钢筋铁骨按摩器 Tourn3 目录成员关系</t>
        </is>
      </c>
      <c r="H171" s="9" t="inlineStr">
        <is>
          <t>Mode copy 9168 is an explicit Tourn3 Rare catalog member; offer-specific membership and weight are not published.</t>
        </is>
      </c>
      <c r="I171" s="9" t="inlineStr">
        <is>
          <t>玩法副本 9168 是明确的 Tourn3 Rare 目录成员；特定报价成员关系与权重未发布。</t>
        </is>
      </c>
      <c r="J171" s="9" t="inlineStr">
        <is>
          <t>DivergentUniverse</t>
        </is>
      </c>
      <c r="K171" s="9" t="inlineStr">
        <is>
          <t>Researched</t>
        </is>
      </c>
      <c r="L171" s="9" t="inlineStr">
        <is>
          <t>ProjectPolicy</t>
        </is>
      </c>
      <c r="M171" s="9" t="inlineStr">
        <is>
          <t>5356|7651</t>
        </is>
      </c>
      <c r="N171" s="9" t="inlineStr">
        <is>
          <t>catalog-membership|category-Rare|curio</t>
        </is>
      </c>
      <c r="O171" s="9" t="n"/>
      <c r="P171" s="9" t="n">
        <v>164</v>
      </c>
      <c r="Q171" s="9" t="inlineStr">
        <is>
          <t>divergent-universe.curio-catalog.rare</t>
        </is>
      </c>
      <c r="R171" s="9" t="inlineStr">
        <is>
          <t>Unspecified</t>
        </is>
      </c>
      <c r="S171" s="9" t="inlineStr">
        <is>
          <t>Tourn3CatalogOnly;OfferSpecificEligibilityUnspecified</t>
        </is>
      </c>
      <c r="T171" s="9" t="inlineStr">
        <is>
          <t>{"curio_state_id":"divergent-universe.curio-state.9168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72">
      <c r="A172" s="8" t="n"/>
      <c r="B172" s="8" t="n">
        <v>165</v>
      </c>
      <c r="C172" s="8" t="inlineStr">
        <is>
          <t>divergent-universe.curio-catalog-membership.9169</t>
        </is>
      </c>
      <c r="D172" s="8" t="inlineStr">
        <is>
          <t>starclock.divergent-universe-row.v1</t>
        </is>
      </c>
      <c r="E172" s="8" t="inlineStr">
        <is>
          <t>DivergentUniverseCurioPoolMembership</t>
        </is>
      </c>
      <c r="F172" s="8" t="inlineStr">
        <is>
          <t>Dance of the Scorching Sun Tourn3 Catalog Membership</t>
        </is>
      </c>
      <c r="G172" s="8" t="inlineStr">
        <is>
          <t>烈阳之舞 Tourn3 目录成员关系</t>
        </is>
      </c>
      <c r="H172" s="8" t="inlineStr">
        <is>
          <t>Mode copy 9169 is an explicit Tourn3 Common catalog member; offer-specific membership and weight are not published.</t>
        </is>
      </c>
      <c r="I172" s="8" t="inlineStr">
        <is>
          <t>玩法副本 9169 是明确的 Tourn3 Common 目录成员；特定报价成员关系与权重未发布。</t>
        </is>
      </c>
      <c r="J172" s="8" t="inlineStr">
        <is>
          <t>DivergentUniverse</t>
        </is>
      </c>
      <c r="K172" s="8" t="inlineStr">
        <is>
          <t>Researched</t>
        </is>
      </c>
      <c r="L172" s="8" t="inlineStr">
        <is>
          <t>ProjectPolicy</t>
        </is>
      </c>
      <c r="M172" s="8" t="inlineStr">
        <is>
          <t>5357|7651</t>
        </is>
      </c>
      <c r="N172" s="8" t="inlineStr">
        <is>
          <t>catalog-membership|category-Common|curio</t>
        </is>
      </c>
      <c r="O172" s="8" t="n"/>
      <c r="P172" s="8" t="n">
        <v>165</v>
      </c>
      <c r="Q172" s="8" t="inlineStr">
        <is>
          <t>divergent-universe.curio-catalog.common</t>
        </is>
      </c>
      <c r="R172" s="8" t="inlineStr">
        <is>
          <t>Unspecified</t>
        </is>
      </c>
      <c r="S172" s="8" t="inlineStr">
        <is>
          <t>Tourn3CatalogOnly;OfferSpecificEligibilityUnspecified</t>
        </is>
      </c>
      <c r="T172" s="8" t="inlineStr">
        <is>
          <t>{"curio_state_id":"divergent-universe.curio-state.9169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73">
      <c r="A173" s="9" t="n"/>
      <c r="B173" s="9" t="n">
        <v>166</v>
      </c>
      <c r="C173" s="9" t="inlineStr">
        <is>
          <t>divergent-universe.curio-catalog-membership.9170</t>
        </is>
      </c>
      <c r="D173" s="9" t="inlineStr">
        <is>
          <t>starclock.divergent-universe-row.v1</t>
        </is>
      </c>
      <c r="E173" s="9" t="inlineStr">
        <is>
          <t>DivergentUniverseCurioPoolMembership</t>
        </is>
      </c>
      <c r="F173" s="9" t="inlineStr">
        <is>
          <t>Sky High Model I Tourn3 Catalog Membership</t>
        </is>
      </c>
      <c r="G173" s="9" t="inlineStr">
        <is>
          <t>飞向高天Ⅰ型 Tourn3 目录成员关系</t>
        </is>
      </c>
      <c r="H173" s="9" t="inlineStr">
        <is>
          <t>Mode copy 9170 is an explicit Tourn3 Negative catalog member; offer-specific membership and weight are not published.</t>
        </is>
      </c>
      <c r="I173" s="9" t="inlineStr">
        <is>
          <t>玩法副本 9170 是明确的 Tourn3 Negative 目录成员；特定报价成员关系与权重未发布。</t>
        </is>
      </c>
      <c r="J173" s="9" t="inlineStr">
        <is>
          <t>DivergentUniverse</t>
        </is>
      </c>
      <c r="K173" s="9" t="inlineStr">
        <is>
          <t>Researched</t>
        </is>
      </c>
      <c r="L173" s="9" t="inlineStr">
        <is>
          <t>ProjectPolicy</t>
        </is>
      </c>
      <c r="M173" s="9" t="inlineStr">
        <is>
          <t>5358|7651</t>
        </is>
      </c>
      <c r="N173" s="9" t="inlineStr">
        <is>
          <t>catalog-membership|category-Negative|curio</t>
        </is>
      </c>
      <c r="O173" s="9" t="n"/>
      <c r="P173" s="9" t="n">
        <v>166</v>
      </c>
      <c r="Q173" s="9" t="inlineStr">
        <is>
          <t>divergent-universe.curio-catalog.negative</t>
        </is>
      </c>
      <c r="R173" s="9" t="inlineStr">
        <is>
          <t>Unspecified</t>
        </is>
      </c>
      <c r="S173" s="9" t="inlineStr">
        <is>
          <t>Tourn3CatalogOnly;OfferSpecificEligibilityUnspecified</t>
        </is>
      </c>
      <c r="T173" s="9" t="inlineStr">
        <is>
          <t>{"curio_state_id":"divergent-universe.curio-state.9170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74">
      <c r="A174" s="8" t="n"/>
      <c r="B174" s="8" t="n">
        <v>167</v>
      </c>
      <c r="C174" s="8" t="inlineStr">
        <is>
          <t>divergent-universe.curio-catalog-membership.9171</t>
        </is>
      </c>
      <c r="D174" s="8" t="inlineStr">
        <is>
          <t>starclock.divergent-universe-row.v1</t>
        </is>
      </c>
      <c r="E174" s="8" t="inlineStr">
        <is>
          <t>DivergentUniverseCurioPoolMembership</t>
        </is>
      </c>
      <c r="F174" s="8" t="inlineStr">
        <is>
          <t>Sky High Model II Tourn3 Catalog Membership</t>
        </is>
      </c>
      <c r="G174" s="8" t="inlineStr">
        <is>
          <t>飞向高天Ⅱ型 Tourn3 目录成员关系</t>
        </is>
      </c>
      <c r="H174" s="8" t="inlineStr">
        <is>
          <t>Mode copy 9171 is an explicit Tourn3 Negative catalog member; offer-specific membership and weight are not published.</t>
        </is>
      </c>
      <c r="I174" s="8" t="inlineStr">
        <is>
          <t>玩法副本 9171 是明确的 Tourn3 Negative 目录成员；特定报价成员关系与权重未发布。</t>
        </is>
      </c>
      <c r="J174" s="8" t="inlineStr">
        <is>
          <t>DivergentUniverse</t>
        </is>
      </c>
      <c r="K174" s="8" t="inlineStr">
        <is>
          <t>Researched</t>
        </is>
      </c>
      <c r="L174" s="8" t="inlineStr">
        <is>
          <t>ProjectPolicy</t>
        </is>
      </c>
      <c r="M174" s="8" t="inlineStr">
        <is>
          <t>5359|7651</t>
        </is>
      </c>
      <c r="N174" s="8" t="inlineStr">
        <is>
          <t>catalog-membership|category-Negative|curio</t>
        </is>
      </c>
      <c r="O174" s="8" t="n"/>
      <c r="P174" s="8" t="n">
        <v>167</v>
      </c>
      <c r="Q174" s="8" t="inlineStr">
        <is>
          <t>divergent-universe.curio-catalog.negative</t>
        </is>
      </c>
      <c r="R174" s="8" t="inlineStr">
        <is>
          <t>Unspecified</t>
        </is>
      </c>
      <c r="S174" s="8" t="inlineStr">
        <is>
          <t>Tourn3CatalogOnly;OfferSpecificEligibilityUnspecified</t>
        </is>
      </c>
      <c r="T174" s="8" t="inlineStr">
        <is>
          <t>{"curio_state_id":"divergent-universe.curio-state.9171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75">
      <c r="A175" s="9" t="n"/>
      <c r="B175" s="9" t="n">
        <v>168</v>
      </c>
      <c r="C175" s="9" t="inlineStr">
        <is>
          <t>divergent-universe.curio-catalog-membership.9172</t>
        </is>
      </c>
      <c r="D175" s="9" t="inlineStr">
        <is>
          <t>starclock.divergent-universe-row.v1</t>
        </is>
      </c>
      <c r="E175" s="9" t="inlineStr">
        <is>
          <t>DivergentUniverseCurioPoolMembership</t>
        </is>
      </c>
      <c r="F175" s="9" t="inlineStr">
        <is>
          <t>Sky High Model III Tourn3 Catalog Membership</t>
        </is>
      </c>
      <c r="G175" s="9" t="inlineStr">
        <is>
          <t>飞向高天Ⅲ型 Tourn3 目录成员关系</t>
        </is>
      </c>
      <c r="H175" s="9" t="inlineStr">
        <is>
          <t>Mode copy 9172 is an explicit Tourn3 Negative catalog member; offer-specific membership and weight are not published.</t>
        </is>
      </c>
      <c r="I175" s="9" t="inlineStr">
        <is>
          <t>玩法副本 9172 是明确的 Tourn3 Negative 目录成员；特定报价成员关系与权重未发布。</t>
        </is>
      </c>
      <c r="J175" s="9" t="inlineStr">
        <is>
          <t>DivergentUniverse</t>
        </is>
      </c>
      <c r="K175" s="9" t="inlineStr">
        <is>
          <t>Researched</t>
        </is>
      </c>
      <c r="L175" s="9" t="inlineStr">
        <is>
          <t>ProjectPolicy</t>
        </is>
      </c>
      <c r="M175" s="9" t="inlineStr">
        <is>
          <t>5360|7651</t>
        </is>
      </c>
      <c r="N175" s="9" t="inlineStr">
        <is>
          <t>catalog-membership|category-Negative|curio</t>
        </is>
      </c>
      <c r="O175" s="9" t="n"/>
      <c r="P175" s="9" t="n">
        <v>168</v>
      </c>
      <c r="Q175" s="9" t="inlineStr">
        <is>
          <t>divergent-universe.curio-catalog.negative</t>
        </is>
      </c>
      <c r="R175" s="9" t="inlineStr">
        <is>
          <t>Unspecified</t>
        </is>
      </c>
      <c r="S175" s="9" t="inlineStr">
        <is>
          <t>Tourn3CatalogOnly;OfferSpecificEligibilityUnspecified</t>
        </is>
      </c>
      <c r="T175" s="9" t="inlineStr">
        <is>
          <t>{"curio_state_id":"divergent-universe.curio-state.9172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76">
      <c r="A176" s="8" t="n"/>
      <c r="B176" s="8" t="n">
        <v>169</v>
      </c>
      <c r="C176" s="8" t="inlineStr">
        <is>
          <t>divergent-universe.curio-catalog-membership.9173</t>
        </is>
      </c>
      <c r="D176" s="8" t="inlineStr">
        <is>
          <t>starclock.divergent-universe-row.v1</t>
        </is>
      </c>
      <c r="E176" s="8" t="inlineStr">
        <is>
          <t>DivergentUniverseCurioPoolMembership</t>
        </is>
      </c>
      <c r="F176" s="8" t="inlineStr">
        <is>
          <t>Arena of the Strong Tourn3 Catalog Membership</t>
        </is>
      </c>
      <c r="G176" s="8" t="inlineStr">
        <is>
          <t>强者竞技 Tourn3 目录成员关系</t>
        </is>
      </c>
      <c r="H176" s="8" t="inlineStr">
        <is>
          <t>Mode copy 9173 is an explicit Tourn3 Negative catalog member; offer-specific membership and weight are not published.</t>
        </is>
      </c>
      <c r="I176" s="8" t="inlineStr">
        <is>
          <t>玩法副本 9173 是明确的 Tourn3 Negative 目录成员；特定报价成员关系与权重未发布。</t>
        </is>
      </c>
      <c r="J176" s="8" t="inlineStr">
        <is>
          <t>DivergentUniverse</t>
        </is>
      </c>
      <c r="K176" s="8" t="inlineStr">
        <is>
          <t>Researched</t>
        </is>
      </c>
      <c r="L176" s="8" t="inlineStr">
        <is>
          <t>ProjectPolicy</t>
        </is>
      </c>
      <c r="M176" s="8" t="inlineStr">
        <is>
          <t>5361|7651</t>
        </is>
      </c>
      <c r="N176" s="8" t="inlineStr">
        <is>
          <t>catalog-membership|category-Negative|curio</t>
        </is>
      </c>
      <c r="O176" s="8" t="n"/>
      <c r="P176" s="8" t="n">
        <v>169</v>
      </c>
      <c r="Q176" s="8" t="inlineStr">
        <is>
          <t>divergent-universe.curio-catalog.negative</t>
        </is>
      </c>
      <c r="R176" s="8" t="inlineStr">
        <is>
          <t>Unspecified</t>
        </is>
      </c>
      <c r="S176" s="8" t="inlineStr">
        <is>
          <t>Tourn3CatalogOnly;OfferSpecificEligibilityUnspecified</t>
        </is>
      </c>
      <c r="T176" s="8" t="inlineStr">
        <is>
          <t>{"curio_state_id":"divergent-universe.curio-state.9173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77">
      <c r="A177" s="9" t="n"/>
      <c r="B177" s="9" t="n">
        <v>170</v>
      </c>
      <c r="C177" s="9" t="inlineStr">
        <is>
          <t>divergent-universe.curio-catalog-membership.9174</t>
        </is>
      </c>
      <c r="D177" s="9" t="inlineStr">
        <is>
          <t>starclock.divergent-universe-row.v1</t>
        </is>
      </c>
      <c r="E177" s="9" t="inlineStr">
        <is>
          <t>DivergentUniverseCurioPoolMembership</t>
        </is>
      </c>
      <c r="F177" s="9" t="inlineStr">
        <is>
          <t>Wishing Scales Tourn3 Catalog Membership</t>
        </is>
      </c>
      <c r="G177" s="9" t="inlineStr">
        <is>
          <t>许愿托盘 Tourn3 目录成员关系</t>
        </is>
      </c>
      <c r="H177" s="9" t="inlineStr">
        <is>
          <t>Mode copy 9174 is an explicit Tourn3 Rare catalog member; offer-specific membership and weight are not published.</t>
        </is>
      </c>
      <c r="I177" s="9" t="inlineStr">
        <is>
          <t>玩法副本 9174 是明确的 Tourn3 Rare 目录成员；特定报价成员关系与权重未发布。</t>
        </is>
      </c>
      <c r="J177" s="9" t="inlineStr">
        <is>
          <t>DivergentUniverse</t>
        </is>
      </c>
      <c r="K177" s="9" t="inlineStr">
        <is>
          <t>Researched</t>
        </is>
      </c>
      <c r="L177" s="9" t="inlineStr">
        <is>
          <t>ProjectPolicy</t>
        </is>
      </c>
      <c r="M177" s="9" t="inlineStr">
        <is>
          <t>5362|7651</t>
        </is>
      </c>
      <c r="N177" s="9" t="inlineStr">
        <is>
          <t>catalog-membership|category-Rare|curio</t>
        </is>
      </c>
      <c r="O177" s="9" t="n"/>
      <c r="P177" s="9" t="n">
        <v>170</v>
      </c>
      <c r="Q177" s="9" t="inlineStr">
        <is>
          <t>divergent-universe.curio-catalog.rare</t>
        </is>
      </c>
      <c r="R177" s="9" t="inlineStr">
        <is>
          <t>Unspecified</t>
        </is>
      </c>
      <c r="S177" s="9" t="inlineStr">
        <is>
          <t>Tourn3CatalogOnly;OfferSpecificEligibilityUnspecified</t>
        </is>
      </c>
      <c r="T177" s="9" t="inlineStr">
        <is>
          <t>{"curio_state_id":"divergent-universe.curio-state.9174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78">
      <c r="A178" s="8" t="n"/>
      <c r="B178" s="8" t="n">
        <v>171</v>
      </c>
      <c r="C178" s="8" t="inlineStr">
        <is>
          <t>divergent-universe.curio-catalog-membership.9175</t>
        </is>
      </c>
      <c r="D178" s="8" t="inlineStr">
        <is>
          <t>starclock.divergent-universe-row.v1</t>
        </is>
      </c>
      <c r="E178" s="8" t="inlineStr">
        <is>
          <t>DivergentUniverseCurioPoolMembership</t>
        </is>
      </c>
      <c r="F178" s="8" t="inlineStr">
        <is>
          <t>Wishing Scales Tourn3 Catalog Membership</t>
        </is>
      </c>
      <c r="G178" s="8" t="inlineStr">
        <is>
          <t>许愿托盘 Tourn3 目录成员关系</t>
        </is>
      </c>
      <c r="H178" s="8" t="inlineStr">
        <is>
          <t>Mode copy 9175 is an explicit Tourn3 Rare catalog member; offer-specific membership and weight are not published.</t>
        </is>
      </c>
      <c r="I178" s="8" t="inlineStr">
        <is>
          <t>玩法副本 9175 是明确的 Tourn3 Rare 目录成员；特定报价成员关系与权重未发布。</t>
        </is>
      </c>
      <c r="J178" s="8" t="inlineStr">
        <is>
          <t>DivergentUniverse</t>
        </is>
      </c>
      <c r="K178" s="8" t="inlineStr">
        <is>
          <t>Researched</t>
        </is>
      </c>
      <c r="L178" s="8" t="inlineStr">
        <is>
          <t>ProjectPolicy</t>
        </is>
      </c>
      <c r="M178" s="8" t="inlineStr">
        <is>
          <t>5363|7651</t>
        </is>
      </c>
      <c r="N178" s="8" t="inlineStr">
        <is>
          <t>catalog-membership|category-Rare|curio</t>
        </is>
      </c>
      <c r="O178" s="8" t="n"/>
      <c r="P178" s="8" t="n">
        <v>171</v>
      </c>
      <c r="Q178" s="8" t="inlineStr">
        <is>
          <t>divergent-universe.curio-catalog.rare</t>
        </is>
      </c>
      <c r="R178" s="8" t="inlineStr">
        <is>
          <t>Unspecified</t>
        </is>
      </c>
      <c r="S178" s="8" t="inlineStr">
        <is>
          <t>Tourn3CatalogOnly;OfferSpecificEligibilityUnspecified</t>
        </is>
      </c>
      <c r="T178" s="8" t="inlineStr">
        <is>
          <t>{"curio_state_id":"divergent-universe.curio-state.9175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79">
      <c r="A179" s="9" t="n"/>
      <c r="B179" s="9" t="n">
        <v>172</v>
      </c>
      <c r="C179" s="9" t="inlineStr">
        <is>
          <t>divergent-universe.curio-catalog-membership.9176</t>
        </is>
      </c>
      <c r="D179" s="9" t="inlineStr">
        <is>
          <t>starclock.divergent-universe-row.v1</t>
        </is>
      </c>
      <c r="E179" s="9" t="inlineStr">
        <is>
          <t>DivergentUniverseCurioPoolMembership</t>
        </is>
      </c>
      <c r="F179" s="9" t="inlineStr">
        <is>
          <t>Wishing Scales Tourn3 Catalog Membership</t>
        </is>
      </c>
      <c r="G179" s="9" t="inlineStr">
        <is>
          <t>许愿托盘 Tourn3 目录成员关系</t>
        </is>
      </c>
      <c r="H179" s="9" t="inlineStr">
        <is>
          <t>Mode copy 9176 is an explicit Tourn3 Rare catalog member; offer-specific membership and weight are not published.</t>
        </is>
      </c>
      <c r="I179" s="9" t="inlineStr">
        <is>
          <t>玩法副本 9176 是明确的 Tourn3 Rare 目录成员；特定报价成员关系与权重未发布。</t>
        </is>
      </c>
      <c r="J179" s="9" t="inlineStr">
        <is>
          <t>DivergentUniverse</t>
        </is>
      </c>
      <c r="K179" s="9" t="inlineStr">
        <is>
          <t>Researched</t>
        </is>
      </c>
      <c r="L179" s="9" t="inlineStr">
        <is>
          <t>ProjectPolicy</t>
        </is>
      </c>
      <c r="M179" s="9" t="inlineStr">
        <is>
          <t>5364|7651</t>
        </is>
      </c>
      <c r="N179" s="9" t="inlineStr">
        <is>
          <t>catalog-membership|category-Rare|curio</t>
        </is>
      </c>
      <c r="O179" s="9" t="n"/>
      <c r="P179" s="9" t="n">
        <v>172</v>
      </c>
      <c r="Q179" s="9" t="inlineStr">
        <is>
          <t>divergent-universe.curio-catalog.rare</t>
        </is>
      </c>
      <c r="R179" s="9" t="inlineStr">
        <is>
          <t>Unspecified</t>
        </is>
      </c>
      <c r="S179" s="9" t="inlineStr">
        <is>
          <t>Tourn3CatalogOnly;OfferSpecificEligibilityUnspecified</t>
        </is>
      </c>
      <c r="T179" s="9" t="inlineStr">
        <is>
          <t>{"curio_state_id":"divergent-universe.curio-state.9176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80">
      <c r="A180" s="8" t="n"/>
      <c r="B180" s="8" t="n">
        <v>173</v>
      </c>
      <c r="C180" s="8" t="inlineStr">
        <is>
          <t>divergent-universe.curio-catalog-membership.9177</t>
        </is>
      </c>
      <c r="D180" s="8" t="inlineStr">
        <is>
          <t>starclock.divergent-universe-row.v1</t>
        </is>
      </c>
      <c r="E180" s="8" t="inlineStr">
        <is>
          <t>DivergentUniverseCurioPoolMembership</t>
        </is>
      </c>
      <c r="F180" s="8" t="inlineStr">
        <is>
          <t>Doors' Other Side Tourn3 Catalog Membership</t>
        </is>
      </c>
      <c r="G180" s="8" t="inlineStr">
        <is>
          <t>门的彼岸 Tourn3 目录成员关系</t>
        </is>
      </c>
      <c r="H180" s="8" t="inlineStr">
        <is>
          <t>Mode copy 9177 is an explicit Tourn3 Rare catalog member; offer-specific membership and weight are not published.</t>
        </is>
      </c>
      <c r="I180" s="8" t="inlineStr">
        <is>
          <t>玩法副本 9177 是明确的 Tourn3 Rare 目录成员；特定报价成员关系与权重未发布。</t>
        </is>
      </c>
      <c r="J180" s="8" t="inlineStr">
        <is>
          <t>DivergentUniverse</t>
        </is>
      </c>
      <c r="K180" s="8" t="inlineStr">
        <is>
          <t>Researched</t>
        </is>
      </c>
      <c r="L180" s="8" t="inlineStr">
        <is>
          <t>ProjectPolicy</t>
        </is>
      </c>
      <c r="M180" s="8" t="inlineStr">
        <is>
          <t>5365|7651</t>
        </is>
      </c>
      <c r="N180" s="8" t="inlineStr">
        <is>
          <t>catalog-membership|category-Rare|curio</t>
        </is>
      </c>
      <c r="O180" s="8" t="n"/>
      <c r="P180" s="8" t="n">
        <v>173</v>
      </c>
      <c r="Q180" s="8" t="inlineStr">
        <is>
          <t>divergent-universe.curio-catalog.rare</t>
        </is>
      </c>
      <c r="R180" s="8" t="inlineStr">
        <is>
          <t>Unspecified</t>
        </is>
      </c>
      <c r="S180" s="8" t="inlineStr">
        <is>
          <t>Tourn3CatalogOnly;OfferSpecificEligibilityUnspecified</t>
        </is>
      </c>
      <c r="T180" s="8" t="inlineStr">
        <is>
          <t>{"curio_state_id":"divergent-universe.curio-state.9177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81">
      <c r="A181" s="9" t="n"/>
      <c r="B181" s="9" t="n">
        <v>174</v>
      </c>
      <c r="C181" s="9" t="inlineStr">
        <is>
          <t>divergent-universe.curio-catalog-membership.9178</t>
        </is>
      </c>
      <c r="D181" s="9" t="inlineStr">
        <is>
          <t>starclock.divergent-universe-row.v1</t>
        </is>
      </c>
      <c r="E181" s="9" t="inlineStr">
        <is>
          <t>DivergentUniverseCurioPoolMembership</t>
        </is>
      </c>
      <c r="F181" s="9" t="inlineStr">
        <is>
          <t>Triangular Drum-roll Device Tourn3 Catalog Membership</t>
        </is>
      </c>
      <c r="G181" s="9" t="inlineStr">
        <is>
          <t>三角滚奏器 Tourn3 目录成员关系</t>
        </is>
      </c>
      <c r="H181" s="9" t="inlineStr">
        <is>
          <t>Mode copy 9178 is an explicit Tourn3 Rare catalog member; offer-specific membership and weight are not published.</t>
        </is>
      </c>
      <c r="I181" s="9" t="inlineStr">
        <is>
          <t>玩法副本 9178 是明确的 Tourn3 Rare 目录成员；特定报价成员关系与权重未发布。</t>
        </is>
      </c>
      <c r="J181" s="9" t="inlineStr">
        <is>
          <t>DivergentUniverse</t>
        </is>
      </c>
      <c r="K181" s="9" t="inlineStr">
        <is>
          <t>Researched</t>
        </is>
      </c>
      <c r="L181" s="9" t="inlineStr">
        <is>
          <t>ProjectPolicy</t>
        </is>
      </c>
      <c r="M181" s="9" t="inlineStr">
        <is>
          <t>5366|7651</t>
        </is>
      </c>
      <c r="N181" s="9" t="inlineStr">
        <is>
          <t>catalog-membership|category-Rare|curio</t>
        </is>
      </c>
      <c r="O181" s="9" t="n"/>
      <c r="P181" s="9" t="n">
        <v>174</v>
      </c>
      <c r="Q181" s="9" t="inlineStr">
        <is>
          <t>divergent-universe.curio-catalog.rare</t>
        </is>
      </c>
      <c r="R181" s="9" t="inlineStr">
        <is>
          <t>Unspecified</t>
        </is>
      </c>
      <c r="S181" s="9" t="inlineStr">
        <is>
          <t>Tourn3CatalogOnly;OfferSpecificEligibilityUnspecified</t>
        </is>
      </c>
      <c r="T181" s="9" t="inlineStr">
        <is>
          <t>{"curio_state_id":"divergent-universe.curio-state.9178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82">
      <c r="A182" s="8" t="n"/>
      <c r="B182" s="8" t="n">
        <v>175</v>
      </c>
      <c r="C182" s="8" t="inlineStr">
        <is>
          <t>divergent-universe.curio-catalog-membership.9179</t>
        </is>
      </c>
      <c r="D182" s="8" t="inlineStr">
        <is>
          <t>starclock.divergent-universe-row.v1</t>
        </is>
      </c>
      <c r="E182" s="8" t="inlineStr">
        <is>
          <t>DivergentUniverseCurioPoolMembership</t>
        </is>
      </c>
      <c r="F182" s="8" t="inlineStr">
        <is>
          <t>Beastmaster's Rein Wheel Tourn3 Catalog Membership</t>
        </is>
      </c>
      <c r="G182" s="8" t="inlineStr">
        <is>
          <t>驭兽缰盘 Tourn3 目录成员关系</t>
        </is>
      </c>
      <c r="H182" s="8" t="inlineStr">
        <is>
          <t>Mode copy 9179 is an explicit Tourn3 Negative catalog member; offer-specific membership and weight are not published.</t>
        </is>
      </c>
      <c r="I182" s="8" t="inlineStr">
        <is>
          <t>玩法副本 9179 是明确的 Tourn3 Negative 目录成员；特定报价成员关系与权重未发布。</t>
        </is>
      </c>
      <c r="J182" s="8" t="inlineStr">
        <is>
          <t>DivergentUniverse</t>
        </is>
      </c>
      <c r="K182" s="8" t="inlineStr">
        <is>
          <t>Researched</t>
        </is>
      </c>
      <c r="L182" s="8" t="inlineStr">
        <is>
          <t>ProjectPolicy</t>
        </is>
      </c>
      <c r="M182" s="8" t="inlineStr">
        <is>
          <t>5367|7651</t>
        </is>
      </c>
      <c r="N182" s="8" t="inlineStr">
        <is>
          <t>catalog-membership|category-Negative|curio</t>
        </is>
      </c>
      <c r="O182" s="8" t="n"/>
      <c r="P182" s="8" t="n">
        <v>175</v>
      </c>
      <c r="Q182" s="8" t="inlineStr">
        <is>
          <t>divergent-universe.curio-catalog.negative</t>
        </is>
      </c>
      <c r="R182" s="8" t="inlineStr">
        <is>
          <t>Unspecified</t>
        </is>
      </c>
      <c r="S182" s="8" t="inlineStr">
        <is>
          <t>Tourn3CatalogOnly;OfferSpecificEligibilityUnspecified</t>
        </is>
      </c>
      <c r="T182" s="8" t="inlineStr">
        <is>
          <t>{"curio_state_id":"divergent-universe.curio-state.9179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183">
      <c r="A183" s="9" t="n"/>
      <c r="B183" s="9" t="n">
        <v>176</v>
      </c>
      <c r="C183" s="9" t="inlineStr">
        <is>
          <t>divergent-universe.curio-catalog-membership.9180</t>
        </is>
      </c>
      <c r="D183" s="9" t="inlineStr">
        <is>
          <t>starclock.divergent-universe-row.v1</t>
        </is>
      </c>
      <c r="E183" s="9" t="inlineStr">
        <is>
          <t>DivergentUniverseCurioPoolMembership</t>
        </is>
      </c>
      <c r="F183" s="9" t="inlineStr">
        <is>
          <t>Dragon Bone Shield Tourn3 Catalog Membership</t>
        </is>
      </c>
      <c r="G183" s="9" t="inlineStr">
        <is>
          <t>龙骨盾 Tourn3 目录成员关系</t>
        </is>
      </c>
      <c r="H183" s="9" t="inlineStr">
        <is>
          <t>Mode copy 9180 is an explicit Tourn3 Common catalog member; offer-specific membership and weight are not published.</t>
        </is>
      </c>
      <c r="I183" s="9" t="inlineStr">
        <is>
          <t>玩法副本 9180 是明确的 Tourn3 Common 目录成员；特定报价成员关系与权重未发布。</t>
        </is>
      </c>
      <c r="J183" s="9" t="inlineStr">
        <is>
          <t>DivergentUniverse</t>
        </is>
      </c>
      <c r="K183" s="9" t="inlineStr">
        <is>
          <t>Researched</t>
        </is>
      </c>
      <c r="L183" s="9" t="inlineStr">
        <is>
          <t>ProjectPolicy</t>
        </is>
      </c>
      <c r="M183" s="9" t="inlineStr">
        <is>
          <t>5368|7651</t>
        </is>
      </c>
      <c r="N183" s="9" t="inlineStr">
        <is>
          <t>catalog-membership|category-Common|curio</t>
        </is>
      </c>
      <c r="O183" s="9" t="n"/>
      <c r="P183" s="9" t="n">
        <v>176</v>
      </c>
      <c r="Q183" s="9" t="inlineStr">
        <is>
          <t>divergent-universe.curio-catalog.common</t>
        </is>
      </c>
      <c r="R183" s="9" t="inlineStr">
        <is>
          <t>Unspecified</t>
        </is>
      </c>
      <c r="S183" s="9" t="inlineStr">
        <is>
          <t>Tourn3CatalogOnly;OfferSpecificEligibilityUnspecified</t>
        </is>
      </c>
      <c r="T183" s="9" t="inlineStr">
        <is>
          <t>{"curio_state_id":"divergent-universe.curio-state.9180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84">
      <c r="A184" s="8" t="n"/>
      <c r="B184" s="8" t="n">
        <v>177</v>
      </c>
      <c r="C184" s="8" t="inlineStr">
        <is>
          <t>divergent-universe.curio-catalog-membership.9181</t>
        </is>
      </c>
      <c r="D184" s="8" t="inlineStr">
        <is>
          <t>starclock.divergent-universe-row.v1</t>
        </is>
      </c>
      <c r="E184" s="8" t="inlineStr">
        <is>
          <t>DivergentUniverseCurioPoolMembership</t>
        </is>
      </c>
      <c r="F184" s="8" t="inlineStr">
        <is>
          <t>Sleep and Death Tourn3 Catalog Membership</t>
        </is>
      </c>
      <c r="G184" s="8" t="inlineStr">
        <is>
          <t>睡眠和死亡 Tourn3 目录成员关系</t>
        </is>
      </c>
      <c r="H184" s="8" t="inlineStr">
        <is>
          <t>Mode copy 9181 is an explicit Tourn3 Common catalog member; offer-specific membership and weight are not published.</t>
        </is>
      </c>
      <c r="I184" s="8" t="inlineStr">
        <is>
          <t>玩法副本 9181 是明确的 Tourn3 Common 目录成员；特定报价成员关系与权重未发布。</t>
        </is>
      </c>
      <c r="J184" s="8" t="inlineStr">
        <is>
          <t>DivergentUniverse</t>
        </is>
      </c>
      <c r="K184" s="8" t="inlineStr">
        <is>
          <t>Researched</t>
        </is>
      </c>
      <c r="L184" s="8" t="inlineStr">
        <is>
          <t>ProjectPolicy</t>
        </is>
      </c>
      <c r="M184" s="8" t="inlineStr">
        <is>
          <t>5369|7651</t>
        </is>
      </c>
      <c r="N184" s="8" t="inlineStr">
        <is>
          <t>catalog-membership|category-Common|curio</t>
        </is>
      </c>
      <c r="O184" s="8" t="n"/>
      <c r="P184" s="8" t="n">
        <v>177</v>
      </c>
      <c r="Q184" s="8" t="inlineStr">
        <is>
          <t>divergent-universe.curio-catalog.common</t>
        </is>
      </c>
      <c r="R184" s="8" t="inlineStr">
        <is>
          <t>Unspecified</t>
        </is>
      </c>
      <c r="S184" s="8" t="inlineStr">
        <is>
          <t>Tourn3CatalogOnly;OfferSpecificEligibilityUnspecified</t>
        </is>
      </c>
      <c r="T184" s="8" t="inlineStr">
        <is>
          <t>{"curio_state_id":"divergent-universe.curio-state.9181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85">
      <c r="A185" s="9" t="n"/>
      <c r="B185" s="9" t="n">
        <v>178</v>
      </c>
      <c r="C185" s="9" t="inlineStr">
        <is>
          <t>divergent-universe.curio-catalog-membership.9182</t>
        </is>
      </c>
      <c r="D185" s="9" t="inlineStr">
        <is>
          <t>starclock.divergent-universe-row.v1</t>
        </is>
      </c>
      <c r="E185" s="9" t="inlineStr">
        <is>
          <t>DivergentUniverseCurioPoolMembership</t>
        </is>
      </c>
      <c r="F185" s="9" t="inlineStr">
        <is>
          <t>Window of Fortune Tourn3 Catalog Membership</t>
        </is>
      </c>
      <c r="G185" s="9" t="inlineStr">
        <is>
          <t>机运窗 Tourn3 目录成员关系</t>
        </is>
      </c>
      <c r="H185" s="9" t="inlineStr">
        <is>
          <t>Mode copy 9182 is an explicit Tourn3 Legendary catalog member; offer-specific membership and weight are not published.</t>
        </is>
      </c>
      <c r="I185" s="9" t="inlineStr">
        <is>
          <t>玩法副本 9182 是明确的 Tourn3 Legendary 目录成员；特定报价成员关系与权重未发布。</t>
        </is>
      </c>
      <c r="J185" s="9" t="inlineStr">
        <is>
          <t>DivergentUniverse</t>
        </is>
      </c>
      <c r="K185" s="9" t="inlineStr">
        <is>
          <t>Researched</t>
        </is>
      </c>
      <c r="L185" s="9" t="inlineStr">
        <is>
          <t>ProjectPolicy</t>
        </is>
      </c>
      <c r="M185" s="9" t="inlineStr">
        <is>
          <t>5370|7651</t>
        </is>
      </c>
      <c r="N185" s="9" t="inlineStr">
        <is>
          <t>catalog-membership|category-Legendary|curio</t>
        </is>
      </c>
      <c r="O185" s="9" t="n"/>
      <c r="P185" s="9" t="n">
        <v>178</v>
      </c>
      <c r="Q185" s="9" t="inlineStr">
        <is>
          <t>divergent-universe.curio-catalog.legendary</t>
        </is>
      </c>
      <c r="R185" s="9" t="inlineStr">
        <is>
          <t>Unspecified</t>
        </is>
      </c>
      <c r="S185" s="9" t="inlineStr">
        <is>
          <t>Tourn3CatalogOnly;OfferSpecificEligibilityUnspecified</t>
        </is>
      </c>
      <c r="T185" s="9" t="inlineStr">
        <is>
          <t>{"curio_state_id":"divergent-universe.curio-state.9182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86">
      <c r="A186" s="8" t="n"/>
      <c r="B186" s="8" t="n">
        <v>179</v>
      </c>
      <c r="C186" s="8" t="inlineStr">
        <is>
          <t>divergent-universe.curio-catalog-membership.9183</t>
        </is>
      </c>
      <c r="D186" s="8" t="inlineStr">
        <is>
          <t>starclock.divergent-universe-row.v1</t>
        </is>
      </c>
      <c r="E186" s="8" t="inlineStr">
        <is>
          <t>DivergentUniverseCurioPoolMembership</t>
        </is>
      </c>
      <c r="F186" s="8" t="inlineStr">
        <is>
          <t>Medal of the Gloryblood Era Tourn3 Catalog Membership</t>
        </is>
      </c>
      <c r="G186" s="8" t="inlineStr">
        <is>
          <t>血锦之纪徽章 Tourn3 目录成员关系</t>
        </is>
      </c>
      <c r="H186" s="8" t="inlineStr">
        <is>
          <t>Mode copy 9183 is an explicit Tourn3 Common catalog member; offer-specific membership and weight are not published.</t>
        </is>
      </c>
      <c r="I186" s="8" t="inlineStr">
        <is>
          <t>玩法副本 9183 是明确的 Tourn3 Common 目录成员；特定报价成员关系与权重未发布。</t>
        </is>
      </c>
      <c r="J186" s="8" t="inlineStr">
        <is>
          <t>DivergentUniverse</t>
        </is>
      </c>
      <c r="K186" s="8" t="inlineStr">
        <is>
          <t>Researched</t>
        </is>
      </c>
      <c r="L186" s="8" t="inlineStr">
        <is>
          <t>ProjectPolicy</t>
        </is>
      </c>
      <c r="M186" s="8" t="inlineStr">
        <is>
          <t>5371|7651</t>
        </is>
      </c>
      <c r="N186" s="8" t="inlineStr">
        <is>
          <t>catalog-membership|category-Common|curio</t>
        </is>
      </c>
      <c r="O186" s="8" t="n"/>
      <c r="P186" s="8" t="n">
        <v>179</v>
      </c>
      <c r="Q186" s="8" t="inlineStr">
        <is>
          <t>divergent-universe.curio-catalog.common</t>
        </is>
      </c>
      <c r="R186" s="8" t="inlineStr">
        <is>
          <t>Unspecified</t>
        </is>
      </c>
      <c r="S186" s="8" t="inlineStr">
        <is>
          <t>Tourn3CatalogOnly;OfferSpecificEligibilityUnspecified</t>
        </is>
      </c>
      <c r="T186" s="8" t="inlineStr">
        <is>
          <t>{"curio_state_id":"divergent-universe.curio-state.9183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87">
      <c r="A187" s="9" t="n"/>
      <c r="B187" s="9" t="n">
        <v>180</v>
      </c>
      <c r="C187" s="9" t="inlineStr">
        <is>
          <t>divergent-universe.curio-catalog-membership.9184</t>
        </is>
      </c>
      <c r="D187" s="9" t="inlineStr">
        <is>
          <t>starclock.divergent-universe-row.v1</t>
        </is>
      </c>
      <c r="E187" s="9" t="inlineStr">
        <is>
          <t>DivergentUniverseCurioPoolMembership</t>
        </is>
      </c>
      <c r="F187" s="9" t="inlineStr">
        <is>
          <t>Quiz With No Prize Tourn3 Catalog Membership</t>
        </is>
      </c>
      <c r="G187" s="9" t="inlineStr">
        <is>
          <t>无奖竞答 Tourn3 目录成员关系</t>
        </is>
      </c>
      <c r="H187" s="9" t="inlineStr">
        <is>
          <t>Mode copy 9184 is an explicit Tourn3 Common catalog member; offer-specific membership and weight are not published.</t>
        </is>
      </c>
      <c r="I187" s="9" t="inlineStr">
        <is>
          <t>玩法副本 9184 是明确的 Tourn3 Common 目录成员；特定报价成员关系与权重未发布。</t>
        </is>
      </c>
      <c r="J187" s="9" t="inlineStr">
        <is>
          <t>DivergentUniverse</t>
        </is>
      </c>
      <c r="K187" s="9" t="inlineStr">
        <is>
          <t>Researched</t>
        </is>
      </c>
      <c r="L187" s="9" t="inlineStr">
        <is>
          <t>ProjectPolicy</t>
        </is>
      </c>
      <c r="M187" s="9" t="inlineStr">
        <is>
          <t>5372|7651</t>
        </is>
      </c>
      <c r="N187" s="9" t="inlineStr">
        <is>
          <t>catalog-membership|category-Common|curio</t>
        </is>
      </c>
      <c r="O187" s="9" t="n"/>
      <c r="P187" s="9" t="n">
        <v>180</v>
      </c>
      <c r="Q187" s="9" t="inlineStr">
        <is>
          <t>divergent-universe.curio-catalog.common</t>
        </is>
      </c>
      <c r="R187" s="9" t="inlineStr">
        <is>
          <t>Unspecified</t>
        </is>
      </c>
      <c r="S187" s="9" t="inlineStr">
        <is>
          <t>Tourn3CatalogOnly;OfferSpecificEligibilityUnspecified</t>
        </is>
      </c>
      <c r="T187" s="9" t="inlineStr">
        <is>
          <t>{"curio_state_id":"divergent-universe.curio-state.9184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88">
      <c r="A188" s="8" t="n"/>
      <c r="B188" s="8" t="n">
        <v>181</v>
      </c>
      <c r="C188" s="8" t="inlineStr">
        <is>
          <t>divergent-universe.curio-catalog-membership.9185</t>
        </is>
      </c>
      <c r="D188" s="8" t="inlineStr">
        <is>
          <t>starclock.divergent-universe-row.v1</t>
        </is>
      </c>
      <c r="E188" s="8" t="inlineStr">
        <is>
          <t>DivergentUniverseCurioPoolMembership</t>
        </is>
      </c>
      <c r="F188" s="8" t="inlineStr">
        <is>
          <t>Towat Cards Tourn3 Catalog Membership</t>
        </is>
      </c>
      <c r="G188" s="8" t="inlineStr">
        <is>
          <t>奥塔牌 Tourn3 目录成员关系</t>
        </is>
      </c>
      <c r="H188" s="8" t="inlineStr">
        <is>
          <t>Mode copy 9185 is an explicit Tourn3 Rare catalog member; offer-specific membership and weight are not published.</t>
        </is>
      </c>
      <c r="I188" s="8" t="inlineStr">
        <is>
          <t>玩法副本 9185 是明确的 Tourn3 Rare 目录成员；特定报价成员关系与权重未发布。</t>
        </is>
      </c>
      <c r="J188" s="8" t="inlineStr">
        <is>
          <t>DivergentUniverse</t>
        </is>
      </c>
      <c r="K188" s="8" t="inlineStr">
        <is>
          <t>Researched</t>
        </is>
      </c>
      <c r="L188" s="8" t="inlineStr">
        <is>
          <t>ProjectPolicy</t>
        </is>
      </c>
      <c r="M188" s="8" t="inlineStr">
        <is>
          <t>5373|7651</t>
        </is>
      </c>
      <c r="N188" s="8" t="inlineStr">
        <is>
          <t>catalog-membership|category-Rare|curio</t>
        </is>
      </c>
      <c r="O188" s="8" t="n"/>
      <c r="P188" s="8" t="n">
        <v>181</v>
      </c>
      <c r="Q188" s="8" t="inlineStr">
        <is>
          <t>divergent-universe.curio-catalog.rare</t>
        </is>
      </c>
      <c r="R188" s="8" t="inlineStr">
        <is>
          <t>Unspecified</t>
        </is>
      </c>
      <c r="S188" s="8" t="inlineStr">
        <is>
          <t>Tourn3CatalogOnly;OfferSpecificEligibilityUnspecified</t>
        </is>
      </c>
      <c r="T188" s="8" t="inlineStr">
        <is>
          <t>{"curio_state_id":"divergent-universe.curio-state.9185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89">
      <c r="A189" s="9" t="n"/>
      <c r="B189" s="9" t="n">
        <v>182</v>
      </c>
      <c r="C189" s="9" t="inlineStr">
        <is>
          <t>divergent-universe.curio-catalog-membership.9186</t>
        </is>
      </c>
      <c r="D189" s="9" t="inlineStr">
        <is>
          <t>starclock.divergent-universe-row.v1</t>
        </is>
      </c>
      <c r="E189" s="9" t="inlineStr">
        <is>
          <t>DivergentUniverseCurioPoolMembership</t>
        </is>
      </c>
      <c r="F189" s="9" t="inlineStr">
        <is>
          <t>Darksea Bait Chunks Tourn3 Catalog Membership</t>
        </is>
      </c>
      <c r="G189" s="9" t="inlineStr">
        <is>
          <t>暗海碎饵 Tourn3 目录成员关系</t>
        </is>
      </c>
      <c r="H189" s="9" t="inlineStr">
        <is>
          <t>Mode copy 9186 is an explicit Tourn3 Common catalog member; offer-specific membership and weight are not published.</t>
        </is>
      </c>
      <c r="I189" s="9" t="inlineStr">
        <is>
          <t>玩法副本 9186 是明确的 Tourn3 Common 目录成员；特定报价成员关系与权重未发布。</t>
        </is>
      </c>
      <c r="J189" s="9" t="inlineStr">
        <is>
          <t>DivergentUniverse</t>
        </is>
      </c>
      <c r="K189" s="9" t="inlineStr">
        <is>
          <t>Researched</t>
        </is>
      </c>
      <c r="L189" s="9" t="inlineStr">
        <is>
          <t>ProjectPolicy</t>
        </is>
      </c>
      <c r="M189" s="9" t="inlineStr">
        <is>
          <t>5374|7651</t>
        </is>
      </c>
      <c r="N189" s="9" t="inlineStr">
        <is>
          <t>catalog-membership|category-Common|curio</t>
        </is>
      </c>
      <c r="O189" s="9" t="n"/>
      <c r="P189" s="9" t="n">
        <v>182</v>
      </c>
      <c r="Q189" s="9" t="inlineStr">
        <is>
          <t>divergent-universe.curio-catalog.common</t>
        </is>
      </c>
      <c r="R189" s="9" t="inlineStr">
        <is>
          <t>Unspecified</t>
        </is>
      </c>
      <c r="S189" s="9" t="inlineStr">
        <is>
          <t>Tourn3CatalogOnly;OfferSpecificEligibilityUnspecified</t>
        </is>
      </c>
      <c r="T189" s="9" t="inlineStr">
        <is>
          <t>{"curio_state_id":"divergent-universe.curio-state.9186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0">
      <c r="A190" s="8" t="n"/>
      <c r="B190" s="8" t="n">
        <v>183</v>
      </c>
      <c r="C190" s="8" t="inlineStr">
        <is>
          <t>divergent-universe.curio-catalog-membership.9187</t>
        </is>
      </c>
      <c r="D190" s="8" t="inlineStr">
        <is>
          <t>starclock.divergent-universe-row.v1</t>
        </is>
      </c>
      <c r="E190" s="8" t="inlineStr">
        <is>
          <t>DivergentUniverseCurioPoolMembership</t>
        </is>
      </c>
      <c r="F190" s="8" t="inlineStr">
        <is>
          <t>Sealing Wax of Trailblaze Tourn3 Catalog Membership</t>
        </is>
      </c>
      <c r="G190" s="8" t="inlineStr">
        <is>
          <t>开拓火漆 Tourn3 目录成员关系</t>
        </is>
      </c>
      <c r="H190" s="8" t="inlineStr">
        <is>
          <t>Mode copy 9187 is an explicit Tourn3 Legendary catalog member; offer-specific membership and weight are not published.</t>
        </is>
      </c>
      <c r="I190" s="8" t="inlineStr">
        <is>
          <t>玩法副本 9187 是明确的 Tourn3 Legendary 目录成员；特定报价成员关系与权重未发布。</t>
        </is>
      </c>
      <c r="J190" s="8" t="inlineStr">
        <is>
          <t>DivergentUniverse</t>
        </is>
      </c>
      <c r="K190" s="8" t="inlineStr">
        <is>
          <t>Researched</t>
        </is>
      </c>
      <c r="L190" s="8" t="inlineStr">
        <is>
          <t>ProjectPolicy</t>
        </is>
      </c>
      <c r="M190" s="8" t="inlineStr">
        <is>
          <t>5375|7651</t>
        </is>
      </c>
      <c r="N190" s="8" t="inlineStr">
        <is>
          <t>catalog-membership|category-Legendary|curio</t>
        </is>
      </c>
      <c r="O190" s="8" t="n"/>
      <c r="P190" s="8" t="n">
        <v>183</v>
      </c>
      <c r="Q190" s="8" t="inlineStr">
        <is>
          <t>divergent-universe.curio-catalog.legendary</t>
        </is>
      </c>
      <c r="R190" s="8" t="inlineStr">
        <is>
          <t>Unspecified</t>
        </is>
      </c>
      <c r="S190" s="8" t="inlineStr">
        <is>
          <t>Tourn3CatalogOnly;OfferSpecificEligibilityUnspecified</t>
        </is>
      </c>
      <c r="T190" s="8" t="inlineStr">
        <is>
          <t>{"curio_state_id":"divergent-universe.curio-state.9187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91">
      <c r="A191" s="9" t="n"/>
      <c r="B191" s="9" t="n">
        <v>184</v>
      </c>
      <c r="C191" s="9" t="inlineStr">
        <is>
          <t>divergent-universe.curio-catalog-membership.9188</t>
        </is>
      </c>
      <c r="D191" s="9" t="inlineStr">
        <is>
          <t>starclock.divergent-universe-row.v1</t>
        </is>
      </c>
      <c r="E191" s="9" t="inlineStr">
        <is>
          <t>DivergentUniverseCurioPoolMembership</t>
        </is>
      </c>
      <c r="F191" s="9" t="inlineStr">
        <is>
          <t>Black Hole Sugar Maker Tourn3 Catalog Membership</t>
        </is>
      </c>
      <c r="G191" s="9" t="inlineStr">
        <is>
          <t>黑洞制糖机 Tourn3 目录成员关系</t>
        </is>
      </c>
      <c r="H191" s="9" t="inlineStr">
        <is>
          <t>Mode copy 9188 is an explicit Tourn3 Common catalog member; offer-specific membership and weight are not published.</t>
        </is>
      </c>
      <c r="I191" s="9" t="inlineStr">
        <is>
          <t>玩法副本 9188 是明确的 Tourn3 Common 目录成员；特定报价成员关系与权重未发布。</t>
        </is>
      </c>
      <c r="J191" s="9" t="inlineStr">
        <is>
          <t>DivergentUniverse</t>
        </is>
      </c>
      <c r="K191" s="9" t="inlineStr">
        <is>
          <t>Researched</t>
        </is>
      </c>
      <c r="L191" s="9" t="inlineStr">
        <is>
          <t>ProjectPolicy</t>
        </is>
      </c>
      <c r="M191" s="9" t="inlineStr">
        <is>
          <t>5376|7651</t>
        </is>
      </c>
      <c r="N191" s="9" t="inlineStr">
        <is>
          <t>catalog-membership|category-Common|curio</t>
        </is>
      </c>
      <c r="O191" s="9" t="n"/>
      <c r="P191" s="9" t="n">
        <v>184</v>
      </c>
      <c r="Q191" s="9" t="inlineStr">
        <is>
          <t>divergent-universe.curio-catalog.common</t>
        </is>
      </c>
      <c r="R191" s="9" t="inlineStr">
        <is>
          <t>Unspecified</t>
        </is>
      </c>
      <c r="S191" s="9" t="inlineStr">
        <is>
          <t>Tourn3CatalogOnly;OfferSpecificEligibilityUnspecified</t>
        </is>
      </c>
      <c r="T191" s="9" t="inlineStr">
        <is>
          <t>{"curio_state_id":"divergent-universe.curio-state.9188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2">
      <c r="A192" s="8" t="n"/>
      <c r="B192" s="8" t="n">
        <v>185</v>
      </c>
      <c r="C192" s="8" t="inlineStr">
        <is>
          <t>divergent-universe.curio-catalog-membership.9189</t>
        </is>
      </c>
      <c r="D192" s="8" t="inlineStr">
        <is>
          <t>starclock.divergent-universe-row.v1</t>
        </is>
      </c>
      <c r="E192" s="8" t="inlineStr">
        <is>
          <t>DivergentUniverseCurioPoolMembership</t>
        </is>
      </c>
      <c r="F192" s="8" t="inlineStr">
        <is>
          <t>Transform!!! Tourn3 Catalog Membership</t>
        </is>
      </c>
      <c r="G192" s="8" t="inlineStr">
        <is>
          <t>变身！！！ Tourn3 目录成员关系</t>
        </is>
      </c>
      <c r="H192" s="8" t="inlineStr">
        <is>
          <t>Mode copy 9189 is an explicit Tourn3 Common catalog member; offer-specific membership and weight are not published.</t>
        </is>
      </c>
      <c r="I192" s="8" t="inlineStr">
        <is>
          <t>玩法副本 9189 是明确的 Tourn3 Common 目录成员；特定报价成员关系与权重未发布。</t>
        </is>
      </c>
      <c r="J192" s="8" t="inlineStr">
        <is>
          <t>DivergentUniverse</t>
        </is>
      </c>
      <c r="K192" s="8" t="inlineStr">
        <is>
          <t>Researched</t>
        </is>
      </c>
      <c r="L192" s="8" t="inlineStr">
        <is>
          <t>ProjectPolicy</t>
        </is>
      </c>
      <c r="M192" s="8" t="inlineStr">
        <is>
          <t>5377|7651</t>
        </is>
      </c>
      <c r="N192" s="8" t="inlineStr">
        <is>
          <t>catalog-membership|category-Common|curio</t>
        </is>
      </c>
      <c r="O192" s="8" t="n"/>
      <c r="P192" s="8" t="n">
        <v>185</v>
      </c>
      <c r="Q192" s="8" t="inlineStr">
        <is>
          <t>divergent-universe.curio-catalog.common</t>
        </is>
      </c>
      <c r="R192" s="8" t="inlineStr">
        <is>
          <t>Unspecified</t>
        </is>
      </c>
      <c r="S192" s="8" t="inlineStr">
        <is>
          <t>Tourn3CatalogOnly;OfferSpecificEligibilityUnspecified</t>
        </is>
      </c>
      <c r="T192" s="8" t="inlineStr">
        <is>
          <t>{"curio_state_id":"divergent-universe.curio-state.9189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3">
      <c r="A193" s="9" t="n"/>
      <c r="B193" s="9" t="n">
        <v>186</v>
      </c>
      <c r="C193" s="9" t="inlineStr">
        <is>
          <t>divergent-universe.curio-catalog-membership.9190</t>
        </is>
      </c>
      <c r="D193" s="9" t="inlineStr">
        <is>
          <t>starclock.divergent-universe-row.v1</t>
        </is>
      </c>
      <c r="E193" s="9" t="inlineStr">
        <is>
          <t>DivergentUniverseCurioPoolMembership</t>
        </is>
      </c>
      <c r="F193" s="9" t="inlineStr">
        <is>
          <t>Featherlight Inscription Tourn3 Catalog Membership</t>
        </is>
      </c>
      <c r="G193" s="9" t="inlineStr">
        <is>
          <t>不沉重碑文 Tourn3 目录成员关系</t>
        </is>
      </c>
      <c r="H193" s="9" t="inlineStr">
        <is>
          <t>Mode copy 9190 is an explicit Tourn3 Rare catalog member; offer-specific membership and weight are not published.</t>
        </is>
      </c>
      <c r="I193" s="9" t="inlineStr">
        <is>
          <t>玩法副本 9190 是明确的 Tourn3 Rare 目录成员；特定报价成员关系与权重未发布。</t>
        </is>
      </c>
      <c r="J193" s="9" t="inlineStr">
        <is>
          <t>DivergentUniverse</t>
        </is>
      </c>
      <c r="K193" s="9" t="inlineStr">
        <is>
          <t>Researched</t>
        </is>
      </c>
      <c r="L193" s="9" t="inlineStr">
        <is>
          <t>ProjectPolicy</t>
        </is>
      </c>
      <c r="M193" s="9" t="inlineStr">
        <is>
          <t>5378|7651</t>
        </is>
      </c>
      <c r="N193" s="9" t="inlineStr">
        <is>
          <t>catalog-membership|category-Rare|curio</t>
        </is>
      </c>
      <c r="O193" s="9" t="n"/>
      <c r="P193" s="9" t="n">
        <v>186</v>
      </c>
      <c r="Q193" s="9" t="inlineStr">
        <is>
          <t>divergent-universe.curio-catalog.rare</t>
        </is>
      </c>
      <c r="R193" s="9" t="inlineStr">
        <is>
          <t>Unspecified</t>
        </is>
      </c>
      <c r="S193" s="9" t="inlineStr">
        <is>
          <t>Tourn3CatalogOnly;OfferSpecificEligibilityUnspecified</t>
        </is>
      </c>
      <c r="T193" s="9" t="inlineStr">
        <is>
          <t>{"curio_state_id":"divergent-universe.curio-state.9190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94">
      <c r="A194" s="8" t="n"/>
      <c r="B194" s="8" t="n">
        <v>187</v>
      </c>
      <c r="C194" s="8" t="inlineStr">
        <is>
          <t>divergent-universe.curio-catalog-membership.9191</t>
        </is>
      </c>
      <c r="D194" s="8" t="inlineStr">
        <is>
          <t>starclock.divergent-universe-row.v1</t>
        </is>
      </c>
      <c r="E194" s="8" t="inlineStr">
        <is>
          <t>DivergentUniverseCurioPoolMembership</t>
        </is>
      </c>
      <c r="F194" s="8" t="inlineStr">
        <is>
          <t>Telepathic Fork Tourn3 Catalog Membership</t>
        </is>
      </c>
      <c r="G194" s="8" t="inlineStr">
        <is>
          <t>精神感应餐叉 Tourn3 目录成员关系</t>
        </is>
      </c>
      <c r="H194" s="8" t="inlineStr">
        <is>
          <t>Mode copy 9191 is an explicit Tourn3 Rare catalog member; offer-specific membership and weight are not published.</t>
        </is>
      </c>
      <c r="I194" s="8" t="inlineStr">
        <is>
          <t>玩法副本 9191 是明确的 Tourn3 Rare 目录成员；特定报价成员关系与权重未发布。</t>
        </is>
      </c>
      <c r="J194" s="8" t="inlineStr">
        <is>
          <t>DivergentUniverse</t>
        </is>
      </c>
      <c r="K194" s="8" t="inlineStr">
        <is>
          <t>Researched</t>
        </is>
      </c>
      <c r="L194" s="8" t="inlineStr">
        <is>
          <t>ProjectPolicy</t>
        </is>
      </c>
      <c r="M194" s="8" t="inlineStr">
        <is>
          <t>5379|7651</t>
        </is>
      </c>
      <c r="N194" s="8" t="inlineStr">
        <is>
          <t>catalog-membership|category-Rare|curio</t>
        </is>
      </c>
      <c r="O194" s="8" t="n"/>
      <c r="P194" s="8" t="n">
        <v>187</v>
      </c>
      <c r="Q194" s="8" t="inlineStr">
        <is>
          <t>divergent-universe.curio-catalog.rare</t>
        </is>
      </c>
      <c r="R194" s="8" t="inlineStr">
        <is>
          <t>Unspecified</t>
        </is>
      </c>
      <c r="S194" s="8" t="inlineStr">
        <is>
          <t>Tourn3CatalogOnly;OfferSpecificEligibilityUnspecified</t>
        </is>
      </c>
      <c r="T194" s="8" t="inlineStr">
        <is>
          <t>{"curio_state_id":"divergent-universe.curio-state.9191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95">
      <c r="A195" s="9" t="n"/>
      <c r="B195" s="9" t="n">
        <v>188</v>
      </c>
      <c r="C195" s="9" t="inlineStr">
        <is>
          <t>divergent-universe.curio-catalog-membership.9192</t>
        </is>
      </c>
      <c r="D195" s="9" t="inlineStr">
        <is>
          <t>starclock.divergent-universe-row.v1</t>
        </is>
      </c>
      <c r="E195" s="9" t="inlineStr">
        <is>
          <t>DivergentUniverseCurioPoolMembership</t>
        </is>
      </c>
      <c r="F195" s="9" t="inlineStr">
        <is>
          <t>Sage's Leaf Robe (Dormant) Tourn3 Catalog Membership</t>
        </is>
      </c>
      <c r="G195" s="9" t="inlineStr">
        <is>
          <t>贤人叶袍（休眠） Tourn3 目录成员关系</t>
        </is>
      </c>
      <c r="H195" s="9" t="inlineStr">
        <is>
          <t>Mode copy 9192 is an explicit Tourn3 Common catalog member; offer-specific membership and weight are not published.</t>
        </is>
      </c>
      <c r="I195" s="9" t="inlineStr">
        <is>
          <t>玩法副本 9192 是明确的 Tourn3 Common 目录成员；特定报价成员关系与权重未发布。</t>
        </is>
      </c>
      <c r="J195" s="9" t="inlineStr">
        <is>
          <t>DivergentUniverse</t>
        </is>
      </c>
      <c r="K195" s="9" t="inlineStr">
        <is>
          <t>Researched</t>
        </is>
      </c>
      <c r="L195" s="9" t="inlineStr">
        <is>
          <t>ProjectPolicy</t>
        </is>
      </c>
      <c r="M195" s="9" t="inlineStr">
        <is>
          <t>5380|7651</t>
        </is>
      </c>
      <c r="N195" s="9" t="inlineStr">
        <is>
          <t>catalog-membership|category-Common|curio</t>
        </is>
      </c>
      <c r="O195" s="9" t="n"/>
      <c r="P195" s="9" t="n">
        <v>188</v>
      </c>
      <c r="Q195" s="9" t="inlineStr">
        <is>
          <t>divergent-universe.curio-catalog.common</t>
        </is>
      </c>
      <c r="R195" s="9" t="inlineStr">
        <is>
          <t>Unspecified</t>
        </is>
      </c>
      <c r="S195" s="9" t="inlineStr">
        <is>
          <t>Tourn3CatalogOnly;OfferSpecificEligibilityUnspecified</t>
        </is>
      </c>
      <c r="T195" s="9" t="inlineStr">
        <is>
          <t>{"curio_state_id":"divergent-universe.curio-state.9192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6">
      <c r="A196" s="8" t="n"/>
      <c r="B196" s="8" t="n">
        <v>189</v>
      </c>
      <c r="C196" s="8" t="inlineStr">
        <is>
          <t>divergent-universe.curio-catalog-membership.9193</t>
        </is>
      </c>
      <c r="D196" s="8" t="inlineStr">
        <is>
          <t>starclock.divergent-universe-row.v1</t>
        </is>
      </c>
      <c r="E196" s="8" t="inlineStr">
        <is>
          <t>DivergentUniverseCurioPoolMembership</t>
        </is>
      </c>
      <c r="F196" s="8" t="inlineStr">
        <is>
          <t>Sage's Leaf Robe (Awakened) Tourn3 Catalog Membership</t>
        </is>
      </c>
      <c r="G196" s="8" t="inlineStr">
        <is>
          <t>贤人叶袍（觉醒） Tourn3 目录成员关系</t>
        </is>
      </c>
      <c r="H196" s="8" t="inlineStr">
        <is>
          <t>Mode copy 9193 is an explicit Tourn3 Rare catalog member; offer-specific membership and weight are not published.</t>
        </is>
      </c>
      <c r="I196" s="8" t="inlineStr">
        <is>
          <t>玩法副本 9193 是明确的 Tourn3 Rare 目录成员；特定报价成员关系与权重未发布。</t>
        </is>
      </c>
      <c r="J196" s="8" t="inlineStr">
        <is>
          <t>DivergentUniverse</t>
        </is>
      </c>
      <c r="K196" s="8" t="inlineStr">
        <is>
          <t>Researched</t>
        </is>
      </c>
      <c r="L196" s="8" t="inlineStr">
        <is>
          <t>ProjectPolicy</t>
        </is>
      </c>
      <c r="M196" s="8" t="inlineStr">
        <is>
          <t>5381|7651</t>
        </is>
      </c>
      <c r="N196" s="8" t="inlineStr">
        <is>
          <t>catalog-membership|category-Rare|curio</t>
        </is>
      </c>
      <c r="O196" s="8" t="n"/>
      <c r="P196" s="8" t="n">
        <v>189</v>
      </c>
      <c r="Q196" s="8" t="inlineStr">
        <is>
          <t>divergent-universe.curio-catalog.rare</t>
        </is>
      </c>
      <c r="R196" s="8" t="inlineStr">
        <is>
          <t>Unspecified</t>
        </is>
      </c>
      <c r="S196" s="8" t="inlineStr">
        <is>
          <t>Tourn3CatalogOnly;OfferSpecificEligibilityUnspecified</t>
        </is>
      </c>
      <c r="T196" s="8" t="inlineStr">
        <is>
          <t>{"curio_state_id":"divergent-universe.curio-state.9193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197">
      <c r="A197" s="9" t="n"/>
      <c r="B197" s="9" t="n">
        <v>190</v>
      </c>
      <c r="C197" s="9" t="inlineStr">
        <is>
          <t>divergent-universe.curio-catalog-membership.9194</t>
        </is>
      </c>
      <c r="D197" s="9" t="inlineStr">
        <is>
          <t>starclock.divergent-universe-row.v1</t>
        </is>
      </c>
      <c r="E197" s="9" t="inlineStr">
        <is>
          <t>DivergentUniverseCurioPoolMembership</t>
        </is>
      </c>
      <c r="F197" s="9" t="inlineStr">
        <is>
          <t>Sage's Leaf Robe (Exalted) Tourn3 Catalog Membership</t>
        </is>
      </c>
      <c r="G197" s="9" t="inlineStr">
        <is>
          <t>贤人叶袍（升华） Tourn3 目录成员关系</t>
        </is>
      </c>
      <c r="H197" s="9" t="inlineStr">
        <is>
          <t>Mode copy 9194 is an explicit Tourn3 Legendary catalog member; offer-specific membership and weight are not published.</t>
        </is>
      </c>
      <c r="I197" s="9" t="inlineStr">
        <is>
          <t>玩法副本 9194 是明确的 Tourn3 Legendary 目录成员；特定报价成员关系与权重未发布。</t>
        </is>
      </c>
      <c r="J197" s="9" t="inlineStr">
        <is>
          <t>DivergentUniverse</t>
        </is>
      </c>
      <c r="K197" s="9" t="inlineStr">
        <is>
          <t>Researched</t>
        </is>
      </c>
      <c r="L197" s="9" t="inlineStr">
        <is>
          <t>ProjectPolicy</t>
        </is>
      </c>
      <c r="M197" s="9" t="inlineStr">
        <is>
          <t>5382|7651</t>
        </is>
      </c>
      <c r="N197" s="9" t="inlineStr">
        <is>
          <t>catalog-membership|category-Legendary|curio</t>
        </is>
      </c>
      <c r="O197" s="9" t="n"/>
      <c r="P197" s="9" t="n">
        <v>190</v>
      </c>
      <c r="Q197" s="9" t="inlineStr">
        <is>
          <t>divergent-universe.curio-catalog.legendary</t>
        </is>
      </c>
      <c r="R197" s="9" t="inlineStr">
        <is>
          <t>Unspecified</t>
        </is>
      </c>
      <c r="S197" s="9" t="inlineStr">
        <is>
          <t>Tourn3CatalogOnly;OfferSpecificEligibilityUnspecified</t>
        </is>
      </c>
      <c r="T197" s="9" t="inlineStr">
        <is>
          <t>{"curio_state_id":"divergent-universe.curio-state.9194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198">
      <c r="A198" s="8" t="n"/>
      <c r="B198" s="8" t="n">
        <v>191</v>
      </c>
      <c r="C198" s="8" t="inlineStr">
        <is>
          <t>divergent-universe.curio-catalog-membership.9195</t>
        </is>
      </c>
      <c r="D198" s="8" t="inlineStr">
        <is>
          <t>starclock.divergent-universe-row.v1</t>
        </is>
      </c>
      <c r="E198" s="8" t="inlineStr">
        <is>
          <t>DivergentUniverseCurioPoolMembership</t>
        </is>
      </c>
      <c r="F198" s="8" t="inlineStr">
        <is>
          <t>Green Miracle (Dormant) Tourn3 Catalog Membership</t>
        </is>
      </c>
      <c r="G198" s="8" t="inlineStr">
        <is>
          <t>绿奇迹（休眠） Tourn3 目录成员关系</t>
        </is>
      </c>
      <c r="H198" s="8" t="inlineStr">
        <is>
          <t>Mode copy 9195 is an explicit Tourn3 Common catalog member; offer-specific membership and weight are not published.</t>
        </is>
      </c>
      <c r="I198" s="8" t="inlineStr">
        <is>
          <t>玩法副本 9195 是明确的 Tourn3 Common 目录成员；特定报价成员关系与权重未发布。</t>
        </is>
      </c>
      <c r="J198" s="8" t="inlineStr">
        <is>
          <t>DivergentUniverse</t>
        </is>
      </c>
      <c r="K198" s="8" t="inlineStr">
        <is>
          <t>Researched</t>
        </is>
      </c>
      <c r="L198" s="8" t="inlineStr">
        <is>
          <t>ProjectPolicy</t>
        </is>
      </c>
      <c r="M198" s="8" t="inlineStr">
        <is>
          <t>5383|7651</t>
        </is>
      </c>
      <c r="N198" s="8" t="inlineStr">
        <is>
          <t>catalog-membership|category-Common|curio</t>
        </is>
      </c>
      <c r="O198" s="8" t="n"/>
      <c r="P198" s="8" t="n">
        <v>191</v>
      </c>
      <c r="Q198" s="8" t="inlineStr">
        <is>
          <t>divergent-universe.curio-catalog.common</t>
        </is>
      </c>
      <c r="R198" s="8" t="inlineStr">
        <is>
          <t>Unspecified</t>
        </is>
      </c>
      <c r="S198" s="8" t="inlineStr">
        <is>
          <t>Tourn3CatalogOnly;OfferSpecificEligibilityUnspecified</t>
        </is>
      </c>
      <c r="T198" s="8" t="inlineStr">
        <is>
          <t>{"curio_state_id":"divergent-universe.curio-state.9195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199">
      <c r="A199" s="9" t="n"/>
      <c r="B199" s="9" t="n">
        <v>192</v>
      </c>
      <c r="C199" s="9" t="inlineStr">
        <is>
          <t>divergent-universe.curio-catalog-membership.9196</t>
        </is>
      </c>
      <c r="D199" s="9" t="inlineStr">
        <is>
          <t>starclock.divergent-universe-row.v1</t>
        </is>
      </c>
      <c r="E199" s="9" t="inlineStr">
        <is>
          <t>DivergentUniverseCurioPoolMembership</t>
        </is>
      </c>
      <c r="F199" s="9" t="inlineStr">
        <is>
          <t>Green Miracle (Awakened) Tourn3 Catalog Membership</t>
        </is>
      </c>
      <c r="G199" s="9" t="inlineStr">
        <is>
          <t>绿奇迹（觉醒） Tourn3 目录成员关系</t>
        </is>
      </c>
      <c r="H199" s="9" t="inlineStr">
        <is>
          <t>Mode copy 9196 is an explicit Tourn3 Rare catalog member; offer-specific membership and weight are not published.</t>
        </is>
      </c>
      <c r="I199" s="9" t="inlineStr">
        <is>
          <t>玩法副本 9196 是明确的 Tourn3 Rare 目录成员；特定报价成员关系与权重未发布。</t>
        </is>
      </c>
      <c r="J199" s="9" t="inlineStr">
        <is>
          <t>DivergentUniverse</t>
        </is>
      </c>
      <c r="K199" s="9" t="inlineStr">
        <is>
          <t>Researched</t>
        </is>
      </c>
      <c r="L199" s="9" t="inlineStr">
        <is>
          <t>ProjectPolicy</t>
        </is>
      </c>
      <c r="M199" s="9" t="inlineStr">
        <is>
          <t>5384|7651</t>
        </is>
      </c>
      <c r="N199" s="9" t="inlineStr">
        <is>
          <t>catalog-membership|category-Rare|curio</t>
        </is>
      </c>
      <c r="O199" s="9" t="n"/>
      <c r="P199" s="9" t="n">
        <v>192</v>
      </c>
      <c r="Q199" s="9" t="inlineStr">
        <is>
          <t>divergent-universe.curio-catalog.rare</t>
        </is>
      </c>
      <c r="R199" s="9" t="inlineStr">
        <is>
          <t>Unspecified</t>
        </is>
      </c>
      <c r="S199" s="9" t="inlineStr">
        <is>
          <t>Tourn3CatalogOnly;OfferSpecificEligibilityUnspecified</t>
        </is>
      </c>
      <c r="T199" s="9" t="inlineStr">
        <is>
          <t>{"curio_state_id":"divergent-universe.curio-state.9196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0">
      <c r="A200" s="8" t="n"/>
      <c r="B200" s="8" t="n">
        <v>193</v>
      </c>
      <c r="C200" s="8" t="inlineStr">
        <is>
          <t>divergent-universe.curio-catalog-membership.9197</t>
        </is>
      </c>
      <c r="D200" s="8" t="inlineStr">
        <is>
          <t>starclock.divergent-universe-row.v1</t>
        </is>
      </c>
      <c r="E200" s="8" t="inlineStr">
        <is>
          <t>DivergentUniverseCurioPoolMembership</t>
        </is>
      </c>
      <c r="F200" s="8" t="inlineStr">
        <is>
          <t>Green Miracle (Exalted) Tourn3 Catalog Membership</t>
        </is>
      </c>
      <c r="G200" s="8" t="inlineStr">
        <is>
          <t>绿奇迹（升华） Tourn3 目录成员关系</t>
        </is>
      </c>
      <c r="H200" s="8" t="inlineStr">
        <is>
          <t>Mode copy 9197 is an explicit Tourn3 Legendary catalog member; offer-specific membership and weight are not published.</t>
        </is>
      </c>
      <c r="I200" s="8" t="inlineStr">
        <is>
          <t>玩法副本 9197 是明确的 Tourn3 Legendary 目录成员；特定报价成员关系与权重未发布。</t>
        </is>
      </c>
      <c r="J200" s="8" t="inlineStr">
        <is>
          <t>DivergentUniverse</t>
        </is>
      </c>
      <c r="K200" s="8" t="inlineStr">
        <is>
          <t>Researched</t>
        </is>
      </c>
      <c r="L200" s="8" t="inlineStr">
        <is>
          <t>ProjectPolicy</t>
        </is>
      </c>
      <c r="M200" s="8" t="inlineStr">
        <is>
          <t>5385|7651</t>
        </is>
      </c>
      <c r="N200" s="8" t="inlineStr">
        <is>
          <t>catalog-membership|category-Legendary|curio</t>
        </is>
      </c>
      <c r="O200" s="8" t="n"/>
      <c r="P200" s="8" t="n">
        <v>193</v>
      </c>
      <c r="Q200" s="8" t="inlineStr">
        <is>
          <t>divergent-universe.curio-catalog.legendary</t>
        </is>
      </c>
      <c r="R200" s="8" t="inlineStr">
        <is>
          <t>Unspecified</t>
        </is>
      </c>
      <c r="S200" s="8" t="inlineStr">
        <is>
          <t>Tourn3CatalogOnly;OfferSpecificEligibilityUnspecified</t>
        </is>
      </c>
      <c r="T200" s="8" t="inlineStr">
        <is>
          <t>{"curio_state_id":"divergent-universe.curio-state.9197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201">
      <c r="A201" s="9" t="n"/>
      <c r="B201" s="9" t="n">
        <v>194</v>
      </c>
      <c r="C201" s="9" t="inlineStr">
        <is>
          <t>divergent-universe.curio-catalog-membership.9198</t>
        </is>
      </c>
      <c r="D201" s="9" t="inlineStr">
        <is>
          <t>starclock.divergent-universe-row.v1</t>
        </is>
      </c>
      <c r="E201" s="9" t="inlineStr">
        <is>
          <t>DivergentUniverseCurioPoolMembership</t>
        </is>
      </c>
      <c r="F201" s="9" t="inlineStr">
        <is>
          <t>Express Fragment Memorial Plaque (Dormant) Tourn3 Catalog Membership</t>
        </is>
      </c>
      <c r="G201" s="9" t="inlineStr">
        <is>
          <t>列车碎片纪念牌（休眠） Tourn3 目录成员关系</t>
        </is>
      </c>
      <c r="H201" s="9" t="inlineStr">
        <is>
          <t>Mode copy 9198 is an explicit Tourn3 Common catalog member; offer-specific membership and weight are not published.</t>
        </is>
      </c>
      <c r="I201" s="9" t="inlineStr">
        <is>
          <t>玩法副本 9198 是明确的 Tourn3 Common 目录成员；特定报价成员关系与权重未发布。</t>
        </is>
      </c>
      <c r="J201" s="9" t="inlineStr">
        <is>
          <t>DivergentUniverse</t>
        </is>
      </c>
      <c r="K201" s="9" t="inlineStr">
        <is>
          <t>Researched</t>
        </is>
      </c>
      <c r="L201" s="9" t="inlineStr">
        <is>
          <t>ProjectPolicy</t>
        </is>
      </c>
      <c r="M201" s="9" t="inlineStr">
        <is>
          <t>5386|7651</t>
        </is>
      </c>
      <c r="N201" s="9" t="inlineStr">
        <is>
          <t>catalog-membership|category-Common|curio</t>
        </is>
      </c>
      <c r="O201" s="9" t="n"/>
      <c r="P201" s="9" t="n">
        <v>194</v>
      </c>
      <c r="Q201" s="9" t="inlineStr">
        <is>
          <t>divergent-universe.curio-catalog.common</t>
        </is>
      </c>
      <c r="R201" s="9" t="inlineStr">
        <is>
          <t>Unspecified</t>
        </is>
      </c>
      <c r="S201" s="9" t="inlineStr">
        <is>
          <t>Tourn3CatalogOnly;OfferSpecificEligibilityUnspecified</t>
        </is>
      </c>
      <c r="T201" s="9" t="inlineStr">
        <is>
          <t>{"curio_state_id":"divergent-universe.curio-state.9198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02">
      <c r="A202" s="8" t="n"/>
      <c r="B202" s="8" t="n">
        <v>195</v>
      </c>
      <c r="C202" s="8" t="inlineStr">
        <is>
          <t>divergent-universe.curio-catalog-membership.9199</t>
        </is>
      </c>
      <c r="D202" s="8" t="inlineStr">
        <is>
          <t>starclock.divergent-universe-row.v1</t>
        </is>
      </c>
      <c r="E202" s="8" t="inlineStr">
        <is>
          <t>DivergentUniverseCurioPoolMembership</t>
        </is>
      </c>
      <c r="F202" s="8" t="inlineStr">
        <is>
          <t>Express Fragment Memorial Plaque (Awakened) Tourn3 Catalog Membership</t>
        </is>
      </c>
      <c r="G202" s="8" t="inlineStr">
        <is>
          <t>列车碎片纪念牌（觉醒） Tourn3 目录成员关系</t>
        </is>
      </c>
      <c r="H202" s="8" t="inlineStr">
        <is>
          <t>Mode copy 9199 is an explicit Tourn3 Rare catalog member; offer-specific membership and weight are not published.</t>
        </is>
      </c>
      <c r="I202" s="8" t="inlineStr">
        <is>
          <t>玩法副本 9199 是明确的 Tourn3 Rare 目录成员；特定报价成员关系与权重未发布。</t>
        </is>
      </c>
      <c r="J202" s="8" t="inlineStr">
        <is>
          <t>DivergentUniverse</t>
        </is>
      </c>
      <c r="K202" s="8" t="inlineStr">
        <is>
          <t>Researched</t>
        </is>
      </c>
      <c r="L202" s="8" t="inlineStr">
        <is>
          <t>ProjectPolicy</t>
        </is>
      </c>
      <c r="M202" s="8" t="inlineStr">
        <is>
          <t>5387|7651</t>
        </is>
      </c>
      <c r="N202" s="8" t="inlineStr">
        <is>
          <t>catalog-membership|category-Rare|curio</t>
        </is>
      </c>
      <c r="O202" s="8" t="n"/>
      <c r="P202" s="8" t="n">
        <v>195</v>
      </c>
      <c r="Q202" s="8" t="inlineStr">
        <is>
          <t>divergent-universe.curio-catalog.rare</t>
        </is>
      </c>
      <c r="R202" s="8" t="inlineStr">
        <is>
          <t>Unspecified</t>
        </is>
      </c>
      <c r="S202" s="8" t="inlineStr">
        <is>
          <t>Tourn3CatalogOnly;OfferSpecificEligibilityUnspecified</t>
        </is>
      </c>
      <c r="T202" s="8" t="inlineStr">
        <is>
          <t>{"curio_state_id":"divergent-universe.curio-state.9199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3">
      <c r="A203" s="9" t="n"/>
      <c r="B203" s="9" t="n">
        <v>196</v>
      </c>
      <c r="C203" s="9" t="inlineStr">
        <is>
          <t>divergent-universe.curio-catalog-membership.9200</t>
        </is>
      </c>
      <c r="D203" s="9" t="inlineStr">
        <is>
          <t>starclock.divergent-universe-row.v1</t>
        </is>
      </c>
      <c r="E203" s="9" t="inlineStr">
        <is>
          <t>DivergentUniverseCurioPoolMembership</t>
        </is>
      </c>
      <c r="F203" s="9" t="inlineStr">
        <is>
          <t>Express Fragment Memorial Plaque (Exalted) Tourn3 Catalog Membership</t>
        </is>
      </c>
      <c r="G203" s="9" t="inlineStr">
        <is>
          <t>列车碎片纪念牌（升华） Tourn3 目录成员关系</t>
        </is>
      </c>
      <c r="H203" s="9" t="inlineStr">
        <is>
          <t>Mode copy 9200 is an explicit Tourn3 Legendary catalog member; offer-specific membership and weight are not published.</t>
        </is>
      </c>
      <c r="I203" s="9" t="inlineStr">
        <is>
          <t>玩法副本 9200 是明确的 Tourn3 Legendary 目录成员；特定报价成员关系与权重未发布。</t>
        </is>
      </c>
      <c r="J203" s="9" t="inlineStr">
        <is>
          <t>DivergentUniverse</t>
        </is>
      </c>
      <c r="K203" s="9" t="inlineStr">
        <is>
          <t>Researched</t>
        </is>
      </c>
      <c r="L203" s="9" t="inlineStr">
        <is>
          <t>ProjectPolicy</t>
        </is>
      </c>
      <c r="M203" s="9" t="inlineStr">
        <is>
          <t>5388|7651</t>
        </is>
      </c>
      <c r="N203" s="9" t="inlineStr">
        <is>
          <t>catalog-membership|category-Legendary|curio</t>
        </is>
      </c>
      <c r="O203" s="9" t="n"/>
      <c r="P203" s="9" t="n">
        <v>196</v>
      </c>
      <c r="Q203" s="9" t="inlineStr">
        <is>
          <t>divergent-universe.curio-catalog.legendary</t>
        </is>
      </c>
      <c r="R203" s="9" t="inlineStr">
        <is>
          <t>Unspecified</t>
        </is>
      </c>
      <c r="S203" s="9" t="inlineStr">
        <is>
          <t>Tourn3CatalogOnly;OfferSpecificEligibilityUnspecified</t>
        </is>
      </c>
      <c r="T203" s="9" t="inlineStr">
        <is>
          <t>{"curio_state_id":"divergent-universe.curio-state.9200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204">
      <c r="A204" s="8" t="n"/>
      <c r="B204" s="8" t="n">
        <v>197</v>
      </c>
      <c r="C204" s="8" t="inlineStr">
        <is>
          <t>divergent-universe.curio-catalog-membership.9201</t>
        </is>
      </c>
      <c r="D204" s="8" t="inlineStr">
        <is>
          <t>starclock.divergent-universe-row.v1</t>
        </is>
      </c>
      <c r="E204" s="8" t="inlineStr">
        <is>
          <t>DivergentUniverseCurioPoolMembership</t>
        </is>
      </c>
      <c r="F204" s="8" t="inlineStr">
        <is>
          <t>Minotaur Hunt Tourn3 Catalog Membership</t>
        </is>
      </c>
      <c r="G204" s="8" t="inlineStr">
        <is>
          <t>猎杀牛头怪 Tourn3 目录成员关系</t>
        </is>
      </c>
      <c r="H204" s="8" t="inlineStr">
        <is>
          <t>Mode copy 9201 is an explicit Tourn3 Rare catalog member; offer-specific membership and weight are not published.</t>
        </is>
      </c>
      <c r="I204" s="8" t="inlineStr">
        <is>
          <t>玩法副本 9201 是明确的 Tourn3 Rare 目录成员；特定报价成员关系与权重未发布。</t>
        </is>
      </c>
      <c r="J204" s="8" t="inlineStr">
        <is>
          <t>DivergentUniverse</t>
        </is>
      </c>
      <c r="K204" s="8" t="inlineStr">
        <is>
          <t>Researched</t>
        </is>
      </c>
      <c r="L204" s="8" t="inlineStr">
        <is>
          <t>ProjectPolicy</t>
        </is>
      </c>
      <c r="M204" s="8" t="inlineStr">
        <is>
          <t>5389|7651</t>
        </is>
      </c>
      <c r="N204" s="8" t="inlineStr">
        <is>
          <t>catalog-membership|category-Rare|curio</t>
        </is>
      </c>
      <c r="O204" s="8" t="n"/>
      <c r="P204" s="8" t="n">
        <v>197</v>
      </c>
      <c r="Q204" s="8" t="inlineStr">
        <is>
          <t>divergent-universe.curio-catalog.rare</t>
        </is>
      </c>
      <c r="R204" s="8" t="inlineStr">
        <is>
          <t>Unspecified</t>
        </is>
      </c>
      <c r="S204" s="8" t="inlineStr">
        <is>
          <t>Tourn3CatalogOnly;OfferSpecificEligibilityUnspecified</t>
        </is>
      </c>
      <c r="T204" s="8" t="inlineStr">
        <is>
          <t>{"curio_state_id":"divergent-universe.curio-state.9201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5">
      <c r="A205" s="9" t="n"/>
      <c r="B205" s="9" t="n">
        <v>198</v>
      </c>
      <c r="C205" s="9" t="inlineStr">
        <is>
          <t>divergent-universe.curio-catalog-membership.9202</t>
        </is>
      </c>
      <c r="D205" s="9" t="inlineStr">
        <is>
          <t>starclock.divergent-universe-row.v1</t>
        </is>
      </c>
      <c r="E205" s="9" t="inlineStr">
        <is>
          <t>DivergentUniverseCurioPoolMembership</t>
        </is>
      </c>
      <c r="F205" s="9" t="inlineStr">
        <is>
          <t>Supreme Glue Tourn3 Catalog Membership</t>
        </is>
      </c>
      <c r="G205" s="9" t="inlineStr">
        <is>
          <t>至尊胶 Tourn3 目录成员关系</t>
        </is>
      </c>
      <c r="H205" s="9" t="inlineStr">
        <is>
          <t>Mode copy 9202 is an explicit Tourn3 Rare catalog member; offer-specific membership and weight are not published.</t>
        </is>
      </c>
      <c r="I205" s="9" t="inlineStr">
        <is>
          <t>玩法副本 9202 是明确的 Tourn3 Rare 目录成员；特定报价成员关系与权重未发布。</t>
        </is>
      </c>
      <c r="J205" s="9" t="inlineStr">
        <is>
          <t>DivergentUniverse</t>
        </is>
      </c>
      <c r="K205" s="9" t="inlineStr">
        <is>
          <t>Researched</t>
        </is>
      </c>
      <c r="L205" s="9" t="inlineStr">
        <is>
          <t>ProjectPolicy</t>
        </is>
      </c>
      <c r="M205" s="9" t="inlineStr">
        <is>
          <t>5390|7651</t>
        </is>
      </c>
      <c r="N205" s="9" t="inlineStr">
        <is>
          <t>catalog-membership|category-Rare|curio</t>
        </is>
      </c>
      <c r="O205" s="9" t="n"/>
      <c r="P205" s="9" t="n">
        <v>198</v>
      </c>
      <c r="Q205" s="9" t="inlineStr">
        <is>
          <t>divergent-universe.curio-catalog.rare</t>
        </is>
      </c>
      <c r="R205" s="9" t="inlineStr">
        <is>
          <t>Unspecified</t>
        </is>
      </c>
      <c r="S205" s="9" t="inlineStr">
        <is>
          <t>Tourn3CatalogOnly;OfferSpecificEligibilityUnspecified</t>
        </is>
      </c>
      <c r="T205" s="9" t="inlineStr">
        <is>
          <t>{"curio_state_id":"divergent-universe.curio-state.9202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6">
      <c r="A206" s="8" t="n"/>
      <c r="B206" s="8" t="n">
        <v>199</v>
      </c>
      <c r="C206" s="8" t="inlineStr">
        <is>
          <t>divergent-universe.curio-catalog-membership.9203</t>
        </is>
      </c>
      <c r="D206" s="8" t="inlineStr">
        <is>
          <t>starclock.divergent-universe-row.v1</t>
        </is>
      </c>
      <c r="E206" s="8" t="inlineStr">
        <is>
          <t>DivergentUniverseCurioPoolMembership</t>
        </is>
      </c>
      <c r="F206" s="8" t="inlineStr">
        <is>
          <t>Eye of Overseer Tourn3 Catalog Membership</t>
        </is>
      </c>
      <c r="G206" s="8" t="inlineStr">
        <is>
          <t>监督之眼 Tourn3 目录成员关系</t>
        </is>
      </c>
      <c r="H206" s="8" t="inlineStr">
        <is>
          <t>Mode copy 9203 is an explicit Tourn3 Common catalog member; offer-specific membership and weight are not published.</t>
        </is>
      </c>
      <c r="I206" s="8" t="inlineStr">
        <is>
          <t>玩法副本 9203 是明确的 Tourn3 Common 目录成员；特定报价成员关系与权重未发布。</t>
        </is>
      </c>
      <c r="J206" s="8" t="inlineStr">
        <is>
          <t>DivergentUniverse</t>
        </is>
      </c>
      <c r="K206" s="8" t="inlineStr">
        <is>
          <t>Researched</t>
        </is>
      </c>
      <c r="L206" s="8" t="inlineStr">
        <is>
          <t>ProjectPolicy</t>
        </is>
      </c>
      <c r="M206" s="8" t="inlineStr">
        <is>
          <t>5391|7651</t>
        </is>
      </c>
      <c r="N206" s="8" t="inlineStr">
        <is>
          <t>catalog-membership|category-Common|curio</t>
        </is>
      </c>
      <c r="O206" s="8" t="n"/>
      <c r="P206" s="8" t="n">
        <v>199</v>
      </c>
      <c r="Q206" s="8" t="inlineStr">
        <is>
          <t>divergent-universe.curio-catalog.common</t>
        </is>
      </c>
      <c r="R206" s="8" t="inlineStr">
        <is>
          <t>Unspecified</t>
        </is>
      </c>
      <c r="S206" s="8" t="inlineStr">
        <is>
          <t>Tourn3CatalogOnly;OfferSpecificEligibilityUnspecified</t>
        </is>
      </c>
      <c r="T206" s="8" t="inlineStr">
        <is>
          <t>{"curio_state_id":"divergent-universe.curio-state.9203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07">
      <c r="A207" s="9" t="n"/>
      <c r="B207" s="9" t="n">
        <v>200</v>
      </c>
      <c r="C207" s="9" t="inlineStr">
        <is>
          <t>divergent-universe.curio-catalog-membership.9204</t>
        </is>
      </c>
      <c r="D207" s="9" t="inlineStr">
        <is>
          <t>starclock.divergent-universe-row.v1</t>
        </is>
      </c>
      <c r="E207" s="9" t="inlineStr">
        <is>
          <t>DivergentUniverseCurioPoolMembership</t>
        </is>
      </c>
      <c r="F207" s="9" t="inlineStr">
        <is>
          <t>Benediction Shard: Strife Tourn3 Catalog Membership</t>
        </is>
      </c>
      <c r="G207" s="9" t="inlineStr">
        <is>
          <t>赐福残晶•纷争 Tourn3 目录成员关系</t>
        </is>
      </c>
      <c r="H207" s="9" t="inlineStr">
        <is>
          <t>Mode copy 9204 is an explicit Tourn3 Rare catalog member; offer-specific membership and weight are not published.</t>
        </is>
      </c>
      <c r="I207" s="9" t="inlineStr">
        <is>
          <t>玩法副本 9204 是明确的 Tourn3 Rare 目录成员；特定报价成员关系与权重未发布。</t>
        </is>
      </c>
      <c r="J207" s="9" t="inlineStr">
        <is>
          <t>DivergentUniverse</t>
        </is>
      </c>
      <c r="K207" s="9" t="inlineStr">
        <is>
          <t>Researched</t>
        </is>
      </c>
      <c r="L207" s="9" t="inlineStr">
        <is>
          <t>ProjectPolicy</t>
        </is>
      </c>
      <c r="M207" s="9" t="inlineStr">
        <is>
          <t>5392|7651</t>
        </is>
      </c>
      <c r="N207" s="9" t="inlineStr">
        <is>
          <t>catalog-membership|category-Rare|curio</t>
        </is>
      </c>
      <c r="O207" s="9" t="n"/>
      <c r="P207" s="9" t="n">
        <v>200</v>
      </c>
      <c r="Q207" s="9" t="inlineStr">
        <is>
          <t>divergent-universe.curio-catalog.rare</t>
        </is>
      </c>
      <c r="R207" s="9" t="inlineStr">
        <is>
          <t>Unspecified</t>
        </is>
      </c>
      <c r="S207" s="9" t="inlineStr">
        <is>
          <t>Tourn3CatalogOnly;OfferSpecificEligibilityUnspecified</t>
        </is>
      </c>
      <c r="T207" s="9" t="inlineStr">
        <is>
          <t>{"curio_state_id":"divergent-universe.curio-state.9204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8">
      <c r="A208" s="8" t="n"/>
      <c r="B208" s="8" t="n">
        <v>201</v>
      </c>
      <c r="C208" s="8" t="inlineStr">
        <is>
          <t>divergent-universe.curio-catalog-membership.9205</t>
        </is>
      </c>
      <c r="D208" s="8" t="inlineStr">
        <is>
          <t>starclock.divergent-universe-row.v1</t>
        </is>
      </c>
      <c r="E208" s="8" t="inlineStr">
        <is>
          <t>DivergentUniverseCurioPoolMembership</t>
        </is>
      </c>
      <c r="F208" s="8" t="inlineStr">
        <is>
          <t>Benediction Shard: Sky Tourn3 Catalog Membership</t>
        </is>
      </c>
      <c r="G208" s="8" t="inlineStr">
        <is>
          <t>赐福残晶•天空 Tourn3 目录成员关系</t>
        </is>
      </c>
      <c r="H208" s="8" t="inlineStr">
        <is>
          <t>Mode copy 9205 is an explicit Tourn3 Rare catalog member; offer-specific membership and weight are not published.</t>
        </is>
      </c>
      <c r="I208" s="8" t="inlineStr">
        <is>
          <t>玩法副本 9205 是明确的 Tourn3 Rare 目录成员；特定报价成员关系与权重未发布。</t>
        </is>
      </c>
      <c r="J208" s="8" t="inlineStr">
        <is>
          <t>DivergentUniverse</t>
        </is>
      </c>
      <c r="K208" s="8" t="inlineStr">
        <is>
          <t>Researched</t>
        </is>
      </c>
      <c r="L208" s="8" t="inlineStr">
        <is>
          <t>ProjectPolicy</t>
        </is>
      </c>
      <c r="M208" s="8" t="inlineStr">
        <is>
          <t>5393|7651</t>
        </is>
      </c>
      <c r="N208" s="8" t="inlineStr">
        <is>
          <t>catalog-membership|category-Rare|curio</t>
        </is>
      </c>
      <c r="O208" s="8" t="n"/>
      <c r="P208" s="8" t="n">
        <v>201</v>
      </c>
      <c r="Q208" s="8" t="inlineStr">
        <is>
          <t>divergent-universe.curio-catalog.rare</t>
        </is>
      </c>
      <c r="R208" s="8" t="inlineStr">
        <is>
          <t>Unspecified</t>
        </is>
      </c>
      <c r="S208" s="8" t="inlineStr">
        <is>
          <t>Tourn3CatalogOnly;OfferSpecificEligibilityUnspecified</t>
        </is>
      </c>
      <c r="T208" s="8" t="inlineStr">
        <is>
          <t>{"curio_state_id":"divergent-universe.curio-state.9205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09">
      <c r="A209" s="9" t="n"/>
      <c r="B209" s="9" t="n">
        <v>202</v>
      </c>
      <c r="C209" s="9" t="inlineStr">
        <is>
          <t>divergent-universe.curio-catalog-membership.9206</t>
        </is>
      </c>
      <c r="D209" s="9" t="inlineStr">
        <is>
          <t>starclock.divergent-universe-row.v1</t>
        </is>
      </c>
      <c r="E209" s="9" t="inlineStr">
        <is>
          <t>DivergentUniverseCurioPoolMembership</t>
        </is>
      </c>
      <c r="F209" s="9" t="inlineStr">
        <is>
          <t>Benediction Shard: Death Tourn3 Catalog Membership</t>
        </is>
      </c>
      <c r="G209" s="9" t="inlineStr">
        <is>
          <t>赐福残晶•死亡 Tourn3 目录成员关系</t>
        </is>
      </c>
      <c r="H209" s="9" t="inlineStr">
        <is>
          <t>Mode copy 9206 is an explicit Tourn3 Rare catalog member; offer-specific membership and weight are not published.</t>
        </is>
      </c>
      <c r="I209" s="9" t="inlineStr">
        <is>
          <t>玩法副本 9206 是明确的 Tourn3 Rare 目录成员；特定报价成员关系与权重未发布。</t>
        </is>
      </c>
      <c r="J209" s="9" t="inlineStr">
        <is>
          <t>DivergentUniverse</t>
        </is>
      </c>
      <c r="K209" s="9" t="inlineStr">
        <is>
          <t>Researched</t>
        </is>
      </c>
      <c r="L209" s="9" t="inlineStr">
        <is>
          <t>ProjectPolicy</t>
        </is>
      </c>
      <c r="M209" s="9" t="inlineStr">
        <is>
          <t>5394|7651</t>
        </is>
      </c>
      <c r="N209" s="9" t="inlineStr">
        <is>
          <t>catalog-membership|category-Rare|curio</t>
        </is>
      </c>
      <c r="O209" s="9" t="n"/>
      <c r="P209" s="9" t="n">
        <v>202</v>
      </c>
      <c r="Q209" s="9" t="inlineStr">
        <is>
          <t>divergent-universe.curio-catalog.rare</t>
        </is>
      </c>
      <c r="R209" s="9" t="inlineStr">
        <is>
          <t>Unspecified</t>
        </is>
      </c>
      <c r="S209" s="9" t="inlineStr">
        <is>
          <t>Tourn3CatalogOnly;OfferSpecificEligibilityUnspecified</t>
        </is>
      </c>
      <c r="T209" s="9" t="inlineStr">
        <is>
          <t>{"curio_state_id":"divergent-universe.curio-state.9206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0">
      <c r="A210" s="8" t="n"/>
      <c r="B210" s="8" t="n">
        <v>203</v>
      </c>
      <c r="C210" s="8" t="inlineStr">
        <is>
          <t>divergent-universe.curio-catalog-membership.9207</t>
        </is>
      </c>
      <c r="D210" s="8" t="inlineStr">
        <is>
          <t>starclock.divergent-universe-row.v1</t>
        </is>
      </c>
      <c r="E210" s="8" t="inlineStr">
        <is>
          <t>DivergentUniverseCurioPoolMembership</t>
        </is>
      </c>
      <c r="F210" s="8" t="inlineStr">
        <is>
          <t>Benediction Shard: Trickery Tourn3 Catalog Membership</t>
        </is>
      </c>
      <c r="G210" s="8" t="inlineStr">
        <is>
          <t>赐福残晶•诡计 Tourn3 目录成员关系</t>
        </is>
      </c>
      <c r="H210" s="8" t="inlineStr">
        <is>
          <t>Mode copy 9207 is an explicit Tourn3 Rare catalog member; offer-specific membership and weight are not published.</t>
        </is>
      </c>
      <c r="I210" s="8" t="inlineStr">
        <is>
          <t>玩法副本 9207 是明确的 Tourn3 Rare 目录成员；特定报价成员关系与权重未发布。</t>
        </is>
      </c>
      <c r="J210" s="8" t="inlineStr">
        <is>
          <t>DivergentUniverse</t>
        </is>
      </c>
      <c r="K210" s="8" t="inlineStr">
        <is>
          <t>Researched</t>
        </is>
      </c>
      <c r="L210" s="8" t="inlineStr">
        <is>
          <t>ProjectPolicy</t>
        </is>
      </c>
      <c r="M210" s="8" t="inlineStr">
        <is>
          <t>5395|7651</t>
        </is>
      </c>
      <c r="N210" s="8" t="inlineStr">
        <is>
          <t>catalog-membership|category-Rare|curio</t>
        </is>
      </c>
      <c r="O210" s="8" t="n"/>
      <c r="P210" s="8" t="n">
        <v>203</v>
      </c>
      <c r="Q210" s="8" t="inlineStr">
        <is>
          <t>divergent-universe.curio-catalog.rare</t>
        </is>
      </c>
      <c r="R210" s="8" t="inlineStr">
        <is>
          <t>Unspecified</t>
        </is>
      </c>
      <c r="S210" s="8" t="inlineStr">
        <is>
          <t>Tourn3CatalogOnly;OfferSpecificEligibilityUnspecified</t>
        </is>
      </c>
      <c r="T210" s="8" t="inlineStr">
        <is>
          <t>{"curio_state_id":"divergent-universe.curio-state.9207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1">
      <c r="A211" s="9" t="n"/>
      <c r="B211" s="9" t="n">
        <v>204</v>
      </c>
      <c r="C211" s="9" t="inlineStr">
        <is>
          <t>divergent-universe.curio-catalog-membership.9208</t>
        </is>
      </c>
      <c r="D211" s="9" t="inlineStr">
        <is>
          <t>starclock.divergent-universe-row.v1</t>
        </is>
      </c>
      <c r="E211" s="9" t="inlineStr">
        <is>
          <t>DivergentUniverseCurioPoolMembership</t>
        </is>
      </c>
      <c r="F211" s="9" t="inlineStr">
        <is>
          <t>Benediction Shard: Reason Tourn3 Catalog Membership</t>
        </is>
      </c>
      <c r="G211" s="9" t="inlineStr">
        <is>
          <t>赐福残晶•理性 Tourn3 目录成员关系</t>
        </is>
      </c>
      <c r="H211" s="9" t="inlineStr">
        <is>
          <t>Mode copy 9208 is an explicit Tourn3 Rare catalog member; offer-specific membership and weight are not published.</t>
        </is>
      </c>
      <c r="I211" s="9" t="inlineStr">
        <is>
          <t>玩法副本 9208 是明确的 Tourn3 Rare 目录成员；特定报价成员关系与权重未发布。</t>
        </is>
      </c>
      <c r="J211" s="9" t="inlineStr">
        <is>
          <t>DivergentUniverse</t>
        </is>
      </c>
      <c r="K211" s="9" t="inlineStr">
        <is>
          <t>Researched</t>
        </is>
      </c>
      <c r="L211" s="9" t="inlineStr">
        <is>
          <t>ProjectPolicy</t>
        </is>
      </c>
      <c r="M211" s="9" t="inlineStr">
        <is>
          <t>5396|7651</t>
        </is>
      </c>
      <c r="N211" s="9" t="inlineStr">
        <is>
          <t>catalog-membership|category-Rare|curio</t>
        </is>
      </c>
      <c r="O211" s="9" t="n"/>
      <c r="P211" s="9" t="n">
        <v>204</v>
      </c>
      <c r="Q211" s="9" t="inlineStr">
        <is>
          <t>divergent-universe.curio-catalog.rare</t>
        </is>
      </c>
      <c r="R211" s="9" t="inlineStr">
        <is>
          <t>Unspecified</t>
        </is>
      </c>
      <c r="S211" s="9" t="inlineStr">
        <is>
          <t>Tourn3CatalogOnly;OfferSpecificEligibilityUnspecified</t>
        </is>
      </c>
      <c r="T211" s="9" t="inlineStr">
        <is>
          <t>{"curio_state_id":"divergent-universe.curio-state.9208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2">
      <c r="A212" s="8" t="n"/>
      <c r="B212" s="8" t="n">
        <v>205</v>
      </c>
      <c r="C212" s="8" t="inlineStr">
        <is>
          <t>divergent-universe.curio-catalog-membership.9209</t>
        </is>
      </c>
      <c r="D212" s="8" t="inlineStr">
        <is>
          <t>starclock.divergent-universe-row.v1</t>
        </is>
      </c>
      <c r="E212" s="8" t="inlineStr">
        <is>
          <t>DivergentUniverseCurioPoolMembership</t>
        </is>
      </c>
      <c r="F212" s="8" t="inlineStr">
        <is>
          <t>Benediction Shard: Time Tourn3 Catalog Membership</t>
        </is>
      </c>
      <c r="G212" s="8" t="inlineStr">
        <is>
          <t>赐福残晶•岁月 Tourn3 目录成员关系</t>
        </is>
      </c>
      <c r="H212" s="8" t="inlineStr">
        <is>
          <t>Mode copy 9209 is an explicit Tourn3 Rare catalog member; offer-specific membership and weight are not published.</t>
        </is>
      </c>
      <c r="I212" s="8" t="inlineStr">
        <is>
          <t>玩法副本 9209 是明确的 Tourn3 Rare 目录成员；特定报价成员关系与权重未发布。</t>
        </is>
      </c>
      <c r="J212" s="8" t="inlineStr">
        <is>
          <t>DivergentUniverse</t>
        </is>
      </c>
      <c r="K212" s="8" t="inlineStr">
        <is>
          <t>Researched</t>
        </is>
      </c>
      <c r="L212" s="8" t="inlineStr">
        <is>
          <t>ProjectPolicy</t>
        </is>
      </c>
      <c r="M212" s="8" t="inlineStr">
        <is>
          <t>5397|7651</t>
        </is>
      </c>
      <c r="N212" s="8" t="inlineStr">
        <is>
          <t>catalog-membership|category-Rare|curio</t>
        </is>
      </c>
      <c r="O212" s="8" t="n"/>
      <c r="P212" s="8" t="n">
        <v>205</v>
      </c>
      <c r="Q212" s="8" t="inlineStr">
        <is>
          <t>divergent-universe.curio-catalog.rare</t>
        </is>
      </c>
      <c r="R212" s="8" t="inlineStr">
        <is>
          <t>Unspecified</t>
        </is>
      </c>
      <c r="S212" s="8" t="inlineStr">
        <is>
          <t>Tourn3CatalogOnly;OfferSpecificEligibilityUnspecified</t>
        </is>
      </c>
      <c r="T212" s="8" t="inlineStr">
        <is>
          <t>{"curio_state_id":"divergent-universe.curio-state.9209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3">
      <c r="A213" s="9" t="n"/>
      <c r="B213" s="9" t="n">
        <v>206</v>
      </c>
      <c r="C213" s="9" t="inlineStr">
        <is>
          <t>divergent-universe.curio-catalog-membership.9210</t>
        </is>
      </c>
      <c r="D213" s="9" t="inlineStr">
        <is>
          <t>starclock.divergent-universe-row.v1</t>
        </is>
      </c>
      <c r="E213" s="9" t="inlineStr">
        <is>
          <t>DivergentUniverseCurioPoolMembership</t>
        </is>
      </c>
      <c r="F213" s="9" t="inlineStr">
        <is>
          <t>Benediction Shard: Passage Tourn3 Catalog Membership</t>
        </is>
      </c>
      <c r="G213" s="9" t="inlineStr">
        <is>
          <t>赐福残晶•门径 Tourn3 目录成员关系</t>
        </is>
      </c>
      <c r="H213" s="9" t="inlineStr">
        <is>
          <t>Mode copy 9210 is an explicit Tourn3 Rare catalog member; offer-specific membership and weight are not published.</t>
        </is>
      </c>
      <c r="I213" s="9" t="inlineStr">
        <is>
          <t>玩法副本 9210 是明确的 Tourn3 Rare 目录成员；特定报价成员关系与权重未发布。</t>
        </is>
      </c>
      <c r="J213" s="9" t="inlineStr">
        <is>
          <t>DivergentUniverse</t>
        </is>
      </c>
      <c r="K213" s="9" t="inlineStr">
        <is>
          <t>Researched</t>
        </is>
      </c>
      <c r="L213" s="9" t="inlineStr">
        <is>
          <t>ProjectPolicy</t>
        </is>
      </c>
      <c r="M213" s="9" t="inlineStr">
        <is>
          <t>5398|7651</t>
        </is>
      </c>
      <c r="N213" s="9" t="inlineStr">
        <is>
          <t>catalog-membership|category-Rare|curio</t>
        </is>
      </c>
      <c r="O213" s="9" t="n"/>
      <c r="P213" s="9" t="n">
        <v>206</v>
      </c>
      <c r="Q213" s="9" t="inlineStr">
        <is>
          <t>divergent-universe.curio-catalog.rare</t>
        </is>
      </c>
      <c r="R213" s="9" t="inlineStr">
        <is>
          <t>Unspecified</t>
        </is>
      </c>
      <c r="S213" s="9" t="inlineStr">
        <is>
          <t>Tourn3CatalogOnly;OfferSpecificEligibilityUnspecified</t>
        </is>
      </c>
      <c r="T213" s="9" t="inlineStr">
        <is>
          <t>{"curio_state_id":"divergent-universe.curio-state.9210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4">
      <c r="A214" s="8" t="n"/>
      <c r="B214" s="8" t="n">
        <v>207</v>
      </c>
      <c r="C214" s="8" t="inlineStr">
        <is>
          <t>divergent-universe.curio-catalog-membership.9211</t>
        </is>
      </c>
      <c r="D214" s="8" t="inlineStr">
        <is>
          <t>starclock.divergent-universe-row.v1</t>
        </is>
      </c>
      <c r="E214" s="8" t="inlineStr">
        <is>
          <t>DivergentUniverseCurioPoolMembership</t>
        </is>
      </c>
      <c r="F214" s="8" t="inlineStr">
        <is>
          <t>Benediction Shard: Romance Tourn3 Catalog Membership</t>
        </is>
      </c>
      <c r="G214" s="8" t="inlineStr">
        <is>
          <t>赐福残晶•浪漫 Tourn3 目录成员关系</t>
        </is>
      </c>
      <c r="H214" s="8" t="inlineStr">
        <is>
          <t>Mode copy 9211 is an explicit Tourn3 Rare catalog member; offer-specific membership and weight are not published.</t>
        </is>
      </c>
      <c r="I214" s="8" t="inlineStr">
        <is>
          <t>玩法副本 9211 是明确的 Tourn3 Rare 目录成员；特定报价成员关系与权重未发布。</t>
        </is>
      </c>
      <c r="J214" s="8" t="inlineStr">
        <is>
          <t>DivergentUniverse</t>
        </is>
      </c>
      <c r="K214" s="8" t="inlineStr">
        <is>
          <t>Researched</t>
        </is>
      </c>
      <c r="L214" s="8" t="inlineStr">
        <is>
          <t>ProjectPolicy</t>
        </is>
      </c>
      <c r="M214" s="8" t="inlineStr">
        <is>
          <t>5399|7651</t>
        </is>
      </c>
      <c r="N214" s="8" t="inlineStr">
        <is>
          <t>catalog-membership|category-Rare|curio</t>
        </is>
      </c>
      <c r="O214" s="8" t="n"/>
      <c r="P214" s="8" t="n">
        <v>207</v>
      </c>
      <c r="Q214" s="8" t="inlineStr">
        <is>
          <t>divergent-universe.curio-catalog.rare</t>
        </is>
      </c>
      <c r="R214" s="8" t="inlineStr">
        <is>
          <t>Unspecified</t>
        </is>
      </c>
      <c r="S214" s="8" t="inlineStr">
        <is>
          <t>Tourn3CatalogOnly;OfferSpecificEligibilityUnspecified</t>
        </is>
      </c>
      <c r="T214" s="8" t="inlineStr">
        <is>
          <t>{"curio_state_id":"divergent-universe.curio-state.9211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15">
      <c r="A215" s="9" t="n"/>
      <c r="B215" s="9" t="n">
        <v>208</v>
      </c>
      <c r="C215" s="9" t="inlineStr">
        <is>
          <t>divergent-universe.curio-catalog-membership.9212</t>
        </is>
      </c>
      <c r="D215" s="9" t="inlineStr">
        <is>
          <t>starclock.divergent-universe-row.v1</t>
        </is>
      </c>
      <c r="E215" s="9" t="inlineStr">
        <is>
          <t>DivergentUniverseCurioPoolMembership</t>
        </is>
      </c>
      <c r="F215" s="9" t="inlineStr">
        <is>
          <t>Absolute Failure Prescription (Extra Strength) Tourn3 Catalog Membership</t>
        </is>
      </c>
      <c r="G215" s="9" t="inlineStr">
        <is>
          <t>绝对失败处方（强效） Tourn3 目录成员关系</t>
        </is>
      </c>
      <c r="H215" s="9" t="inlineStr">
        <is>
          <t>Mode copy 9212 is an explicit Tourn3 Negative catalog member; offer-specific membership and weight are not published.</t>
        </is>
      </c>
      <c r="I215" s="9" t="inlineStr">
        <is>
          <t>玩法副本 9212 是明确的 Tourn3 Negative 目录成员；特定报价成员关系与权重未发布。</t>
        </is>
      </c>
      <c r="J215" s="9" t="inlineStr">
        <is>
          <t>DivergentUniverse</t>
        </is>
      </c>
      <c r="K215" s="9" t="inlineStr">
        <is>
          <t>Researched</t>
        </is>
      </c>
      <c r="L215" s="9" t="inlineStr">
        <is>
          <t>ProjectPolicy</t>
        </is>
      </c>
      <c r="M215" s="9" t="inlineStr">
        <is>
          <t>5400|7651</t>
        </is>
      </c>
      <c r="N215" s="9" t="inlineStr">
        <is>
          <t>catalog-membership|category-Negative|curio</t>
        </is>
      </c>
      <c r="O215" s="9" t="n"/>
      <c r="P215" s="9" t="n">
        <v>208</v>
      </c>
      <c r="Q215" s="9" t="inlineStr">
        <is>
          <t>divergent-universe.curio-catalog.negative</t>
        </is>
      </c>
      <c r="R215" s="9" t="inlineStr">
        <is>
          <t>Unspecified</t>
        </is>
      </c>
      <c r="S215" s="9" t="inlineStr">
        <is>
          <t>Tourn3CatalogOnly;OfferSpecificEligibilityUnspecified</t>
        </is>
      </c>
      <c r="T215" s="9" t="inlineStr">
        <is>
          <t>{"curio_state_id":"divergent-universe.curio-state.9212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16">
      <c r="A216" s="8" t="n"/>
      <c r="B216" s="8" t="n">
        <v>209</v>
      </c>
      <c r="C216" s="8" t="inlineStr">
        <is>
          <t>divergent-universe.curio-catalog-membership.9213</t>
        </is>
      </c>
      <c r="D216" s="8" t="inlineStr">
        <is>
          <t>starclock.divergent-universe-row.v1</t>
        </is>
      </c>
      <c r="E216" s="8" t="inlineStr">
        <is>
          <t>DivergentUniverseCurioPoolMembership</t>
        </is>
      </c>
      <c r="F216" s="8" t="inlineStr">
        <is>
          <t>Absolute Failure Prescription (Extra Strength) Tourn3 Catalog Membership</t>
        </is>
      </c>
      <c r="G216" s="8" t="inlineStr">
        <is>
          <t>绝对失败处方（强效） Tourn3 目录成员关系</t>
        </is>
      </c>
      <c r="H216" s="8" t="inlineStr">
        <is>
          <t>Mode copy 9213 is an explicit Tourn3 Negative catalog member; offer-specific membership and weight are not published.</t>
        </is>
      </c>
      <c r="I216" s="8" t="inlineStr">
        <is>
          <t>玩法副本 9213 是明确的 Tourn3 Negative 目录成员；特定报价成员关系与权重未发布。</t>
        </is>
      </c>
      <c r="J216" s="8" t="inlineStr">
        <is>
          <t>DivergentUniverse</t>
        </is>
      </c>
      <c r="K216" s="8" t="inlineStr">
        <is>
          <t>Researched</t>
        </is>
      </c>
      <c r="L216" s="8" t="inlineStr">
        <is>
          <t>ProjectPolicy</t>
        </is>
      </c>
      <c r="M216" s="8" t="inlineStr">
        <is>
          <t>5401|7651</t>
        </is>
      </c>
      <c r="N216" s="8" t="inlineStr">
        <is>
          <t>catalog-membership|category-Negative|curio</t>
        </is>
      </c>
      <c r="O216" s="8" t="n"/>
      <c r="P216" s="8" t="n">
        <v>209</v>
      </c>
      <c r="Q216" s="8" t="inlineStr">
        <is>
          <t>divergent-universe.curio-catalog.negative</t>
        </is>
      </c>
      <c r="R216" s="8" t="inlineStr">
        <is>
          <t>Unspecified</t>
        </is>
      </c>
      <c r="S216" s="8" t="inlineStr">
        <is>
          <t>Tourn3CatalogOnly;OfferSpecificEligibilityUnspecified</t>
        </is>
      </c>
      <c r="T216" s="8" t="inlineStr">
        <is>
          <t>{"curio_state_id":"divergent-universe.curio-state.9213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17">
      <c r="A217" s="9" t="n"/>
      <c r="B217" s="9" t="n">
        <v>210</v>
      </c>
      <c r="C217" s="9" t="inlineStr">
        <is>
          <t>divergent-universe.curio-catalog-membership.9214</t>
        </is>
      </c>
      <c r="D217" s="9" t="inlineStr">
        <is>
          <t>starclock.divergent-universe-row.v1</t>
        </is>
      </c>
      <c r="E217" s="9" t="inlineStr">
        <is>
          <t>DivergentUniverseCurioPoolMembership</t>
        </is>
      </c>
      <c r="F217" s="9" t="inlineStr">
        <is>
          <t>Absolute Failure Prescription (Extra Strength) Tourn3 Catalog Membership</t>
        </is>
      </c>
      <c r="G217" s="9" t="inlineStr">
        <is>
          <t>绝对失败处方（强效） Tourn3 目录成员关系</t>
        </is>
      </c>
      <c r="H217" s="9" t="inlineStr">
        <is>
          <t>Mode copy 9214 is an explicit Tourn3 Negative catalog member; offer-specific membership and weight are not published.</t>
        </is>
      </c>
      <c r="I217" s="9" t="inlineStr">
        <is>
          <t>玩法副本 9214 是明确的 Tourn3 Negative 目录成员；特定报价成员关系与权重未发布。</t>
        </is>
      </c>
      <c r="J217" s="9" t="inlineStr">
        <is>
          <t>DivergentUniverse</t>
        </is>
      </c>
      <c r="K217" s="9" t="inlineStr">
        <is>
          <t>Researched</t>
        </is>
      </c>
      <c r="L217" s="9" t="inlineStr">
        <is>
          <t>ProjectPolicy</t>
        </is>
      </c>
      <c r="M217" s="9" t="inlineStr">
        <is>
          <t>5402|7651</t>
        </is>
      </c>
      <c r="N217" s="9" t="inlineStr">
        <is>
          <t>catalog-membership|category-Negative|curio</t>
        </is>
      </c>
      <c r="O217" s="9" t="n"/>
      <c r="P217" s="9" t="n">
        <v>210</v>
      </c>
      <c r="Q217" s="9" t="inlineStr">
        <is>
          <t>divergent-universe.curio-catalog.negative</t>
        </is>
      </c>
      <c r="R217" s="9" t="inlineStr">
        <is>
          <t>Unspecified</t>
        </is>
      </c>
      <c r="S217" s="9" t="inlineStr">
        <is>
          <t>Tourn3CatalogOnly;OfferSpecificEligibilityUnspecified</t>
        </is>
      </c>
      <c r="T217" s="9" t="inlineStr">
        <is>
          <t>{"curio_state_id":"divergent-universe.curio-state.9214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18">
      <c r="A218" s="8" t="n"/>
      <c r="B218" s="8" t="n">
        <v>211</v>
      </c>
      <c r="C218" s="8" t="inlineStr">
        <is>
          <t>divergent-universe.curio-catalog-membership.9215</t>
        </is>
      </c>
      <c r="D218" s="8" t="inlineStr">
        <is>
          <t>starclock.divergent-universe-row.v1</t>
        </is>
      </c>
      <c r="E218" s="8" t="inlineStr">
        <is>
          <t>DivergentUniverseCurioPoolMembership</t>
        </is>
      </c>
      <c r="F218" s="8" t="inlineStr">
        <is>
          <t>Absolute Failure Prescription (Extra Strength) Tourn3 Catalog Membership</t>
        </is>
      </c>
      <c r="G218" s="8" t="inlineStr">
        <is>
          <t>绝对失败处方（强效） Tourn3 目录成员关系</t>
        </is>
      </c>
      <c r="H218" s="8" t="inlineStr">
        <is>
          <t>Mode copy 9215 is an explicit Tourn3 Negative catalog member; offer-specific membership and weight are not published.</t>
        </is>
      </c>
      <c r="I218" s="8" t="inlineStr">
        <is>
          <t>玩法副本 9215 是明确的 Tourn3 Negative 目录成员；特定报价成员关系与权重未发布。</t>
        </is>
      </c>
      <c r="J218" s="8" t="inlineStr">
        <is>
          <t>DivergentUniverse</t>
        </is>
      </c>
      <c r="K218" s="8" t="inlineStr">
        <is>
          <t>Researched</t>
        </is>
      </c>
      <c r="L218" s="8" t="inlineStr">
        <is>
          <t>ProjectPolicy</t>
        </is>
      </c>
      <c r="M218" s="8" t="inlineStr">
        <is>
          <t>5403|7651</t>
        </is>
      </c>
      <c r="N218" s="8" t="inlineStr">
        <is>
          <t>catalog-membership|category-Negative|curio</t>
        </is>
      </c>
      <c r="O218" s="8" t="n"/>
      <c r="P218" s="8" t="n">
        <v>211</v>
      </c>
      <c r="Q218" s="8" t="inlineStr">
        <is>
          <t>divergent-universe.curio-catalog.negative</t>
        </is>
      </c>
      <c r="R218" s="8" t="inlineStr">
        <is>
          <t>Unspecified</t>
        </is>
      </c>
      <c r="S218" s="8" t="inlineStr">
        <is>
          <t>Tourn3CatalogOnly;OfferSpecificEligibilityUnspecified</t>
        </is>
      </c>
      <c r="T218" s="8" t="inlineStr">
        <is>
          <t>{"curio_state_id":"divergent-universe.curio-state.9215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19">
      <c r="A219" s="9" t="n"/>
      <c r="B219" s="9" t="n">
        <v>212</v>
      </c>
      <c r="C219" s="9" t="inlineStr">
        <is>
          <t>divergent-universe.curio-catalog-membership.9216</t>
        </is>
      </c>
      <c r="D219" s="9" t="inlineStr">
        <is>
          <t>starclock.divergent-universe-row.v1</t>
        </is>
      </c>
      <c r="E219" s="9" t="inlineStr">
        <is>
          <t>DivergentUniverseCurioPoolMembership</t>
        </is>
      </c>
      <c r="F219" s="9" t="inlineStr">
        <is>
          <t>Absolute Failure Prescription (Extra Strength) Tourn3 Catalog Membership</t>
        </is>
      </c>
      <c r="G219" s="9" t="inlineStr">
        <is>
          <t>绝对失败处方（强效） Tourn3 目录成员关系</t>
        </is>
      </c>
      <c r="H219" s="9" t="inlineStr">
        <is>
          <t>Mode copy 9216 is an explicit Tourn3 Negative catalog member; offer-specific membership and weight are not published.</t>
        </is>
      </c>
      <c r="I219" s="9" t="inlineStr">
        <is>
          <t>玩法副本 9216 是明确的 Tourn3 Negative 目录成员；特定报价成员关系与权重未发布。</t>
        </is>
      </c>
      <c r="J219" s="9" t="inlineStr">
        <is>
          <t>DivergentUniverse</t>
        </is>
      </c>
      <c r="K219" s="9" t="inlineStr">
        <is>
          <t>Researched</t>
        </is>
      </c>
      <c r="L219" s="9" t="inlineStr">
        <is>
          <t>ProjectPolicy</t>
        </is>
      </c>
      <c r="M219" s="9" t="inlineStr">
        <is>
          <t>5404|7651</t>
        </is>
      </c>
      <c r="N219" s="9" t="inlineStr">
        <is>
          <t>catalog-membership|category-Negative|curio</t>
        </is>
      </c>
      <c r="O219" s="9" t="n"/>
      <c r="P219" s="9" t="n">
        <v>212</v>
      </c>
      <c r="Q219" s="9" t="inlineStr">
        <is>
          <t>divergent-universe.curio-catalog.negative</t>
        </is>
      </c>
      <c r="R219" s="9" t="inlineStr">
        <is>
          <t>Unspecified</t>
        </is>
      </c>
      <c r="S219" s="9" t="inlineStr">
        <is>
          <t>Tourn3CatalogOnly;OfferSpecificEligibilityUnspecified</t>
        </is>
      </c>
      <c r="T219" s="9" t="inlineStr">
        <is>
          <t>{"curio_state_id":"divergent-universe.curio-state.9216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20">
      <c r="A220" s="8" t="n"/>
      <c r="B220" s="8" t="n">
        <v>213</v>
      </c>
      <c r="C220" s="8" t="inlineStr">
        <is>
          <t>divergent-universe.curio-catalog-membership.9217</t>
        </is>
      </c>
      <c r="D220" s="8" t="inlineStr">
        <is>
          <t>starclock.divergent-universe-row.v1</t>
        </is>
      </c>
      <c r="E220" s="8" t="inlineStr">
        <is>
          <t>DivergentUniverseCurioPoolMembership</t>
        </is>
      </c>
      <c r="F220" s="8" t="inlineStr">
        <is>
          <t>Absolute Failure Prescription (Extra Strength) Tourn3 Catalog Membership</t>
        </is>
      </c>
      <c r="G220" s="8" t="inlineStr">
        <is>
          <t>绝对失败处方（强效） Tourn3 目录成员关系</t>
        </is>
      </c>
      <c r="H220" s="8" t="inlineStr">
        <is>
          <t>Mode copy 9217 is an explicit Tourn3 Negative catalog member; offer-specific membership and weight are not published.</t>
        </is>
      </c>
      <c r="I220" s="8" t="inlineStr">
        <is>
          <t>玩法副本 9217 是明确的 Tourn3 Negative 目录成员；特定报价成员关系与权重未发布。</t>
        </is>
      </c>
      <c r="J220" s="8" t="inlineStr">
        <is>
          <t>DivergentUniverse</t>
        </is>
      </c>
      <c r="K220" s="8" t="inlineStr">
        <is>
          <t>Researched</t>
        </is>
      </c>
      <c r="L220" s="8" t="inlineStr">
        <is>
          <t>ProjectPolicy</t>
        </is>
      </c>
      <c r="M220" s="8" t="inlineStr">
        <is>
          <t>5405|7651</t>
        </is>
      </c>
      <c r="N220" s="8" t="inlineStr">
        <is>
          <t>catalog-membership|category-Negative|curio</t>
        </is>
      </c>
      <c r="O220" s="8" t="n"/>
      <c r="P220" s="8" t="n">
        <v>213</v>
      </c>
      <c r="Q220" s="8" t="inlineStr">
        <is>
          <t>divergent-universe.curio-catalog.negative</t>
        </is>
      </c>
      <c r="R220" s="8" t="inlineStr">
        <is>
          <t>Unspecified</t>
        </is>
      </c>
      <c r="S220" s="8" t="inlineStr">
        <is>
          <t>Tourn3CatalogOnly;OfferSpecificEligibilityUnspecified</t>
        </is>
      </c>
      <c r="T220" s="8" t="inlineStr">
        <is>
          <t>{"curio_state_id":"divergent-universe.curio-state.9217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21">
      <c r="A221" s="9" t="n"/>
      <c r="B221" s="9" t="n">
        <v>214</v>
      </c>
      <c r="C221" s="9" t="inlineStr">
        <is>
          <t>divergent-universe.curio-catalog-membership.9218</t>
        </is>
      </c>
      <c r="D221" s="9" t="inlineStr">
        <is>
          <t>starclock.divergent-universe-row.v1</t>
        </is>
      </c>
      <c r="E221" s="9" t="inlineStr">
        <is>
          <t>DivergentUniverseCurioPoolMembership</t>
        </is>
      </c>
      <c r="F221" s="9" t="inlineStr">
        <is>
          <t>Absolute Failure Prescription (Extra Strength) Tourn3 Catalog Membership</t>
        </is>
      </c>
      <c r="G221" s="9" t="inlineStr">
        <is>
          <t>绝对失败处方（强效） Tourn3 目录成员关系</t>
        </is>
      </c>
      <c r="H221" s="9" t="inlineStr">
        <is>
          <t>Mode copy 9218 is an explicit Tourn3 Negative catalog member; offer-specific membership and weight are not published.</t>
        </is>
      </c>
      <c r="I221" s="9" t="inlineStr">
        <is>
          <t>玩法副本 9218 是明确的 Tourn3 Negative 目录成员；特定报价成员关系与权重未发布。</t>
        </is>
      </c>
      <c r="J221" s="9" t="inlineStr">
        <is>
          <t>DivergentUniverse</t>
        </is>
      </c>
      <c r="K221" s="9" t="inlineStr">
        <is>
          <t>Researched</t>
        </is>
      </c>
      <c r="L221" s="9" t="inlineStr">
        <is>
          <t>ProjectPolicy</t>
        </is>
      </c>
      <c r="M221" s="9" t="inlineStr">
        <is>
          <t>5406|7651</t>
        </is>
      </c>
      <c r="N221" s="9" t="inlineStr">
        <is>
          <t>catalog-membership|category-Negative|curio</t>
        </is>
      </c>
      <c r="O221" s="9" t="n"/>
      <c r="P221" s="9" t="n">
        <v>214</v>
      </c>
      <c r="Q221" s="9" t="inlineStr">
        <is>
          <t>divergent-universe.curio-catalog.negative</t>
        </is>
      </c>
      <c r="R221" s="9" t="inlineStr">
        <is>
          <t>Unspecified</t>
        </is>
      </c>
      <c r="S221" s="9" t="inlineStr">
        <is>
          <t>Tourn3CatalogOnly;OfferSpecificEligibilityUnspecified</t>
        </is>
      </c>
      <c r="T221" s="9" t="inlineStr">
        <is>
          <t>{"curio_state_id":"divergent-universe.curio-state.9218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22">
      <c r="A222" s="8" t="n"/>
      <c r="B222" s="8" t="n">
        <v>215</v>
      </c>
      <c r="C222" s="8" t="inlineStr">
        <is>
          <t>divergent-universe.curio-catalog-membership.9219</t>
        </is>
      </c>
      <c r="D222" s="8" t="inlineStr">
        <is>
          <t>starclock.divergent-universe-row.v1</t>
        </is>
      </c>
      <c r="E222" s="8" t="inlineStr">
        <is>
          <t>DivergentUniverseCurioPoolMembership</t>
        </is>
      </c>
      <c r="F222" s="8" t="inlineStr">
        <is>
          <t>Absolute Failure Prescription (Extra Strength) Tourn3 Catalog Membership</t>
        </is>
      </c>
      <c r="G222" s="8" t="inlineStr">
        <is>
          <t>绝对失败处方（强效） Tourn3 目录成员关系</t>
        </is>
      </c>
      <c r="H222" s="8" t="inlineStr">
        <is>
          <t>Mode copy 9219 is an explicit Tourn3 Negative catalog member; offer-specific membership and weight are not published.</t>
        </is>
      </c>
      <c r="I222" s="8" t="inlineStr">
        <is>
          <t>玩法副本 9219 是明确的 Tourn3 Negative 目录成员；特定报价成员关系与权重未发布。</t>
        </is>
      </c>
      <c r="J222" s="8" t="inlineStr">
        <is>
          <t>DivergentUniverse</t>
        </is>
      </c>
      <c r="K222" s="8" t="inlineStr">
        <is>
          <t>Researched</t>
        </is>
      </c>
      <c r="L222" s="8" t="inlineStr">
        <is>
          <t>ProjectPolicy</t>
        </is>
      </c>
      <c r="M222" s="8" t="inlineStr">
        <is>
          <t>5407|7651</t>
        </is>
      </c>
      <c r="N222" s="8" t="inlineStr">
        <is>
          <t>catalog-membership|category-Negative|curio</t>
        </is>
      </c>
      <c r="O222" s="8" t="n"/>
      <c r="P222" s="8" t="n">
        <v>215</v>
      </c>
      <c r="Q222" s="8" t="inlineStr">
        <is>
          <t>divergent-universe.curio-catalog.negative</t>
        </is>
      </c>
      <c r="R222" s="8" t="inlineStr">
        <is>
          <t>Unspecified</t>
        </is>
      </c>
      <c r="S222" s="8" t="inlineStr">
        <is>
          <t>Tourn3CatalogOnly;OfferSpecificEligibilityUnspecified</t>
        </is>
      </c>
      <c r="T222" s="8" t="inlineStr">
        <is>
          <t>{"curio_state_id":"divergent-universe.curio-state.9219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23">
      <c r="A223" s="9" t="n"/>
      <c r="B223" s="9" t="n">
        <v>216</v>
      </c>
      <c r="C223" s="9" t="inlineStr">
        <is>
          <t>divergent-universe.curio-catalog-membership.9220</t>
        </is>
      </c>
      <c r="D223" s="9" t="inlineStr">
        <is>
          <t>starclock.divergent-universe-row.v1</t>
        </is>
      </c>
      <c r="E223" s="9" t="inlineStr">
        <is>
          <t>DivergentUniverseCurioPoolMembership</t>
        </is>
      </c>
      <c r="F223" s="9" t="inlineStr">
        <is>
          <t>Absolute Failure Prescription (Extra Strength) Tourn3 Catalog Membership</t>
        </is>
      </c>
      <c r="G223" s="9" t="inlineStr">
        <is>
          <t>绝对失败处方（强效） Tourn3 目录成员关系</t>
        </is>
      </c>
      <c r="H223" s="9" t="inlineStr">
        <is>
          <t>Mode copy 9220 is an explicit Tourn3 Negative catalog member; offer-specific membership and weight are not published.</t>
        </is>
      </c>
      <c r="I223" s="9" t="inlineStr">
        <is>
          <t>玩法副本 9220 是明确的 Tourn3 Negative 目录成员；特定报价成员关系与权重未发布。</t>
        </is>
      </c>
      <c r="J223" s="9" t="inlineStr">
        <is>
          <t>DivergentUniverse</t>
        </is>
      </c>
      <c r="K223" s="9" t="inlineStr">
        <is>
          <t>Researched</t>
        </is>
      </c>
      <c r="L223" s="9" t="inlineStr">
        <is>
          <t>ProjectPolicy</t>
        </is>
      </c>
      <c r="M223" s="9" t="inlineStr">
        <is>
          <t>5408|7651</t>
        </is>
      </c>
      <c r="N223" s="9" t="inlineStr">
        <is>
          <t>catalog-membership|category-Negative|curio</t>
        </is>
      </c>
      <c r="O223" s="9" t="n"/>
      <c r="P223" s="9" t="n">
        <v>216</v>
      </c>
      <c r="Q223" s="9" t="inlineStr">
        <is>
          <t>divergent-universe.curio-catalog.negative</t>
        </is>
      </c>
      <c r="R223" s="9" t="inlineStr">
        <is>
          <t>Unspecified</t>
        </is>
      </c>
      <c r="S223" s="9" t="inlineStr">
        <is>
          <t>Tourn3CatalogOnly;OfferSpecificEligibilityUnspecified</t>
        </is>
      </c>
      <c r="T223" s="9" t="inlineStr">
        <is>
          <t>{"curio_state_id":"divergent-universe.curio-state.9220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24">
      <c r="A224" s="8" t="n"/>
      <c r="B224" s="8" t="n">
        <v>217</v>
      </c>
      <c r="C224" s="8" t="inlineStr">
        <is>
          <t>divergent-universe.curio-catalog-membership.9221</t>
        </is>
      </c>
      <c r="D224" s="8" t="inlineStr">
        <is>
          <t>starclock.divergent-universe-row.v1</t>
        </is>
      </c>
      <c r="E224" s="8" t="inlineStr">
        <is>
          <t>DivergentUniverseCurioPoolMembership</t>
        </is>
      </c>
      <c r="F224" s="8" t="inlineStr">
        <is>
          <t>Perilous Memory Storage Tourn3 Catalog Membership</t>
        </is>
      </c>
      <c r="G224" s="8" t="inlineStr">
        <is>
          <t>危险记忆存储器 Tourn3 目录成员关系</t>
        </is>
      </c>
      <c r="H224" s="8" t="inlineStr">
        <is>
          <t>Mode copy 9221 is an explicit Tourn3 Common catalog member; offer-specific membership and weight are not published.</t>
        </is>
      </c>
      <c r="I224" s="8" t="inlineStr">
        <is>
          <t>玩法副本 9221 是明确的 Tourn3 Common 目录成员；特定报价成员关系与权重未发布。</t>
        </is>
      </c>
      <c r="J224" s="8" t="inlineStr">
        <is>
          <t>DivergentUniverse</t>
        </is>
      </c>
      <c r="K224" s="8" t="inlineStr">
        <is>
          <t>Researched</t>
        </is>
      </c>
      <c r="L224" s="8" t="inlineStr">
        <is>
          <t>ProjectPolicy</t>
        </is>
      </c>
      <c r="M224" s="8" t="inlineStr">
        <is>
          <t>5409|7651</t>
        </is>
      </c>
      <c r="N224" s="8" t="inlineStr">
        <is>
          <t>catalog-membership|category-Common|curio</t>
        </is>
      </c>
      <c r="O224" s="8" t="n"/>
      <c r="P224" s="8" t="n">
        <v>217</v>
      </c>
      <c r="Q224" s="8" t="inlineStr">
        <is>
          <t>divergent-universe.curio-catalog.common</t>
        </is>
      </c>
      <c r="R224" s="8" t="inlineStr">
        <is>
          <t>Unspecified</t>
        </is>
      </c>
      <c r="S224" s="8" t="inlineStr">
        <is>
          <t>Tourn3CatalogOnly;OfferSpecificEligibilityUnspecified</t>
        </is>
      </c>
      <c r="T224" s="8" t="inlineStr">
        <is>
          <t>{"curio_state_id":"divergent-universe.curio-state.9221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5">
      <c r="A225" s="9" t="n"/>
      <c r="B225" s="9" t="n">
        <v>218</v>
      </c>
      <c r="C225" s="9" t="inlineStr">
        <is>
          <t>divergent-universe.curio-catalog-membership.9222</t>
        </is>
      </c>
      <c r="D225" s="9" t="inlineStr">
        <is>
          <t>starclock.divergent-universe-row.v1</t>
        </is>
      </c>
      <c r="E225" s="9" t="inlineStr">
        <is>
          <t>DivergentUniverseCurioPoolMembership</t>
        </is>
      </c>
      <c r="F225" s="9" t="inlineStr">
        <is>
          <t>Flatbread Tourn3 Catalog Membership</t>
        </is>
      </c>
      <c r="G225" s="9" t="inlineStr">
        <is>
          <t>「大饼」干 Tourn3 目录成员关系</t>
        </is>
      </c>
      <c r="H225" s="9" t="inlineStr">
        <is>
          <t>Mode copy 9222 is an explicit Tourn3 Common catalog member; offer-specific membership and weight are not published.</t>
        </is>
      </c>
      <c r="I225" s="9" t="inlineStr">
        <is>
          <t>玩法副本 9222 是明确的 Tourn3 Common 目录成员；特定报价成员关系与权重未发布。</t>
        </is>
      </c>
      <c r="J225" s="9" t="inlineStr">
        <is>
          <t>DivergentUniverse</t>
        </is>
      </c>
      <c r="K225" s="9" t="inlineStr">
        <is>
          <t>Researched</t>
        </is>
      </c>
      <c r="L225" s="9" t="inlineStr">
        <is>
          <t>ProjectPolicy</t>
        </is>
      </c>
      <c r="M225" s="9" t="inlineStr">
        <is>
          <t>5410|7651</t>
        </is>
      </c>
      <c r="N225" s="9" t="inlineStr">
        <is>
          <t>catalog-membership|category-Common|curio</t>
        </is>
      </c>
      <c r="O225" s="9" t="n"/>
      <c r="P225" s="9" t="n">
        <v>218</v>
      </c>
      <c r="Q225" s="9" t="inlineStr">
        <is>
          <t>divergent-universe.curio-catalog.common</t>
        </is>
      </c>
      <c r="R225" s="9" t="inlineStr">
        <is>
          <t>Unspecified</t>
        </is>
      </c>
      <c r="S225" s="9" t="inlineStr">
        <is>
          <t>Tourn3CatalogOnly;OfferSpecificEligibilityUnspecified</t>
        </is>
      </c>
      <c r="T225" s="9" t="inlineStr">
        <is>
          <t>{"curio_state_id":"divergent-universe.curio-state.9222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6">
      <c r="A226" s="8" t="n"/>
      <c r="B226" s="8" t="n">
        <v>219</v>
      </c>
      <c r="C226" s="8" t="inlineStr">
        <is>
          <t>divergent-universe.curio-catalog-membership.9223</t>
        </is>
      </c>
      <c r="D226" s="8" t="inlineStr">
        <is>
          <t>starclock.divergent-universe-row.v1</t>
        </is>
      </c>
      <c r="E226" s="8" t="inlineStr">
        <is>
          <t>DivergentUniverseCurioPoolMembership</t>
        </is>
      </c>
      <c r="F226" s="8" t="inlineStr">
        <is>
          <t>Terminal Defender Tourn3 Catalog Membership</t>
        </is>
      </c>
      <c r="G226" s="8" t="inlineStr">
        <is>
          <t>「终端卫士」 Tourn3 目录成员关系</t>
        </is>
      </c>
      <c r="H226" s="8" t="inlineStr">
        <is>
          <t>Mode copy 9223 is an explicit Tourn3 Common catalog member; offer-specific membership and weight are not published.</t>
        </is>
      </c>
      <c r="I226" s="8" t="inlineStr">
        <is>
          <t>玩法副本 9223 是明确的 Tourn3 Common 目录成员；特定报价成员关系与权重未发布。</t>
        </is>
      </c>
      <c r="J226" s="8" t="inlineStr">
        <is>
          <t>DivergentUniverse</t>
        </is>
      </c>
      <c r="K226" s="8" t="inlineStr">
        <is>
          <t>Researched</t>
        </is>
      </c>
      <c r="L226" s="8" t="inlineStr">
        <is>
          <t>ProjectPolicy</t>
        </is>
      </c>
      <c r="M226" s="8" t="inlineStr">
        <is>
          <t>5411|7651</t>
        </is>
      </c>
      <c r="N226" s="8" t="inlineStr">
        <is>
          <t>catalog-membership|category-Common|curio</t>
        </is>
      </c>
      <c r="O226" s="8" t="n"/>
      <c r="P226" s="8" t="n">
        <v>219</v>
      </c>
      <c r="Q226" s="8" t="inlineStr">
        <is>
          <t>divergent-universe.curio-catalog.common</t>
        </is>
      </c>
      <c r="R226" s="8" t="inlineStr">
        <is>
          <t>Unspecified</t>
        </is>
      </c>
      <c r="S226" s="8" t="inlineStr">
        <is>
          <t>Tourn3CatalogOnly;OfferSpecificEligibilityUnspecified</t>
        </is>
      </c>
      <c r="T226" s="8" t="inlineStr">
        <is>
          <t>{"curio_state_id":"divergent-universe.curio-state.9223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7">
      <c r="A227" s="9" t="n"/>
      <c r="B227" s="9" t="n">
        <v>220</v>
      </c>
      <c r="C227" s="9" t="inlineStr">
        <is>
          <t>divergent-universe.curio-catalog-membership.9224</t>
        </is>
      </c>
      <c r="D227" s="9" t="inlineStr">
        <is>
          <t>starclock.divergent-universe-row.v1</t>
        </is>
      </c>
      <c r="E227" s="9" t="inlineStr">
        <is>
          <t>DivergentUniverseCurioPoolMembership</t>
        </is>
      </c>
      <c r="F227" s="9" t="inlineStr">
        <is>
          <t>Armed Archaeological Shovel Tourn3 Catalog Membership</t>
        </is>
      </c>
      <c r="G227" s="9" t="inlineStr">
        <is>
          <t>武装考古铲 Tourn3 目录成员关系</t>
        </is>
      </c>
      <c r="H227" s="9" t="inlineStr">
        <is>
          <t>Mode copy 9224 is an explicit Tourn3 Common catalog member; offer-specific membership and weight are not published.</t>
        </is>
      </c>
      <c r="I227" s="9" t="inlineStr">
        <is>
          <t>玩法副本 9224 是明确的 Tourn3 Common 目录成员；特定报价成员关系与权重未发布。</t>
        </is>
      </c>
      <c r="J227" s="9" t="inlineStr">
        <is>
          <t>DivergentUniverse</t>
        </is>
      </c>
      <c r="K227" s="9" t="inlineStr">
        <is>
          <t>Researched</t>
        </is>
      </c>
      <c r="L227" s="9" t="inlineStr">
        <is>
          <t>ProjectPolicy</t>
        </is>
      </c>
      <c r="M227" s="9" t="inlineStr">
        <is>
          <t>5412|7651</t>
        </is>
      </c>
      <c r="N227" s="9" t="inlineStr">
        <is>
          <t>catalog-membership|category-Common|curio</t>
        </is>
      </c>
      <c r="O227" s="9" t="n"/>
      <c r="P227" s="9" t="n">
        <v>220</v>
      </c>
      <c r="Q227" s="9" t="inlineStr">
        <is>
          <t>divergent-universe.curio-catalog.common</t>
        </is>
      </c>
      <c r="R227" s="9" t="inlineStr">
        <is>
          <t>Unspecified</t>
        </is>
      </c>
      <c r="S227" s="9" t="inlineStr">
        <is>
          <t>Tourn3CatalogOnly;OfferSpecificEligibilityUnspecified</t>
        </is>
      </c>
      <c r="T227" s="9" t="inlineStr">
        <is>
          <t>{"curio_state_id":"divergent-universe.curio-state.9224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8">
      <c r="A228" s="8" t="n"/>
      <c r="B228" s="8" t="n">
        <v>221</v>
      </c>
      <c r="C228" s="8" t="inlineStr">
        <is>
          <t>divergent-universe.curio-catalog-membership.9225</t>
        </is>
      </c>
      <c r="D228" s="8" t="inlineStr">
        <is>
          <t>starclock.divergent-universe-row.v1</t>
        </is>
      </c>
      <c r="E228" s="8" t="inlineStr">
        <is>
          <t>DivergentUniverseCurioPoolMembership</t>
        </is>
      </c>
      <c r="F228" s="8" t="inlineStr">
        <is>
          <t>Mining Dust Collector Tourn3 Catalog Membership</t>
        </is>
      </c>
      <c r="G228" s="8" t="inlineStr">
        <is>
          <t>采矿吸尘器 Tourn3 目录成员关系</t>
        </is>
      </c>
      <c r="H228" s="8" t="inlineStr">
        <is>
          <t>Mode copy 9225 is an explicit Tourn3 Common catalog member; offer-specific membership and weight are not published.</t>
        </is>
      </c>
      <c r="I228" s="8" t="inlineStr">
        <is>
          <t>玩法副本 9225 是明确的 Tourn3 Common 目录成员；特定报价成员关系与权重未发布。</t>
        </is>
      </c>
      <c r="J228" s="8" t="inlineStr">
        <is>
          <t>DivergentUniverse</t>
        </is>
      </c>
      <c r="K228" s="8" t="inlineStr">
        <is>
          <t>Researched</t>
        </is>
      </c>
      <c r="L228" s="8" t="inlineStr">
        <is>
          <t>ProjectPolicy</t>
        </is>
      </c>
      <c r="M228" s="8" t="inlineStr">
        <is>
          <t>5413|7651</t>
        </is>
      </c>
      <c r="N228" s="8" t="inlineStr">
        <is>
          <t>catalog-membership|category-Common|curio</t>
        </is>
      </c>
      <c r="O228" s="8" t="n"/>
      <c r="P228" s="8" t="n">
        <v>221</v>
      </c>
      <c r="Q228" s="8" t="inlineStr">
        <is>
          <t>divergent-universe.curio-catalog.common</t>
        </is>
      </c>
      <c r="R228" s="8" t="inlineStr">
        <is>
          <t>Unspecified</t>
        </is>
      </c>
      <c r="S228" s="8" t="inlineStr">
        <is>
          <t>Tourn3CatalogOnly;OfferSpecificEligibilityUnspecified</t>
        </is>
      </c>
      <c r="T228" s="8" t="inlineStr">
        <is>
          <t>{"curio_state_id":"divergent-universe.curio-state.9225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29">
      <c r="A229" s="9" t="n"/>
      <c r="B229" s="9" t="n">
        <v>222</v>
      </c>
      <c r="C229" s="9" t="inlineStr">
        <is>
          <t>divergent-universe.curio-catalog-membership.9226</t>
        </is>
      </c>
      <c r="D229" s="9" t="inlineStr">
        <is>
          <t>starclock.divergent-universe-row.v1</t>
        </is>
      </c>
      <c r="E229" s="9" t="inlineStr">
        <is>
          <t>DivergentUniverseCurioPoolMembership</t>
        </is>
      </c>
      <c r="F229" s="9" t="inlineStr">
        <is>
          <t>Cosmic Drifter Fish Tourn3 Catalog Membership</t>
        </is>
      </c>
      <c r="G229" s="9" t="inlineStr">
        <is>
          <t>星际漂流鱼 Tourn3 目录成员关系</t>
        </is>
      </c>
      <c r="H229" s="9" t="inlineStr">
        <is>
          <t>Mode copy 9226 is an explicit Tourn3 Common catalog member; offer-specific membership and weight are not published.</t>
        </is>
      </c>
      <c r="I229" s="9" t="inlineStr">
        <is>
          <t>玩法副本 9226 是明确的 Tourn3 Common 目录成员；特定报价成员关系与权重未发布。</t>
        </is>
      </c>
      <c r="J229" s="9" t="inlineStr">
        <is>
          <t>DivergentUniverse</t>
        </is>
      </c>
      <c r="K229" s="9" t="inlineStr">
        <is>
          <t>Researched</t>
        </is>
      </c>
      <c r="L229" s="9" t="inlineStr">
        <is>
          <t>ProjectPolicy</t>
        </is>
      </c>
      <c r="M229" s="9" t="inlineStr">
        <is>
          <t>5414|7651</t>
        </is>
      </c>
      <c r="N229" s="9" t="inlineStr">
        <is>
          <t>catalog-membership|category-Common|curio</t>
        </is>
      </c>
      <c r="O229" s="9" t="n"/>
      <c r="P229" s="9" t="n">
        <v>222</v>
      </c>
      <c r="Q229" s="9" t="inlineStr">
        <is>
          <t>divergent-universe.curio-catalog.common</t>
        </is>
      </c>
      <c r="R229" s="9" t="inlineStr">
        <is>
          <t>Unspecified</t>
        </is>
      </c>
      <c r="S229" s="9" t="inlineStr">
        <is>
          <t>Tourn3CatalogOnly;OfferSpecificEligibilityUnspecified</t>
        </is>
      </c>
      <c r="T229" s="9" t="inlineStr">
        <is>
          <t>{"curio_state_id":"divergent-universe.curio-state.9226","eligibility":"Tourn3CatalogOnly;OfferSpecificEligibilityUnspecified","membership_basis":"ExplicitTourn3ModeAndCategory","pool_id":"divergent-universe.curio-catalog.common","runtime_lowered":false,"source_group_ids":[],"weight":"Unspecified"}</t>
        </is>
      </c>
    </row>
    <row r="230">
      <c r="A230" s="8" t="n"/>
      <c r="B230" s="8" t="n">
        <v>223</v>
      </c>
      <c r="C230" s="8" t="inlineStr">
        <is>
          <t>divergent-universe.curio-catalog-membership.9227</t>
        </is>
      </c>
      <c r="D230" s="8" t="inlineStr">
        <is>
          <t>starclock.divergent-universe-row.v1</t>
        </is>
      </c>
      <c r="E230" s="8" t="inlineStr">
        <is>
          <t>DivergentUniverseCurioPoolMembership</t>
        </is>
      </c>
      <c r="F230" s="8" t="inlineStr">
        <is>
          <t>Vonwacq Souvenir Tourn3 Catalog Membership</t>
        </is>
      </c>
      <c r="G230" s="8" t="inlineStr">
        <is>
          <t>翁瓦克伴手礼 Tourn3 目录成员关系</t>
        </is>
      </c>
      <c r="H230" s="8" t="inlineStr">
        <is>
          <t>Mode copy 9227 is an explicit Tourn3 Rare catalog member; offer-specific membership and weight are not published.</t>
        </is>
      </c>
      <c r="I230" s="8" t="inlineStr">
        <is>
          <t>玩法副本 9227 是明确的 Tourn3 Rare 目录成员；特定报价成员关系与权重未发布。</t>
        </is>
      </c>
      <c r="J230" s="8" t="inlineStr">
        <is>
          <t>DivergentUniverse</t>
        </is>
      </c>
      <c r="K230" s="8" t="inlineStr">
        <is>
          <t>Researched</t>
        </is>
      </c>
      <c r="L230" s="8" t="inlineStr">
        <is>
          <t>ProjectPolicy</t>
        </is>
      </c>
      <c r="M230" s="8" t="inlineStr">
        <is>
          <t>5415|7651</t>
        </is>
      </c>
      <c r="N230" s="8" t="inlineStr">
        <is>
          <t>catalog-membership|category-Rare|curio</t>
        </is>
      </c>
      <c r="O230" s="8" t="n"/>
      <c r="P230" s="8" t="n">
        <v>223</v>
      </c>
      <c r="Q230" s="8" t="inlineStr">
        <is>
          <t>divergent-universe.curio-catalog.rare</t>
        </is>
      </c>
      <c r="R230" s="8" t="inlineStr">
        <is>
          <t>Unspecified</t>
        </is>
      </c>
      <c r="S230" s="8" t="inlineStr">
        <is>
          <t>Tourn3CatalogOnly;OfferSpecificEligibilityUnspecified</t>
        </is>
      </c>
      <c r="T230" s="8" t="inlineStr">
        <is>
          <t>{"curio_state_id":"divergent-universe.curio-state.9227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1">
      <c r="A231" s="9" t="n"/>
      <c r="B231" s="9" t="n">
        <v>224</v>
      </c>
      <c r="C231" s="9" t="inlineStr">
        <is>
          <t>divergent-universe.curio-catalog-membership.9228</t>
        </is>
      </c>
      <c r="D231" s="9" t="inlineStr">
        <is>
          <t>starclock.divergent-universe-row.v1</t>
        </is>
      </c>
      <c r="E231" s="9" t="inlineStr">
        <is>
          <t>DivergentUniverseCurioPoolMembership</t>
        </is>
      </c>
      <c r="F231" s="9" t="inlineStr">
        <is>
          <t>Wishing Nickel Tourn3 Catalog Membership</t>
        </is>
      </c>
      <c r="G231" s="9" t="inlineStr">
        <is>
          <t>许愿伍角牌 Tourn3 目录成员关系</t>
        </is>
      </c>
      <c r="H231" s="9" t="inlineStr">
        <is>
          <t>Mode copy 9228 is an explicit Tourn3 Rare catalog member; offer-specific membership and weight are not published.</t>
        </is>
      </c>
      <c r="I231" s="9" t="inlineStr">
        <is>
          <t>玩法副本 9228 是明确的 Tourn3 Rare 目录成员；特定报价成员关系与权重未发布。</t>
        </is>
      </c>
      <c r="J231" s="9" t="inlineStr">
        <is>
          <t>DivergentUniverse</t>
        </is>
      </c>
      <c r="K231" s="9" t="inlineStr">
        <is>
          <t>Researched</t>
        </is>
      </c>
      <c r="L231" s="9" t="inlineStr">
        <is>
          <t>ProjectPolicy</t>
        </is>
      </c>
      <c r="M231" s="9" t="inlineStr">
        <is>
          <t>5416|7651</t>
        </is>
      </c>
      <c r="N231" s="9" t="inlineStr">
        <is>
          <t>catalog-membership|category-Rare|curio</t>
        </is>
      </c>
      <c r="O231" s="9" t="n"/>
      <c r="P231" s="9" t="n">
        <v>224</v>
      </c>
      <c r="Q231" s="9" t="inlineStr">
        <is>
          <t>divergent-universe.curio-catalog.rare</t>
        </is>
      </c>
      <c r="R231" s="9" t="inlineStr">
        <is>
          <t>Unspecified</t>
        </is>
      </c>
      <c r="S231" s="9" t="inlineStr">
        <is>
          <t>Tourn3CatalogOnly;OfferSpecificEligibilityUnspecified</t>
        </is>
      </c>
      <c r="T231" s="9" t="inlineStr">
        <is>
          <t>{"curio_state_id":"divergent-universe.curio-state.9228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2">
      <c r="A232" s="8" t="n"/>
      <c r="B232" s="8" t="n">
        <v>225</v>
      </c>
      <c r="C232" s="8" t="inlineStr">
        <is>
          <t>divergent-universe.curio-catalog-membership.9229</t>
        </is>
      </c>
      <c r="D232" s="8" t="inlineStr">
        <is>
          <t>starclock.divergent-universe-row.v1</t>
        </is>
      </c>
      <c r="E232" s="8" t="inlineStr">
        <is>
          <t>DivergentUniverseCurioPoolMembership</t>
        </is>
      </c>
      <c r="F232" s="8" t="inlineStr">
        <is>
          <t>Inspiration Glass Ball Tourn3 Catalog Membership</t>
        </is>
      </c>
      <c r="G232" s="8" t="inlineStr">
        <is>
          <t>点子玻璃球 Tourn3 目录成员关系</t>
        </is>
      </c>
      <c r="H232" s="8" t="inlineStr">
        <is>
          <t>Mode copy 9229 is an explicit Tourn3 Rare catalog member; offer-specific membership and weight are not published.</t>
        </is>
      </c>
      <c r="I232" s="8" t="inlineStr">
        <is>
          <t>玩法副本 9229 是明确的 Tourn3 Rare 目录成员；特定报价成员关系与权重未发布。</t>
        </is>
      </c>
      <c r="J232" s="8" t="inlineStr">
        <is>
          <t>DivergentUniverse</t>
        </is>
      </c>
      <c r="K232" s="8" t="inlineStr">
        <is>
          <t>Researched</t>
        </is>
      </c>
      <c r="L232" s="8" t="inlineStr">
        <is>
          <t>ProjectPolicy</t>
        </is>
      </c>
      <c r="M232" s="8" t="inlineStr">
        <is>
          <t>5417|7651</t>
        </is>
      </c>
      <c r="N232" s="8" t="inlineStr">
        <is>
          <t>catalog-membership|category-Rare|curio</t>
        </is>
      </c>
      <c r="O232" s="8" t="n"/>
      <c r="P232" s="8" t="n">
        <v>225</v>
      </c>
      <c r="Q232" s="8" t="inlineStr">
        <is>
          <t>divergent-universe.curio-catalog.rare</t>
        </is>
      </c>
      <c r="R232" s="8" t="inlineStr">
        <is>
          <t>Unspecified</t>
        </is>
      </c>
      <c r="S232" s="8" t="inlineStr">
        <is>
          <t>Tourn3CatalogOnly;OfferSpecificEligibilityUnspecified</t>
        </is>
      </c>
      <c r="T232" s="8" t="inlineStr">
        <is>
          <t>{"curio_state_id":"divergent-universe.curio-state.9229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3">
      <c r="A233" s="9" t="n"/>
      <c r="B233" s="9" t="n">
        <v>226</v>
      </c>
      <c r="C233" s="9" t="inlineStr">
        <is>
          <t>divergent-universe.curio-catalog-membership.9230</t>
        </is>
      </c>
      <c r="D233" s="9" t="inlineStr">
        <is>
          <t>starclock.divergent-universe-row.v1</t>
        </is>
      </c>
      <c r="E233" s="9" t="inlineStr">
        <is>
          <t>DivergentUniverseCurioPoolMembership</t>
        </is>
      </c>
      <c r="F233" s="9" t="inlineStr">
        <is>
          <t>Armed Archaeological Shovel (Advanced) Tourn3 Catalog Membership</t>
        </is>
      </c>
      <c r="G233" s="9" t="inlineStr">
        <is>
          <t>武装考古铲（高级） Tourn3 目录成员关系</t>
        </is>
      </c>
      <c r="H233" s="9" t="inlineStr">
        <is>
          <t>Mode copy 9230 is an explicit Tourn3 Rare catalog member; offer-specific membership and weight are not published.</t>
        </is>
      </c>
      <c r="I233" s="9" t="inlineStr">
        <is>
          <t>玩法副本 9230 是明确的 Tourn3 Rare 目录成员；特定报价成员关系与权重未发布。</t>
        </is>
      </c>
      <c r="J233" s="9" t="inlineStr">
        <is>
          <t>DivergentUniverse</t>
        </is>
      </c>
      <c r="K233" s="9" t="inlineStr">
        <is>
          <t>Researched</t>
        </is>
      </c>
      <c r="L233" s="9" t="inlineStr">
        <is>
          <t>ProjectPolicy</t>
        </is>
      </c>
      <c r="M233" s="9" t="inlineStr">
        <is>
          <t>5418|7651</t>
        </is>
      </c>
      <c r="N233" s="9" t="inlineStr">
        <is>
          <t>catalog-membership|category-Rare|curio</t>
        </is>
      </c>
      <c r="O233" s="9" t="n"/>
      <c r="P233" s="9" t="n">
        <v>226</v>
      </c>
      <c r="Q233" s="9" t="inlineStr">
        <is>
          <t>divergent-universe.curio-catalog.rare</t>
        </is>
      </c>
      <c r="R233" s="9" t="inlineStr">
        <is>
          <t>Unspecified</t>
        </is>
      </c>
      <c r="S233" s="9" t="inlineStr">
        <is>
          <t>Tourn3CatalogOnly;OfferSpecificEligibilityUnspecified</t>
        </is>
      </c>
      <c r="T233" s="9" t="inlineStr">
        <is>
          <t>{"curio_state_id":"divergent-universe.curio-state.9230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4">
      <c r="A234" s="8" t="n"/>
      <c r="B234" s="8" t="n">
        <v>227</v>
      </c>
      <c r="C234" s="8" t="inlineStr">
        <is>
          <t>divergent-universe.curio-catalog-membership.9231</t>
        </is>
      </c>
      <c r="D234" s="8" t="inlineStr">
        <is>
          <t>starclock.divergent-universe-row.v1</t>
        </is>
      </c>
      <c r="E234" s="8" t="inlineStr">
        <is>
          <t>DivergentUniverseCurioPoolMembership</t>
        </is>
      </c>
      <c r="F234" s="8" t="inlineStr">
        <is>
          <t>Mining Dust Collector (Large) Tourn3 Catalog Membership</t>
        </is>
      </c>
      <c r="G234" s="8" t="inlineStr">
        <is>
          <t>采矿吸尘器（大型） Tourn3 目录成员关系</t>
        </is>
      </c>
      <c r="H234" s="8" t="inlineStr">
        <is>
          <t>Mode copy 9231 is an explicit Tourn3 Rare catalog member; offer-specific membership and weight are not published.</t>
        </is>
      </c>
      <c r="I234" s="8" t="inlineStr">
        <is>
          <t>玩法副本 9231 是明确的 Tourn3 Rare 目录成员；特定报价成员关系与权重未发布。</t>
        </is>
      </c>
      <c r="J234" s="8" t="inlineStr">
        <is>
          <t>DivergentUniverse</t>
        </is>
      </c>
      <c r="K234" s="8" t="inlineStr">
        <is>
          <t>Researched</t>
        </is>
      </c>
      <c r="L234" s="8" t="inlineStr">
        <is>
          <t>ProjectPolicy</t>
        </is>
      </c>
      <c r="M234" s="8" t="inlineStr">
        <is>
          <t>5419|7651</t>
        </is>
      </c>
      <c r="N234" s="8" t="inlineStr">
        <is>
          <t>catalog-membership|category-Rare|curio</t>
        </is>
      </c>
      <c r="O234" s="8" t="n"/>
      <c r="P234" s="8" t="n">
        <v>227</v>
      </c>
      <c r="Q234" s="8" t="inlineStr">
        <is>
          <t>divergent-universe.curio-catalog.rare</t>
        </is>
      </c>
      <c r="R234" s="8" t="inlineStr">
        <is>
          <t>Unspecified</t>
        </is>
      </c>
      <c r="S234" s="8" t="inlineStr">
        <is>
          <t>Tourn3CatalogOnly;OfferSpecificEligibilityUnspecified</t>
        </is>
      </c>
      <c r="T234" s="8" t="inlineStr">
        <is>
          <t>{"curio_state_id":"divergent-universe.curio-state.9231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5">
      <c r="A235" s="9" t="n"/>
      <c r="B235" s="9" t="n">
        <v>228</v>
      </c>
      <c r="C235" s="9" t="inlineStr">
        <is>
          <t>divergent-universe.curio-catalog-membership.9232</t>
        </is>
      </c>
      <c r="D235" s="9" t="inlineStr">
        <is>
          <t>starclock.divergent-universe-row.v1</t>
        </is>
      </c>
      <c r="E235" s="9" t="inlineStr">
        <is>
          <t>DivergentUniverseCurioPoolMembership</t>
        </is>
      </c>
      <c r="F235" s="9" t="inlineStr">
        <is>
          <t>Parts Pixie Tourn3 Catalog Membership</t>
        </is>
      </c>
      <c r="G235" s="9" t="inlineStr">
        <is>
          <t>零件小精灵 Tourn3 目录成员关系</t>
        </is>
      </c>
      <c r="H235" s="9" t="inlineStr">
        <is>
          <t>Mode copy 9232 is an explicit Tourn3 Rare catalog member; offer-specific membership and weight are not published.</t>
        </is>
      </c>
      <c r="I235" s="9" t="inlineStr">
        <is>
          <t>玩法副本 9232 是明确的 Tourn3 Rare 目录成员；特定报价成员关系与权重未发布。</t>
        </is>
      </c>
      <c r="J235" s="9" t="inlineStr">
        <is>
          <t>DivergentUniverse</t>
        </is>
      </c>
      <c r="K235" s="9" t="inlineStr">
        <is>
          <t>Researched</t>
        </is>
      </c>
      <c r="L235" s="9" t="inlineStr">
        <is>
          <t>ProjectPolicy</t>
        </is>
      </c>
      <c r="M235" s="9" t="inlineStr">
        <is>
          <t>5420|7651</t>
        </is>
      </c>
      <c r="N235" s="9" t="inlineStr">
        <is>
          <t>catalog-membership|category-Rare|curio</t>
        </is>
      </c>
      <c r="O235" s="9" t="n"/>
      <c r="P235" s="9" t="n">
        <v>228</v>
      </c>
      <c r="Q235" s="9" t="inlineStr">
        <is>
          <t>divergent-universe.curio-catalog.rare</t>
        </is>
      </c>
      <c r="R235" s="9" t="inlineStr">
        <is>
          <t>Unspecified</t>
        </is>
      </c>
      <c r="S235" s="9" t="inlineStr">
        <is>
          <t>Tourn3CatalogOnly;OfferSpecificEligibilityUnspecified</t>
        </is>
      </c>
      <c r="T235" s="9" t="inlineStr">
        <is>
          <t>{"curio_state_id":"divergent-universe.curio-state.9232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6">
      <c r="A236" s="8" t="n"/>
      <c r="B236" s="8" t="n">
        <v>229</v>
      </c>
      <c r="C236" s="8" t="inlineStr">
        <is>
          <t>divergent-universe.curio-catalog-membership.9233</t>
        </is>
      </c>
      <c r="D236" s="8" t="inlineStr">
        <is>
          <t>starclock.divergent-universe-row.v1</t>
        </is>
      </c>
      <c r="E236" s="8" t="inlineStr">
        <is>
          <t>DivergentUniverseCurioPoolMembership</t>
        </is>
      </c>
      <c r="F236" s="8" t="inlineStr">
        <is>
          <t>A Ranger's Home Tourn3 Catalog Membership</t>
        </is>
      </c>
      <c r="G236" s="8" t="inlineStr">
        <is>
          <t>游侠的归宿 Tourn3 目录成员关系</t>
        </is>
      </c>
      <c r="H236" s="8" t="inlineStr">
        <is>
          <t>Mode copy 9233 is an explicit Tourn3 Rare catalog member; offer-specific membership and weight are not published.</t>
        </is>
      </c>
      <c r="I236" s="8" t="inlineStr">
        <is>
          <t>玩法副本 9233 是明确的 Tourn3 Rare 目录成员；特定报价成员关系与权重未发布。</t>
        </is>
      </c>
      <c r="J236" s="8" t="inlineStr">
        <is>
          <t>DivergentUniverse</t>
        </is>
      </c>
      <c r="K236" s="8" t="inlineStr">
        <is>
          <t>Researched</t>
        </is>
      </c>
      <c r="L236" s="8" t="inlineStr">
        <is>
          <t>ProjectPolicy</t>
        </is>
      </c>
      <c r="M236" s="8" t="inlineStr">
        <is>
          <t>5421|7651</t>
        </is>
      </c>
      <c r="N236" s="8" t="inlineStr">
        <is>
          <t>catalog-membership|category-Rare|curio</t>
        </is>
      </c>
      <c r="O236" s="8" t="n"/>
      <c r="P236" s="8" t="n">
        <v>229</v>
      </c>
      <c r="Q236" s="8" t="inlineStr">
        <is>
          <t>divergent-universe.curio-catalog.rare</t>
        </is>
      </c>
      <c r="R236" s="8" t="inlineStr">
        <is>
          <t>Unspecified</t>
        </is>
      </c>
      <c r="S236" s="8" t="inlineStr">
        <is>
          <t>Tourn3CatalogOnly;OfferSpecificEligibilityUnspecified</t>
        </is>
      </c>
      <c r="T236" s="8" t="inlineStr">
        <is>
          <t>{"curio_state_id":"divergent-universe.curio-state.9233","eligibility":"Tourn3CatalogOnly;OfferSpecificEligibilityUnspecified","membership_basis":"ExplicitTourn3ModeAndCategory","pool_id":"divergent-universe.curio-catalog.rare","runtime_lowered":false,"source_group_ids":[],"weight":"Unspecified"}</t>
        </is>
      </c>
    </row>
    <row r="237">
      <c r="A237" s="9" t="n"/>
      <c r="B237" s="9" t="n">
        <v>230</v>
      </c>
      <c r="C237" s="9" t="inlineStr">
        <is>
          <t>divergent-universe.curio-catalog-membership.9234</t>
        </is>
      </c>
      <c r="D237" s="9" t="inlineStr">
        <is>
          <t>starclock.divergent-universe-row.v1</t>
        </is>
      </c>
      <c r="E237" s="9" t="inlineStr">
        <is>
          <t>DivergentUniverseCurioPoolMembership</t>
        </is>
      </c>
      <c r="F237" s="9" t="inlineStr">
        <is>
          <t>You've Always Been Pretty Tourn3 Catalog Membership</t>
        </is>
      </c>
      <c r="G237" s="9" t="inlineStr">
        <is>
          <t>你本来就很美 Tourn3 目录成员关系</t>
        </is>
      </c>
      <c r="H237" s="9" t="inlineStr">
        <is>
          <t>Mode copy 9234 is an explicit Tourn3 Legendary catalog member; offer-specific membership and weight are not published.</t>
        </is>
      </c>
      <c r="I237" s="9" t="inlineStr">
        <is>
          <t>玩法副本 9234 是明确的 Tourn3 Legendary 目录成员；特定报价成员关系与权重未发布。</t>
        </is>
      </c>
      <c r="J237" s="9" t="inlineStr">
        <is>
          <t>DivergentUniverse</t>
        </is>
      </c>
      <c r="K237" s="9" t="inlineStr">
        <is>
          <t>Researched</t>
        </is>
      </c>
      <c r="L237" s="9" t="inlineStr">
        <is>
          <t>ProjectPolicy</t>
        </is>
      </c>
      <c r="M237" s="9" t="inlineStr">
        <is>
          <t>5422|7651</t>
        </is>
      </c>
      <c r="N237" s="9" t="inlineStr">
        <is>
          <t>catalog-membership|category-Legendary|curio</t>
        </is>
      </c>
      <c r="O237" s="9" t="n"/>
      <c r="P237" s="9" t="n">
        <v>230</v>
      </c>
      <c r="Q237" s="9" t="inlineStr">
        <is>
          <t>divergent-universe.curio-catalog.legendary</t>
        </is>
      </c>
      <c r="R237" s="9" t="inlineStr">
        <is>
          <t>Unspecified</t>
        </is>
      </c>
      <c r="S237" s="9" t="inlineStr">
        <is>
          <t>Tourn3CatalogOnly;OfferSpecificEligibilityUnspecified</t>
        </is>
      </c>
      <c r="T237" s="9" t="inlineStr">
        <is>
          <t>{"curio_state_id":"divergent-universe.curio-state.9234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238">
      <c r="A238" s="8" t="n"/>
      <c r="B238" s="8" t="n">
        <v>231</v>
      </c>
      <c r="C238" s="8" t="inlineStr">
        <is>
          <t>divergent-universe.curio-catalog-membership.9235</t>
        </is>
      </c>
      <c r="D238" s="8" t="inlineStr">
        <is>
          <t>starclock.divergent-universe-row.v1</t>
        </is>
      </c>
      <c r="E238" s="8" t="inlineStr">
        <is>
          <t>DivergentUniverseCurioPoolMembership</t>
        </is>
      </c>
      <c r="F238" s="8" t="inlineStr">
        <is>
          <t>Trailblaze Compass Tourn3 Catalog Membership</t>
        </is>
      </c>
      <c r="G238" s="8" t="inlineStr">
        <is>
          <t>开拓罗盘 Tourn3 目录成员关系</t>
        </is>
      </c>
      <c r="H238" s="8" t="inlineStr">
        <is>
          <t>Mode copy 9235 is an explicit Tourn3 Legendary catalog member; offer-specific membership and weight are not published.</t>
        </is>
      </c>
      <c r="I238" s="8" t="inlineStr">
        <is>
          <t>玩法副本 9235 是明确的 Tourn3 Legendary 目录成员；特定报价成员关系与权重未发布。</t>
        </is>
      </c>
      <c r="J238" s="8" t="inlineStr">
        <is>
          <t>DivergentUniverse</t>
        </is>
      </c>
      <c r="K238" s="8" t="inlineStr">
        <is>
          <t>Researched</t>
        </is>
      </c>
      <c r="L238" s="8" t="inlineStr">
        <is>
          <t>ProjectPolicy</t>
        </is>
      </c>
      <c r="M238" s="8" t="inlineStr">
        <is>
          <t>5423|7651</t>
        </is>
      </c>
      <c r="N238" s="8" t="inlineStr">
        <is>
          <t>catalog-membership|category-Legendary|curio</t>
        </is>
      </c>
      <c r="O238" s="8" t="n"/>
      <c r="P238" s="8" t="n">
        <v>231</v>
      </c>
      <c r="Q238" s="8" t="inlineStr">
        <is>
          <t>divergent-universe.curio-catalog.legendary</t>
        </is>
      </c>
      <c r="R238" s="8" t="inlineStr">
        <is>
          <t>Unspecified</t>
        </is>
      </c>
      <c r="S238" s="8" t="inlineStr">
        <is>
          <t>Tourn3CatalogOnly;OfferSpecificEligibilityUnspecified</t>
        </is>
      </c>
      <c r="T238" s="8" t="inlineStr">
        <is>
          <t>{"curio_state_id":"divergent-universe.curio-state.9235","eligibility":"Tourn3CatalogOnly;OfferSpecificEligibilityUnspecified","membership_basis":"ExplicitTourn3ModeAndCategory","pool_id":"divergent-universe.curio-catalog.legendary","runtime_lowered":false,"source_group_ids":[],"weight":"Unspecified"}</t>
        </is>
      </c>
    </row>
    <row r="239">
      <c r="A239" s="9" t="n"/>
      <c r="B239" s="9" t="n">
        <v>232</v>
      </c>
      <c r="C239" s="9" t="inlineStr">
        <is>
          <t>divergent-universe.curio-catalog-membership.9236</t>
        </is>
      </c>
      <c r="D239" s="9" t="inlineStr">
        <is>
          <t>starclock.divergent-universe-row.v1</t>
        </is>
      </c>
      <c r="E239" s="9" t="inlineStr">
        <is>
          <t>DivergentUniverseCurioPoolMembership</t>
        </is>
      </c>
      <c r="F239" s="9" t="inlineStr">
        <is>
          <t>Dreadful Meme Tourn3 Catalog Membership</t>
        </is>
      </c>
      <c r="G239" s="9" t="inlineStr">
        <is>
          <t>最恐怖的模因 Tourn3 目录成员关系</t>
        </is>
      </c>
      <c r="H239" s="9" t="inlineStr">
        <is>
          <t>Mode copy 9236 is an explicit Tourn3 Negative catalog member; offer-specific membership and weight are not published.</t>
        </is>
      </c>
      <c r="I239" s="9" t="inlineStr">
        <is>
          <t>玩法副本 9236 是明确的 Tourn3 Negative 目录成员；特定报价成员关系与权重未发布。</t>
        </is>
      </c>
      <c r="J239" s="9" t="inlineStr">
        <is>
          <t>DivergentUniverse</t>
        </is>
      </c>
      <c r="K239" s="9" t="inlineStr">
        <is>
          <t>Researched</t>
        </is>
      </c>
      <c r="L239" s="9" t="inlineStr">
        <is>
          <t>ProjectPolicy</t>
        </is>
      </c>
      <c r="M239" s="9" t="inlineStr">
        <is>
          <t>5424|7651</t>
        </is>
      </c>
      <c r="N239" s="9" t="inlineStr">
        <is>
          <t>catalog-membership|category-Negative|curio</t>
        </is>
      </c>
      <c r="O239" s="9" t="n"/>
      <c r="P239" s="9" t="n">
        <v>232</v>
      </c>
      <c r="Q239" s="9" t="inlineStr">
        <is>
          <t>divergent-universe.curio-catalog.negative</t>
        </is>
      </c>
      <c r="R239" s="9" t="inlineStr">
        <is>
          <t>Unspecified</t>
        </is>
      </c>
      <c r="S239" s="9" t="inlineStr">
        <is>
          <t>Tourn3CatalogOnly;OfferSpecificEligibilityUnspecified</t>
        </is>
      </c>
      <c r="T239" s="9" t="inlineStr">
        <is>
          <t>{"curio_state_id":"divergent-universe.curio-state.9236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40">
      <c r="A240" s="8" t="n"/>
      <c r="B240" s="8" t="n">
        <v>233</v>
      </c>
      <c r="C240" s="8" t="inlineStr">
        <is>
          <t>divergent-universe.curio-catalog-membership.9237</t>
        </is>
      </c>
      <c r="D240" s="8" t="inlineStr">
        <is>
          <t>starclock.divergent-universe-row.v1</t>
        </is>
      </c>
      <c r="E240" s="8" t="inlineStr">
        <is>
          <t>DivergentUniverseCurioPoolMembership</t>
        </is>
      </c>
      <c r="F240" s="8" t="inlineStr">
        <is>
          <t>Anti-Inorganic Virus Tourn3 Catalog Membership</t>
        </is>
      </c>
      <c r="G240" s="8" t="inlineStr">
        <is>
          <t>反无机病毒 Tourn3 目录成员关系</t>
        </is>
      </c>
      <c r="H240" s="8" t="inlineStr">
        <is>
          <t>Mode copy 9237 is an explicit Tourn3 Negative catalog member; offer-specific membership and weight are not published.</t>
        </is>
      </c>
      <c r="I240" s="8" t="inlineStr">
        <is>
          <t>玩法副本 9237 是明确的 Tourn3 Negative 目录成员；特定报价成员关系与权重未发布。</t>
        </is>
      </c>
      <c r="J240" s="8" t="inlineStr">
        <is>
          <t>DivergentUniverse</t>
        </is>
      </c>
      <c r="K240" s="8" t="inlineStr">
        <is>
          <t>Researched</t>
        </is>
      </c>
      <c r="L240" s="8" t="inlineStr">
        <is>
          <t>ProjectPolicy</t>
        </is>
      </c>
      <c r="M240" s="8" t="inlineStr">
        <is>
          <t>5425|7651</t>
        </is>
      </c>
      <c r="N240" s="8" t="inlineStr">
        <is>
          <t>catalog-membership|category-Negative|curio</t>
        </is>
      </c>
      <c r="O240" s="8" t="n"/>
      <c r="P240" s="8" t="n">
        <v>233</v>
      </c>
      <c r="Q240" s="8" t="inlineStr">
        <is>
          <t>divergent-universe.curio-catalog.negative</t>
        </is>
      </c>
      <c r="R240" s="8" t="inlineStr">
        <is>
          <t>Unspecified</t>
        </is>
      </c>
      <c r="S240" s="8" t="inlineStr">
        <is>
          <t>Tourn3CatalogOnly;OfferSpecificEligibilityUnspecified</t>
        </is>
      </c>
      <c r="T240" s="8" t="inlineStr">
        <is>
          <t>{"curio_state_id":"divergent-universe.curio-state.9237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41">
      <c r="A241" s="9" t="n"/>
      <c r="B241" s="9" t="n">
        <v>234</v>
      </c>
      <c r="C241" s="9" t="inlineStr">
        <is>
          <t>divergent-universe.curio-catalog-membership.9238</t>
        </is>
      </c>
      <c r="D241" s="9" t="inlineStr">
        <is>
          <t>starclock.divergent-universe-row.v1</t>
        </is>
      </c>
      <c r="E241" s="9" t="inlineStr">
        <is>
          <t>DivergentUniverseCurioPoolMembership</t>
        </is>
      </c>
      <c r="F241" s="9" t="inlineStr">
        <is>
          <t>Iridescent Black Tourn3 Catalog Membership</t>
        </is>
      </c>
      <c r="G241" s="9" t="inlineStr">
        <is>
          <t>五彩斑斓的黑 Tourn3 目录成员关系</t>
        </is>
      </c>
      <c r="H241" s="9" t="inlineStr">
        <is>
          <t>Mode copy 9238 is an explicit Tourn3 Negative catalog member; offer-specific membership and weight are not published.</t>
        </is>
      </c>
      <c r="I241" s="9" t="inlineStr">
        <is>
          <t>玩法副本 9238 是明确的 Tourn3 Negative 目录成员；特定报价成员关系与权重未发布。</t>
        </is>
      </c>
      <c r="J241" s="9" t="inlineStr">
        <is>
          <t>DivergentUniverse</t>
        </is>
      </c>
      <c r="K241" s="9" t="inlineStr">
        <is>
          <t>Researched</t>
        </is>
      </c>
      <c r="L241" s="9" t="inlineStr">
        <is>
          <t>ProjectPolicy</t>
        </is>
      </c>
      <c r="M241" s="9" t="inlineStr">
        <is>
          <t>5426|7651</t>
        </is>
      </c>
      <c r="N241" s="9" t="inlineStr">
        <is>
          <t>catalog-membership|category-Negative|curio</t>
        </is>
      </c>
      <c r="O241" s="9" t="n"/>
      <c r="P241" s="9" t="n">
        <v>234</v>
      </c>
      <c r="Q241" s="9" t="inlineStr">
        <is>
          <t>divergent-universe.curio-catalog.negative</t>
        </is>
      </c>
      <c r="R241" s="9" t="inlineStr">
        <is>
          <t>Unspecified</t>
        </is>
      </c>
      <c r="S241" s="9" t="inlineStr">
        <is>
          <t>Tourn3CatalogOnly;OfferSpecificEligibilityUnspecified</t>
        </is>
      </c>
      <c r="T241" s="9" t="inlineStr">
        <is>
          <t>{"curio_state_id":"divergent-universe.curio-state.9238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  <row r="242">
      <c r="A242" s="8" t="n"/>
      <c r="B242" s="8" t="n">
        <v>235</v>
      </c>
      <c r="C242" s="8" t="inlineStr">
        <is>
          <t>divergent-universe.curio-catalog-membership.9239</t>
        </is>
      </c>
      <c r="D242" s="8" t="inlineStr">
        <is>
          <t>starclock.divergent-universe-row.v1</t>
        </is>
      </c>
      <c r="E242" s="8" t="inlineStr">
        <is>
          <t>DivergentUniverseCurioPoolMembership</t>
        </is>
      </c>
      <c r="F242" s="8" t="inlineStr">
        <is>
          <t>Perfecting Humans Protocol Tourn3 Catalog Membership</t>
        </is>
      </c>
      <c r="G242" s="8" t="inlineStr">
        <is>
          <t>完人培养协议 Tourn3 目录成员关系</t>
        </is>
      </c>
      <c r="H242" s="8" t="inlineStr">
        <is>
          <t>Mode copy 9239 is an explicit Tourn3 Negative catalog member; offer-specific membership and weight are not published.</t>
        </is>
      </c>
      <c r="I242" s="8" t="inlineStr">
        <is>
          <t>玩法副本 9239 是明确的 Tourn3 Negative 目录成员；特定报价成员关系与权重未发布。</t>
        </is>
      </c>
      <c r="J242" s="8" t="inlineStr">
        <is>
          <t>DivergentUniverse</t>
        </is>
      </c>
      <c r="K242" s="8" t="inlineStr">
        <is>
          <t>Researched</t>
        </is>
      </c>
      <c r="L242" s="8" t="inlineStr">
        <is>
          <t>ProjectPolicy</t>
        </is>
      </c>
      <c r="M242" s="8" t="inlineStr">
        <is>
          <t>5427|7651</t>
        </is>
      </c>
      <c r="N242" s="8" t="inlineStr">
        <is>
          <t>catalog-membership|category-Negative|curio</t>
        </is>
      </c>
      <c r="O242" s="8" t="n"/>
      <c r="P242" s="8" t="n">
        <v>235</v>
      </c>
      <c r="Q242" s="8" t="inlineStr">
        <is>
          <t>divergent-universe.curio-catalog.negative</t>
        </is>
      </c>
      <c r="R242" s="8" t="inlineStr">
        <is>
          <t>Unspecified</t>
        </is>
      </c>
      <c r="S242" s="8" t="inlineStr">
        <is>
          <t>Tourn3CatalogOnly;OfferSpecificEligibilityUnspecified</t>
        </is>
      </c>
      <c r="T242" s="8" t="inlineStr">
        <is>
          <t>{"curio_state_id":"divergent-universe.curio-state.9239","eligibility":"Tourn3CatalogOnly;OfferSpecificEligibilityUnspecified","membership_basis":"ExplicitTourn3ModeAndCategory","pool_id":"divergent-universe.curio-catalog.negative","runtime_lowered":false,"source_group_ids":[],"weight":"Unspecified"}</t>
        </is>
      </c>
    </row>
  </sheetData>
  <autoFilter ref="A3:T242"/>
  <conditionalFormatting sqref="L8:L24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42" showDropDown="0" showInputMessage="0" showErrorMessage="0" allowBlank="0" type="list">
      <formula1>"DivergentUniverse,Shared,OtherMode,Excluded,SharedCandidate"</formula1>
    </dataValidation>
    <dataValidation sqref="K8:K242" showDropDown="0" showInputMessage="0" showErrorMessage="0" allowBlank="0" type="list">
      <formula1>"Cataloged,Researched,DataReady,Blocked,Excluded"</formula1>
    </dataValidation>
    <dataValidation sqref="L8:L242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7" customWidth="1" style="5" min="4" max="4"/>
    <col width="29" customWidth="1" style="5" min="5" max="8"/>
    <col width="57" customWidth="1" min="6" max="6"/>
    <col width="18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3" customWidth="1" style="5" min="14" max="14"/>
    <col width="18" customWidth="1" style="5" min="15" max="15"/>
    <col width="60" customWidth="1" style="5" min="16" max="17"/>
    <col width="60" customWidth="1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DivergentUniverseOccurrences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d9549ad1af2e5888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variant_ids</t>
        </is>
      </c>
      <c r="Q2" s="3" t="inlineStr">
        <is>
          <t>choice_ids</t>
        </is>
      </c>
      <c r="R2" s="3" t="inlineStr">
        <is>
          <t>unlock_rules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variant_ids</t>
        </is>
      </c>
      <c r="Q3" s="7" t="inlineStr">
        <is>
          <t>choice_ids</t>
        </is>
      </c>
      <c r="R3" s="7" t="inlineStr">
        <is>
          <t>unlock_rules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optional&lt;list&lt;ref&lt;DivergentUniverseOccurrenceVariants.id&gt;&gt;&gt;</t>
        </is>
      </c>
      <c r="Q4" s="5" t="inlineStr">
        <is>
          <t>optional&lt;list&lt;ref&lt;DivergentUniverseOccurrenceChoices.id&gt;&gt;&gt;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inlineStr">
        <is>
          <t>parser=split;separator=|</t>
        </is>
      </c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divergent-universe.occurrence.100</t>
        </is>
      </c>
      <c r="D8" s="8" t="inlineStr">
        <is>
          <t>starclock.divergent-universe-row.v1</t>
        </is>
      </c>
      <c r="E8" s="8" t="inlineStr">
        <is>
          <t>DivergentUniverseOccurrence</t>
        </is>
      </c>
      <c r="F8" s="8" t="inlineStr">
        <is>
          <t>Semantic Mismatch</t>
        </is>
      </c>
      <c r="G8" s="8" t="inlineStr">
        <is>
          <t>语义不符</t>
        </is>
      </c>
      <c r="H8" s="8" t="inlineStr">
        <is>
          <t>Semantic Mismatch is a released Tourn3 handbook Occurrence with 1 exact current variant binding(s); its option graph is absent from the fixed source tree.</t>
        </is>
      </c>
      <c r="I8" s="8" t="inlineStr">
        <is>
          <t>语义不符 是已发布的 Tourn3 图鉴事件，具有 1 个精确当前变体绑定；其选项图未包含在固定源树中。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4757|7658</t>
        </is>
      </c>
      <c r="N8" s="8" t="inlineStr">
        <is>
          <t>graph-missing|occurrence|tourn3</t>
        </is>
      </c>
      <c r="O8" s="8" t="inlineStr">
        <is>
          <t>100</t>
        </is>
      </c>
      <c r="P8" s="8" t="inlineStr">
        <is>
          <t>40</t>
        </is>
      </c>
      <c r="Q8" s="8" t="n"/>
      <c r="R8" s="8" t="inlineStr">
        <is>
          <t>[{"ordinal":2,"source_field":"FDOELDMEBPE","variant_id":"divergent-universe.occurrence-variant.721801"}]</t>
        </is>
      </c>
      <c r="S8" s="8" t="inlineStr">
        <is>
          <t>{"choice_ids":[],"handbook_priority":100,"handbook_used":true,"runtime_lowered":false,"selection_policy":"OwningDomainOrServiceBindingRequired","unlock_rules":[{"ordinal":2,"source_field":"FDOELDMEBPE","variant_id":"divergent-universe.occurrence-variant.721801"}],"unresolved_offer_behavior":"FailClosed","variant_ids":["divergent-universe.occurrence-variant.721801"]}</t>
        </is>
      </c>
    </row>
    <row r="9">
      <c r="A9" s="9" t="n"/>
      <c r="B9" s="9" t="n">
        <v>2</v>
      </c>
      <c r="C9" s="9" t="inlineStr">
        <is>
          <t>divergent-universe.occurrence.101</t>
        </is>
      </c>
      <c r="D9" s="9" t="inlineStr">
        <is>
          <t>starclock.divergent-universe-row.v1</t>
        </is>
      </c>
      <c r="E9" s="9" t="inlineStr">
        <is>
          <t>DivergentUniverseOccurrence</t>
        </is>
      </c>
      <c r="F9" s="9" t="inlineStr">
        <is>
          <t>Pineapple Bread</t>
        </is>
      </c>
      <c r="G9" s="9" t="inlineStr">
        <is>
          <t>菠萝面包</t>
        </is>
      </c>
      <c r="H9" s="9" t="inlineStr">
        <is>
          <t>Pineapple Bread is a released Tourn3 handbook Occurrence with 1 exact current variant binding(s); its option graph is absent from the fixed source tree.</t>
        </is>
      </c>
      <c r="I9" s="9" t="inlineStr">
        <is>
          <t>菠萝面包 是已发布的 Tourn3 图鉴事件，具有 1 个精确当前变体绑定；其选项图未包含在固定源树中。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4758|7658</t>
        </is>
      </c>
      <c r="N9" s="9" t="inlineStr">
        <is>
          <t>graph-missing|occurrence|tourn3</t>
        </is>
      </c>
      <c r="O9" s="9" t="inlineStr">
        <is>
          <t>101</t>
        </is>
      </c>
      <c r="P9" s="9" t="inlineStr">
        <is>
          <t>41</t>
        </is>
      </c>
      <c r="Q9" s="9" t="n"/>
      <c r="R9" s="9" t="inlineStr">
        <is>
          <t>[{"ordinal":2,"source_field":"FDOELDMEBPE","variant_id":"divergent-universe.occurrence-variant.721901"}]</t>
        </is>
      </c>
      <c r="S9" s="9" t="inlineStr">
        <is>
          <t>{"choice_ids":[],"handbook_priority":101,"handbook_used":true,"runtime_lowered":false,"selection_policy":"OwningDomainOrServiceBindingRequired","unlock_rules":[{"ordinal":2,"source_field":"FDOELDMEBPE","variant_id":"divergent-universe.occurrence-variant.721901"}],"unresolved_offer_behavior":"FailClosed","variant_ids":["divergent-universe.occurrence-variant.721901"]}</t>
        </is>
      </c>
    </row>
    <row r="10">
      <c r="A10" s="8" t="n"/>
      <c r="B10" s="8" t="n">
        <v>3</v>
      </c>
      <c r="C10" s="8" t="inlineStr">
        <is>
          <t>divergent-universe.occurrence.102</t>
        </is>
      </c>
      <c r="D10" s="8" t="inlineStr">
        <is>
          <t>starclock.divergent-universe-row.v1</t>
        </is>
      </c>
      <c r="E10" s="8" t="inlineStr">
        <is>
          <t>DivergentUniverseOccurrence</t>
        </is>
      </c>
      <c r="F10" s="8" t="inlineStr">
        <is>
          <t>Apes Such As You</t>
        </is>
      </c>
      <c r="G10" s="8" t="inlineStr">
        <is>
          <t>像你这样的苍猿</t>
        </is>
      </c>
      <c r="H10" s="8" t="inlineStr">
        <is>
          <t>Apes Such As You is a released Tourn3 handbook Occurrence with 1 exact current variant binding(s); its option graph is absent from the fixed source tree.</t>
        </is>
      </c>
      <c r="I10" s="8" t="inlineStr">
        <is>
          <t>像你这样的苍猿 是已发布的 Tourn3 图鉴事件，具有 1 个精确当前变体绑定；其选项图未包含在固定源树中。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4759|7658</t>
        </is>
      </c>
      <c r="N10" s="8" t="inlineStr">
        <is>
          <t>graph-missing|occurrence|tourn3</t>
        </is>
      </c>
      <c r="O10" s="8" t="inlineStr">
        <is>
          <t>102</t>
        </is>
      </c>
      <c r="P10" s="8" t="inlineStr">
        <is>
          <t>42</t>
        </is>
      </c>
      <c r="Q10" s="8" t="n"/>
      <c r="R10" s="8" t="inlineStr">
        <is>
          <t>[{"ordinal":2,"source_field":"FDOELDMEBPE","variant_id":"divergent-universe.occurrence-variant.722001"}]</t>
        </is>
      </c>
      <c r="S10" s="8" t="inlineStr">
        <is>
          <t>{"choice_ids":[],"handbook_priority":102,"handbook_used":true,"runtime_lowered":false,"selection_policy":"OwningDomainOrServiceBindingRequired","unlock_rules":[{"ordinal":2,"source_field":"FDOELDMEBPE","variant_id":"divergent-universe.occurrence-variant.722001"}],"unresolved_offer_behavior":"FailClosed","variant_ids":["divergent-universe.occurrence-variant.722001"]}</t>
        </is>
      </c>
    </row>
    <row r="11">
      <c r="A11" s="9" t="n"/>
      <c r="B11" s="9" t="n">
        <v>4</v>
      </c>
      <c r="C11" s="9" t="inlineStr">
        <is>
          <t>divergent-universe.occurrence.103</t>
        </is>
      </c>
      <c r="D11" s="9" t="inlineStr">
        <is>
          <t>starclock.divergent-universe-row.v1</t>
        </is>
      </c>
      <c r="E11" s="9" t="inlineStr">
        <is>
          <t>DivergentUniverseOccurrence</t>
        </is>
      </c>
      <c r="F11" s="9" t="inlineStr">
        <is>
          <t>Trash Symphony</t>
        </is>
      </c>
      <c r="G11" s="9" t="inlineStr">
        <is>
          <t>垃圾交响曲</t>
        </is>
      </c>
      <c r="H11" s="9" t="inlineStr">
        <is>
          <t>Trash Symphony is a released Tourn3 handbook Occurrence with 1 exact current variant binding(s); its option graph is absent from the fixed source tree.</t>
        </is>
      </c>
      <c r="I11" s="9" t="inlineStr">
        <is>
          <t>垃圾交响曲 是已发布的 Tourn3 图鉴事件，具有 1 个精确当前变体绑定；其选项图未包含在固定源树中。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4760|7658</t>
        </is>
      </c>
      <c r="N11" s="9" t="inlineStr">
        <is>
          <t>graph-missing|occurrence|tourn3</t>
        </is>
      </c>
      <c r="O11" s="9" t="inlineStr">
        <is>
          <t>103</t>
        </is>
      </c>
      <c r="P11" s="9" t="inlineStr">
        <is>
          <t>43</t>
        </is>
      </c>
      <c r="Q11" s="9" t="n"/>
      <c r="R11" s="9" t="inlineStr">
        <is>
          <t>[{"ordinal":2,"source_field":"FDOELDMEBPE","variant_id":"divergent-universe.occurrence-variant.722101"}]</t>
        </is>
      </c>
      <c r="S11" s="9" t="inlineStr">
        <is>
          <t>{"choice_ids":[],"handbook_priority":103,"handbook_used":true,"runtime_lowered":false,"selection_policy":"OwningDomainOrServiceBindingRequired","unlock_rules":[{"ordinal":2,"source_field":"FDOELDMEBPE","variant_id":"divergent-universe.occurrence-variant.722101"}],"unresolved_offer_behavior":"FailClosed","variant_ids":["divergent-universe.occurrence-variant.722101"]}</t>
        </is>
      </c>
    </row>
    <row r="12">
      <c r="A12" s="8" t="n"/>
      <c r="B12" s="8" t="n">
        <v>5</v>
      </c>
      <c r="C12" s="8" t="inlineStr">
        <is>
          <t>divergent-universe.occurrence.104</t>
        </is>
      </c>
      <c r="D12" s="8" t="inlineStr">
        <is>
          <t>starclock.divergent-universe-row.v1</t>
        </is>
      </c>
      <c r="E12" s="8" t="inlineStr">
        <is>
          <t>DivergentUniverseOccurrence</t>
        </is>
      </c>
      <c r="F12" s="8" t="inlineStr">
        <is>
          <t>Fishing Ceremony</t>
        </is>
      </c>
      <c r="G12" s="8" t="inlineStr">
        <is>
          <t>垂钓仪式</t>
        </is>
      </c>
      <c r="H12" s="8" t="inlineStr">
        <is>
          <t>Fishing Ceremony is a released Tourn3 handbook Occurrence with 1 exact current variant binding(s); its option graph is absent from the fixed source tree.</t>
        </is>
      </c>
      <c r="I12" s="8" t="inlineStr">
        <is>
          <t>垂钓仪式 是已发布的 Tourn3 图鉴事件，具有 1 个精确当前变体绑定；其选项图未包含在固定源树中。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4761|7658</t>
        </is>
      </c>
      <c r="N12" s="8" t="inlineStr">
        <is>
          <t>graph-missing|occurrence|tourn3</t>
        </is>
      </c>
      <c r="O12" s="8" t="inlineStr">
        <is>
          <t>104</t>
        </is>
      </c>
      <c r="P12" s="8" t="inlineStr">
        <is>
          <t>44</t>
        </is>
      </c>
      <c r="Q12" s="8" t="n"/>
      <c r="R12" s="8" t="inlineStr">
        <is>
          <t>[{"ordinal":2,"source_field":"FDOELDMEBPE","variant_id":"divergent-universe.occurrence-variant.722201"}]</t>
        </is>
      </c>
      <c r="S12" s="8" t="inlineStr">
        <is>
          <t>{"choice_ids":[],"handbook_priority":104,"handbook_used":true,"runtime_lowered":false,"selection_policy":"OwningDomainOrServiceBindingRequired","unlock_rules":[{"ordinal":2,"source_field":"FDOELDMEBPE","variant_id":"divergent-universe.occurrence-variant.722201"}],"unresolved_offer_behavior":"FailClosed","variant_ids":["divergent-universe.occurrence-variant.722201"]}</t>
        </is>
      </c>
    </row>
    <row r="13">
      <c r="A13" s="9" t="n"/>
      <c r="B13" s="9" t="n">
        <v>6</v>
      </c>
      <c r="C13" s="9" t="inlineStr">
        <is>
          <t>divergent-universe.occurrence.105</t>
        </is>
      </c>
      <c r="D13" s="9" t="inlineStr">
        <is>
          <t>starclock.divergent-universe-row.v1</t>
        </is>
      </c>
      <c r="E13" s="9" t="inlineStr">
        <is>
          <t>DivergentUniverseOccurrence</t>
        </is>
      </c>
      <c r="F13" s="9" t="inlineStr">
        <is>
          <t>Lava</t>
        </is>
      </c>
      <c r="G13" s="9" t="inlineStr">
        <is>
          <t>熔岩</t>
        </is>
      </c>
      <c r="H13" s="9" t="inlineStr">
        <is>
          <t>Lava is a released Tourn3 handbook Occurrence with 1 exact current variant binding(s); its option graph is absent from the fixed source tree.</t>
        </is>
      </c>
      <c r="I13" s="9" t="inlineStr">
        <is>
          <t>熔岩 是已发布的 Tourn3 图鉴事件，具有 1 个精确当前变体绑定；其选项图未包含在固定源树中。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4762|7658</t>
        </is>
      </c>
      <c r="N13" s="9" t="inlineStr">
        <is>
          <t>graph-missing|occurrence|tourn3</t>
        </is>
      </c>
      <c r="O13" s="9" t="inlineStr">
        <is>
          <t>105</t>
        </is>
      </c>
      <c r="P13" s="9" t="inlineStr">
        <is>
          <t>45</t>
        </is>
      </c>
      <c r="Q13" s="9" t="n"/>
      <c r="R13" s="9" t="inlineStr">
        <is>
          <t>[{"ordinal":2,"source_field":"FDOELDMEBPE","variant_id":"divergent-universe.occurrence-variant.722301"}]</t>
        </is>
      </c>
      <c r="S13" s="9" t="inlineStr">
        <is>
          <t>{"choice_ids":[],"handbook_priority":105,"handbook_used":true,"runtime_lowered":false,"selection_policy":"OwningDomainOrServiceBindingRequired","unlock_rules":[{"ordinal":2,"source_field":"FDOELDMEBPE","variant_id":"divergent-universe.occurrence-variant.722301"}],"unresolved_offer_behavior":"FailClosed","variant_ids":["divergent-universe.occurrence-variant.722301"]}</t>
        </is>
      </c>
    </row>
    <row r="14">
      <c r="A14" s="8" t="n"/>
      <c r="B14" s="8" t="n">
        <v>7</v>
      </c>
      <c r="C14" s="8" t="inlineStr">
        <is>
          <t>divergent-universe.occurrence.106</t>
        </is>
      </c>
      <c r="D14" s="8" t="inlineStr">
        <is>
          <t>starclock.divergent-universe-row.v1</t>
        </is>
      </c>
      <c r="E14" s="8" t="inlineStr">
        <is>
          <t>DivergentUniverseOccurrence</t>
        </is>
      </c>
      <c r="F14" s="8" t="inlineStr">
        <is>
          <t>Special Discount</t>
        </is>
      </c>
      <c r="G14" s="8" t="inlineStr">
        <is>
          <t>特别优惠</t>
        </is>
      </c>
      <c r="H14" s="8" t="inlineStr">
        <is>
          <t>Special Discount is a released Tourn3 handbook Occurrence with 1 exact current variant binding(s); its option graph is absent from the fixed source tree.</t>
        </is>
      </c>
      <c r="I14" s="8" t="inlineStr">
        <is>
          <t>特别优惠 是已发布的 Tourn3 图鉴事件，具有 1 个精确当前变体绑定；其选项图未包含在固定源树中。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4763|7658</t>
        </is>
      </c>
      <c r="N14" s="8" t="inlineStr">
        <is>
          <t>graph-missing|occurrence|tourn3</t>
        </is>
      </c>
      <c r="O14" s="8" t="inlineStr">
        <is>
          <t>106</t>
        </is>
      </c>
      <c r="P14" s="8" t="inlineStr">
        <is>
          <t>46</t>
        </is>
      </c>
      <c r="Q14" s="8" t="n"/>
      <c r="R14" s="8" t="inlineStr">
        <is>
          <t>[{"ordinal":2,"source_field":"FDOELDMEBPE","variant_id":"divergent-universe.occurrence-variant.722401"}]</t>
        </is>
      </c>
      <c r="S14" s="8" t="inlineStr">
        <is>
          <t>{"choice_ids":[],"handbook_priority":106,"handbook_used":true,"runtime_lowered":false,"selection_policy":"OwningDomainOrServiceBindingRequired","unlock_rules":[{"ordinal":2,"source_field":"FDOELDMEBPE","variant_id":"divergent-universe.occurrence-variant.722401"}],"unresolved_offer_behavior":"FailClosed","variant_ids":["divergent-universe.occurrence-variant.722401"]}</t>
        </is>
      </c>
    </row>
    <row r="15">
      <c r="A15" s="9" t="n"/>
      <c r="B15" s="9" t="n">
        <v>8</v>
      </c>
      <c r="C15" s="9" t="inlineStr">
        <is>
          <t>divergent-universe.occurrence.107</t>
        </is>
      </c>
      <c r="D15" s="9" t="inlineStr">
        <is>
          <t>starclock.divergent-universe-row.v1</t>
        </is>
      </c>
      <c r="E15" s="9" t="inlineStr">
        <is>
          <t>DivergentUniverseOccurrence</t>
        </is>
      </c>
      <c r="F15" s="9" t="inlineStr">
        <is>
          <t>Metal Life</t>
        </is>
      </c>
      <c r="G15" s="9" t="inlineStr">
        <is>
          <t>金属生活</t>
        </is>
      </c>
      <c r="H15" s="9" t="inlineStr">
        <is>
          <t>Metal Life is a released Tourn3 handbook Occurrence with 1 exact current variant binding(s); its option graph is absent from the fixed source tree.</t>
        </is>
      </c>
      <c r="I15" s="9" t="inlineStr">
        <is>
          <t>金属生活 是已发布的 Tourn3 图鉴事件，具有 1 个精确当前变体绑定；其选项图未包含在固定源树中。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4764|7658</t>
        </is>
      </c>
      <c r="N15" s="9" t="inlineStr">
        <is>
          <t>graph-missing|occurrence|tourn3</t>
        </is>
      </c>
      <c r="O15" s="9" t="inlineStr">
        <is>
          <t>107</t>
        </is>
      </c>
      <c r="P15" s="9" t="inlineStr">
        <is>
          <t>47</t>
        </is>
      </c>
      <c r="Q15" s="9" t="n"/>
      <c r="R15" s="9" t="inlineStr">
        <is>
          <t>[{"ordinal":2,"source_field":"FDOELDMEBPE","variant_id":"divergent-universe.occurrence-variant.722501"}]</t>
        </is>
      </c>
      <c r="S15" s="9" t="inlineStr">
        <is>
          <t>{"choice_ids":[],"handbook_priority":107,"handbook_used":true,"runtime_lowered":false,"selection_policy":"OwningDomainOrServiceBindingRequired","unlock_rules":[{"ordinal":2,"source_field":"FDOELDMEBPE","variant_id":"divergent-universe.occurrence-variant.722501"}],"unresolved_offer_behavior":"FailClosed","variant_ids":["divergent-universe.occurrence-variant.722501"]}</t>
        </is>
      </c>
    </row>
    <row r="16">
      <c r="A16" s="8" t="n"/>
      <c r="B16" s="8" t="n">
        <v>9</v>
      </c>
      <c r="C16" s="8" t="inlineStr">
        <is>
          <t>divergent-universe.occurrence.108</t>
        </is>
      </c>
      <c r="D16" s="8" t="inlineStr">
        <is>
          <t>starclock.divergent-universe-row.v1</t>
        </is>
      </c>
      <c r="E16" s="8" t="inlineStr">
        <is>
          <t>DivergentUniverseOccurrence</t>
        </is>
      </c>
      <c r="F16" s="8" t="inlineStr">
        <is>
          <t>A Dash of Color</t>
        </is>
      </c>
      <c r="G16" s="8" t="inlineStr">
        <is>
          <t>一抹色彩</t>
        </is>
      </c>
      <c r="H16" s="8" t="inlineStr">
        <is>
          <t>A Dash of Color is a released Tourn3 handbook Occurrence with 1 exact current variant binding(s); its option graph is absent from the fixed source tree.</t>
        </is>
      </c>
      <c r="I16" s="8" t="inlineStr">
        <is>
          <t>一抹色彩 是已发布的 Tourn3 图鉴事件，具有 1 个精确当前变体绑定；其选项图未包含在固定源树中。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4765|7658</t>
        </is>
      </c>
      <c r="N16" s="8" t="inlineStr">
        <is>
          <t>graph-missing|occurrence|tourn3</t>
        </is>
      </c>
      <c r="O16" s="8" t="inlineStr">
        <is>
          <t>108</t>
        </is>
      </c>
      <c r="P16" s="8" t="inlineStr">
        <is>
          <t>48</t>
        </is>
      </c>
      <c r="Q16" s="8" t="n"/>
      <c r="R16" s="8" t="inlineStr">
        <is>
          <t>[{"ordinal":2,"source_field":"FDOELDMEBPE","variant_id":"divergent-universe.occurrence-variant.722601"}]</t>
        </is>
      </c>
      <c r="S16" s="8" t="inlineStr">
        <is>
          <t>{"choice_ids":[],"handbook_priority":108,"handbook_used":true,"runtime_lowered":false,"selection_policy":"OwningDomainOrServiceBindingRequired","unlock_rules":[{"ordinal":2,"source_field":"FDOELDMEBPE","variant_id":"divergent-universe.occurrence-variant.722601"}],"unresolved_offer_behavior":"FailClosed","variant_ids":["divergent-universe.occurrence-variant.722601"]}</t>
        </is>
      </c>
    </row>
    <row r="17">
      <c r="A17" s="9" t="n"/>
      <c r="B17" s="9" t="n">
        <v>10</v>
      </c>
      <c r="C17" s="9" t="inlineStr">
        <is>
          <t>divergent-universe.occurrence.110</t>
        </is>
      </c>
      <c r="D17" s="9" t="inlineStr">
        <is>
          <t>starclock.divergent-universe-row.v1</t>
        </is>
      </c>
      <c r="E17" s="9" t="inlineStr">
        <is>
          <t>DivergentUniverseOccurrence</t>
        </is>
      </c>
      <c r="F17" s="9" t="inlineStr">
        <is>
          <t>Time Bank (I)</t>
        </is>
      </c>
      <c r="G17" s="9" t="inlineStr">
        <is>
          <t>时间银行（其一）</t>
        </is>
      </c>
      <c r="H17" s="9" t="inlineStr">
        <is>
          <t>Time Bank (I) is a released Tourn3 handbook Occurrence with 1 exact current variant binding(s); its option graph is absent from the fixed source tree.</t>
        </is>
      </c>
      <c r="I17" s="9" t="inlineStr">
        <is>
          <t>时间银行（其一） 是已发布的 Tourn3 图鉴事件，具有 1 个精确当前变体绑定；其选项图未包含在固定源树中。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4767|7658</t>
        </is>
      </c>
      <c r="N17" s="9" t="inlineStr">
        <is>
          <t>graph-missing|occurrence|tourn3</t>
        </is>
      </c>
      <c r="O17" s="9" t="inlineStr">
        <is>
          <t>110</t>
        </is>
      </c>
      <c r="P17" s="9" t="inlineStr">
        <is>
          <t>49</t>
        </is>
      </c>
      <c r="Q17" s="9" t="n"/>
      <c r="R17" s="9" t="inlineStr">
        <is>
          <t>[{"ordinal":2,"source_field":"FDOELDMEBPE","variant_id":"divergent-universe.occurrence-variant.722801"}]</t>
        </is>
      </c>
      <c r="S17" s="9" t="inlineStr">
        <is>
          <t>{"choice_ids":[],"handbook_priority":110,"handbook_used":true,"runtime_lowered":false,"selection_policy":"OwningDomainOrServiceBindingRequired","unlock_rules":[{"ordinal":2,"source_field":"FDOELDMEBPE","variant_id":"divergent-universe.occurrence-variant.722801"}],"unresolved_offer_behavior":"FailClosed","variant_ids":["divergent-universe.occurrence-variant.722801"]}</t>
        </is>
      </c>
    </row>
    <row r="18">
      <c r="A18" s="8" t="n"/>
      <c r="B18" s="8" t="n">
        <v>11</v>
      </c>
      <c r="C18" s="8" t="inlineStr">
        <is>
          <t>divergent-universe.occurrence.111</t>
        </is>
      </c>
      <c r="D18" s="8" t="inlineStr">
        <is>
          <t>starclock.divergent-universe-row.v1</t>
        </is>
      </c>
      <c r="E18" s="8" t="inlineStr">
        <is>
          <t>DivergentUniverseOccurrence</t>
        </is>
      </c>
      <c r="F18" s="8" t="inlineStr">
        <is>
          <t>Time Bank (II)</t>
        </is>
      </c>
      <c r="G18" s="8" t="inlineStr">
        <is>
          <t>时间银行（其二）</t>
        </is>
      </c>
      <c r="H18" s="8" t="inlineStr">
        <is>
          <t>Time Bank (II) is a released Tourn3 handbook Occurrence with 1 exact current variant binding(s); its option graph is absent from the fixed source tree.</t>
        </is>
      </c>
      <c r="I18" s="8" t="inlineStr">
        <is>
          <t>时间银行（其二） 是已发布的 Tourn3 图鉴事件，具有 1 个精确当前变体绑定；其选项图未包含在固定源树中。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4768|7658</t>
        </is>
      </c>
      <c r="N18" s="8" t="inlineStr">
        <is>
          <t>graph-missing|occurrence|tourn3</t>
        </is>
      </c>
      <c r="O18" s="8" t="inlineStr">
        <is>
          <t>111</t>
        </is>
      </c>
      <c r="P18" s="8" t="inlineStr">
        <is>
          <t>49</t>
        </is>
      </c>
      <c r="Q18" s="8" t="n"/>
      <c r="R18" s="8" t="inlineStr">
        <is>
          <t>[{"ordinal":18,"source_field":"FDOELDMEBPE","variant_id":"divergent-universe.occurrence-variant.722801"}]</t>
        </is>
      </c>
      <c r="S18" s="8" t="inlineStr">
        <is>
          <t>{"choice_ids":[],"handbook_priority":111,"handbook_used":true,"runtime_lowered":false,"selection_policy":"OwningDomainOrServiceBindingRequired","unlock_rules":[{"ordinal":18,"source_field":"FDOELDMEBPE","variant_id":"divergent-universe.occurrence-variant.722801"}],"unresolved_offer_behavior":"FailClosed","variant_ids":["divergent-universe.occurrence-variant.722801"]}</t>
        </is>
      </c>
    </row>
    <row r="19">
      <c r="A19" s="9" t="n"/>
      <c r="B19" s="9" t="n">
        <v>12</v>
      </c>
      <c r="C19" s="9" t="inlineStr">
        <is>
          <t>divergent-universe.occurrence.112</t>
        </is>
      </c>
      <c r="D19" s="9" t="inlineStr">
        <is>
          <t>starclock.divergent-universe-row.v1</t>
        </is>
      </c>
      <c r="E19" s="9" t="inlineStr">
        <is>
          <t>DivergentUniverseOccurrence</t>
        </is>
      </c>
      <c r="F19" s="9" t="inlineStr">
        <is>
          <t>Red Temptation</t>
        </is>
      </c>
      <c r="G19" s="9" t="inlineStr">
        <is>
          <t>红色诱惑</t>
        </is>
      </c>
      <c r="H19" s="9" t="inlineStr">
        <is>
          <t>Red Temptation is a released Tourn3 handbook Occurrence with 1 exact current variant binding(s); its option graph is absent from the fixed source tree.</t>
        </is>
      </c>
      <c r="I19" s="9" t="inlineStr">
        <is>
          <t>红色诱惑 是已发布的 Tourn3 图鉴事件，具有 1 个精确当前变体绑定；其选项图未包含在固定源树中。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4769|7658</t>
        </is>
      </c>
      <c r="N19" s="9" t="inlineStr">
        <is>
          <t>graph-missing|occurrence|tourn3</t>
        </is>
      </c>
      <c r="O19" s="9" t="inlineStr">
        <is>
          <t>112</t>
        </is>
      </c>
      <c r="P19" s="9" t="inlineStr">
        <is>
          <t>50</t>
        </is>
      </c>
      <c r="Q19" s="9" t="n"/>
      <c r="R19" s="9" t="inlineStr">
        <is>
          <t>[{"ordinal":2,"source_field":"FDOELDMEBPE","variant_id":"divergent-universe.occurrence-variant.723001"}]</t>
        </is>
      </c>
      <c r="S19" s="9" t="inlineStr">
        <is>
          <t>{"choice_ids":[],"handbook_priority":112,"handbook_used":true,"runtime_lowered":false,"selection_policy":"OwningDomainOrServiceBindingRequired","unlock_rules":[{"ordinal":2,"source_field":"FDOELDMEBPE","variant_id":"divergent-universe.occurrence-variant.723001"}],"unresolved_offer_behavior":"FailClosed","variant_ids":["divergent-universe.occurrence-variant.723001"]}</t>
        </is>
      </c>
    </row>
    <row r="20">
      <c r="A20" s="8" t="n"/>
      <c r="B20" s="8" t="n">
        <v>13</v>
      </c>
      <c r="C20" s="8" t="inlineStr">
        <is>
          <t>divergent-universe.occurrence.113</t>
        </is>
      </c>
      <c r="D20" s="8" t="inlineStr">
        <is>
          <t>starclock.divergent-universe-row.v1</t>
        </is>
      </c>
      <c r="E20" s="8" t="inlineStr">
        <is>
          <t>DivergentUniverseOccurrence</t>
        </is>
      </c>
      <c r="F20" s="8" t="inlineStr">
        <is>
          <t>Selection Difficulties (I)</t>
        </is>
      </c>
      <c r="G20" s="8" t="inlineStr">
        <is>
          <t>选择困难（其一）</t>
        </is>
      </c>
      <c r="H20" s="8" t="inlineStr">
        <is>
          <t>Selection Difficulties (I) is a released Tourn3 handbook Occurrence with 1 exact current variant binding(s); its option graph is absent from the fixed source tree.</t>
        </is>
      </c>
      <c r="I20" s="8" t="inlineStr">
        <is>
          <t>选择困难（其一） 是已发布的 Tourn3 图鉴事件，具有 1 个精确当前变体绑定；其选项图未包含在固定源树中。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4770|7658</t>
        </is>
      </c>
      <c r="N20" s="8" t="inlineStr">
        <is>
          <t>graph-missing|occurrence|tourn3</t>
        </is>
      </c>
      <c r="O20" s="8" t="inlineStr">
        <is>
          <t>113</t>
        </is>
      </c>
      <c r="P20" s="8" t="inlineStr">
        <is>
          <t>51</t>
        </is>
      </c>
      <c r="Q20" s="8" t="n"/>
      <c r="R20" s="8" t="inlineStr">
        <is>
          <t>[{"ordinal":2,"source_field":"FDOELDMEBPE","variant_id":"divergent-universe.occurrence-variant.723101"}]</t>
        </is>
      </c>
      <c r="S20" s="8" t="inlineStr">
        <is>
          <t>{"choice_ids":[],"handbook_priority":113,"handbook_used":true,"runtime_lowered":false,"selection_policy":"OwningDomainOrServiceBindingRequired","unlock_rules":[{"ordinal":2,"source_field":"FDOELDMEBPE","variant_id":"divergent-universe.occurrence-variant.723101"}],"unresolved_offer_behavior":"FailClosed","variant_ids":["divergent-universe.occurrence-variant.723101"]}</t>
        </is>
      </c>
    </row>
    <row r="21">
      <c r="A21" s="9" t="n"/>
      <c r="B21" s="9" t="n">
        <v>14</v>
      </c>
      <c r="C21" s="9" t="inlineStr">
        <is>
          <t>divergent-universe.occurrence.114</t>
        </is>
      </c>
      <c r="D21" s="9" t="inlineStr">
        <is>
          <t>starclock.divergent-universe-row.v1</t>
        </is>
      </c>
      <c r="E21" s="9" t="inlineStr">
        <is>
          <t>DivergentUniverseOccurrence</t>
        </is>
      </c>
      <c r="F21" s="9" t="inlineStr">
        <is>
          <t>Selection Difficulties (II)</t>
        </is>
      </c>
      <c r="G21" s="9" t="inlineStr">
        <is>
          <t>选择困难（其二）</t>
        </is>
      </c>
      <c r="H21" s="9" t="inlineStr">
        <is>
          <t>Selection Difficulties (II) is a released Tourn3 handbook Occurrence with 1 exact current variant binding(s); its option graph is absent from the fixed source tree.</t>
        </is>
      </c>
      <c r="I21" s="9" t="inlineStr">
        <is>
          <t>选择困难（其二） 是已发布的 Tourn3 图鉴事件，具有 1 个精确当前变体绑定；其选项图未包含在固定源树中。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4771|7658</t>
        </is>
      </c>
      <c r="N21" s="9" t="inlineStr">
        <is>
          <t>graph-missing|occurrence|tourn3</t>
        </is>
      </c>
      <c r="O21" s="9" t="inlineStr">
        <is>
          <t>114</t>
        </is>
      </c>
      <c r="P21" s="9" t="inlineStr">
        <is>
          <t>51</t>
        </is>
      </c>
      <c r="Q21" s="9" t="n"/>
      <c r="R21" s="9" t="inlineStr">
        <is>
          <t>[{"ordinal":2,"source_field":"FDOELDMEBPE","variant_id":"divergent-universe.occurrence-variant.723101"}]</t>
        </is>
      </c>
      <c r="S21" s="9" t="inlineStr">
        <is>
          <t>{"choice_ids":[],"handbook_priority":114,"handbook_used":true,"runtime_lowered":false,"selection_policy":"OwningDomainOrServiceBindingRequired","unlock_rules":[{"ordinal":2,"source_field":"FDOELDMEBPE","variant_id":"divergent-universe.occurrence-variant.723101"}],"unresolved_offer_behavior":"FailClosed","variant_ids":["divergent-universe.occurrence-variant.723101"]}</t>
        </is>
      </c>
    </row>
    <row r="22">
      <c r="A22" s="8" t="n"/>
      <c r="B22" s="8" t="n">
        <v>15</v>
      </c>
      <c r="C22" s="8" t="inlineStr">
        <is>
          <t>divergent-universe.occurrence.115</t>
        </is>
      </c>
      <c r="D22" s="8" t="inlineStr">
        <is>
          <t>starclock.divergent-universe-row.v1</t>
        </is>
      </c>
      <c r="E22" s="8" t="inlineStr">
        <is>
          <t>DivergentUniverseOccurrence</t>
        </is>
      </c>
      <c r="F22" s="8" t="inlineStr">
        <is>
          <t>Collab Product</t>
        </is>
      </c>
      <c r="G22" s="8" t="inlineStr">
        <is>
          <t>联名产品</t>
        </is>
      </c>
      <c r="H22" s="8" t="inlineStr">
        <is>
          <t>Collab Product is a released Tourn3 handbook Occurrence with 1 exact current variant binding(s); its option graph is absent from the fixed source tree.</t>
        </is>
      </c>
      <c r="I22" s="8" t="inlineStr">
        <is>
          <t>联名产品 是已发布的 Tourn3 图鉴事件，具有 1 个精确当前变体绑定；其选项图未包含在固定源树中。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4772|7658</t>
        </is>
      </c>
      <c r="N22" s="8" t="inlineStr">
        <is>
          <t>graph-missing|occurrence|tourn3</t>
        </is>
      </c>
      <c r="O22" s="8" t="inlineStr">
        <is>
          <t>115</t>
        </is>
      </c>
      <c r="P22" s="8" t="inlineStr">
        <is>
          <t>53</t>
        </is>
      </c>
      <c r="Q22" s="8" t="n"/>
      <c r="R22" s="8" t="inlineStr">
        <is>
          <t>[{"ordinal":2,"source_field":"FDOELDMEBPE","variant_id":"divergent-universe.occurrence-variant.723601"}]</t>
        </is>
      </c>
      <c r="S22" s="8" t="inlineStr">
        <is>
          <t>{"choice_ids":[],"handbook_priority":115,"handbook_used":true,"runtime_lowered":false,"selection_policy":"OwningDomainOrServiceBindingRequired","unlock_rules":[{"ordinal":2,"source_field":"FDOELDMEBPE","variant_id":"divergent-universe.occurrence-variant.723601"}],"unresolved_offer_behavior":"FailClosed","variant_ids":["divergent-universe.occurrence-variant.723601"]}</t>
        </is>
      </c>
    </row>
    <row r="23">
      <c r="A23" s="9" t="n"/>
      <c r="B23" s="9" t="n">
        <v>16</v>
      </c>
      <c r="C23" s="9" t="inlineStr">
        <is>
          <t>divergent-universe.occurrence.119</t>
        </is>
      </c>
      <c r="D23" s="9" t="inlineStr">
        <is>
          <t>starclock.divergent-universe-row.v1</t>
        </is>
      </c>
      <c r="E23" s="9" t="inlineStr">
        <is>
          <t>DivergentUniverseOccurrence</t>
        </is>
      </c>
      <c r="F23" s="9" t="inlineStr">
        <is>
          <t>Flea Market</t>
        </is>
      </c>
      <c r="G23" s="9" t="inlineStr">
        <is>
          <t>跳蚤市场</t>
        </is>
      </c>
      <c r="H23" s="9" t="inlineStr">
        <is>
          <t>Flea Market is a released Tourn3 handbook Occurrence with 1 exact current variant binding(s); its option graph is absent from the fixed source tree.</t>
        </is>
      </c>
      <c r="I23" s="9" t="inlineStr">
        <is>
          <t>跳蚤市场 是已发布的 Tourn3 图鉴事件，具有 1 个精确当前变体绑定；其选项图未包含在固定源树中。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4773|7658</t>
        </is>
      </c>
      <c r="N23" s="9" t="inlineStr">
        <is>
          <t>graph-missing|occurrence|tourn3</t>
        </is>
      </c>
      <c r="O23" s="9" t="inlineStr">
        <is>
          <t>119</t>
        </is>
      </c>
      <c r="P23" s="9" t="inlineStr">
        <is>
          <t>52</t>
        </is>
      </c>
      <c r="Q23" s="9" t="n"/>
      <c r="R23" s="9" t="inlineStr">
        <is>
          <t>[{"ordinal":2,"source_field":"FDOELDMEBPE","variant_id":"divergent-universe.occurrence-variant.723501"}]</t>
        </is>
      </c>
      <c r="S23" s="9" t="inlineStr">
        <is>
          <t>{"choice_ids":[],"handbook_priority":119,"handbook_used":true,"runtime_lowered":false,"selection_policy":"OwningDomainOrServiceBindingRequired","unlock_rules":[{"ordinal":2,"source_field":"FDOELDMEBPE","variant_id":"divergent-universe.occurrence-variant.723501"}],"unresolved_offer_behavior":"FailClosed","variant_ids":["divergent-universe.occurrence-variant.723501"]}</t>
        </is>
      </c>
    </row>
    <row r="24">
      <c r="A24" s="8" t="n"/>
      <c r="B24" s="8" t="n">
        <v>17</v>
      </c>
      <c r="C24" s="8" t="inlineStr">
        <is>
          <t>divergent-universe.occurrence.12</t>
        </is>
      </c>
      <c r="D24" s="8" t="inlineStr">
        <is>
          <t>starclock.divergent-universe-row.v1</t>
        </is>
      </c>
      <c r="E24" s="8" t="inlineStr">
        <is>
          <t>DivergentUniverseOccurrence</t>
        </is>
      </c>
      <c r="F24" s="8" t="inlineStr">
        <is>
          <t>I.O.U. Dispenser</t>
        </is>
      </c>
      <c r="G24" s="8" t="inlineStr">
        <is>
          <t>谢债发行机</t>
        </is>
      </c>
      <c r="H24" s="8" t="inlineStr">
        <is>
          <t>I.O.U. Dispenser is a released Tourn3 handbook Occurrence with 1 exact current variant binding(s); its option graph is absent from the fixed source tree.</t>
        </is>
      </c>
      <c r="I24" s="8" t="inlineStr">
        <is>
          <t>谢债发行机 是已发布的 Tourn3 图鉴事件，具有 1 个精确当前变体绑定；其选项图未包含在固定源树中。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4744|7658</t>
        </is>
      </c>
      <c r="N24" s="8" t="inlineStr">
        <is>
          <t>graph-missing|occurrence|tourn3</t>
        </is>
      </c>
      <c r="O24" s="8" t="inlineStr">
        <is>
          <t>12</t>
        </is>
      </c>
      <c r="P24" s="8" t="inlineStr">
        <is>
          <t>6</t>
        </is>
      </c>
      <c r="Q24" s="8" t="n"/>
      <c r="R24" s="8" t="inlineStr">
        <is>
          <t>[{"ordinal":2,"source_field":"FDOELDMEBPE","variant_id":"divergent-universe.occurrence-variant.710901"}]</t>
        </is>
      </c>
      <c r="S24" s="8" t="inlineStr">
        <is>
          <t>{"choice_ids":[],"handbook_priority":12,"handbook_used":true,"runtime_lowered":false,"selection_policy":"OwningDomainOrServiceBindingRequired","unlock_rules":[{"ordinal":2,"source_field":"FDOELDMEBPE","variant_id":"divergent-universe.occurrence-variant.710901"}],"unresolved_offer_behavior":"FailClosed","variant_ids":["divergent-universe.occurrence-variant.710901"]}</t>
        </is>
      </c>
    </row>
    <row r="25">
      <c r="A25" s="9" t="n"/>
      <c r="B25" s="9" t="n">
        <v>18</v>
      </c>
      <c r="C25" s="9" t="inlineStr">
        <is>
          <t>divergent-universe.occurrence.120</t>
        </is>
      </c>
      <c r="D25" s="9" t="inlineStr">
        <is>
          <t>starclock.divergent-universe-row.v1</t>
        </is>
      </c>
      <c r="E25" s="9" t="inlineStr">
        <is>
          <t>DivergentUniverseOccurrence</t>
        </is>
      </c>
      <c r="F25" s="9" t="inlineStr">
        <is>
          <t>Blue Ocean Strategy</t>
        </is>
      </c>
      <c r="G25" s="9" t="inlineStr">
        <is>
          <t>销售蓝海</t>
        </is>
      </c>
      <c r="H25" s="9" t="inlineStr">
        <is>
          <t>Blue Ocean Strategy is a released Tourn3 handbook Occurrence with 1 exact current variant binding(s); its option graph is absent from the fixed source tree.</t>
        </is>
      </c>
      <c r="I25" s="9" t="inlineStr">
        <is>
          <t>销售蓝海 是已发布的 Tourn3 图鉴事件，具有 1 个精确当前变体绑定；其选项图未包含在固定源树中。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4774|7658</t>
        </is>
      </c>
      <c r="N25" s="9" t="inlineStr">
        <is>
          <t>graph-missing|occurrence|tourn3</t>
        </is>
      </c>
      <c r="O25" s="9" t="inlineStr">
        <is>
          <t>120</t>
        </is>
      </c>
      <c r="P25" s="9" t="inlineStr">
        <is>
          <t>57</t>
        </is>
      </c>
      <c r="Q25" s="9" t="n"/>
      <c r="R25" s="9" t="inlineStr">
        <is>
          <t>[{"ordinal":2,"source_field":"FDOELDMEBPE","variant_id":"divergent-universe.occurrence-variant.724201"}]</t>
        </is>
      </c>
      <c r="S25" s="9" t="inlineStr">
        <is>
          <t>{"choice_ids":[],"handbook_priority":120,"handbook_used":true,"runtime_lowered":false,"selection_policy":"OwningDomainOrServiceBindingRequired","unlock_rules":[{"ordinal":2,"source_field":"FDOELDMEBPE","variant_id":"divergent-universe.occurrence-variant.724201"}],"unresolved_offer_behavior":"FailClosed","variant_ids":["divergent-universe.occurrence-variant.724201"]}</t>
        </is>
      </c>
    </row>
    <row r="26">
      <c r="A26" s="8" t="n"/>
      <c r="B26" s="8" t="n">
        <v>19</v>
      </c>
      <c r="C26" s="8" t="inlineStr">
        <is>
          <t>divergent-universe.occurrence.121</t>
        </is>
      </c>
      <c r="D26" s="8" t="inlineStr">
        <is>
          <t>starclock.divergent-universe-row.v1</t>
        </is>
      </c>
      <c r="E26" s="8" t="inlineStr">
        <is>
          <t>DivergentUniverseOccurrence</t>
        </is>
      </c>
      <c r="F26" s="8" t="inlineStr">
        <is>
          <t>Majority Report</t>
        </is>
      </c>
      <c r="G26" s="8" t="inlineStr">
        <is>
          <t>多数派报告</t>
        </is>
      </c>
      <c r="H26" s="8" t="inlineStr">
        <is>
          <t>Majority Report is a released Tourn3 handbook Occurrence with 1 exact current variant binding(s); its option graph is absent from the fixed source tree.</t>
        </is>
      </c>
      <c r="I26" s="8" t="inlineStr">
        <is>
          <t>多数派报告 是已发布的 Tourn3 图鉴事件，具有 1 个精确当前变体绑定；其选项图未包含在固定源树中。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4775|7658</t>
        </is>
      </c>
      <c r="N26" s="8" t="inlineStr">
        <is>
          <t>graph-missing|occurrence|tourn3</t>
        </is>
      </c>
      <c r="O26" s="8" t="inlineStr">
        <is>
          <t>121</t>
        </is>
      </c>
      <c r="P26" s="8" t="inlineStr">
        <is>
          <t>58</t>
        </is>
      </c>
      <c r="Q26" s="8" t="n"/>
      <c r="R26" s="8" t="inlineStr">
        <is>
          <t>[{"ordinal":2,"source_field":"FDOELDMEBPE","variant_id":"divergent-universe.occurrence-variant.724301"}]</t>
        </is>
      </c>
      <c r="S26" s="8" t="inlineStr">
        <is>
          <t>{"choice_ids":[],"handbook_priority":121,"handbook_used":true,"runtime_lowered":false,"selection_policy":"OwningDomainOrServiceBindingRequired","unlock_rules":[{"ordinal":2,"source_field":"FDOELDMEBPE","variant_id":"divergent-universe.occurrence-variant.724301"}],"unresolved_offer_behavior":"FailClosed","variant_ids":["divergent-universe.occurrence-variant.724301"]}</t>
        </is>
      </c>
    </row>
    <row r="27">
      <c r="A27" s="9" t="n"/>
      <c r="B27" s="9" t="n">
        <v>20</v>
      </c>
      <c r="C27" s="9" t="inlineStr">
        <is>
          <t>divergent-universe.occurrence.122</t>
        </is>
      </c>
      <c r="D27" s="9" t="inlineStr">
        <is>
          <t>starclock.divergent-universe-row.v1</t>
        </is>
      </c>
      <c r="E27" s="9" t="inlineStr">
        <is>
          <t>DivergentUniverseOccurrence</t>
        </is>
      </c>
      <c r="F27" s="9" t="inlineStr">
        <is>
          <t>Inspiration Strikes</t>
        </is>
      </c>
      <c r="G27" s="9" t="inlineStr">
        <is>
          <t>妙笔生花</t>
        </is>
      </c>
      <c r="H27" s="9" t="inlineStr">
        <is>
          <t>Inspiration Strikes is a released Tourn3 handbook Occurrence with 1 exact current variant binding(s); its option graph is absent from the fixed source tree.</t>
        </is>
      </c>
      <c r="I27" s="9" t="inlineStr">
        <is>
          <t>妙笔生花 是已发布的 Tourn3 图鉴事件，具有 1 个精确当前变体绑定；其选项图未包含在固定源树中。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4776|7658</t>
        </is>
      </c>
      <c r="N27" s="9" t="inlineStr">
        <is>
          <t>graph-missing|occurrence|tourn3</t>
        </is>
      </c>
      <c r="O27" s="9" t="inlineStr">
        <is>
          <t>122</t>
        </is>
      </c>
      <c r="P27" s="9" t="inlineStr">
        <is>
          <t>59</t>
        </is>
      </c>
      <c r="Q27" s="9" t="n"/>
      <c r="R27" s="9" t="inlineStr">
        <is>
          <t>[{"ordinal":2,"source_field":"FDOELDMEBPE","variant_id":"divergent-universe.occurrence-variant.724401"}]</t>
        </is>
      </c>
      <c r="S27" s="9" t="inlineStr">
        <is>
          <t>{"choice_ids":[],"handbook_priority":122,"handbook_used":true,"runtime_lowered":false,"selection_policy":"OwningDomainOrServiceBindingRequired","unlock_rules":[{"ordinal":2,"source_field":"FDOELDMEBPE","variant_id":"divergent-universe.occurrence-variant.724401"}],"unresolved_offer_behavior":"FailClosed","variant_ids":["divergent-universe.occurrence-variant.724401"]}</t>
        </is>
      </c>
    </row>
    <row r="28">
      <c r="A28" s="8" t="n"/>
      <c r="B28" s="8" t="n">
        <v>21</v>
      </c>
      <c r="C28" s="8" t="inlineStr">
        <is>
          <t>divergent-universe.occurrence.123</t>
        </is>
      </c>
      <c r="D28" s="8" t="inlineStr">
        <is>
          <t>starclock.divergent-universe-row.v1</t>
        </is>
      </c>
      <c r="E28" s="8" t="inlineStr">
        <is>
          <t>DivergentUniverseOccurrence</t>
        </is>
      </c>
      <c r="F28" s="8" t="inlineStr">
        <is>
          <t>Temple of Reticence</t>
        </is>
      </c>
      <c r="G28" s="8" t="inlineStr">
        <is>
          <t>缄默之殿</t>
        </is>
      </c>
      <c r="H28" s="8" t="inlineStr">
        <is>
          <t>Temple of Reticence is a released Tourn3 handbook Occurrence with 1 exact current variant binding(s); its option graph is absent from the fixed source tree.</t>
        </is>
      </c>
      <c r="I28" s="8" t="inlineStr">
        <is>
          <t>缄默之殿 是已发布的 Tourn3 图鉴事件，具有 1 个精确当前变体绑定；其选项图未包含在固定源树中。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4778|7658</t>
        </is>
      </c>
      <c r="N28" s="8" t="inlineStr">
        <is>
          <t>graph-missing|occurrence|tourn3</t>
        </is>
      </c>
      <c r="O28" s="8" t="inlineStr">
        <is>
          <t>123</t>
        </is>
      </c>
      <c r="P28" s="8" t="inlineStr">
        <is>
          <t>60</t>
        </is>
      </c>
      <c r="Q28" s="8" t="n"/>
      <c r="R28" s="8" t="inlineStr">
        <is>
          <t>[{"ordinal":2,"source_field":"FDOELDMEBPE","variant_id":"divergent-universe.occurrence-variant.724501"}]</t>
        </is>
      </c>
      <c r="S28" s="8" t="inlineStr">
        <is>
          <t>{"choice_ids":[],"handbook_priority":123,"handbook_used":true,"runtime_lowered":false,"selection_policy":"OwningDomainOrServiceBindingRequired","unlock_rules":[{"ordinal":2,"source_field":"FDOELDMEBPE","variant_id":"divergent-universe.occurrence-variant.724501"}],"unresolved_offer_behavior":"FailClosed","variant_ids":["divergent-universe.occurrence-variant.724501"]}</t>
        </is>
      </c>
    </row>
    <row r="29">
      <c r="A29" s="9" t="n"/>
      <c r="B29" s="9" t="n">
        <v>22</v>
      </c>
      <c r="C29" s="9" t="inlineStr">
        <is>
          <t>divergent-universe.occurrence.125</t>
        </is>
      </c>
      <c r="D29" s="9" t="inlineStr">
        <is>
          <t>starclock.divergent-universe-row.v1</t>
        </is>
      </c>
      <c r="E29" s="9" t="inlineStr">
        <is>
          <t>DivergentUniverseOccurrence</t>
        </is>
      </c>
      <c r="F29" s="9" t="inlineStr">
        <is>
          <t>Hackers and Sailors</t>
        </is>
      </c>
      <c r="G29" s="9" t="inlineStr">
        <is>
          <t>骇客与水手</t>
        </is>
      </c>
      <c r="H29" s="9" t="inlineStr">
        <is>
          <t>Hackers and Sailors is a released Tourn3 handbook Occurrence with 1 exact current variant binding(s); its option graph is absent from the fixed source tree.</t>
        </is>
      </c>
      <c r="I29" s="9" t="inlineStr">
        <is>
          <t>骇客与水手 是已发布的 Tourn3 图鉴事件，具有 1 个精确当前变体绑定；其选项图未包含在固定源树中。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4779|7658</t>
        </is>
      </c>
      <c r="N29" s="9" t="inlineStr">
        <is>
          <t>graph-missing|occurrence|tourn3</t>
        </is>
      </c>
      <c r="O29" s="9" t="inlineStr">
        <is>
          <t>125</t>
        </is>
      </c>
      <c r="P29" s="9" t="inlineStr">
        <is>
          <t>61</t>
        </is>
      </c>
      <c r="Q29" s="9" t="n"/>
      <c r="R29" s="9" t="inlineStr">
        <is>
          <t>[{"ordinal":2,"source_field":"FDOELDMEBPE","variant_id":"divergent-universe.occurrence-variant.724701"}]</t>
        </is>
      </c>
      <c r="S29" s="9" t="inlineStr">
        <is>
          <t>{"choice_ids":[],"handbook_priority":125,"handbook_used":true,"runtime_lowered":false,"selection_policy":"OwningDomainOrServiceBindingRequired","unlock_rules":[{"ordinal":2,"source_field":"FDOELDMEBPE","variant_id":"divergent-universe.occurrence-variant.724701"}],"unresolved_offer_behavior":"FailClosed","variant_ids":["divergent-universe.occurrence-variant.724701"]}</t>
        </is>
      </c>
    </row>
    <row r="30">
      <c r="A30" s="8" t="n"/>
      <c r="B30" s="8" t="n">
        <v>23</v>
      </c>
      <c r="C30" s="8" t="inlineStr">
        <is>
          <t>divergent-universe.occurrence.126</t>
        </is>
      </c>
      <c r="D30" s="8" t="inlineStr">
        <is>
          <t>starclock.divergent-universe-row.v1</t>
        </is>
      </c>
      <c r="E30" s="8" t="inlineStr">
        <is>
          <t>DivergentUniverseOccurrence</t>
        </is>
      </c>
      <c r="F30" s="8" t="inlineStr">
        <is>
          <t>First Battle of the Shopping Street</t>
        </is>
      </c>
      <c r="G30" s="8" t="inlineStr">
        <is>
          <t>商店街一番战</t>
        </is>
      </c>
      <c r="H30" s="8" t="inlineStr">
        <is>
          <t>First Battle of the Shopping Street is a released Tourn3 handbook Occurrence with 1 exact current variant binding(s); its option graph is absent from the fixed source tree.</t>
        </is>
      </c>
      <c r="I30" s="8" t="inlineStr">
        <is>
          <t>商店街一番战 是已发布的 Tourn3 图鉴事件，具有 1 个精确当前变体绑定；其选项图未包含在固定源树中。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4780|7658</t>
        </is>
      </c>
      <c r="N30" s="8" t="inlineStr">
        <is>
          <t>graph-missing|occurrence|tourn3</t>
        </is>
      </c>
      <c r="O30" s="8" t="inlineStr">
        <is>
          <t>126</t>
        </is>
      </c>
      <c r="P30" s="8" t="inlineStr">
        <is>
          <t>62</t>
        </is>
      </c>
      <c r="Q30" s="8" t="n"/>
      <c r="R30" s="8" t="inlineStr">
        <is>
          <t>[{"ordinal":2,"source_field":"FDOELDMEBPE","variant_id":"divergent-universe.occurrence-variant.724801"}]</t>
        </is>
      </c>
      <c r="S30" s="8" t="inlineStr">
        <is>
          <t>{"choice_ids":[],"handbook_priority":126,"handbook_used":true,"runtime_lowered":false,"selection_policy":"OwningDomainOrServiceBindingRequired","unlock_rules":[{"ordinal":2,"source_field":"FDOELDMEBPE","variant_id":"divergent-universe.occurrence-variant.724801"}],"unresolved_offer_behavior":"FailClosed","variant_ids":["divergent-universe.occurrence-variant.724801"]}</t>
        </is>
      </c>
    </row>
    <row r="31">
      <c r="A31" s="9" t="n"/>
      <c r="B31" s="9" t="n">
        <v>24</v>
      </c>
      <c r="C31" s="9" t="inlineStr">
        <is>
          <t>divergent-universe.occurrence.127</t>
        </is>
      </c>
      <c r="D31" s="9" t="inlineStr">
        <is>
          <t>starclock.divergent-universe-row.v1</t>
        </is>
      </c>
      <c r="E31" s="9" t="inlineStr">
        <is>
          <t>DivergentUniverseOccurrence</t>
        </is>
      </c>
      <c r="F31" s="9" t="inlineStr">
        <is>
          <t>Life is Like a Vegetable (I)</t>
        </is>
      </c>
      <c r="G31" s="9" t="inlineStr">
        <is>
          <t>人生如菜（其一）</t>
        </is>
      </c>
      <c r="H31" s="9" t="inlineStr">
        <is>
          <t>Life is Like a Vegetable (I) is a released Tourn3 handbook Occurrence with 1 exact current variant binding(s); its option graph is absent from the fixed source tree.</t>
        </is>
      </c>
      <c r="I31" s="9" t="inlineStr">
        <is>
          <t>人生如菜（其一） 是已发布的 Tourn3 图鉴事件，具有 1 个精确当前变体绑定；其选项图未包含在固定源树中。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4781|7658</t>
        </is>
      </c>
      <c r="N31" s="9" t="inlineStr">
        <is>
          <t>graph-missing|occurrence|tourn3</t>
        </is>
      </c>
      <c r="O31" s="9" t="inlineStr">
        <is>
          <t>127</t>
        </is>
      </c>
      <c r="P31" s="9" t="inlineStr">
        <is>
          <t>63</t>
        </is>
      </c>
      <c r="Q31" s="9" t="n"/>
      <c r="R31" s="9" t="inlineStr">
        <is>
          <t>[{"ordinal":2,"source_field":"FDOELDMEBPE","variant_id":"divergent-universe.occurrence-variant.724901"}]</t>
        </is>
      </c>
      <c r="S31" s="9" t="inlineStr">
        <is>
          <t>{"choice_ids":[],"handbook_priority":127,"handbook_used":true,"runtime_lowered":false,"selection_policy":"OwningDomainOrServiceBindingRequired","unlock_rules":[{"ordinal":2,"source_field":"FDOELDMEBPE","variant_id":"divergent-universe.occurrence-variant.724901"}],"unresolved_offer_behavior":"FailClosed","variant_ids":["divergent-universe.occurrence-variant.724901"]}</t>
        </is>
      </c>
    </row>
    <row r="32">
      <c r="A32" s="8" t="n"/>
      <c r="B32" s="8" t="n">
        <v>25</v>
      </c>
      <c r="C32" s="8" t="inlineStr">
        <is>
          <t>divergent-universe.occurrence.128</t>
        </is>
      </c>
      <c r="D32" s="8" t="inlineStr">
        <is>
          <t>starclock.divergent-universe-row.v1</t>
        </is>
      </c>
      <c r="E32" s="8" t="inlineStr">
        <is>
          <t>DivergentUniverseOccurrence</t>
        </is>
      </c>
      <c r="F32" s="8" t="inlineStr">
        <is>
          <t>Life is Like a Vegetable (II)</t>
        </is>
      </c>
      <c r="G32" s="8" t="inlineStr">
        <is>
          <t>人生如菜（其二）</t>
        </is>
      </c>
      <c r="H32" s="8" t="inlineStr">
        <is>
          <t>Life is Like a Vegetable (II) is a released Tourn3 handbook Occurrence with 1 exact current variant binding(s); its option graph is absent from the fixed source tree.</t>
        </is>
      </c>
      <c r="I32" s="8" t="inlineStr">
        <is>
          <t>人生如菜（其二） 是已发布的 Tourn3 图鉴事件，具有 1 个精确当前变体绑定；其选项图未包含在固定源树中。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4782|7658</t>
        </is>
      </c>
      <c r="N32" s="8" t="inlineStr">
        <is>
          <t>graph-missing|occurrence|tourn3</t>
        </is>
      </c>
      <c r="O32" s="8" t="inlineStr">
        <is>
          <t>128</t>
        </is>
      </c>
      <c r="P32" s="8" t="inlineStr">
        <is>
          <t>63</t>
        </is>
      </c>
      <c r="Q32" s="8" t="n"/>
      <c r="R32" s="8" t="inlineStr">
        <is>
          <t>[{"ordinal":2,"source_field":"FDOELDMEBPE","variant_id":"divergent-universe.occurrence-variant.724901"}]</t>
        </is>
      </c>
      <c r="S32" s="8" t="inlineStr">
        <is>
          <t>{"choice_ids":[],"handbook_priority":128,"handbook_used":true,"runtime_lowered":false,"selection_policy":"OwningDomainOrServiceBindingRequired","unlock_rules":[{"ordinal":2,"source_field":"FDOELDMEBPE","variant_id":"divergent-universe.occurrence-variant.724901"}],"unresolved_offer_behavior":"FailClosed","variant_ids":["divergent-universe.occurrence-variant.724901"]}</t>
        </is>
      </c>
    </row>
    <row r="33">
      <c r="A33" s="9" t="n"/>
      <c r="B33" s="9" t="n">
        <v>26</v>
      </c>
      <c r="C33" s="9" t="inlineStr">
        <is>
          <t>divergent-universe.occurrence.129</t>
        </is>
      </c>
      <c r="D33" s="9" t="inlineStr">
        <is>
          <t>starclock.divergent-universe-row.v1</t>
        </is>
      </c>
      <c r="E33" s="9" t="inlineStr">
        <is>
          <t>DivergentUniverseOccurrence</t>
        </is>
      </c>
      <c r="F33" s="9" t="inlineStr">
        <is>
          <t>Life is Like a Vegetable (III)</t>
        </is>
      </c>
      <c r="G33" s="9" t="inlineStr">
        <is>
          <t>人生如菜（其三）</t>
        </is>
      </c>
      <c r="H33" s="9" t="inlineStr">
        <is>
          <t>Life is Like a Vegetable (III) is a released Tourn3 handbook Occurrence with 1 exact current variant binding(s); its option graph is absent from the fixed source tree.</t>
        </is>
      </c>
      <c r="I33" s="9" t="inlineStr">
        <is>
          <t>人生如菜（其三） 是已发布的 Tourn3 图鉴事件，具有 1 个精确当前变体绑定；其选项图未包含在固定源树中。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4783|7658</t>
        </is>
      </c>
      <c r="N33" s="9" t="inlineStr">
        <is>
          <t>graph-missing|occurrence|tourn3</t>
        </is>
      </c>
      <c r="O33" s="9" t="inlineStr">
        <is>
          <t>129</t>
        </is>
      </c>
      <c r="P33" s="9" t="inlineStr">
        <is>
          <t>63</t>
        </is>
      </c>
      <c r="Q33" s="9" t="n"/>
      <c r="R33" s="9" t="inlineStr">
        <is>
          <t>[{"ordinal":2,"source_field":"FDOELDMEBPE","variant_id":"divergent-universe.occurrence-variant.724901"}]</t>
        </is>
      </c>
      <c r="S33" s="9" t="inlineStr">
        <is>
          <t>{"choice_ids":[],"handbook_priority":129,"handbook_used":true,"runtime_lowered":false,"selection_policy":"OwningDomainOrServiceBindingRequired","unlock_rules":[{"ordinal":2,"source_field":"FDOELDMEBPE","variant_id":"divergent-universe.occurrence-variant.724901"}],"unresolved_offer_behavior":"FailClosed","variant_ids":["divergent-universe.occurrence-variant.724901"]}</t>
        </is>
      </c>
    </row>
    <row r="34">
      <c r="A34" s="8" t="n"/>
      <c r="B34" s="8" t="n">
        <v>27</v>
      </c>
      <c r="C34" s="8" t="inlineStr">
        <is>
          <t>divergent-universe.occurrence.13</t>
        </is>
      </c>
      <c r="D34" s="8" t="inlineStr">
        <is>
          <t>starclock.divergent-universe-row.v1</t>
        </is>
      </c>
      <c r="E34" s="8" t="inlineStr">
        <is>
          <t>DivergentUniverseOccurrence</t>
        </is>
      </c>
      <c r="F34" s="8" t="inlineStr">
        <is>
          <t>Statue</t>
        </is>
      </c>
      <c r="G34" s="8" t="inlineStr">
        <is>
          <t>雕像</t>
        </is>
      </c>
      <c r="H34" s="8" t="inlineStr">
        <is>
          <t>Statue is a released Tourn3 handbook Occurrence with 1 exact current variant binding(s); its option graph is absent from the fixed source tree.</t>
        </is>
      </c>
      <c r="I34" s="8" t="inlineStr">
        <is>
          <t>雕像 是已发布的 Tourn3 图鉴事件，具有 1 个精确当前变体绑定；其选项图未包含在固定源树中。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4755|7658</t>
        </is>
      </c>
      <c r="N34" s="8" t="inlineStr">
        <is>
          <t>graph-missing|occurrence|tourn3</t>
        </is>
      </c>
      <c r="O34" s="8" t="inlineStr">
        <is>
          <t>13</t>
        </is>
      </c>
      <c r="P34" s="8" t="inlineStr">
        <is>
          <t>7</t>
        </is>
      </c>
      <c r="Q34" s="8" t="n"/>
      <c r="R34" s="8" t="inlineStr">
        <is>
          <t>[{"ordinal":2,"source_field":"FDOELDMEBPE","variant_id":"divergent-universe.occurrence-variant.711001"}]</t>
        </is>
      </c>
      <c r="S34" s="8" t="inlineStr">
        <is>
          <t>{"choice_ids":[],"handbook_priority":13,"handbook_used":true,"runtime_lowered":false,"selection_policy":"OwningDomainOrServiceBindingRequired","unlock_rules":[{"ordinal":2,"source_field":"FDOELDMEBPE","variant_id":"divergent-universe.occurrence-variant.711001"}],"unresolved_offer_behavior":"FailClosed","variant_ids":["divergent-universe.occurrence-variant.711001"]}</t>
        </is>
      </c>
    </row>
    <row r="35">
      <c r="A35" s="9" t="n"/>
      <c r="B35" s="9" t="n">
        <v>28</v>
      </c>
      <c r="C35" s="9" t="inlineStr">
        <is>
          <t>divergent-universe.occurrence.130</t>
        </is>
      </c>
      <c r="D35" s="9" t="inlineStr">
        <is>
          <t>starclock.divergent-universe-row.v1</t>
        </is>
      </c>
      <c r="E35" s="9" t="inlineStr">
        <is>
          <t>DivergentUniverseOccurrence</t>
        </is>
      </c>
      <c r="F35" s="9" t="inlineStr">
        <is>
          <t>Fast &amp; Engines</t>
        </is>
      </c>
      <c r="G35" s="9" t="inlineStr">
        <is>
          <t>速度与引擎</t>
        </is>
      </c>
      <c r="H35" s="9" t="inlineStr">
        <is>
          <t>Fast &amp; Engines is a released Tourn3 handbook Occurrence with 1 exact current variant binding(s); its option graph is absent from the fixed source tree.</t>
        </is>
      </c>
      <c r="I35" s="9" t="inlineStr">
        <is>
          <t>速度与引擎 是已发布的 Tourn3 图鉴事件，具有 1 个精确当前变体绑定；其选项图未包含在固定源树中。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4784|7658</t>
        </is>
      </c>
      <c r="N35" s="9" t="inlineStr">
        <is>
          <t>graph-missing|occurrence|tourn3</t>
        </is>
      </c>
      <c r="O35" s="9" t="inlineStr">
        <is>
          <t>130</t>
        </is>
      </c>
      <c r="P35" s="9" t="inlineStr">
        <is>
          <t>54</t>
        </is>
      </c>
      <c r="Q35" s="9" t="n"/>
      <c r="R35" s="9" t="inlineStr">
        <is>
          <t>[{"ordinal":1,"source_field":"FDOELDMEBPE","variant_id":"divergent-universe.occurrence-variant.723801"}]</t>
        </is>
      </c>
      <c r="S35" s="9" t="inlineStr">
        <is>
          <t>{"choice_ids":[],"handbook_priority":130,"handbook_used":true,"runtime_lowered":false,"selection_policy":"OwningDomainOrServiceBindingRequired","unlock_rules":[{"ordinal":1,"source_field":"FDOELDMEBPE","variant_id":"divergent-universe.occurrence-variant.723801"}],"unresolved_offer_behavior":"FailClosed","variant_ids":["divergent-universe.occurrence-variant.723801"]}</t>
        </is>
      </c>
    </row>
    <row r="36">
      <c r="A36" s="8" t="n"/>
      <c r="B36" s="8" t="n">
        <v>29</v>
      </c>
      <c r="C36" s="8" t="inlineStr">
        <is>
          <t>divergent-universe.occurrence.131</t>
        </is>
      </c>
      <c r="D36" s="8" t="inlineStr">
        <is>
          <t>starclock.divergent-universe-row.v1</t>
        </is>
      </c>
      <c r="E36" s="8" t="inlineStr">
        <is>
          <t>DivergentUniverseOccurrence</t>
        </is>
      </c>
      <c r="F36" s="8" t="inlineStr">
        <is>
          <t>Incubator</t>
        </is>
      </c>
      <c r="G36" s="8" t="inlineStr">
        <is>
          <t>培养皿</t>
        </is>
      </c>
      <c r="H36" s="8" t="inlineStr">
        <is>
          <t>Incubator is a released Tourn3 handbook Occurrence with 1 exact current variant binding(s); its option graph is absent from the fixed source tree.</t>
        </is>
      </c>
      <c r="I36" s="8" t="inlineStr">
        <is>
          <t>培养皿 是已发布的 Tourn3 图鉴事件，具有 1 个精确当前变体绑定；其选项图未包含在固定源树中。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4785|7658</t>
        </is>
      </c>
      <c r="N36" s="8" t="inlineStr">
        <is>
          <t>graph-missing|occurrence|tourn3</t>
        </is>
      </c>
      <c r="O36" s="8" t="inlineStr">
        <is>
          <t>131</t>
        </is>
      </c>
      <c r="P36" s="8" t="inlineStr">
        <is>
          <t>55</t>
        </is>
      </c>
      <c r="Q36" s="8" t="n"/>
      <c r="R36" s="8" t="inlineStr">
        <is>
          <t>[{"ordinal":1,"source_field":"FDOELDMEBPE","variant_id":"divergent-universe.occurrence-variant.723901"}]</t>
        </is>
      </c>
      <c r="S36" s="8" t="inlineStr">
        <is>
          <t>{"choice_ids":[],"handbook_priority":131,"handbook_used":true,"runtime_lowered":false,"selection_policy":"OwningDomainOrServiceBindingRequired","unlock_rules":[{"ordinal":1,"source_field":"FDOELDMEBPE","variant_id":"divergent-universe.occurrence-variant.723901"}],"unresolved_offer_behavior":"FailClosed","variant_ids":["divergent-universe.occurrence-variant.723901"]}</t>
        </is>
      </c>
    </row>
    <row r="37">
      <c r="A37" s="9" t="n"/>
      <c r="B37" s="9" t="n">
        <v>30</v>
      </c>
      <c r="C37" s="9" t="inlineStr">
        <is>
          <t>divergent-universe.occurrence.132</t>
        </is>
      </c>
      <c r="D37" s="9" t="inlineStr">
        <is>
          <t>starclock.divergent-universe-row.v1</t>
        </is>
      </c>
      <c r="E37" s="9" t="inlineStr">
        <is>
          <t>DivergentUniverseOccurrence</t>
        </is>
      </c>
      <c r="F37" s="9" t="inlineStr">
        <is>
          <t>Ship of Fools</t>
        </is>
      </c>
      <c r="G37" s="9" t="inlineStr">
        <is>
          <t>愚人船</t>
        </is>
      </c>
      <c r="H37" s="9" t="inlineStr">
        <is>
          <t>Ship of Fools is a released Tourn3 handbook Occurrence with 1 exact current variant binding(s); its option graph is absent from the fixed source tree.</t>
        </is>
      </c>
      <c r="I37" s="9" t="inlineStr">
        <is>
          <t>愚人船 是已发布的 Tourn3 图鉴事件，具有 1 个精确当前变体绑定；其选项图未包含在固定源树中。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4786|7658</t>
        </is>
      </c>
      <c r="N37" s="9" t="inlineStr">
        <is>
          <t>graph-missing|occurrence|tourn3</t>
        </is>
      </c>
      <c r="O37" s="9" t="inlineStr">
        <is>
          <t>132</t>
        </is>
      </c>
      <c r="P37" s="9" t="inlineStr">
        <is>
          <t>56</t>
        </is>
      </c>
      <c r="Q37" s="9" t="n"/>
      <c r="R37" s="9" t="inlineStr">
        <is>
          <t>[{"ordinal":1,"source_field":"FDOELDMEBPE","variant_id":"divergent-universe.occurrence-variant.724101"}]</t>
        </is>
      </c>
      <c r="S37" s="9" t="inlineStr">
        <is>
          <t>{"choice_ids":[],"handbook_priority":132,"handbook_used":true,"runtime_lowered":false,"selection_policy":"OwningDomainOrServiceBindingRequired","unlock_rules":[{"ordinal":1,"source_field":"FDOELDMEBPE","variant_id":"divergent-universe.occurrence-variant.724101"}],"unresolved_offer_behavior":"FailClosed","variant_ids":["divergent-universe.occurrence-variant.724101"]}</t>
        </is>
      </c>
    </row>
    <row r="38">
      <c r="A38" s="8" t="n"/>
      <c r="B38" s="8" t="n">
        <v>31</v>
      </c>
      <c r="C38" s="8" t="inlineStr">
        <is>
          <t>divergent-universe.occurrence.133</t>
        </is>
      </c>
      <c r="D38" s="8" t="inlineStr">
        <is>
          <t>starclock.divergent-universe-row.v1</t>
        </is>
      </c>
      <c r="E38" s="8" t="inlineStr">
        <is>
          <t>DivergentUniverseOccurrence</t>
        </is>
      </c>
      <c r="F38" s="8" t="inlineStr">
        <is>
          <t>Mutterer</t>
        </is>
      </c>
      <c r="G38" s="8" t="inlineStr">
        <is>
          <t>沉吟者</t>
        </is>
      </c>
      <c r="H38" s="8" t="inlineStr">
        <is>
          <t>Mutterer is a released Tourn3 handbook Occurrence with 1 exact current variant binding(s); its option graph is absent from the fixed source tree.</t>
        </is>
      </c>
      <c r="I38" s="8" t="inlineStr">
        <is>
          <t>沉吟者 是已发布的 Tourn3 图鉴事件，具有 1 个精确当前变体绑定；其选项图未包含在固定源树中。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4787|7658</t>
        </is>
      </c>
      <c r="N38" s="8" t="inlineStr">
        <is>
          <t>graph-missing|occurrence|tourn3</t>
        </is>
      </c>
      <c r="O38" s="8" t="inlineStr">
        <is>
          <t>133</t>
        </is>
      </c>
      <c r="P38" s="8" t="inlineStr">
        <is>
          <t>64</t>
        </is>
      </c>
      <c r="Q38" s="8" t="n"/>
      <c r="R38" s="8" t="inlineStr">
        <is>
          <t>[{"ordinal":1,"source_field":"FDOELDMEBPE","variant_id":"divergent-universe.occurrence-variant.725001"}]</t>
        </is>
      </c>
      <c r="S38" s="8" t="inlineStr">
        <is>
          <t>{"choice_ids":[],"handbook_priority":133,"handbook_used":true,"runtime_lowered":false,"selection_policy":"OwningDomainOrServiceBindingRequired","unlock_rules":[{"ordinal":1,"source_field":"FDOELDMEBPE","variant_id":"divergent-universe.occurrence-variant.725001"}],"unresolved_offer_behavior":"FailClosed","variant_ids":["divergent-universe.occurrence-variant.725001"]}</t>
        </is>
      </c>
    </row>
    <row r="39">
      <c r="A39" s="9" t="n"/>
      <c r="B39" s="9" t="n">
        <v>32</v>
      </c>
      <c r="C39" s="9" t="inlineStr">
        <is>
          <t>divergent-universe.occurrence.134</t>
        </is>
      </c>
      <c r="D39" s="9" t="inlineStr">
        <is>
          <t>starclock.divergent-universe-row.v1</t>
        </is>
      </c>
      <c r="E39" s="9" t="inlineStr">
        <is>
          <t>DivergentUniverseOccurrence</t>
        </is>
      </c>
      <c r="F39" s="9" t="inlineStr">
        <is>
          <t>Faux-Kin</t>
        </is>
      </c>
      <c r="G39" s="9" t="inlineStr">
        <is>
          <t>冒牌眷属</t>
        </is>
      </c>
      <c r="H39" s="9" t="inlineStr">
        <is>
          <t>Faux-Kin is a released Tourn3 handbook Occurrence with 1 exact current variant binding(s); its option graph is absent from the fixed source tree.</t>
        </is>
      </c>
      <c r="I39" s="9" t="inlineStr">
        <is>
          <t>冒牌眷属 是已发布的 Tourn3 图鉴事件，具有 1 个精确当前变体绑定；其选项图未包含在固定源树中。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4789|7658</t>
        </is>
      </c>
      <c r="N39" s="9" t="inlineStr">
        <is>
          <t>graph-missing|occurrence|tourn3</t>
        </is>
      </c>
      <c r="O39" s="9" t="inlineStr">
        <is>
          <t>134</t>
        </is>
      </c>
      <c r="P39" s="9" t="inlineStr">
        <is>
          <t>65</t>
        </is>
      </c>
      <c r="Q39" s="9" t="n"/>
      <c r="R39" s="9" t="inlineStr">
        <is>
          <t>[{"ordinal":1,"source_field":"FDOELDMEBPE","variant_id":"divergent-universe.occurrence-variant.725101"}]</t>
        </is>
      </c>
      <c r="S39" s="9" t="inlineStr">
        <is>
          <t>{"choice_ids":[],"handbook_priority":134,"handbook_used":true,"runtime_lowered":false,"selection_policy":"OwningDomainOrServiceBindingRequired","unlock_rules":[{"ordinal":1,"source_field":"FDOELDMEBPE","variant_id":"divergent-universe.occurrence-variant.725101"}],"unresolved_offer_behavior":"FailClosed","variant_ids":["divergent-universe.occurrence-variant.725101"]}</t>
        </is>
      </c>
    </row>
    <row r="40">
      <c r="A40" s="8" t="n"/>
      <c r="B40" s="8" t="n">
        <v>33</v>
      </c>
      <c r="C40" s="8" t="inlineStr">
        <is>
          <t>divergent-universe.occurrence.135</t>
        </is>
      </c>
      <c r="D40" s="8" t="inlineStr">
        <is>
          <t>starclock.divergent-universe-row.v1</t>
        </is>
      </c>
      <c r="E40" s="8" t="inlineStr">
        <is>
          <t>DivergentUniverseOccurrence</t>
        </is>
      </c>
      <c r="F40" s="8" t="inlineStr">
        <is>
          <t>Stargazing Apparatus</t>
        </is>
      </c>
      <c r="G40" s="8" t="inlineStr">
        <is>
          <t>观星机器</t>
        </is>
      </c>
      <c r="H40" s="8" t="inlineStr">
        <is>
          <t>Stargazing Apparatus is a released Tourn3 handbook Occurrence with 1 exact current variant binding(s); its option graph is absent from the fixed source tree.</t>
        </is>
      </c>
      <c r="I40" s="8" t="inlineStr">
        <is>
          <t>观星机器 是已发布的 Tourn3 图鉴事件，具有 1 个精确当前变体绑定；其选项图未包含在固定源树中。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4790|7658</t>
        </is>
      </c>
      <c r="N40" s="8" t="inlineStr">
        <is>
          <t>graph-missing|occurrence|tourn3</t>
        </is>
      </c>
      <c r="O40" s="8" t="inlineStr">
        <is>
          <t>135</t>
        </is>
      </c>
      <c r="P40" s="8" t="inlineStr">
        <is>
          <t>66</t>
        </is>
      </c>
      <c r="Q40" s="8" t="n"/>
      <c r="R40" s="8" t="inlineStr">
        <is>
          <t>[{"ordinal":1,"source_field":"FDOELDMEBPE","variant_id":"divergent-universe.occurrence-variant.725201"}]</t>
        </is>
      </c>
      <c r="S40" s="8" t="inlineStr">
        <is>
          <t>{"choice_ids":[],"handbook_priority":135,"handbook_used":true,"runtime_lowered":false,"selection_policy":"OwningDomainOrServiceBindingRequired","unlock_rules":[{"ordinal":1,"source_field":"FDOELDMEBPE","variant_id":"divergent-universe.occurrence-variant.725201"}],"unresolved_offer_behavior":"FailClosed","variant_ids":["divergent-universe.occurrence-variant.725201"]}</t>
        </is>
      </c>
    </row>
    <row r="41">
      <c r="A41" s="9" t="n"/>
      <c r="B41" s="9" t="n">
        <v>34</v>
      </c>
      <c r="C41" s="9" t="inlineStr">
        <is>
          <t>divergent-universe.occurrence.136</t>
        </is>
      </c>
      <c r="D41" s="9" t="inlineStr">
        <is>
          <t>starclock.divergent-universe-row.v1</t>
        </is>
      </c>
      <c r="E41" s="9" t="inlineStr">
        <is>
          <t>DivergentUniverseOccurrence</t>
        </is>
      </c>
      <c r="F41" s="9" t="inlineStr">
        <is>
          <t>Dolos Dice</t>
        </is>
      </c>
      <c r="G41" s="9" t="inlineStr">
        <is>
          <t>多洛斯骰子</t>
        </is>
      </c>
      <c r="H41" s="9" t="inlineStr">
        <is>
          <t>Dolos Dice is a released Tourn3 handbook Occurrence with 1 exact current variant binding(s); its option graph is absent from the fixed source tree.</t>
        </is>
      </c>
      <c r="I41" s="9" t="inlineStr">
        <is>
          <t>多洛斯骰子 是已发布的 Tourn3 图鉴事件，具有 1 个精确当前变体绑定；其选项图未包含在固定源树中。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4791|7658</t>
        </is>
      </c>
      <c r="N41" s="9" t="inlineStr">
        <is>
          <t>graph-missing|occurrence|tourn3</t>
        </is>
      </c>
      <c r="O41" s="9" t="inlineStr">
        <is>
          <t>136</t>
        </is>
      </c>
      <c r="P41" s="9" t="inlineStr">
        <is>
          <t>67</t>
        </is>
      </c>
      <c r="Q41" s="9" t="n"/>
      <c r="R41" s="9" t="inlineStr">
        <is>
          <t>[{"ordinal":1,"source_field":"FDOELDMEBPE","variant_id":"divergent-universe.occurrence-variant.725301"}]</t>
        </is>
      </c>
      <c r="S41" s="9" t="inlineStr">
        <is>
          <t>{"choice_ids":[],"handbook_priority":136,"handbook_used":true,"runtime_lowered":false,"selection_policy":"OwningDomainOrServiceBindingRequired","unlock_rules":[{"ordinal":1,"source_field":"FDOELDMEBPE","variant_id":"divergent-universe.occurrence-variant.725301"}],"unresolved_offer_behavior":"FailClosed","variant_ids":["divergent-universe.occurrence-variant.725301"]}</t>
        </is>
      </c>
    </row>
    <row r="42">
      <c r="A42" s="8" t="n"/>
      <c r="B42" s="8" t="n">
        <v>35</v>
      </c>
      <c r="C42" s="8" t="inlineStr">
        <is>
          <t>divergent-universe.occurrence.137</t>
        </is>
      </c>
      <c r="D42" s="8" t="inlineStr">
        <is>
          <t>starclock.divergent-universe-row.v1</t>
        </is>
      </c>
      <c r="E42" s="8" t="inlineStr">
        <is>
          <t>DivergentUniverseOccurrence</t>
        </is>
      </c>
      <c r="F42" s="8" t="inlineStr">
        <is>
          <t>Mirror Escaper</t>
        </is>
      </c>
      <c r="G42" s="8" t="inlineStr">
        <is>
          <t>镜里逃生</t>
        </is>
      </c>
      <c r="H42" s="8" t="inlineStr">
        <is>
          <t>Mirror Escaper is a released Tourn3 handbook Occurrence with 1 exact current variant binding(s); its option graph is absent from the fixed source tree.</t>
        </is>
      </c>
      <c r="I42" s="8" t="inlineStr">
        <is>
          <t>镜里逃生 是已发布的 Tourn3 图鉴事件，具有 1 个精确当前变体绑定；其选项图未包含在固定源树中。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4792|7658</t>
        </is>
      </c>
      <c r="N42" s="8" t="inlineStr">
        <is>
          <t>graph-missing|occurrence|tourn3</t>
        </is>
      </c>
      <c r="O42" s="8" t="inlineStr">
        <is>
          <t>137</t>
        </is>
      </c>
      <c r="P42" s="8" t="inlineStr">
        <is>
          <t>68</t>
        </is>
      </c>
      <c r="Q42" s="8" t="n"/>
      <c r="R42" s="8" t="inlineStr">
        <is>
          <t>[{"ordinal":1,"source_field":"FDOELDMEBPE","variant_id":"divergent-universe.occurrence-variant.725401"}]</t>
        </is>
      </c>
      <c r="S42" s="8" t="inlineStr">
        <is>
          <t>{"choice_ids":[],"handbook_priority":137,"handbook_used":true,"runtime_lowered":false,"selection_policy":"OwningDomainOrServiceBindingRequired","unlock_rules":[{"ordinal":1,"source_field":"FDOELDMEBPE","variant_id":"divergent-universe.occurrence-variant.725401"}],"unresolved_offer_behavior":"FailClosed","variant_ids":["divergent-universe.occurrence-variant.725401"]}</t>
        </is>
      </c>
    </row>
    <row r="43">
      <c r="A43" s="9" t="n"/>
      <c r="B43" s="9" t="n">
        <v>36</v>
      </c>
      <c r="C43" s="9" t="inlineStr">
        <is>
          <t>divergent-universe.occurrence.138</t>
        </is>
      </c>
      <c r="D43" s="9" t="inlineStr">
        <is>
          <t>starclock.divergent-universe-row.v1</t>
        </is>
      </c>
      <c r="E43" s="9" t="inlineStr">
        <is>
          <t>DivergentUniverseOccurrence</t>
        </is>
      </c>
      <c r="F43" s="9" t="inlineStr">
        <is>
          <t>Ideal Success Ratio</t>
        </is>
      </c>
      <c r="G43" s="9" t="inlineStr">
        <is>
          <t>成功的标准比</t>
        </is>
      </c>
      <c r="H43" s="9" t="inlineStr">
        <is>
          <t>Ideal Success Ratio is a released Tourn3 handbook Occurrence with 1 exact current variant binding(s); its option graph is absent from the fixed source tree.</t>
        </is>
      </c>
      <c r="I43" s="9" t="inlineStr">
        <is>
          <t>成功的标准比 是已发布的 Tourn3 图鉴事件，具有 1 个精确当前变体绑定；其选项图未包含在固定源树中。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4793|7658</t>
        </is>
      </c>
      <c r="N43" s="9" t="inlineStr">
        <is>
          <t>graph-missing|occurrence|tourn3</t>
        </is>
      </c>
      <c r="O43" s="9" t="inlineStr">
        <is>
          <t>138</t>
        </is>
      </c>
      <c r="P43" s="9" t="inlineStr">
        <is>
          <t>69</t>
        </is>
      </c>
      <c r="Q43" s="9" t="n"/>
      <c r="R43" s="9" t="inlineStr">
        <is>
          <t>[{"ordinal":1,"source_field":"FDOELDMEBPE","variant_id":"divergent-universe.occurrence-variant.725501"}]</t>
        </is>
      </c>
      <c r="S43" s="9" t="inlineStr">
        <is>
          <t>{"choice_ids":[],"handbook_priority":138,"handbook_used":true,"runtime_lowered":false,"selection_policy":"OwningDomainOrServiceBindingRequired","unlock_rules":[{"ordinal":1,"source_field":"FDOELDMEBPE","variant_id":"divergent-universe.occurrence-variant.725501"}],"unresolved_offer_behavior":"FailClosed","variant_ids":["divergent-universe.occurrence-variant.725501"]}</t>
        </is>
      </c>
    </row>
    <row r="44">
      <c r="A44" s="8" t="n"/>
      <c r="B44" s="8" t="n">
        <v>37</v>
      </c>
      <c r="C44" s="8" t="inlineStr">
        <is>
          <t>divergent-universe.occurrence.139</t>
        </is>
      </c>
      <c r="D44" s="8" t="inlineStr">
        <is>
          <t>starclock.divergent-universe-row.v1</t>
        </is>
      </c>
      <c r="E44" s="8" t="inlineStr">
        <is>
          <t>DivergentUniverseOccurrence</t>
        </is>
      </c>
      <c r="F44" s="8" t="inlineStr">
        <is>
          <t>Corrupt Deal</t>
        </is>
      </c>
      <c r="G44" s="8" t="inlineStr">
        <is>
          <t>腐败交易</t>
        </is>
      </c>
      <c r="H44" s="8" t="inlineStr">
        <is>
          <t>Corrupt Deal is a released Tourn3 handbook Occurrence with 1 exact current variant binding(s); its option graph is absent from the fixed source tree.</t>
        </is>
      </c>
      <c r="I44" s="8" t="inlineStr">
        <is>
          <t>腐败交易 是已发布的 Tourn3 图鉴事件，具有 1 个精确当前变体绑定；其选项图未包含在固定源树中。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4794|7658</t>
        </is>
      </c>
      <c r="N44" s="8" t="inlineStr">
        <is>
          <t>graph-missing|occurrence|tourn3</t>
        </is>
      </c>
      <c r="O44" s="8" t="inlineStr">
        <is>
          <t>139</t>
        </is>
      </c>
      <c r="P44" s="8" t="inlineStr">
        <is>
          <t>70</t>
        </is>
      </c>
      <c r="Q44" s="8" t="n"/>
      <c r="R44" s="8" t="inlineStr">
        <is>
          <t>[{"ordinal":1,"source_field":"FDOELDMEBPE","variant_id":"divergent-universe.occurrence-variant.725601"}]</t>
        </is>
      </c>
      <c r="S44" s="8" t="inlineStr">
        <is>
          <t>{"choice_ids":[],"handbook_priority":139,"handbook_used":true,"runtime_lowered":false,"selection_policy":"OwningDomainOrServiceBindingRequired","unlock_rules":[{"ordinal":1,"source_field":"FDOELDMEBPE","variant_id":"divergent-universe.occurrence-variant.725601"}],"unresolved_offer_behavior":"FailClosed","variant_ids":["divergent-universe.occurrence-variant.725601"]}</t>
        </is>
      </c>
    </row>
    <row r="45">
      <c r="A45" s="9" t="n"/>
      <c r="B45" s="9" t="n">
        <v>38</v>
      </c>
      <c r="C45" s="9" t="inlineStr">
        <is>
          <t>divergent-universe.occurrence.140</t>
        </is>
      </c>
      <c r="D45" s="9" t="inlineStr">
        <is>
          <t>starclock.divergent-universe-row.v1</t>
        </is>
      </c>
      <c r="E45" s="9" t="inlineStr">
        <is>
          <t>DivergentUniverseOccurrence</t>
        </is>
      </c>
      <c r="F45" s="9" t="inlineStr">
        <is>
          <t>Voice of the Sea</t>
        </is>
      </c>
      <c r="G45" s="9" t="inlineStr">
        <is>
          <t>海之声</t>
        </is>
      </c>
      <c r="H45" s="9" t="inlineStr">
        <is>
          <t>Voice of the Sea is a released Tourn3 handbook Occurrence with 1 exact current variant binding(s); its option graph is absent from the fixed source tree.</t>
        </is>
      </c>
      <c r="I45" s="9" t="inlineStr">
        <is>
          <t>海之声 是已发布的 Tourn3 图鉴事件，具有 1 个精确当前变体绑定；其选项图未包含在固定源树中。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4795|7658</t>
        </is>
      </c>
      <c r="N45" s="9" t="inlineStr">
        <is>
          <t>graph-missing|occurrence|tourn3</t>
        </is>
      </c>
      <c r="O45" s="9" t="inlineStr">
        <is>
          <t>140</t>
        </is>
      </c>
      <c r="P45" s="9" t="inlineStr">
        <is>
          <t>71</t>
        </is>
      </c>
      <c r="Q45" s="9" t="n"/>
      <c r="R45" s="9" t="inlineStr">
        <is>
          <t>[{"ordinal":1,"source_field":"FDOELDMEBPE","variant_id":"divergent-universe.occurrence-variant.725701"}]</t>
        </is>
      </c>
      <c r="S45" s="9" t="inlineStr">
        <is>
          <t>{"choice_ids":[],"handbook_priority":140,"handbook_used":true,"runtime_lowered":false,"selection_policy":"OwningDomainOrServiceBindingRequired","unlock_rules":[{"ordinal":1,"source_field":"FDOELDMEBPE","variant_id":"divergent-universe.occurrence-variant.725701"}],"unresolved_offer_behavior":"FailClosed","variant_ids":["divergent-universe.occurrence-variant.725701"]}</t>
        </is>
      </c>
    </row>
    <row r="46">
      <c r="A46" s="8" t="n"/>
      <c r="B46" s="8" t="n">
        <v>39</v>
      </c>
      <c r="C46" s="8" t="inlineStr">
        <is>
          <t>divergent-universe.occurrence.141</t>
        </is>
      </c>
      <c r="D46" s="8" t="inlineStr">
        <is>
          <t>starclock.divergent-universe-row.v1</t>
        </is>
      </c>
      <c r="E46" s="8" t="inlineStr">
        <is>
          <t>DivergentUniverseOccurrence</t>
        </is>
      </c>
      <c r="F46" s="8" t="inlineStr">
        <is>
          <t>Prayer-Line Occupied</t>
        </is>
      </c>
      <c r="G46" s="8" t="inlineStr">
        <is>
          <t>祈祷正匆忙</t>
        </is>
      </c>
      <c r="H46" s="8" t="inlineStr">
        <is>
          <t>Prayer-Line Occupied is a released Tourn3 handbook Occurrence with 1 exact current variant binding(s); its option graph is absent from the fixed source tree.</t>
        </is>
      </c>
      <c r="I46" s="8" t="inlineStr">
        <is>
          <t>祈祷正匆忙 是已发布的 Tourn3 图鉴事件，具有 1 个精确当前变体绑定；其选项图未包含在固定源树中。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4796|7658</t>
        </is>
      </c>
      <c r="N46" s="8" t="inlineStr">
        <is>
          <t>graph-missing|occurrence|tourn3</t>
        </is>
      </c>
      <c r="O46" s="8" t="inlineStr">
        <is>
          <t>141</t>
        </is>
      </c>
      <c r="P46" s="8" t="inlineStr">
        <is>
          <t>72</t>
        </is>
      </c>
      <c r="Q46" s="8" t="n"/>
      <c r="R46" s="8" t="inlineStr">
        <is>
          <t>[{"ordinal":1,"source_field":"FDOELDMEBPE","variant_id":"divergent-universe.occurrence-variant.725801"}]</t>
        </is>
      </c>
      <c r="S46" s="8" t="inlineStr">
        <is>
          <t>{"choice_ids":[],"handbook_priority":141,"handbook_used":true,"runtime_lowered":false,"selection_policy":"OwningDomainOrServiceBindingRequired","unlock_rules":[{"ordinal":1,"source_field":"FDOELDMEBPE","variant_id":"divergent-universe.occurrence-variant.725801"}],"unresolved_offer_behavior":"FailClosed","variant_ids":["divergent-universe.occurrence-variant.725801"]}</t>
        </is>
      </c>
    </row>
    <row r="47">
      <c r="A47" s="9" t="n"/>
      <c r="B47" s="9" t="n">
        <v>40</v>
      </c>
      <c r="C47" s="9" t="inlineStr">
        <is>
          <t>divergent-universe.occurrence.142</t>
        </is>
      </c>
      <c r="D47" s="9" t="inlineStr">
        <is>
          <t>starclock.divergent-universe-row.v1</t>
        </is>
      </c>
      <c r="E47" s="9" t="inlineStr">
        <is>
          <t>DivergentUniverseOccurrence</t>
        </is>
      </c>
      <c r="F47" s="9" t="inlineStr">
        <is>
          <t>Birth of a Hero (I)</t>
        </is>
      </c>
      <c r="G47" s="9" t="inlineStr">
        <is>
          <t>英雄的诞生（其一）</t>
        </is>
      </c>
      <c r="H47" s="9" t="inlineStr">
        <is>
          <t>Birth of a Hero (I) is a released Tourn3 handbook Occurrence with 1 exact current variant binding(s); its option graph is absent from the fixed source tree.</t>
        </is>
      </c>
      <c r="I47" s="9" t="inlineStr">
        <is>
          <t>英雄的诞生（其一） 是已发布的 Tourn3 图鉴事件，具有 1 个精确当前变体绑定；其选项图未包含在固定源树中。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4797|7658</t>
        </is>
      </c>
      <c r="N47" s="9" t="inlineStr">
        <is>
          <t>graph-missing|occurrence|tourn3</t>
        </is>
      </c>
      <c r="O47" s="9" t="inlineStr">
        <is>
          <t>142</t>
        </is>
      </c>
      <c r="P47" s="9" t="inlineStr">
        <is>
          <t>73</t>
        </is>
      </c>
      <c r="Q47" s="9" t="n"/>
      <c r="R47" s="9" t="inlineStr">
        <is>
          <t>[{"ordinal":1,"source_field":"FDOELDMEBPE","variant_id":"divergent-universe.occurrence-variant.725901"}]</t>
        </is>
      </c>
      <c r="S47" s="9" t="inlineStr">
        <is>
          <t>{"choice_ids":[],"handbook_priority":142,"handbook_used":true,"runtime_lowered":false,"selection_policy":"OwningDomainOrServiceBindingRequired","unlock_rules":[{"ordinal":1,"source_field":"FDOELDMEBPE","variant_id":"divergent-universe.occurrence-variant.725901"}],"unresolved_offer_behavior":"FailClosed","variant_ids":["divergent-universe.occurrence-variant.725901"]}</t>
        </is>
      </c>
    </row>
    <row r="48">
      <c r="A48" s="8" t="n"/>
      <c r="B48" s="8" t="n">
        <v>41</v>
      </c>
      <c r="C48" s="8" t="inlineStr">
        <is>
          <t>divergent-universe.occurrence.143</t>
        </is>
      </c>
      <c r="D48" s="8" t="inlineStr">
        <is>
          <t>starclock.divergent-universe-row.v1</t>
        </is>
      </c>
      <c r="E48" s="8" t="inlineStr">
        <is>
          <t>DivergentUniverseOccurrence</t>
        </is>
      </c>
      <c r="F48" s="8" t="inlineStr">
        <is>
          <t>Birth of a Hero (II)</t>
        </is>
      </c>
      <c r="G48" s="8" t="inlineStr">
        <is>
          <t>英雄的诞生（其二）</t>
        </is>
      </c>
      <c r="H48" s="8" t="inlineStr">
        <is>
          <t>Birth of a Hero (II) is a released Tourn3 handbook Occurrence with 1 exact current variant binding(s); its option graph is absent from the fixed source tree.</t>
        </is>
      </c>
      <c r="I48" s="8" t="inlineStr">
        <is>
          <t>英雄的诞生（其二） 是已发布的 Tourn3 图鉴事件，具有 1 个精确当前变体绑定；其选项图未包含在固定源树中。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4798|7658</t>
        </is>
      </c>
      <c r="N48" s="8" t="inlineStr">
        <is>
          <t>graph-missing|occurrence|tourn3</t>
        </is>
      </c>
      <c r="O48" s="8" t="inlineStr">
        <is>
          <t>143</t>
        </is>
      </c>
      <c r="P48" s="8" t="inlineStr">
        <is>
          <t>73</t>
        </is>
      </c>
      <c r="Q48" s="8" t="n"/>
      <c r="R48" s="8" t="inlineStr">
        <is>
          <t>[{"ordinal":1,"source_field":"FDOELDMEBPE","variant_id":"divergent-universe.occurrence-variant.725901"}]</t>
        </is>
      </c>
      <c r="S48" s="8" t="inlineStr">
        <is>
          <t>{"choice_ids":[],"handbook_priority":143,"handbook_used":true,"runtime_lowered":false,"selection_policy":"OwningDomainOrServiceBindingRequired","unlock_rules":[{"ordinal":1,"source_field":"FDOELDMEBPE","variant_id":"divergent-universe.occurrence-variant.725901"}],"unresolved_offer_behavior":"FailClosed","variant_ids":["divergent-universe.occurrence-variant.725901"]}</t>
        </is>
      </c>
    </row>
    <row r="49">
      <c r="A49" s="9" t="n"/>
      <c r="B49" s="9" t="n">
        <v>42</v>
      </c>
      <c r="C49" s="9" t="inlineStr">
        <is>
          <t>divergent-universe.occurrence.144</t>
        </is>
      </c>
      <c r="D49" s="9" t="inlineStr">
        <is>
          <t>starclock.divergent-universe-row.v1</t>
        </is>
      </c>
      <c r="E49" s="9" t="inlineStr">
        <is>
          <t>DivergentUniverseOccurrence</t>
        </is>
      </c>
      <c r="F49" s="9" t="inlineStr">
        <is>
          <t>Birth of a Hero (III)</t>
        </is>
      </c>
      <c r="G49" s="9" t="inlineStr">
        <is>
          <t>英雄的诞生（其三）</t>
        </is>
      </c>
      <c r="H49" s="9" t="inlineStr">
        <is>
          <t>Birth of a Hero (III) is a released Tourn3 handbook Occurrence with 1 exact current variant binding(s); its option graph is absent from the fixed source tree.</t>
        </is>
      </c>
      <c r="I49" s="9" t="inlineStr">
        <is>
          <t>英雄的诞生（其三） 是已发布的 Tourn3 图鉴事件，具有 1 个精确当前变体绑定；其选项图未包含在固定源树中。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4800|7658</t>
        </is>
      </c>
      <c r="N49" s="9" t="inlineStr">
        <is>
          <t>graph-missing|occurrence|tourn3</t>
        </is>
      </c>
      <c r="O49" s="9" t="inlineStr">
        <is>
          <t>144</t>
        </is>
      </c>
      <c r="P49" s="9" t="inlineStr">
        <is>
          <t>73</t>
        </is>
      </c>
      <c r="Q49" s="9" t="n"/>
      <c r="R49" s="9" t="inlineStr">
        <is>
          <t>[{"ordinal":1,"source_field":"FDOELDMEBPE","variant_id":"divergent-universe.occurrence-variant.725901"}]</t>
        </is>
      </c>
      <c r="S49" s="9" t="inlineStr">
        <is>
          <t>{"choice_ids":[],"handbook_priority":144,"handbook_used":true,"runtime_lowered":false,"selection_policy":"OwningDomainOrServiceBindingRequired","unlock_rules":[{"ordinal":1,"source_field":"FDOELDMEBPE","variant_id":"divergent-universe.occurrence-variant.725901"}],"unresolved_offer_behavior":"FailClosed","variant_ids":["divergent-universe.occurrence-variant.725901"]}</t>
        </is>
      </c>
    </row>
    <row r="50">
      <c r="A50" s="8" t="n"/>
      <c r="B50" s="8" t="n">
        <v>43</v>
      </c>
      <c r="C50" s="8" t="inlineStr">
        <is>
          <t>divergent-universe.occurrence.145</t>
        </is>
      </c>
      <c r="D50" s="8" t="inlineStr">
        <is>
          <t>starclock.divergent-universe-row.v1</t>
        </is>
      </c>
      <c r="E50" s="8" t="inlineStr">
        <is>
          <t>DivergentUniverseOccurrence</t>
        </is>
      </c>
      <c r="F50" s="8" t="inlineStr">
        <is>
          <t>Life Divergence (I)</t>
        </is>
      </c>
      <c r="G50" s="8" t="inlineStr">
        <is>
          <t>生命分岔（其一）</t>
        </is>
      </c>
      <c r="H50" s="8" t="inlineStr">
        <is>
          <t>Life Divergence (I) is a released Tourn3 handbook Occurrence with 1 exact current variant binding(s); its option graph is absent from the fixed source tree.</t>
        </is>
      </c>
      <c r="I50" s="8" t="inlineStr">
        <is>
          <t>生命分岔（其一） 是已发布的 Tourn3 图鉴事件，具有 1 个精确当前变体绑定；其选项图未包含在固定源树中。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4801|7658</t>
        </is>
      </c>
      <c r="N50" s="8" t="inlineStr">
        <is>
          <t>graph-missing|occurrence|tourn3</t>
        </is>
      </c>
      <c r="O50" s="8" t="inlineStr">
        <is>
          <t>145</t>
        </is>
      </c>
      <c r="P50" s="8" t="inlineStr">
        <is>
          <t>74</t>
        </is>
      </c>
      <c r="Q50" s="8" t="n"/>
      <c r="R50" s="8" t="inlineStr">
        <is>
          <t>[{"ordinal":1,"source_field":"FDOELDMEBPE","variant_id":"divergent-universe.occurrence-variant.726001"}]</t>
        </is>
      </c>
      <c r="S50" s="8" t="inlineStr">
        <is>
          <t>{"choice_ids":[],"handbook_priority":145,"handbook_used":true,"runtime_lowered":false,"selection_policy":"OwningDomainOrServiceBindingRequired","unlock_rules":[{"ordinal":1,"source_field":"FDOELDMEBPE","variant_id":"divergent-universe.occurrence-variant.726001"}],"unresolved_offer_behavior":"FailClosed","variant_ids":["divergent-universe.occurrence-variant.726001"]}</t>
        </is>
      </c>
    </row>
    <row r="51">
      <c r="A51" s="9" t="n"/>
      <c r="B51" s="9" t="n">
        <v>44</v>
      </c>
      <c r="C51" s="9" t="inlineStr">
        <is>
          <t>divergent-universe.occurrence.146</t>
        </is>
      </c>
      <c r="D51" s="9" t="inlineStr">
        <is>
          <t>starclock.divergent-universe-row.v1</t>
        </is>
      </c>
      <c r="E51" s="9" t="inlineStr">
        <is>
          <t>DivergentUniverseOccurrence</t>
        </is>
      </c>
      <c r="F51" s="9" t="inlineStr">
        <is>
          <t>Life Divergence (II)</t>
        </is>
      </c>
      <c r="G51" s="9" t="inlineStr">
        <is>
          <t>生命分岔（其二）</t>
        </is>
      </c>
      <c r="H51" s="9" t="inlineStr">
        <is>
          <t>Life Divergence (II) is a released Tourn3 handbook Occurrence with 1 exact current variant binding(s); its option graph is absent from the fixed source tree.</t>
        </is>
      </c>
      <c r="I51" s="9" t="inlineStr">
        <is>
          <t>生命分岔（其二） 是已发布的 Tourn3 图鉴事件，具有 1 个精确当前变体绑定；其选项图未包含在固定源树中。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4802|7658</t>
        </is>
      </c>
      <c r="N51" s="9" t="inlineStr">
        <is>
          <t>graph-missing|occurrence|tourn3</t>
        </is>
      </c>
      <c r="O51" s="9" t="inlineStr">
        <is>
          <t>146</t>
        </is>
      </c>
      <c r="P51" s="9" t="inlineStr">
        <is>
          <t>74</t>
        </is>
      </c>
      <c r="Q51" s="9" t="n"/>
      <c r="R51" s="9" t="inlineStr">
        <is>
          <t>[{"ordinal":1,"source_field":"FDOELDMEBPE","variant_id":"divergent-universe.occurrence-variant.726001"}]</t>
        </is>
      </c>
      <c r="S51" s="9" t="inlineStr">
        <is>
          <t>{"choice_ids":[],"handbook_priority":146,"handbook_used":true,"runtime_lowered":false,"selection_policy":"OwningDomainOrServiceBindingRequired","unlock_rules":[{"ordinal":1,"source_field":"FDOELDMEBPE","variant_id":"divergent-universe.occurrence-variant.726001"}],"unresolved_offer_behavior":"FailClosed","variant_ids":["divergent-universe.occurrence-variant.726001"]}</t>
        </is>
      </c>
    </row>
    <row r="52">
      <c r="A52" s="8" t="n"/>
      <c r="B52" s="8" t="n">
        <v>45</v>
      </c>
      <c r="C52" s="8" t="inlineStr">
        <is>
          <t>divergent-universe.occurrence.147</t>
        </is>
      </c>
      <c r="D52" s="8" t="inlineStr">
        <is>
          <t>starclock.divergent-universe-row.v1</t>
        </is>
      </c>
      <c r="E52" s="8" t="inlineStr">
        <is>
          <t>DivergentUniverseOccurrence</t>
        </is>
      </c>
      <c r="F52" s="8" t="inlineStr">
        <is>
          <t>Boardtop Theater</t>
        </is>
      </c>
      <c r="G52" s="8" t="inlineStr">
        <is>
          <t>棋中戏</t>
        </is>
      </c>
      <c r="H52" s="8" t="inlineStr">
        <is>
          <t>Boardtop Theater is a released Tourn3 handbook Occurrence with 1 exact current variant binding(s); its option graph is absent from the fixed source tree.</t>
        </is>
      </c>
      <c r="I52" s="8" t="inlineStr">
        <is>
          <t>棋中戏 是已发布的 Tourn3 图鉴事件，具有 1 个精确当前变体绑定；其选项图未包含在固定源树中。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4803|7658</t>
        </is>
      </c>
      <c r="N52" s="8" t="inlineStr">
        <is>
          <t>graph-missing|occurrence|tourn3</t>
        </is>
      </c>
      <c r="O52" s="8" t="inlineStr">
        <is>
          <t>147</t>
        </is>
      </c>
      <c r="P52" s="8" t="inlineStr">
        <is>
          <t>75</t>
        </is>
      </c>
      <c r="Q52" s="8" t="n"/>
      <c r="R52" s="8" t="inlineStr">
        <is>
          <t>[{"ordinal":1,"source_field":"FDOELDMEBPE","variant_id":"divergent-universe.occurrence-variant.726101"}]</t>
        </is>
      </c>
      <c r="S52" s="8" t="inlineStr">
        <is>
          <t>{"choice_ids":[],"handbook_priority":147,"handbook_used":true,"runtime_lowered":false,"selection_policy":"OwningDomainOrServiceBindingRequired","unlock_rules":[{"ordinal":1,"source_field":"FDOELDMEBPE","variant_id":"divergent-universe.occurrence-variant.726101"}],"unresolved_offer_behavior":"FailClosed","variant_ids":["divergent-universe.occurrence-variant.726101"]}</t>
        </is>
      </c>
    </row>
    <row r="53">
      <c r="A53" s="9" t="n"/>
      <c r="B53" s="9" t="n">
        <v>46</v>
      </c>
      <c r="C53" s="9" t="inlineStr">
        <is>
          <t>divergent-universe.occurrence.148</t>
        </is>
      </c>
      <c r="D53" s="9" t="inlineStr">
        <is>
          <t>starclock.divergent-universe-row.v1</t>
        </is>
      </c>
      <c r="E53" s="9" t="inlineStr">
        <is>
          <t>DivergentUniverseOccurrence</t>
        </is>
      </c>
      <c r="F53" s="9" t="inlineStr">
        <is>
          <t>The Super Lottery Experience</t>
        </is>
      </c>
      <c r="G53" s="9" t="inlineStr">
        <is>
          <t>超乐透体验</t>
        </is>
      </c>
      <c r="H53" s="9" t="inlineStr">
        <is>
          <t>The Super Lottery Experience is a released Tourn3 handbook Occurrence with 1 exact current variant binding(s); its option graph is absent from the fixed source tree.</t>
        </is>
      </c>
      <c r="I53" s="9" t="inlineStr">
        <is>
          <t>超乐透体验 是已发布的 Tourn3 图鉴事件，具有 1 个精确当前变体绑定；其选项图未包含在固定源树中。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4804|7658</t>
        </is>
      </c>
      <c r="N53" s="9" t="inlineStr">
        <is>
          <t>graph-missing|occurrence|tourn3</t>
        </is>
      </c>
      <c r="O53" s="9" t="inlineStr">
        <is>
          <t>148</t>
        </is>
      </c>
      <c r="P53" s="9" t="inlineStr">
        <is>
          <t>18</t>
        </is>
      </c>
      <c r="Q53" s="9" t="n"/>
      <c r="R53" s="9" t="inlineStr">
        <is>
          <t>[{"ordinal":1,"source_field":"FDOELDMEBPE","variant_id":"divergent-universe.occurrence-variant.712801"}]</t>
        </is>
      </c>
      <c r="S53" s="9" t="inlineStr">
        <is>
          <t>{"choice_ids":[],"handbook_priority":148,"handbook_used":true,"runtime_lowered":false,"selection_policy":"OwningDomainOrServiceBindingRequired","unlock_rules":[{"ordinal":1,"source_field":"FDOELDMEBPE","variant_id":"divergent-universe.occurrence-variant.712801"}],"unresolved_offer_behavior":"FailClosed","variant_ids":["divergent-universe.occurrence-variant.712801"]}</t>
        </is>
      </c>
    </row>
    <row r="54">
      <c r="A54" s="8" t="n"/>
      <c r="B54" s="8" t="n">
        <v>47</v>
      </c>
      <c r="C54" s="8" t="inlineStr">
        <is>
          <t>divergent-universe.occurrence.149</t>
        </is>
      </c>
      <c r="D54" s="8" t="inlineStr">
        <is>
          <t>starclock.divergent-universe-row.v1</t>
        </is>
      </c>
      <c r="E54" s="8" t="inlineStr">
        <is>
          <t>DivergentUniverseOccurrence</t>
        </is>
      </c>
      <c r="F54" s="8" t="inlineStr">
        <is>
          <t>Moment of Opportunity</t>
        </is>
      </c>
      <c r="G54" s="8" t="inlineStr">
        <is>
          <t>出手时机</t>
        </is>
      </c>
      <c r="H54" s="8" t="inlineStr">
        <is>
          <t>Moment of Opportunity is a released Tourn3 handbook Occurrence with 1 exact current variant binding(s); its option graph is absent from the fixed source tree.</t>
        </is>
      </c>
      <c r="I54" s="8" t="inlineStr">
        <is>
          <t>出手时机 是已发布的 Tourn3 图鉴事件，具有 1 个精确当前变体绑定；其选项图未包含在固定源树中。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4805|7658</t>
        </is>
      </c>
      <c r="N54" s="8" t="inlineStr">
        <is>
          <t>graph-missing|occurrence|tourn3</t>
        </is>
      </c>
      <c r="O54" s="8" t="inlineStr">
        <is>
          <t>149</t>
        </is>
      </c>
      <c r="P54" s="8" t="inlineStr">
        <is>
          <t>76</t>
        </is>
      </c>
      <c r="Q54" s="8" t="n"/>
      <c r="R54" s="8" t="inlineStr">
        <is>
          <t>[{"ordinal":1,"source_field":"FDOELDMEBPE","variant_id":"divergent-universe.occurrence-variant.726201"}]</t>
        </is>
      </c>
      <c r="S54" s="8" t="inlineStr">
        <is>
          <t>{"choice_ids":[],"handbook_priority":149,"handbook_used":true,"runtime_lowered":false,"selection_policy":"OwningDomainOrServiceBindingRequired","unlock_rules":[{"ordinal":1,"source_field":"FDOELDMEBPE","variant_id":"divergent-universe.occurrence-variant.726201"}],"unresolved_offer_behavior":"FailClosed","variant_ids":["divergent-universe.occurrence-variant.726201"]}</t>
        </is>
      </c>
    </row>
    <row r="55">
      <c r="A55" s="9" t="n"/>
      <c r="B55" s="9" t="n">
        <v>48</v>
      </c>
      <c r="C55" s="9" t="inlineStr">
        <is>
          <t>divergent-universe.occurrence.15</t>
        </is>
      </c>
      <c r="D55" s="9" t="inlineStr">
        <is>
          <t>starclock.divergent-universe-row.v1</t>
        </is>
      </c>
      <c r="E55" s="9" t="inlineStr">
        <is>
          <t>DivergentUniverseOccurrence</t>
        </is>
      </c>
      <c r="F55" s="9" t="inlineStr">
        <is>
          <t>Ruan Mei</t>
        </is>
      </c>
      <c r="G55" s="9" t="inlineStr">
        <is>
          <t>阮•梅</t>
        </is>
      </c>
      <c r="H55" s="9" t="inlineStr">
        <is>
          <t>Ruan Mei is a released Tourn3 handbook Occurrence with 1 exact current variant binding(s); its option graph is absent from the fixed source tree.</t>
        </is>
      </c>
      <c r="I55" s="9" t="inlineStr">
        <is>
          <t>阮•梅 是已发布的 Tourn3 图鉴事件，具有 1 个精确当前变体绑定；其选项图未包含在固定源树中。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4766|7658</t>
        </is>
      </c>
      <c r="N55" s="9" t="inlineStr">
        <is>
          <t>graph-missing|occurrence|tourn3</t>
        </is>
      </c>
      <c r="O55" s="9" t="inlineStr">
        <is>
          <t>15</t>
        </is>
      </c>
      <c r="P55" s="9" t="inlineStr">
        <is>
          <t>8</t>
        </is>
      </c>
      <c r="Q55" s="9" t="n"/>
      <c r="R55" s="9" t="inlineStr">
        <is>
          <t>[{"ordinal":2,"source_field":"FDOELDMEBPE","variant_id":"divergent-universe.occurrence-variant.711201"}]</t>
        </is>
      </c>
      <c r="S55" s="9" t="inlineStr">
        <is>
          <t>{"choice_ids":[],"handbook_priority":15,"handbook_used":true,"runtime_lowered":false,"selection_policy":"OwningDomainOrServiceBindingRequired","unlock_rules":[{"ordinal":2,"source_field":"FDOELDMEBPE","variant_id":"divergent-universe.occurrence-variant.711201"}],"unresolved_offer_behavior":"FailClosed","variant_ids":["divergent-universe.occurrence-variant.711201"]}</t>
        </is>
      </c>
    </row>
    <row r="56">
      <c r="A56" s="8" t="n"/>
      <c r="B56" s="8" t="n">
        <v>49</v>
      </c>
      <c r="C56" s="8" t="inlineStr">
        <is>
          <t>divergent-universe.occurrence.150</t>
        </is>
      </c>
      <c r="D56" s="8" t="inlineStr">
        <is>
          <t>starclock.divergent-universe-row.v1</t>
        </is>
      </c>
      <c r="E56" s="8" t="inlineStr">
        <is>
          <t>DivergentUniverseOccurrence</t>
        </is>
      </c>
      <c r="F56" s="8" t="inlineStr">
        <is>
          <t>The Lion's Arena</t>
        </is>
      </c>
      <c r="G56" s="8" t="inlineStr">
        <is>
          <t>巨狮竞技</t>
        </is>
      </c>
      <c r="H56" s="8" t="inlineStr">
        <is>
          <t>The Lion's Arena is a released Tourn3 handbook Occurrence with 1 exact current variant binding(s); its option graph is absent from the fixed source tree.</t>
        </is>
      </c>
      <c r="I56" s="8" t="inlineStr">
        <is>
          <t>巨狮竞技 是已发布的 Tourn3 图鉴事件，具有 1 个精确当前变体绑定；其选项图未包含在固定源树中。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4806|7658</t>
        </is>
      </c>
      <c r="N56" s="8" t="inlineStr">
        <is>
          <t>graph-missing|occurrence|tourn3</t>
        </is>
      </c>
      <c r="O56" s="8" t="inlineStr">
        <is>
          <t>150</t>
        </is>
      </c>
      <c r="P56" s="8" t="inlineStr">
        <is>
          <t>77</t>
        </is>
      </c>
      <c r="Q56" s="8" t="n"/>
      <c r="R56" s="8" t="inlineStr">
        <is>
          <t>[{"ordinal":1,"source_field":"FDOELDMEBPE","variant_id":"divergent-universe.occurrence-variant.726301"}]</t>
        </is>
      </c>
      <c r="S56" s="8" t="inlineStr">
        <is>
          <t>{"choice_ids":[],"handbook_priority":150,"handbook_used":true,"runtime_lowered":false,"selection_policy":"OwningDomainOrServiceBindingRequired","unlock_rules":[{"ordinal":1,"source_field":"FDOELDMEBPE","variant_id":"divergent-universe.occurrence-variant.726301"}],"unresolved_offer_behavior":"FailClosed","variant_ids":["divergent-universe.occurrence-variant.726301"]}</t>
        </is>
      </c>
    </row>
    <row r="57">
      <c r="A57" s="9" t="n"/>
      <c r="B57" s="9" t="n">
        <v>50</v>
      </c>
      <c r="C57" s="9" t="inlineStr">
        <is>
          <t>divergent-universe.occurrence.151</t>
        </is>
      </c>
      <c r="D57" s="9" t="inlineStr">
        <is>
          <t>starclock.divergent-universe-row.v1</t>
        </is>
      </c>
      <c r="E57" s="9" t="inlineStr">
        <is>
          <t>DivergentUniverseOccurrence</t>
        </is>
      </c>
      <c r="F57" s="9" t="inlineStr">
        <is>
          <t>Xenomorphic Containment</t>
        </is>
      </c>
      <c r="G57" s="9" t="inlineStr">
        <is>
          <t>异种收容</t>
        </is>
      </c>
      <c r="H57" s="9" t="inlineStr">
        <is>
          <t>Xenomorphic Containment is a released Tourn3 handbook Occurrence with 1 exact current variant binding(s); its option graph is absent from the fixed source tree.</t>
        </is>
      </c>
      <c r="I57" s="9" t="inlineStr">
        <is>
          <t>异种收容 是已发布的 Tourn3 图鉴事件，具有 1 个精确当前变体绑定；其选项图未包含在固定源树中。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4807|7658</t>
        </is>
      </c>
      <c r="N57" s="9" t="inlineStr">
        <is>
          <t>graph-missing|occurrence|tourn3</t>
        </is>
      </c>
      <c r="O57" s="9" t="inlineStr">
        <is>
          <t>151</t>
        </is>
      </c>
      <c r="P57" s="9" t="inlineStr">
        <is>
          <t>78</t>
        </is>
      </c>
      <c r="Q57" s="9" t="n"/>
      <c r="R57" s="9" t="inlineStr">
        <is>
          <t>[{"ordinal":1,"source_field":"FDOELDMEBPE","variant_id":"divergent-universe.occurrence-variant.726401"}]</t>
        </is>
      </c>
      <c r="S57" s="9" t="inlineStr">
        <is>
          <t>{"choice_ids":[],"handbook_priority":151,"handbook_used":true,"runtime_lowered":false,"selection_policy":"OwningDomainOrServiceBindingRequired","unlock_rules":[{"ordinal":1,"source_field":"FDOELDMEBPE","variant_id":"divergent-universe.occurrence-variant.726401"}],"unresolved_offer_behavior":"FailClosed","variant_ids":["divergent-universe.occurrence-variant.726401"]}</t>
        </is>
      </c>
    </row>
    <row r="58">
      <c r="A58" s="8" t="n"/>
      <c r="B58" s="8" t="n">
        <v>51</v>
      </c>
      <c r="C58" s="8" t="inlineStr">
        <is>
          <t>divergent-universe.occurrence.152</t>
        </is>
      </c>
      <c r="D58" s="8" t="inlineStr">
        <is>
          <t>starclock.divergent-universe-row.v1</t>
        </is>
      </c>
      <c r="E58" s="8" t="inlineStr">
        <is>
          <t>DivergentUniverseOccurrence</t>
        </is>
      </c>
      <c r="F58" s="8" t="inlineStr">
        <is>
          <t>Wishful Scale</t>
        </is>
      </c>
      <c r="G58" s="8" t="inlineStr">
        <is>
          <t>愿望天平</t>
        </is>
      </c>
      <c r="H58" s="8" t="inlineStr">
        <is>
          <t>Wishful Scale is a released Tourn3 handbook Occurrence with 1 exact current variant binding(s); its option graph is absent from the fixed source tree.</t>
        </is>
      </c>
      <c r="I58" s="8" t="inlineStr">
        <is>
          <t>愿望天平 是已发布的 Tourn3 图鉴事件，具有 1 个精确当前变体绑定；其选项图未包含在固定源树中。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4808|7658</t>
        </is>
      </c>
      <c r="N58" s="8" t="inlineStr">
        <is>
          <t>graph-missing|occurrence|tourn3</t>
        </is>
      </c>
      <c r="O58" s="8" t="inlineStr">
        <is>
          <t>152</t>
        </is>
      </c>
      <c r="P58" s="8" t="inlineStr">
        <is>
          <t>79</t>
        </is>
      </c>
      <c r="Q58" s="8" t="n"/>
      <c r="R58" s="8" t="inlineStr">
        <is>
          <t>[{"ordinal":1,"source_field":"FDOELDMEBPE","variant_id":"divergent-universe.occurrence-variant.726501"}]</t>
        </is>
      </c>
      <c r="S58" s="8" t="inlineStr">
        <is>
          <t>{"choice_ids":[],"handbook_priority":152,"handbook_used":true,"runtime_lowered":false,"selection_policy":"OwningDomainOrServiceBindingRequired","unlock_rules":[{"ordinal":1,"source_field":"FDOELDMEBPE","variant_id":"divergent-universe.occurrence-variant.726501"}],"unresolved_offer_behavior":"FailClosed","variant_ids":["divergent-universe.occurrence-variant.726501"]}</t>
        </is>
      </c>
    </row>
    <row r="59">
      <c r="A59" s="9" t="n"/>
      <c r="B59" s="9" t="n">
        <v>52</v>
      </c>
      <c r="C59" s="9" t="inlineStr">
        <is>
          <t>divergent-universe.occurrence.153</t>
        </is>
      </c>
      <c r="D59" s="9" t="inlineStr">
        <is>
          <t>starclock.divergent-universe-row.v1</t>
        </is>
      </c>
      <c r="E59" s="9" t="inlineStr">
        <is>
          <t>DivergentUniverseOccurrence</t>
        </is>
      </c>
      <c r="F59" s="9" t="inlineStr">
        <is>
          <t>The Marshmallow</t>
        </is>
      </c>
      <c r="G59" s="9" t="inlineStr">
        <is>
          <t>棉花糖号</t>
        </is>
      </c>
      <c r="H59" s="9" t="inlineStr">
        <is>
          <t>The Marshmallow is a released Tourn3 handbook Occurrence with 1 exact current variant binding(s); its option graph is absent from the fixed source tree.</t>
        </is>
      </c>
      <c r="I59" s="9" t="inlineStr">
        <is>
          <t>棉花糖号 是已发布的 Tourn3 图鉴事件，具有 1 个精确当前变体绑定；其选项图未包含在固定源树中。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4809|7658</t>
        </is>
      </c>
      <c r="N59" s="9" t="inlineStr">
        <is>
          <t>graph-missing|occurrence|tourn3</t>
        </is>
      </c>
      <c r="O59" s="9" t="inlineStr">
        <is>
          <t>153</t>
        </is>
      </c>
      <c r="P59" s="9" t="inlineStr">
        <is>
          <t>80</t>
        </is>
      </c>
      <c r="Q59" s="9" t="n"/>
      <c r="R59" s="9" t="inlineStr">
        <is>
          <t>[{"ordinal":1,"source_field":"FDOELDMEBPE","variant_id":"divergent-universe.occurrence-variant.726601"}]</t>
        </is>
      </c>
      <c r="S59" s="9" t="inlineStr">
        <is>
          <t>{"choice_ids":[],"handbook_priority":153,"handbook_used":true,"runtime_lowered":false,"selection_policy":"OwningDomainOrServiceBindingRequired","unlock_rules":[{"ordinal":1,"source_field":"FDOELDMEBPE","variant_id":"divergent-universe.occurrence-variant.726601"}],"unresolved_offer_behavior":"FailClosed","variant_ids":["divergent-universe.occurrence-variant.726601"]}</t>
        </is>
      </c>
    </row>
    <row r="60">
      <c r="A60" s="8" t="n"/>
      <c r="B60" s="8" t="n">
        <v>53</v>
      </c>
      <c r="C60" s="8" t="inlineStr">
        <is>
          <t>divergent-universe.occurrence.154</t>
        </is>
      </c>
      <c r="D60" s="8" t="inlineStr">
        <is>
          <t>starclock.divergent-universe-row.v1</t>
        </is>
      </c>
      <c r="E60" s="8" t="inlineStr">
        <is>
          <t>DivergentUniverseOccurrence</t>
        </is>
      </c>
      <c r="F60" s="8" t="inlineStr">
        <is>
          <t>Path of the Sage (I)</t>
        </is>
      </c>
      <c r="G60" s="8" t="inlineStr">
        <is>
          <t>贤人之路（其一）</t>
        </is>
      </c>
      <c r="H60" s="8" t="inlineStr">
        <is>
          <t>Path of the Sage (I) is a released Tourn3 handbook Occurrence with 1 exact current variant binding(s); its option graph is absent from the fixed source tree.</t>
        </is>
      </c>
      <c r="I60" s="8" t="inlineStr">
        <is>
          <t>贤人之路（其一） 是已发布的 Tourn3 图鉴事件，具有 1 个精确当前变体绑定；其选项图未包含在固定源树中。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4811|7658</t>
        </is>
      </c>
      <c r="N60" s="8" t="inlineStr">
        <is>
          <t>graph-missing|occurrence|tourn3</t>
        </is>
      </c>
      <c r="O60" s="8" t="inlineStr">
        <is>
          <t>154</t>
        </is>
      </c>
      <c r="P60" s="8" t="inlineStr">
        <is>
          <t>81</t>
        </is>
      </c>
      <c r="Q60" s="8" t="n"/>
      <c r="R60" s="8" t="inlineStr">
        <is>
          <t>[{"ordinal":1,"source_field":"FDOELDMEBPE","variant_id":"divergent-universe.occurrence-variant.726701"}]</t>
        </is>
      </c>
      <c r="S60" s="8" t="inlineStr">
        <is>
          <t>{"choice_ids":[],"handbook_priority":154,"handbook_used":true,"runtime_lowered":false,"selection_policy":"OwningDomainOrServiceBindingRequired","unlock_rules":[{"ordinal":1,"source_field":"FDOELDMEBPE","variant_id":"divergent-universe.occurrence-variant.726701"}],"unresolved_offer_behavior":"FailClosed","variant_ids":["divergent-universe.occurrence-variant.726701"]}</t>
        </is>
      </c>
    </row>
    <row r="61">
      <c r="A61" s="9" t="n"/>
      <c r="B61" s="9" t="n">
        <v>54</v>
      </c>
      <c r="C61" s="9" t="inlineStr">
        <is>
          <t>divergent-universe.occurrence.155</t>
        </is>
      </c>
      <c r="D61" s="9" t="inlineStr">
        <is>
          <t>starclock.divergent-universe-row.v1</t>
        </is>
      </c>
      <c r="E61" s="9" t="inlineStr">
        <is>
          <t>DivergentUniverseOccurrence</t>
        </is>
      </c>
      <c r="F61" s="9" t="inlineStr">
        <is>
          <t>Path of the Sage (II)</t>
        </is>
      </c>
      <c r="G61" s="9" t="inlineStr">
        <is>
          <t>贤人之路（其二）</t>
        </is>
      </c>
      <c r="H61" s="9" t="inlineStr">
        <is>
          <t>Path of the Sage (II) is a released Tourn3 handbook Occurrence with 1 exact current variant binding(s); its option graph is absent from the fixed source tree.</t>
        </is>
      </c>
      <c r="I61" s="9" t="inlineStr">
        <is>
          <t>贤人之路（其二） 是已发布的 Tourn3 图鉴事件，具有 1 个精确当前变体绑定；其选项图未包含在固定源树中。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4812|7658</t>
        </is>
      </c>
      <c r="N61" s="9" t="inlineStr">
        <is>
          <t>graph-missing|occurrence|tourn3</t>
        </is>
      </c>
      <c r="O61" s="9" t="inlineStr">
        <is>
          <t>155</t>
        </is>
      </c>
      <c r="P61" s="9" t="inlineStr">
        <is>
          <t>81</t>
        </is>
      </c>
      <c r="Q61" s="9" t="n"/>
      <c r="R61" s="9" t="inlineStr">
        <is>
          <t>[{"ordinal":1,"source_field":"FDOELDMEBPE","variant_id":"divergent-universe.occurrence-variant.726701"}]</t>
        </is>
      </c>
      <c r="S61" s="9" t="inlineStr">
        <is>
          <t>{"choice_ids":[],"handbook_priority":155,"handbook_used":true,"runtime_lowered":false,"selection_policy":"OwningDomainOrServiceBindingRequired","unlock_rules":[{"ordinal":1,"source_field":"FDOELDMEBPE","variant_id":"divergent-universe.occurrence-variant.726701"}],"unresolved_offer_behavior":"FailClosed","variant_ids":["divergent-universe.occurrence-variant.726701"]}</t>
        </is>
      </c>
    </row>
    <row r="62">
      <c r="A62" s="8" t="n"/>
      <c r="B62" s="8" t="n">
        <v>55</v>
      </c>
      <c r="C62" s="8" t="inlineStr">
        <is>
          <t>divergent-universe.occurrence.156</t>
        </is>
      </c>
      <c r="D62" s="8" t="inlineStr">
        <is>
          <t>starclock.divergent-universe-row.v1</t>
        </is>
      </c>
      <c r="E62" s="8" t="inlineStr">
        <is>
          <t>DivergentUniverseOccurrence</t>
        </is>
      </c>
      <c r="F62" s="8" t="inlineStr">
        <is>
          <t>Path of the Sage (III)</t>
        </is>
      </c>
      <c r="G62" s="8" t="inlineStr">
        <is>
          <t>贤人之路（其三）</t>
        </is>
      </c>
      <c r="H62" s="8" t="inlineStr">
        <is>
          <t>Path of the Sage (III) is a released Tourn3 handbook Occurrence with 1 exact current variant binding(s); its option graph is absent from the fixed source tree.</t>
        </is>
      </c>
      <c r="I62" s="8" t="inlineStr">
        <is>
          <t>贤人之路（其三） 是已发布的 Tourn3 图鉴事件，具有 1 个精确当前变体绑定；其选项图未包含在固定源树中。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4813|7658</t>
        </is>
      </c>
      <c r="N62" s="8" t="inlineStr">
        <is>
          <t>graph-missing|occurrence|tourn3</t>
        </is>
      </c>
      <c r="O62" s="8" t="inlineStr">
        <is>
          <t>156</t>
        </is>
      </c>
      <c r="P62" s="8" t="inlineStr">
        <is>
          <t>81</t>
        </is>
      </c>
      <c r="Q62" s="8" t="n"/>
      <c r="R62" s="8" t="inlineStr">
        <is>
          <t>[{"ordinal":1,"source_field":"FDOELDMEBPE","variant_id":"divergent-universe.occurrence-variant.726701"}]</t>
        </is>
      </c>
      <c r="S62" s="8" t="inlineStr">
        <is>
          <t>{"choice_ids":[],"handbook_priority":156,"handbook_used":true,"runtime_lowered":false,"selection_policy":"OwningDomainOrServiceBindingRequired","unlock_rules":[{"ordinal":1,"source_field":"FDOELDMEBPE","variant_id":"divergent-universe.occurrence-variant.726701"}],"unresolved_offer_behavior":"FailClosed","variant_ids":["divergent-universe.occurrence-variant.726701"]}</t>
        </is>
      </c>
    </row>
    <row r="63">
      <c r="A63" s="9" t="n"/>
      <c r="B63" s="9" t="n">
        <v>56</v>
      </c>
      <c r="C63" s="9" t="inlineStr">
        <is>
          <t>divergent-universe.occurrence.157</t>
        </is>
      </c>
      <c r="D63" s="9" t="inlineStr">
        <is>
          <t>starclock.divergent-universe-row.v1</t>
        </is>
      </c>
      <c r="E63" s="9" t="inlineStr">
        <is>
          <t>DivergentUniverseOccurrence</t>
        </is>
      </c>
      <c r="F63" s="9" t="inlineStr">
        <is>
          <t>Escort Mission</t>
        </is>
      </c>
      <c r="G63" s="9" t="inlineStr">
        <is>
          <t>运输任务</t>
        </is>
      </c>
      <c r="H63" s="9" t="inlineStr">
        <is>
          <t>Escort Mission is a released Tourn3 handbook Occurrence with 1 exact current variant binding(s); its option graph is absent from the fixed source tree.</t>
        </is>
      </c>
      <c r="I63" s="9" t="inlineStr">
        <is>
          <t>运输任务 是已发布的 Tourn3 图鉴事件，具有 1 个精确当前变体绑定；其选项图未包含在固定源树中。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4814|7658</t>
        </is>
      </c>
      <c r="N63" s="9" t="inlineStr">
        <is>
          <t>graph-missing|occurrence|tourn3</t>
        </is>
      </c>
      <c r="O63" s="9" t="inlineStr">
        <is>
          <t>157</t>
        </is>
      </c>
      <c r="P63" s="9" t="inlineStr">
        <is>
          <t>82</t>
        </is>
      </c>
      <c r="Q63" s="9" t="n"/>
      <c r="R63" s="9" t="inlineStr">
        <is>
          <t>[{"ordinal":1,"source_field":"FDOELDMEBPE","variant_id":"divergent-universe.occurrence-variant.726801"}]</t>
        </is>
      </c>
      <c r="S63" s="9" t="inlineStr">
        <is>
          <t>{"choice_ids":[],"handbook_priority":157,"handbook_used":true,"runtime_lowered":false,"selection_policy":"OwningDomainOrServiceBindingRequired","unlock_rules":[{"ordinal":1,"source_field":"FDOELDMEBPE","variant_id":"divergent-universe.occurrence-variant.726801"}],"unresolved_offer_behavior":"FailClosed","variant_ids":["divergent-universe.occurrence-variant.726801"]}</t>
        </is>
      </c>
    </row>
    <row r="64">
      <c r="A64" s="8" t="n"/>
      <c r="B64" s="8" t="n">
        <v>57</v>
      </c>
      <c r="C64" s="8" t="inlineStr">
        <is>
          <t>divergent-universe.occurrence.158</t>
        </is>
      </c>
      <c r="D64" s="8" t="inlineStr">
        <is>
          <t>starclock.divergent-universe-row.v1</t>
        </is>
      </c>
      <c r="E64" s="8" t="inlineStr">
        <is>
          <t>DivergentUniverseOccurrence</t>
        </is>
      </c>
      <c r="F64" s="8" t="inlineStr">
        <is>
          <t>Twin Gates of the Maze</t>
        </is>
      </c>
      <c r="G64" s="8" t="inlineStr">
        <is>
          <t>迷宫双门</t>
        </is>
      </c>
      <c r="H64" s="8" t="inlineStr">
        <is>
          <t>Twin Gates of the Maze is a released Tourn3 handbook Occurrence with 1 exact current variant binding(s); its option graph is absent from the fixed source tree.</t>
        </is>
      </c>
      <c r="I64" s="8" t="inlineStr">
        <is>
          <t>迷宫双门 是已发布的 Tourn3 图鉴事件，具有 1 个精确当前变体绑定；其选项图未包含在固定源树中。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4815|7658</t>
        </is>
      </c>
      <c r="N64" s="8" t="inlineStr">
        <is>
          <t>graph-missing|occurrence|tourn3</t>
        </is>
      </c>
      <c r="O64" s="8" t="inlineStr">
        <is>
          <t>158</t>
        </is>
      </c>
      <c r="P64" s="8" t="inlineStr">
        <is>
          <t>83</t>
        </is>
      </c>
      <c r="Q64" s="8" t="n"/>
      <c r="R64" s="8" t="inlineStr">
        <is>
          <t>[{"ordinal":1,"source_field":"FDOELDMEBPE","variant_id":"divergent-universe.occurrence-variant.726901"}]</t>
        </is>
      </c>
      <c r="S64" s="8" t="inlineStr">
        <is>
          <t>{"choice_ids":[],"handbook_priority":158,"handbook_used":true,"runtime_lowered":false,"selection_policy":"OwningDomainOrServiceBindingRequired","unlock_rules":[{"ordinal":1,"source_field":"FDOELDMEBPE","variant_id":"divergent-universe.occurrence-variant.726901"}],"unresolved_offer_behavior":"FailClosed","variant_ids":["divergent-universe.occurrence-variant.726901"]}</t>
        </is>
      </c>
    </row>
    <row r="65">
      <c r="A65" s="9" t="n"/>
      <c r="B65" s="9" t="n">
        <v>58</v>
      </c>
      <c r="C65" s="9" t="inlineStr">
        <is>
          <t>divergent-universe.occurrence.159</t>
        </is>
      </c>
      <c r="D65" s="9" t="inlineStr">
        <is>
          <t>starclock.divergent-universe-row.v1</t>
        </is>
      </c>
      <c r="E65" s="9" t="inlineStr">
        <is>
          <t>DivergentUniverseOccurrence</t>
        </is>
      </c>
      <c r="F65" s="9" t="inlineStr">
        <is>
          <t>Cyrene</t>
        </is>
      </c>
      <c r="G65" s="9" t="inlineStr">
        <is>
          <t>昔涟</t>
        </is>
      </c>
      <c r="H65" s="9" t="inlineStr">
        <is>
          <t>Cyrene is a released Tourn3 handbook Occurrence with 1 exact current variant binding(s); its option graph is absent from the fixed source tree.</t>
        </is>
      </c>
      <c r="I65" s="9" t="inlineStr">
        <is>
          <t>昔涟 是已发布的 Tourn3 图鉴事件，具有 1 个精确当前变体绑定；其选项图未包含在固定源树中。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4816|7658</t>
        </is>
      </c>
      <c r="N65" s="9" t="inlineStr">
        <is>
          <t>graph-missing|occurrence|tourn3</t>
        </is>
      </c>
      <c r="O65" s="9" t="inlineStr">
        <is>
          <t>159</t>
        </is>
      </c>
      <c r="P65" s="9" t="inlineStr">
        <is>
          <t>84</t>
        </is>
      </c>
      <c r="Q65" s="9" t="n"/>
      <c r="R65" s="9" t="inlineStr">
        <is>
          <t>[{"ordinal":1,"source_field":"FDOELDMEBPE","variant_id":"divergent-universe.occurrence-variant.727001"}]</t>
        </is>
      </c>
      <c r="S65" s="9" t="inlineStr">
        <is>
          <t>{"choice_ids":[],"handbook_priority":159,"handbook_used":true,"runtime_lowered":false,"selection_policy":"OwningDomainOrServiceBindingRequired","unlock_rules":[{"ordinal":1,"source_field":"FDOELDMEBPE","variant_id":"divergent-universe.occurrence-variant.727001"}],"unresolved_offer_behavior":"FailClosed","variant_ids":["divergent-universe.occurrence-variant.727001"]}</t>
        </is>
      </c>
    </row>
    <row r="66">
      <c r="A66" s="8" t="n"/>
      <c r="B66" s="8" t="n">
        <v>59</v>
      </c>
      <c r="C66" s="8" t="inlineStr">
        <is>
          <t>divergent-universe.occurrence.16</t>
        </is>
      </c>
      <c r="D66" s="8" t="inlineStr">
        <is>
          <t>starclock.divergent-universe-row.v1</t>
        </is>
      </c>
      <c r="E66" s="8" t="inlineStr">
        <is>
          <t>DivergentUniverseOccurrence</t>
        </is>
      </c>
      <c r="F66" s="8" t="inlineStr">
        <is>
          <t>Three Little Pigs</t>
        </is>
      </c>
      <c r="G66" s="8" t="inlineStr">
        <is>
          <t>三只小猪</t>
        </is>
      </c>
      <c r="H66" s="8" t="inlineStr">
        <is>
          <t>Three Little Pigs is a released Tourn3 handbook Occurrence with 1 exact current variant binding(s); its option graph is absent from the fixed source tree.</t>
        </is>
      </c>
      <c r="I66" s="8" t="inlineStr">
        <is>
          <t>三只小猪 是已发布的 Tourn3 图鉴事件，具有 1 个精确当前变体绑定；其选项图未包含在固定源树中。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4777|7658</t>
        </is>
      </c>
      <c r="N66" s="8" t="inlineStr">
        <is>
          <t>graph-missing|occurrence|tourn3</t>
        </is>
      </c>
      <c r="O66" s="8" t="inlineStr">
        <is>
          <t>16</t>
        </is>
      </c>
      <c r="P66" s="8" t="inlineStr">
        <is>
          <t>9</t>
        </is>
      </c>
      <c r="Q66" s="8" t="n"/>
      <c r="R66" s="8" t="inlineStr">
        <is>
          <t>[{"ordinal":2,"source_field":"FDOELDMEBPE","variant_id":"divergent-universe.occurrence-variant.711301"}]</t>
        </is>
      </c>
      <c r="S66" s="8" t="inlineStr">
        <is>
          <t>{"choice_ids":[],"handbook_priority":16,"handbook_used":true,"runtime_lowered":false,"selection_policy":"OwningDomainOrServiceBindingRequired","unlock_rules":[{"ordinal":2,"source_field":"FDOELDMEBPE","variant_id":"divergent-universe.occurrence-variant.711301"}],"unresolved_offer_behavior":"FailClosed","variant_ids":["divergent-universe.occurrence-variant.711301"]}</t>
        </is>
      </c>
    </row>
    <row r="67">
      <c r="A67" s="9" t="n"/>
      <c r="B67" s="9" t="n">
        <v>60</v>
      </c>
      <c r="C67" s="9" t="inlineStr">
        <is>
          <t>divergent-universe.occurrence.160</t>
        </is>
      </c>
      <c r="D67" s="9" t="inlineStr">
        <is>
          <t>starclock.divergent-universe-row.v1</t>
        </is>
      </c>
      <c r="E67" s="9" t="inlineStr">
        <is>
          <t>DivergentUniverseOccurrence</t>
        </is>
      </c>
      <c r="F67" s="9" t="inlineStr">
        <is>
          <t>Sealing Wax Merchant (I)</t>
        </is>
      </c>
      <c r="G67" s="9" t="inlineStr">
        <is>
          <t>火漆商人（其一）</t>
        </is>
      </c>
      <c r="H67" s="9" t="inlineStr">
        <is>
          <t>Sealing Wax Merchant (I) is a released Tourn3 handbook Occurrence with 1 exact current variant binding(s); its option graph is absent from the fixed source tree.</t>
        </is>
      </c>
      <c r="I67" s="9" t="inlineStr">
        <is>
          <t>火漆商人（其一） 是已发布的 Tourn3 图鉴事件，具有 1 个精确当前变体绑定；其选项图未包含在固定源树中。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4817|7658</t>
        </is>
      </c>
      <c r="N67" s="9" t="inlineStr">
        <is>
          <t>graph-missing|occurrence|tourn3</t>
        </is>
      </c>
      <c r="O67" s="9" t="inlineStr">
        <is>
          <t>160</t>
        </is>
      </c>
      <c r="P67" s="9" t="inlineStr">
        <is>
          <t>85</t>
        </is>
      </c>
      <c r="Q67" s="9" t="n"/>
      <c r="R67" s="9" t="inlineStr">
        <is>
          <t>[{"ordinal":1,"source_field":"FDOELDMEBPE","variant_id":"divergent-universe.occurrence-variant.727101"}]</t>
        </is>
      </c>
      <c r="S67" s="9" t="inlineStr">
        <is>
          <t>{"choice_ids":[],"handbook_priority":160,"handbook_used":true,"runtime_lowered":false,"selection_policy":"OwningDomainOrServiceBindingRequired","unlock_rules":[{"ordinal":1,"source_field":"FDOELDMEBPE","variant_id":"divergent-universe.occurrence-variant.727101"}],"unresolved_offer_behavior":"FailClosed","variant_ids":["divergent-universe.occurrence-variant.727101"]}</t>
        </is>
      </c>
    </row>
    <row r="68">
      <c r="A68" s="8" t="n"/>
      <c r="B68" s="8" t="n">
        <v>61</v>
      </c>
      <c r="C68" s="8" t="inlineStr">
        <is>
          <t>divergent-universe.occurrence.161</t>
        </is>
      </c>
      <c r="D68" s="8" t="inlineStr">
        <is>
          <t>starclock.divergent-universe-row.v1</t>
        </is>
      </c>
      <c r="E68" s="8" t="inlineStr">
        <is>
          <t>DivergentUniverseOccurrence</t>
        </is>
      </c>
      <c r="F68" s="8" t="inlineStr">
        <is>
          <t>Sealing Wax Merchant (II)</t>
        </is>
      </c>
      <c r="G68" s="8" t="inlineStr">
        <is>
          <t>火漆商人（其二）</t>
        </is>
      </c>
      <c r="H68" s="8" t="inlineStr">
        <is>
          <t>Sealing Wax Merchant (II) is a released Tourn3 handbook Occurrence with 1 exact current variant binding(s); its option graph is absent from the fixed source tree.</t>
        </is>
      </c>
      <c r="I68" s="8" t="inlineStr">
        <is>
          <t>火漆商人（其二） 是已发布的 Tourn3 图鉴事件，具有 1 个精确当前变体绑定；其选项图未包含在固定源树中。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4818|7658</t>
        </is>
      </c>
      <c r="N68" s="8" t="inlineStr">
        <is>
          <t>graph-missing|occurrence|tourn3</t>
        </is>
      </c>
      <c r="O68" s="8" t="inlineStr">
        <is>
          <t>161</t>
        </is>
      </c>
      <c r="P68" s="8" t="inlineStr">
        <is>
          <t>85</t>
        </is>
      </c>
      <c r="Q68" s="8" t="n"/>
      <c r="R68" s="8" t="inlineStr">
        <is>
          <t>[{"ordinal":1,"source_field":"FDOELDMEBPE","variant_id":"divergent-universe.occurrence-variant.727101"}]</t>
        </is>
      </c>
      <c r="S68" s="8" t="inlineStr">
        <is>
          <t>{"choice_ids":[],"handbook_priority":161,"handbook_used":true,"runtime_lowered":false,"selection_policy":"OwningDomainOrServiceBindingRequired","unlock_rules":[{"ordinal":1,"source_field":"FDOELDMEBPE","variant_id":"divergent-universe.occurrence-variant.727101"}],"unresolved_offer_behavior":"FailClosed","variant_ids":["divergent-universe.occurrence-variant.727101"]}</t>
        </is>
      </c>
    </row>
    <row r="69">
      <c r="A69" s="9" t="n"/>
      <c r="B69" s="9" t="n">
        <v>62</v>
      </c>
      <c r="C69" s="9" t="inlineStr">
        <is>
          <t>divergent-universe.occurrence.162</t>
        </is>
      </c>
      <c r="D69" s="9" t="inlineStr">
        <is>
          <t>starclock.divergent-universe-row.v1</t>
        </is>
      </c>
      <c r="E69" s="9" t="inlineStr">
        <is>
          <t>DivergentUniverseOccurrence</t>
        </is>
      </c>
      <c r="F69" s="9" t="inlineStr">
        <is>
          <t>Sealing Wax Synthesis</t>
        </is>
      </c>
      <c r="G69" s="9" t="inlineStr">
        <is>
          <t>火漆合成</t>
        </is>
      </c>
      <c r="H69" s="9" t="inlineStr">
        <is>
          <t>Sealing Wax Synthesis is a released Tourn3 handbook Occurrence with 1 exact current variant binding(s); its option graph is absent from the fixed source tree.</t>
        </is>
      </c>
      <c r="I69" s="9" t="inlineStr">
        <is>
          <t>火漆合成 是已发布的 Tourn3 图鉴事件，具有 1 个精确当前变体绑定；其选项图未包含在固定源树中。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4819|7658</t>
        </is>
      </c>
      <c r="N69" s="9" t="inlineStr">
        <is>
          <t>graph-missing|occurrence|tourn3</t>
        </is>
      </c>
      <c r="O69" s="9" t="inlineStr">
        <is>
          <t>162</t>
        </is>
      </c>
      <c r="P69" s="9" t="inlineStr">
        <is>
          <t>86</t>
        </is>
      </c>
      <c r="Q69" s="9" t="n"/>
      <c r="R69" s="9" t="inlineStr">
        <is>
          <t>[{"ordinal":1,"source_field":"FDOELDMEBPE","variant_id":"divergent-universe.occurrence-variant.727201"}]</t>
        </is>
      </c>
      <c r="S69" s="9" t="inlineStr">
        <is>
          <t>{"choice_ids":[],"handbook_priority":162,"handbook_used":true,"runtime_lowered":false,"selection_policy":"OwningDomainOrServiceBindingRequired","unlock_rules":[{"ordinal":1,"source_field":"FDOELDMEBPE","variant_id":"divergent-universe.occurrence-variant.727201"}],"unresolved_offer_behavior":"FailClosed","variant_ids":["divergent-universe.occurrence-variant.727201"]}</t>
        </is>
      </c>
    </row>
    <row r="70">
      <c r="A70" s="8" t="n"/>
      <c r="B70" s="8" t="n">
        <v>63</v>
      </c>
      <c r="C70" s="8" t="inlineStr">
        <is>
          <t>divergent-universe.occurrence.163</t>
        </is>
      </c>
      <c r="D70" s="8" t="inlineStr">
        <is>
          <t>starclock.divergent-universe-row.v1</t>
        </is>
      </c>
      <c r="E70" s="8" t="inlineStr">
        <is>
          <t>DivergentUniverseOccurrence</t>
        </is>
      </c>
      <c r="F70" s="8" t="inlineStr">
        <is>
          <t>Chimera On "Work"</t>
        </is>
      </c>
      <c r="G70" s="8" t="inlineStr">
        <is>
          <t>奇美拉辩工作</t>
        </is>
      </c>
      <c r="H70" s="8" t="inlineStr">
        <is>
          <t>Chimera On "Work" is a released Tourn3 handbook Occurrence with 1 exact current variant binding(s); its option graph is absent from the fixed source tree.</t>
        </is>
      </c>
      <c r="I70" s="8" t="inlineStr">
        <is>
          <t>奇美拉辩工作 是已发布的 Tourn3 图鉴事件，具有 1 个精确当前变体绑定；其选项图未包含在固定源树中。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4820|7658</t>
        </is>
      </c>
      <c r="N70" s="8" t="inlineStr">
        <is>
          <t>graph-missing|occurrence|tourn3</t>
        </is>
      </c>
      <c r="O70" s="8" t="inlineStr">
        <is>
          <t>163</t>
        </is>
      </c>
      <c r="P70" s="8" t="inlineStr">
        <is>
          <t>87</t>
        </is>
      </c>
      <c r="Q70" s="8" t="n"/>
      <c r="R70" s="8" t="inlineStr">
        <is>
          <t>[{"ordinal":1,"source_field":"FDOELDMEBPE","variant_id":"divergent-universe.occurrence-variant.727301"}]</t>
        </is>
      </c>
      <c r="S70" s="8" t="inlineStr">
        <is>
          <t>{"choice_ids":[],"handbook_priority":163,"handbook_used":true,"runtime_lowered":false,"selection_policy":"OwningDomainOrServiceBindingRequired","unlock_rules":[{"ordinal":1,"source_field":"FDOELDMEBPE","variant_id":"divergent-universe.occurrence-variant.727301"}],"unresolved_offer_behavior":"FailClosed","variant_ids":["divergent-universe.occurrence-variant.727301"]}</t>
        </is>
      </c>
    </row>
    <row r="71">
      <c r="A71" s="9" t="n"/>
      <c r="B71" s="9" t="n">
        <v>64</v>
      </c>
      <c r="C71" s="9" t="inlineStr">
        <is>
          <t>divergent-universe.occurrence.164</t>
        </is>
      </c>
      <c r="D71" s="9" t="inlineStr">
        <is>
          <t>starclock.divergent-universe-row.v1</t>
        </is>
      </c>
      <c r="E71" s="9" t="inlineStr">
        <is>
          <t>DivergentUniverseOccurrence</t>
        </is>
      </c>
      <c r="F71" s="9" t="inlineStr">
        <is>
          <t>Divine Treasures (I)</t>
        </is>
      </c>
      <c r="G71" s="9" t="inlineStr">
        <is>
          <t>神赐珍宝（其一）</t>
        </is>
      </c>
      <c r="H71" s="9" t="inlineStr">
        <is>
          <t>Divine Treasures (I) is a released Tourn3 handbook Occurrence with 1 exact current variant binding(s); its option graph is absent from the fixed source tree.</t>
        </is>
      </c>
      <c r="I71" s="9" t="inlineStr">
        <is>
          <t>神赐珍宝（其一） 是已发布的 Tourn3 图鉴事件，具有 1 个精确当前变体绑定；其选项图未包含在固定源树中。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4706|7658</t>
        </is>
      </c>
      <c r="N71" s="9" t="inlineStr">
        <is>
          <t>graph-missing|occurrence|tourn3</t>
        </is>
      </c>
      <c r="O71" s="9" t="inlineStr">
        <is>
          <t>164</t>
        </is>
      </c>
      <c r="P71" s="9" t="inlineStr">
        <is>
          <t>88</t>
        </is>
      </c>
      <c r="Q71" s="9" t="n"/>
      <c r="R71" s="9" t="inlineStr">
        <is>
          <t>[{"ordinal":1,"source_field":"FDOELDMEBPE","variant_id":"divergent-universe.occurrence-variant.727401"}]</t>
        </is>
      </c>
      <c r="S71" s="9" t="inlineStr">
        <is>
          <t>{"choice_ids":[],"handbook_priority":164,"handbook_used":true,"runtime_lowered":false,"selection_policy":"OwningDomainOrServiceBindingRequired","unlock_rules":[{"ordinal":1,"source_field":"FDOELDMEBPE","variant_id":"divergent-universe.occurrence-variant.727401"}],"unresolved_offer_behavior":"FailClosed","variant_ids":["divergent-universe.occurrence-variant.727401"]}</t>
        </is>
      </c>
    </row>
    <row r="72">
      <c r="A72" s="8" t="n"/>
      <c r="B72" s="8" t="n">
        <v>65</v>
      </c>
      <c r="C72" s="8" t="inlineStr">
        <is>
          <t>divergent-universe.occurrence.165</t>
        </is>
      </c>
      <c r="D72" s="8" t="inlineStr">
        <is>
          <t>starclock.divergent-universe-row.v1</t>
        </is>
      </c>
      <c r="E72" s="8" t="inlineStr">
        <is>
          <t>DivergentUniverseOccurrence</t>
        </is>
      </c>
      <c r="F72" s="8" t="inlineStr">
        <is>
          <t>Divine Treasures (II)</t>
        </is>
      </c>
      <c r="G72" s="8" t="inlineStr">
        <is>
          <t>神赐珍宝（其二）</t>
        </is>
      </c>
      <c r="H72" s="8" t="inlineStr">
        <is>
          <t>Divine Treasures (II) is a released Tourn3 handbook Occurrence with 1 exact current variant binding(s); its option graph is absent from the fixed source tree.</t>
        </is>
      </c>
      <c r="I72" s="8" t="inlineStr">
        <is>
          <t>神赐珍宝（其二） 是已发布的 Tourn3 图鉴事件，具有 1 个精确当前变体绑定；其选项图未包含在固定源树中。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4707|7658</t>
        </is>
      </c>
      <c r="N72" s="8" t="inlineStr">
        <is>
          <t>graph-missing|occurrence|tourn3</t>
        </is>
      </c>
      <c r="O72" s="8" t="inlineStr">
        <is>
          <t>165</t>
        </is>
      </c>
      <c r="P72" s="8" t="inlineStr">
        <is>
          <t>88</t>
        </is>
      </c>
      <c r="Q72" s="8" t="n"/>
      <c r="R72" s="8" t="inlineStr">
        <is>
          <t>[{"ordinal":1,"source_field":"FDOELDMEBPE","variant_id":"divergent-universe.occurrence-variant.727401"}]</t>
        </is>
      </c>
      <c r="S72" s="8" t="inlineStr">
        <is>
          <t>{"choice_ids":[],"handbook_priority":165,"handbook_used":true,"runtime_lowered":false,"selection_policy":"OwningDomainOrServiceBindingRequired","unlock_rules":[{"ordinal":1,"source_field":"FDOELDMEBPE","variant_id":"divergent-universe.occurrence-variant.727401"}],"unresolved_offer_behavior":"FailClosed","variant_ids":["divergent-universe.occurrence-variant.727401"]}</t>
        </is>
      </c>
    </row>
    <row r="73">
      <c r="A73" s="9" t="n"/>
      <c r="B73" s="9" t="n">
        <v>66</v>
      </c>
      <c r="C73" s="9" t="inlineStr">
        <is>
          <t>divergent-universe.occurrence.166</t>
        </is>
      </c>
      <c r="D73" s="9" t="inlineStr">
        <is>
          <t>starclock.divergent-universe-row.v1</t>
        </is>
      </c>
      <c r="E73" s="9" t="inlineStr">
        <is>
          <t>DivergentUniverseOccurrence</t>
        </is>
      </c>
      <c r="F73" s="9" t="inlineStr">
        <is>
          <t>Divine Treasures (III)</t>
        </is>
      </c>
      <c r="G73" s="9" t="inlineStr">
        <is>
          <t>神赐珍宝（其三）</t>
        </is>
      </c>
      <c r="H73" s="9" t="inlineStr">
        <is>
          <t>Divine Treasures (III) is a released Tourn3 handbook Occurrence with 1 exact current variant binding(s); its option graph is absent from the fixed source tree.</t>
        </is>
      </c>
      <c r="I73" s="9" t="inlineStr">
        <is>
          <t>神赐珍宝（其三） 是已发布的 Tourn3 图鉴事件，具有 1 个精确当前变体绑定；其选项图未包含在固定源树中。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4708|7658</t>
        </is>
      </c>
      <c r="N73" s="9" t="inlineStr">
        <is>
          <t>graph-missing|occurrence|tourn3</t>
        </is>
      </c>
      <c r="O73" s="9" t="inlineStr">
        <is>
          <t>166</t>
        </is>
      </c>
      <c r="P73" s="9" t="inlineStr">
        <is>
          <t>88</t>
        </is>
      </c>
      <c r="Q73" s="9" t="n"/>
      <c r="R73" s="9" t="inlineStr">
        <is>
          <t>[{"ordinal":1,"source_field":"FDOELDMEBPE","variant_id":"divergent-universe.occurrence-variant.727401"}]</t>
        </is>
      </c>
      <c r="S73" s="9" t="inlineStr">
        <is>
          <t>{"choice_ids":[],"handbook_priority":166,"handbook_used":true,"runtime_lowered":false,"selection_policy":"OwningDomainOrServiceBindingRequired","unlock_rules":[{"ordinal":1,"source_field":"FDOELDMEBPE","variant_id":"divergent-universe.occurrence-variant.727401"}],"unresolved_offer_behavior":"FailClosed","variant_ids":["divergent-universe.occurrence-variant.727401"]}</t>
        </is>
      </c>
    </row>
    <row r="74">
      <c r="A74" s="8" t="n"/>
      <c r="B74" s="8" t="n">
        <v>67</v>
      </c>
      <c r="C74" s="8" t="inlineStr">
        <is>
          <t>divergent-universe.occurrence.167</t>
        </is>
      </c>
      <c r="D74" s="8" t="inlineStr">
        <is>
          <t>starclock.divergent-universe-row.v1</t>
        </is>
      </c>
      <c r="E74" s="8" t="inlineStr">
        <is>
          <t>DivergentUniverseOccurrence</t>
        </is>
      </c>
      <c r="F74" s="8" t="inlineStr">
        <is>
          <t>Enkindle of Month of Gate</t>
        </is>
      </c>
      <c r="G74" s="8" t="inlineStr">
        <is>
          <t>门关月的焚烧</t>
        </is>
      </c>
      <c r="H74" s="8" t="inlineStr">
        <is>
          <t>Enkindle of Month of Gate is a released Tourn3 handbook Occurrence with 1 exact current variant binding(s); its option graph is absent from the fixed source tree.</t>
        </is>
      </c>
      <c r="I74" s="8" t="inlineStr">
        <is>
          <t>门关月的焚烧 是已发布的 Tourn3 图鉴事件，具有 1 个精确当前变体绑定；其选项图未包含在固定源树中。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4709|7658</t>
        </is>
      </c>
      <c r="N74" s="8" t="inlineStr">
        <is>
          <t>graph-missing|occurrence|tourn3</t>
        </is>
      </c>
      <c r="O74" s="8" t="inlineStr">
        <is>
          <t>167</t>
        </is>
      </c>
      <c r="P74" s="8" t="inlineStr">
        <is>
          <t>89</t>
        </is>
      </c>
      <c r="Q74" s="8" t="n"/>
      <c r="R74" s="8" t="inlineStr">
        <is>
          <t>[{"ordinal":1,"source_field":"FDOELDMEBPE","variant_id":"divergent-universe.occurrence-variant.727501"}]</t>
        </is>
      </c>
      <c r="S74" s="8" t="inlineStr">
        <is>
          <t>{"choice_ids":[],"handbook_priority":167,"handbook_used":true,"runtime_lowered":false,"selection_policy":"OwningDomainOrServiceBindingRequired","unlock_rules":[{"ordinal":1,"source_field":"FDOELDMEBPE","variant_id":"divergent-universe.occurrence-variant.727501"}],"unresolved_offer_behavior":"FailClosed","variant_ids":["divergent-universe.occurrence-variant.727501"]}</t>
        </is>
      </c>
    </row>
    <row r="75">
      <c r="A75" s="9" t="n"/>
      <c r="B75" s="9" t="n">
        <v>68</v>
      </c>
      <c r="C75" s="9" t="inlineStr">
        <is>
          <t>divergent-universe.occurrence.168</t>
        </is>
      </c>
      <c r="D75" s="9" t="inlineStr">
        <is>
          <t>starclock.divergent-universe-row.v1</t>
        </is>
      </c>
      <c r="E75" s="9" t="inlineStr">
        <is>
          <t>DivergentUniverseOccurrence</t>
        </is>
      </c>
      <c r="F75" s="9" t="inlineStr">
        <is>
          <t>Swordplay Practice</t>
        </is>
      </c>
      <c r="G75" s="9" t="inlineStr">
        <is>
          <t>剑术练习</t>
        </is>
      </c>
      <c r="H75" s="9" t="inlineStr">
        <is>
          <t>Swordplay Practice is a released Tourn3 handbook Occurrence with 1 exact current variant binding(s); its option graph is absent from the fixed source tree.</t>
        </is>
      </c>
      <c r="I75" s="9" t="inlineStr">
        <is>
          <t>剑术练习 是已发布的 Tourn3 图鉴事件，具有 1 个精确当前变体绑定；其选项图未包含在固定源树中。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4710|7658</t>
        </is>
      </c>
      <c r="N75" s="9" t="inlineStr">
        <is>
          <t>graph-missing|occurrence|tourn3</t>
        </is>
      </c>
      <c r="O75" s="9" t="inlineStr">
        <is>
          <t>168</t>
        </is>
      </c>
      <c r="P75" s="9" t="inlineStr">
        <is>
          <t>90</t>
        </is>
      </c>
      <c r="Q75" s="9" t="n"/>
      <c r="R75" s="9" t="inlineStr">
        <is>
          <t>[{"ordinal":1,"source_field":"FDOELDMEBPE","variant_id":"divergent-universe.occurrence-variant.727601"}]</t>
        </is>
      </c>
      <c r="S75" s="9" t="inlineStr">
        <is>
          <t>{"choice_ids":[],"handbook_priority":168,"handbook_used":true,"runtime_lowered":false,"selection_policy":"OwningDomainOrServiceBindingRequired","unlock_rules":[{"ordinal":1,"source_field":"FDOELDMEBPE","variant_id":"divergent-universe.occurrence-variant.727601"}],"unresolved_offer_behavior":"FailClosed","variant_ids":["divergent-universe.occurrence-variant.727601"]}</t>
        </is>
      </c>
    </row>
    <row r="76">
      <c r="A76" s="8" t="n"/>
      <c r="B76" s="8" t="n">
        <v>69</v>
      </c>
      <c r="C76" s="8" t="inlineStr">
        <is>
          <t>divergent-universe.occurrence.169</t>
        </is>
      </c>
      <c r="D76" s="8" t="inlineStr">
        <is>
          <t>starclock.divergent-universe-row.v1</t>
        </is>
      </c>
      <c r="E76" s="8" t="inlineStr">
        <is>
          <t>DivergentUniverseOccurrence</t>
        </is>
      </c>
      <c r="F76" s="8" t="inlineStr">
        <is>
          <t>Sailing in the Nether Realm</t>
        </is>
      </c>
      <c r="G76" s="8" t="inlineStr">
        <is>
          <t>冥界航行</t>
        </is>
      </c>
      <c r="H76" s="8" t="inlineStr">
        <is>
          <t>Sailing in the Nether Realm is a released Tourn3 handbook Occurrence with 1 exact current variant binding(s); its option graph is absent from the fixed source tree.</t>
        </is>
      </c>
      <c r="I76" s="8" t="inlineStr">
        <is>
          <t>冥界航行 是已发布的 Tourn3 图鉴事件，具有 1 个精确当前变体绑定；其选项图未包含在固定源树中。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4711|7658</t>
        </is>
      </c>
      <c r="N76" s="8" t="inlineStr">
        <is>
          <t>graph-missing|occurrence|tourn3</t>
        </is>
      </c>
      <c r="O76" s="8" t="inlineStr">
        <is>
          <t>169</t>
        </is>
      </c>
      <c r="P76" s="8" t="inlineStr">
        <is>
          <t>91</t>
        </is>
      </c>
      <c r="Q76" s="8" t="n"/>
      <c r="R76" s="8" t="inlineStr">
        <is>
          <t>[{"ordinal":1,"source_field":"FDOELDMEBPE","variant_id":"divergent-universe.occurrence-variant.727701"}]</t>
        </is>
      </c>
      <c r="S76" s="8" t="inlineStr">
        <is>
          <t>{"choice_ids":[],"handbook_priority":169,"handbook_used":true,"runtime_lowered":false,"selection_policy":"OwningDomainOrServiceBindingRequired","unlock_rules":[{"ordinal":1,"source_field":"FDOELDMEBPE","variant_id":"divergent-universe.occurrence-variant.727701"}],"unresolved_offer_behavior":"FailClosed","variant_ids":["divergent-universe.occurrence-variant.727701"]}</t>
        </is>
      </c>
    </row>
    <row r="77">
      <c r="A77" s="9" t="n"/>
      <c r="B77" s="9" t="n">
        <v>70</v>
      </c>
      <c r="C77" s="9" t="inlineStr">
        <is>
          <t>divergent-universe.occurrence.170</t>
        </is>
      </c>
      <c r="D77" s="9" t="inlineStr">
        <is>
          <t>starclock.divergent-universe-row.v1</t>
        </is>
      </c>
      <c r="E77" s="9" t="inlineStr">
        <is>
          <t>DivergentUniverseOccurrence</t>
        </is>
      </c>
      <c r="F77" s="9" t="inlineStr">
        <is>
          <t>Archnemesis (I)</t>
        </is>
      </c>
      <c r="G77" s="9" t="inlineStr">
        <is>
          <t>宿敌（其一）</t>
        </is>
      </c>
      <c r="H77" s="9" t="inlineStr">
        <is>
          <t>Archnemesis (I) is a released Tourn3 handbook Occurrence with 1 exact current variant binding(s); its option graph is absent from the fixed source tree.</t>
        </is>
      </c>
      <c r="I77" s="9" t="inlineStr">
        <is>
          <t>宿敌（其一） 是已发布的 Tourn3 图鉴事件，具有 1 个精确当前变体绑定；其选项图未包含在固定源树中。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4712|7658</t>
        </is>
      </c>
      <c r="N77" s="9" t="inlineStr">
        <is>
          <t>graph-missing|occurrence|tourn3</t>
        </is>
      </c>
      <c r="O77" s="9" t="inlineStr">
        <is>
          <t>170</t>
        </is>
      </c>
      <c r="P77" s="9" t="inlineStr">
        <is>
          <t>92</t>
        </is>
      </c>
      <c r="Q77" s="9" t="n"/>
      <c r="R77" s="9" t="inlineStr">
        <is>
          <t>[{"ordinal":0,"source_field":"FDOELDMEBPE","variant_id":"divergent-universe.occurrence-variant.727801"}]</t>
        </is>
      </c>
      <c r="S77" s="9" t="inlineStr">
        <is>
          <t>{"choice_ids":[],"handbook_priority":170,"handbook_used":true,"runtime_lowered":false,"selection_policy":"OwningDomainOrServiceBindingRequired","unlock_rules":[{"ordinal":0,"source_field":"FDOELDMEBPE","variant_id":"divergent-universe.occurrence-variant.727801"}],"unresolved_offer_behavior":"FailClosed","variant_ids":["divergent-universe.occurrence-variant.727801"]}</t>
        </is>
      </c>
    </row>
    <row r="78">
      <c r="A78" s="8" t="n"/>
      <c r="B78" s="8" t="n">
        <v>71</v>
      </c>
      <c r="C78" s="8" t="inlineStr">
        <is>
          <t>divergent-universe.occurrence.171</t>
        </is>
      </c>
      <c r="D78" s="8" t="inlineStr">
        <is>
          <t>starclock.divergent-universe-row.v1</t>
        </is>
      </c>
      <c r="E78" s="8" t="inlineStr">
        <is>
          <t>DivergentUniverseOccurrence</t>
        </is>
      </c>
      <c r="F78" s="8" t="inlineStr">
        <is>
          <t>Archnemesis (II)</t>
        </is>
      </c>
      <c r="G78" s="8" t="inlineStr">
        <is>
          <t>宿敌（其二）</t>
        </is>
      </c>
      <c r="H78" s="8" t="inlineStr">
        <is>
          <t>Archnemesis (II) is a released Tourn3 handbook Occurrence with 1 exact current variant binding(s); its option graph is absent from the fixed source tree.</t>
        </is>
      </c>
      <c r="I78" s="8" t="inlineStr">
        <is>
          <t>宿敌（其二） 是已发布的 Tourn3 图鉴事件，具有 1 个精确当前变体绑定；其选项图未包含在固定源树中。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4713|7658</t>
        </is>
      </c>
      <c r="N78" s="8" t="inlineStr">
        <is>
          <t>graph-missing|occurrence|tourn3</t>
        </is>
      </c>
      <c r="O78" s="8" t="inlineStr">
        <is>
          <t>171</t>
        </is>
      </c>
      <c r="P78" s="8" t="inlineStr">
        <is>
          <t>92</t>
        </is>
      </c>
      <c r="Q78" s="8" t="n"/>
      <c r="R78" s="8" t="inlineStr">
        <is>
          <t>[{"ordinal":0,"source_field":"FDOELDMEBPE","variant_id":"divergent-universe.occurrence-variant.727801"}]</t>
        </is>
      </c>
      <c r="S78" s="8" t="inlineStr">
        <is>
          <t>{"choice_ids":[],"handbook_priority":171,"handbook_used":true,"runtime_lowered":false,"selection_policy":"OwningDomainOrServiceBindingRequired","unlock_rules":[{"ordinal":0,"source_field":"FDOELDMEBPE","variant_id":"divergent-universe.occurrence-variant.727801"}],"unresolved_offer_behavior":"FailClosed","variant_ids":["divergent-universe.occurrence-variant.727801"]}</t>
        </is>
      </c>
    </row>
    <row r="79">
      <c r="A79" s="9" t="n"/>
      <c r="B79" s="9" t="n">
        <v>72</v>
      </c>
      <c r="C79" s="9" t="inlineStr">
        <is>
          <t>divergent-universe.occurrence.172</t>
        </is>
      </c>
      <c r="D79" s="9" t="inlineStr">
        <is>
          <t>starclock.divergent-universe-row.v1</t>
        </is>
      </c>
      <c r="E79" s="9" t="inlineStr">
        <is>
          <t>DivergentUniverseOccurrence</t>
        </is>
      </c>
      <c r="F79" s="9" t="inlineStr">
        <is>
          <t>Archnemesis (III)</t>
        </is>
      </c>
      <c r="G79" s="9" t="inlineStr">
        <is>
          <t>宿敌（其三）</t>
        </is>
      </c>
      <c r="H79" s="9" t="inlineStr">
        <is>
          <t>Archnemesis (III) is a released Tourn3 handbook Occurrence with 1 exact current variant binding(s); its option graph is absent from the fixed source tree.</t>
        </is>
      </c>
      <c r="I79" s="9" t="inlineStr">
        <is>
          <t>宿敌（其三） 是已发布的 Tourn3 图鉴事件，具有 1 个精确当前变体绑定；其选项图未包含在固定源树中。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4714|7658</t>
        </is>
      </c>
      <c r="N79" s="9" t="inlineStr">
        <is>
          <t>graph-missing|occurrence|tourn3</t>
        </is>
      </c>
      <c r="O79" s="9" t="inlineStr">
        <is>
          <t>172</t>
        </is>
      </c>
      <c r="P79" s="9" t="inlineStr">
        <is>
          <t>92</t>
        </is>
      </c>
      <c r="Q79" s="9" t="n"/>
      <c r="R79" s="9" t="inlineStr">
        <is>
          <t>[{"ordinal":0,"source_field":"FDOELDMEBPE","variant_id":"divergent-universe.occurrence-variant.727801"}]</t>
        </is>
      </c>
      <c r="S79" s="9" t="inlineStr">
        <is>
          <t>{"choice_ids":[],"handbook_priority":172,"handbook_used":true,"runtime_lowered":false,"selection_policy":"OwningDomainOrServiceBindingRequired","unlock_rules":[{"ordinal":0,"source_field":"FDOELDMEBPE","variant_id":"divergent-universe.occurrence-variant.727801"}],"unresolved_offer_behavior":"FailClosed","variant_ids":["divergent-universe.occurrence-variant.727801"]}</t>
        </is>
      </c>
    </row>
    <row r="80">
      <c r="A80" s="8" t="n"/>
      <c r="B80" s="8" t="n">
        <v>73</v>
      </c>
      <c r="C80" s="8" t="inlineStr">
        <is>
          <t>divergent-universe.occurrence.173</t>
        </is>
      </c>
      <c r="D80" s="8" t="inlineStr">
        <is>
          <t>starclock.divergent-universe-row.v1</t>
        </is>
      </c>
      <c r="E80" s="8" t="inlineStr">
        <is>
          <t>DivergentUniverseOccurrence</t>
        </is>
      </c>
      <c r="F80" s="8" t="inlineStr">
        <is>
          <t>Tavern Drinks</t>
        </is>
      </c>
      <c r="G80" s="8" t="inlineStr">
        <is>
          <t>酒馆饮品</t>
        </is>
      </c>
      <c r="H80" s="8" t="inlineStr">
        <is>
          <t>Tavern Drinks is a released Tourn3 handbook Occurrence with 1 exact current variant binding(s); its option graph is absent from the fixed source tree.</t>
        </is>
      </c>
      <c r="I80" s="8" t="inlineStr">
        <is>
          <t>酒馆饮品 是已发布的 Tourn3 图鉴事件，具有 1 个精确当前变体绑定；其选项图未包含在固定源树中。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4715|7658</t>
        </is>
      </c>
      <c r="N80" s="8" t="inlineStr">
        <is>
          <t>graph-missing|occurrence|tourn3</t>
        </is>
      </c>
      <c r="O80" s="8" t="inlineStr">
        <is>
          <t>173</t>
        </is>
      </c>
      <c r="P80" s="8" t="inlineStr">
        <is>
          <t>93</t>
        </is>
      </c>
      <c r="Q80" s="8" t="n"/>
      <c r="R80" s="8" t="inlineStr">
        <is>
          <t>[{"ordinal":0,"source_field":"FDOELDMEBPE","variant_id":"divergent-universe.occurrence-variant.727901"}]</t>
        </is>
      </c>
      <c r="S80" s="8" t="inlineStr">
        <is>
          <t>{"choice_ids":[],"handbook_priority":173,"handbook_used":true,"runtime_lowered":false,"selection_policy":"OwningDomainOrServiceBindingRequired","unlock_rules":[{"ordinal":0,"source_field":"FDOELDMEBPE","variant_id":"divergent-universe.occurrence-variant.727901"}],"unresolved_offer_behavior":"FailClosed","variant_ids":["divergent-universe.occurrence-variant.727901"]}</t>
        </is>
      </c>
    </row>
    <row r="81">
      <c r="A81" s="9" t="n"/>
      <c r="B81" s="9" t="n">
        <v>74</v>
      </c>
      <c r="C81" s="9" t="inlineStr">
        <is>
          <t>divergent-universe.occurrence.174</t>
        </is>
      </c>
      <c r="D81" s="9" t="inlineStr">
        <is>
          <t>starclock.divergent-universe-row.v1</t>
        </is>
      </c>
      <c r="E81" s="9" t="inlineStr">
        <is>
          <t>DivergentUniverseOccurrence</t>
        </is>
      </c>
      <c r="F81" s="9" t="inlineStr">
        <is>
          <t>Vacation Merchant</t>
        </is>
      </c>
      <c r="G81" s="9" t="inlineStr">
        <is>
          <t>假期商人</t>
        </is>
      </c>
      <c r="H81" s="9" t="inlineStr">
        <is>
          <t>Vacation Merchant is a released Tourn3 handbook Occurrence with 1 exact current variant binding(s); its option graph is absent from the fixed source tree.</t>
        </is>
      </c>
      <c r="I81" s="9" t="inlineStr">
        <is>
          <t>假期商人 是已发布的 Tourn3 图鉴事件，具有 1 个精确当前变体绑定；其选项图未包含在固定源树中。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4717|7658</t>
        </is>
      </c>
      <c r="N81" s="9" t="inlineStr">
        <is>
          <t>graph-missing|occurrence|tourn3</t>
        </is>
      </c>
      <c r="O81" s="9" t="inlineStr">
        <is>
          <t>174</t>
        </is>
      </c>
      <c r="P81" s="9" t="inlineStr">
        <is>
          <t>94</t>
        </is>
      </c>
      <c r="Q81" s="9" t="n"/>
      <c r="R81" s="9" t="inlineStr">
        <is>
          <t>[{"ordinal":0,"source_field":"FDOELDMEBPE","variant_id":"divergent-universe.occurrence-variant.728001"}]</t>
        </is>
      </c>
      <c r="S81" s="9" t="inlineStr">
        <is>
          <t>{"choice_ids":[],"handbook_priority":174,"handbook_used":true,"runtime_lowered":false,"selection_policy":"OwningDomainOrServiceBindingRequired","unlock_rules":[{"ordinal":0,"source_field":"FDOELDMEBPE","variant_id":"divergent-universe.occurrence-variant.728001"}],"unresolved_offer_behavior":"FailClosed","variant_ids":["divergent-universe.occurrence-variant.728001"]}</t>
        </is>
      </c>
    </row>
    <row r="82">
      <c r="A82" s="8" t="n"/>
      <c r="B82" s="8" t="n">
        <v>75</v>
      </c>
      <c r="C82" s="8" t="inlineStr">
        <is>
          <t>divergent-universe.occurrence.175</t>
        </is>
      </c>
      <c r="D82" s="8" t="inlineStr">
        <is>
          <t>starclock.divergent-universe-row.v1</t>
        </is>
      </c>
      <c r="E82" s="8" t="inlineStr">
        <is>
          <t>DivergentUniverseOccurrence</t>
        </is>
      </c>
      <c r="F82" s="8" t="inlineStr">
        <is>
          <t>Mystical Link</t>
        </is>
      </c>
      <c r="G82" s="8" t="inlineStr">
        <is>
          <t>神秘链接</t>
        </is>
      </c>
      <c r="H82" s="8" t="inlineStr">
        <is>
          <t>Mystical Link is a released Tourn3 handbook Occurrence with 1 exact current variant binding(s); its option graph is absent from the fixed source tree.</t>
        </is>
      </c>
      <c r="I82" s="8" t="inlineStr">
        <is>
          <t>神秘链接 是已发布的 Tourn3 图鉴事件，具有 1 个精确当前变体绑定；其选项图未包含在固定源树中。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4718|7658</t>
        </is>
      </c>
      <c r="N82" s="8" t="inlineStr">
        <is>
          <t>graph-missing|occurrence|tourn3</t>
        </is>
      </c>
      <c r="O82" s="8" t="inlineStr">
        <is>
          <t>175</t>
        </is>
      </c>
      <c r="P82" s="8" t="inlineStr">
        <is>
          <t>95</t>
        </is>
      </c>
      <c r="Q82" s="8" t="n"/>
      <c r="R82" s="8" t="inlineStr">
        <is>
          <t>[{"ordinal":0,"source_field":"FDOELDMEBPE","variant_id":"divergent-universe.occurrence-variant.728101"}]</t>
        </is>
      </c>
      <c r="S82" s="8" t="inlineStr">
        <is>
          <t>{"choice_ids":[],"handbook_priority":175,"handbook_used":true,"runtime_lowered":false,"selection_policy":"OwningDomainOrServiceBindingRequired","unlock_rules":[{"ordinal":0,"source_field":"FDOELDMEBPE","variant_id":"divergent-universe.occurrence-variant.728101"}],"unresolved_offer_behavior":"FailClosed","variant_ids":["divergent-universe.occurrence-variant.728101"]}</t>
        </is>
      </c>
    </row>
    <row r="83">
      <c r="A83" s="9" t="n"/>
      <c r="B83" s="9" t="n">
        <v>76</v>
      </c>
      <c r="C83" s="9" t="inlineStr">
        <is>
          <t>divergent-universe.occurrence.176</t>
        </is>
      </c>
      <c r="D83" s="9" t="inlineStr">
        <is>
          <t>starclock.divergent-universe-row.v1</t>
        </is>
      </c>
      <c r="E83" s="9" t="inlineStr">
        <is>
          <t>DivergentUniverseOccurrence</t>
        </is>
      </c>
      <c r="F83" s="9" t="inlineStr">
        <is>
          <t>Beneath the Phantasmoon (Scorched Earth)</t>
        </is>
      </c>
      <c r="G83" s="9" t="inlineStr">
        <is>
          <t>幻月之下（烬土）</t>
        </is>
      </c>
      <c r="H83" s="9" t="inlineStr">
        <is>
          <t>Beneath the Phantasmoon (Scorched Earth) is a released Tourn3 handbook Occurrence with 1 exact current variant binding(s); its option graph is absent from the fixed source tree.</t>
        </is>
      </c>
      <c r="I83" s="9" t="inlineStr">
        <is>
          <t>幻月之下（烬土） 是已发布的 Tourn3 图鉴事件，具有 1 个精确当前变体绑定；其选项图未包含在固定源树中。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4719|7658</t>
        </is>
      </c>
      <c r="N83" s="9" t="inlineStr">
        <is>
          <t>graph-missing|occurrence|tourn3</t>
        </is>
      </c>
      <c r="O83" s="9" t="inlineStr">
        <is>
          <t>176</t>
        </is>
      </c>
      <c r="P83" s="9" t="inlineStr">
        <is>
          <t>96</t>
        </is>
      </c>
      <c r="Q83" s="9" t="n"/>
      <c r="R83" s="9" t="inlineStr">
        <is>
          <t>[{"ordinal":0,"source_field":"FDOELDMEBPE","variant_id":"divergent-universe.occurrence-variant.728201"}]</t>
        </is>
      </c>
      <c r="S83" s="9" t="inlineStr">
        <is>
          <t>{"choice_ids":[],"handbook_priority":176,"handbook_used":true,"runtime_lowered":false,"selection_policy":"OwningDomainOrServiceBindingRequired","unlock_rules":[{"ordinal":0,"source_field":"FDOELDMEBPE","variant_id":"divergent-universe.occurrence-variant.728201"}],"unresolved_offer_behavior":"FailClosed","variant_ids":["divergent-universe.occurrence-variant.728201"]}</t>
        </is>
      </c>
    </row>
    <row r="84">
      <c r="A84" s="8" t="n"/>
      <c r="B84" s="8" t="n">
        <v>77</v>
      </c>
      <c r="C84" s="8" t="inlineStr">
        <is>
          <t>divergent-universe.occurrence.177</t>
        </is>
      </c>
      <c r="D84" s="8" t="inlineStr">
        <is>
          <t>starclock.divergent-universe-row.v1</t>
        </is>
      </c>
      <c r="E84" s="8" t="inlineStr">
        <is>
          <t>DivergentUniverseOccurrence</t>
        </is>
      </c>
      <c r="F84" s="8" t="inlineStr">
        <is>
          <t>Beneath the Phantasmoon (Within Painting)</t>
        </is>
      </c>
      <c r="G84" s="8" t="inlineStr">
        <is>
          <t>幻月之下（画中）</t>
        </is>
      </c>
      <c r="H84" s="8" t="inlineStr">
        <is>
          <t>Beneath the Phantasmoon (Within Painting) is a released Tourn3 handbook Occurrence with 1 exact current variant binding(s); its option graph is absent from the fixed source tree.</t>
        </is>
      </c>
      <c r="I84" s="8" t="inlineStr">
        <is>
          <t>幻月之下（画中） 是已发布的 Tourn3 图鉴事件，具有 1 个精确当前变体绑定；其选项图未包含在固定源树中。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4720|7658</t>
        </is>
      </c>
      <c r="N84" s="8" t="inlineStr">
        <is>
          <t>graph-missing|occurrence|tourn3</t>
        </is>
      </c>
      <c r="O84" s="8" t="inlineStr">
        <is>
          <t>177</t>
        </is>
      </c>
      <c r="P84" s="8" t="inlineStr">
        <is>
          <t>96</t>
        </is>
      </c>
      <c r="Q84" s="8" t="n"/>
      <c r="R84" s="8" t="inlineStr">
        <is>
          <t>[{"ordinal":0,"source_field":"FDOELDMEBPE","variant_id":"divergent-universe.occurrence-variant.728201"}]</t>
        </is>
      </c>
      <c r="S84" s="8" t="inlineStr">
        <is>
          <t>{"choice_ids":[],"handbook_priority":177,"handbook_used":true,"runtime_lowered":false,"selection_policy":"OwningDomainOrServiceBindingRequired","unlock_rules":[{"ordinal":0,"source_field":"FDOELDMEBPE","variant_id":"divergent-universe.occurrence-variant.728201"}],"unresolved_offer_behavior":"FailClosed","variant_ids":["divergent-universe.occurrence-variant.728201"]}</t>
        </is>
      </c>
    </row>
    <row r="85">
      <c r="A85" s="9" t="n"/>
      <c r="B85" s="9" t="n">
        <v>78</v>
      </c>
      <c r="C85" s="9" t="inlineStr">
        <is>
          <t>divergent-universe.occurrence.178</t>
        </is>
      </c>
      <c r="D85" s="9" t="inlineStr">
        <is>
          <t>starclock.divergent-universe-row.v1</t>
        </is>
      </c>
      <c r="E85" s="9" t="inlineStr">
        <is>
          <t>DivergentUniverseOccurrence</t>
        </is>
      </c>
      <c r="F85" s="9" t="inlineStr">
        <is>
          <t>Beneath the Phantasmoon (Modern)</t>
        </is>
      </c>
      <c r="G85" s="9" t="inlineStr">
        <is>
          <t>幻月之下（现代）</t>
        </is>
      </c>
      <c r="H85" s="9" t="inlineStr">
        <is>
          <t>Beneath the Phantasmoon (Modern) is a released Tourn3 handbook Occurrence with 1 exact current variant binding(s); its option graph is absent from the fixed source tree.</t>
        </is>
      </c>
      <c r="I85" s="9" t="inlineStr">
        <is>
          <t>幻月之下（现代） 是已发布的 Tourn3 图鉴事件，具有 1 个精确当前变体绑定；其选项图未包含在固定源树中。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4721|7658</t>
        </is>
      </c>
      <c r="N85" s="9" t="inlineStr">
        <is>
          <t>graph-missing|occurrence|tourn3</t>
        </is>
      </c>
      <c r="O85" s="9" t="inlineStr">
        <is>
          <t>178</t>
        </is>
      </c>
      <c r="P85" s="9" t="inlineStr">
        <is>
          <t>96</t>
        </is>
      </c>
      <c r="Q85" s="9" t="n"/>
      <c r="R85" s="9" t="inlineStr">
        <is>
          <t>[{"ordinal":0,"source_field":"FDOELDMEBPE","variant_id":"divergent-universe.occurrence-variant.728201"}]</t>
        </is>
      </c>
      <c r="S85" s="9" t="inlineStr">
        <is>
          <t>{"choice_ids":[],"handbook_priority":178,"handbook_used":true,"runtime_lowered":false,"selection_policy":"OwningDomainOrServiceBindingRequired","unlock_rules":[{"ordinal":0,"source_field":"FDOELDMEBPE","variant_id":"divergent-universe.occurrence-variant.728201"}],"unresolved_offer_behavior":"FailClosed","variant_ids":["divergent-universe.occurrence-variant.728201"]}</t>
        </is>
      </c>
    </row>
    <row r="86">
      <c r="A86" s="8" t="n"/>
      <c r="B86" s="8" t="n">
        <v>79</v>
      </c>
      <c r="C86" s="8" t="inlineStr">
        <is>
          <t>divergent-universe.occurrence.179</t>
        </is>
      </c>
      <c r="D86" s="8" t="inlineStr">
        <is>
          <t>starclock.divergent-universe-row.v1</t>
        </is>
      </c>
      <c r="E86" s="8" t="inlineStr">
        <is>
          <t>DivergentUniverseOccurrence</t>
        </is>
      </c>
      <c r="F86" s="8" t="inlineStr">
        <is>
          <t>Freshly Made Humor</t>
        </is>
      </c>
      <c r="G86" s="8" t="inlineStr">
        <is>
          <t>幽默，崭新出厂</t>
        </is>
      </c>
      <c r="H86" s="8" t="inlineStr">
        <is>
          <t>Freshly Made Humor is a released Tourn3 handbook Occurrence with 1 exact current variant binding(s); its option graph is absent from the fixed source tree.</t>
        </is>
      </c>
      <c r="I86" s="8" t="inlineStr">
        <is>
          <t>幽默，崭新出厂 是已发布的 Tourn3 图鉴事件，具有 1 个精确当前变体绑定；其选项图未包含在固定源树中。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4722|7658</t>
        </is>
      </c>
      <c r="N86" s="8" t="inlineStr">
        <is>
          <t>graph-missing|occurrence|tourn3</t>
        </is>
      </c>
      <c r="O86" s="8" t="inlineStr">
        <is>
          <t>179</t>
        </is>
      </c>
      <c r="P86" s="8" t="inlineStr">
        <is>
          <t>97</t>
        </is>
      </c>
      <c r="Q86" s="8" t="n"/>
      <c r="R86" s="8" t="inlineStr">
        <is>
          <t>[{"ordinal":0,"source_field":"FDOELDMEBPE","variant_id":"divergent-universe.occurrence-variant.728301"}]</t>
        </is>
      </c>
      <c r="S86" s="8" t="inlineStr">
        <is>
          <t>{"choice_ids":[],"handbook_priority":179,"handbook_used":true,"runtime_lowered":false,"selection_policy":"OwningDomainOrServiceBindingRequired","unlock_rules":[{"ordinal":0,"source_field":"FDOELDMEBPE","variant_id":"divergent-universe.occurrence-variant.728301"}],"unresolved_offer_behavior":"FailClosed","variant_ids":["divergent-universe.occurrence-variant.728301"]}</t>
        </is>
      </c>
    </row>
    <row r="87">
      <c r="A87" s="9" t="n"/>
      <c r="B87" s="9" t="n">
        <v>80</v>
      </c>
      <c r="C87" s="9" t="inlineStr">
        <is>
          <t>divergent-universe.occurrence.18</t>
        </is>
      </c>
      <c r="D87" s="9" t="inlineStr">
        <is>
          <t>starclock.divergent-universe-row.v1</t>
        </is>
      </c>
      <c r="E87" s="9" t="inlineStr">
        <is>
          <t>DivergentUniverseOccurrence</t>
        </is>
      </c>
      <c r="F87" s="9" t="inlineStr">
        <is>
          <t>The Architects</t>
        </is>
      </c>
      <c r="G87" s="9" t="inlineStr">
        <is>
          <t>筑城者</t>
        </is>
      </c>
      <c r="H87" s="9" t="inlineStr">
        <is>
          <t>The Architects is a released Tourn3 handbook Occurrence with 1 exact current variant binding(s); its option graph is absent from the fixed source tree.</t>
        </is>
      </c>
      <c r="I87" s="9" t="inlineStr">
        <is>
          <t>筑城者 是已发布的 Tourn3 图鉴事件，具有 1 个精确当前变体绑定；其选项图未包含在固定源树中。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4788|7658</t>
        </is>
      </c>
      <c r="N87" s="9" t="inlineStr">
        <is>
          <t>graph-missing|occurrence|tourn3</t>
        </is>
      </c>
      <c r="O87" s="9" t="inlineStr">
        <is>
          <t>18</t>
        </is>
      </c>
      <c r="P87" s="9" t="inlineStr">
        <is>
          <t>10</t>
        </is>
      </c>
      <c r="Q87" s="9" t="n"/>
      <c r="R87" s="9" t="inlineStr">
        <is>
          <t>[{"ordinal":2,"source_field":"FDOELDMEBPE","variant_id":"divergent-universe.occurrence-variant.711501"}]</t>
        </is>
      </c>
      <c r="S87" s="9" t="inlineStr">
        <is>
          <t>{"choice_ids":[],"handbook_priority":18,"handbook_used":true,"runtime_lowered":false,"selection_policy":"OwningDomainOrServiceBindingRequired","unlock_rules":[{"ordinal":2,"source_field":"FDOELDMEBPE","variant_id":"divergent-universe.occurrence-variant.711501"}],"unresolved_offer_behavior":"FailClosed","variant_ids":["divergent-universe.occurrence-variant.711501"]}</t>
        </is>
      </c>
    </row>
    <row r="88">
      <c r="A88" s="8" t="n"/>
      <c r="B88" s="8" t="n">
        <v>81</v>
      </c>
      <c r="C88" s="8" t="inlineStr">
        <is>
          <t>divergent-universe.occurrence.180</t>
        </is>
      </c>
      <c r="D88" s="8" t="inlineStr">
        <is>
          <t>starclock.divergent-universe-row.v1</t>
        </is>
      </c>
      <c r="E88" s="8" t="inlineStr">
        <is>
          <t>DivergentUniverseOccurrence</t>
        </is>
      </c>
      <c r="F88" s="8" t="inlineStr">
        <is>
          <t>Urban Maintenance (Domain)</t>
        </is>
      </c>
      <c r="G88" s="8" t="inlineStr">
        <is>
          <t>维护市容（区域）</t>
        </is>
      </c>
      <c r="H88" s="8" t="inlineStr">
        <is>
          <t>Urban Maintenance (Domain) is a released Tourn3 handbook Occurrence with 1 exact current variant binding(s); its option graph is absent from the fixed source tree.</t>
        </is>
      </c>
      <c r="I88" s="8" t="inlineStr">
        <is>
          <t>维护市容（区域） 是已发布的 Tourn3 图鉴事件，具有 1 个精确当前变体绑定；其选项图未包含在固定源树中。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4723|7658</t>
        </is>
      </c>
      <c r="N88" s="8" t="inlineStr">
        <is>
          <t>graph-missing|occurrence|tourn3</t>
        </is>
      </c>
      <c r="O88" s="8" t="inlineStr">
        <is>
          <t>180</t>
        </is>
      </c>
      <c r="P88" s="8" t="inlineStr">
        <is>
          <t>1</t>
        </is>
      </c>
      <c r="Q88" s="8" t="n"/>
      <c r="R88" s="8" t="inlineStr">
        <is>
          <t>[{"ordinal":0,"source_field":"FDOELDMEBPE","variant_id":"divergent-universe.occurrence-variant.700103"}]</t>
        </is>
      </c>
      <c r="S88" s="8" t="inlineStr">
        <is>
          <t>{"choice_ids":[],"handbook_priority":180,"handbook_used":true,"runtime_lowered":false,"selection_policy":"OwningDomainOrServiceBindingRequired","unlock_rules":[{"ordinal":0,"source_field":"FDOELDMEBPE","variant_id":"divergent-universe.occurrence-variant.700103"}],"unresolved_offer_behavior":"FailClosed","variant_ids":["divergent-universe.occurrence-variant.700103"]}</t>
        </is>
      </c>
    </row>
    <row r="89">
      <c r="A89" s="9" t="n"/>
      <c r="B89" s="9" t="n">
        <v>82</v>
      </c>
      <c r="C89" s="9" t="inlineStr">
        <is>
          <t>divergent-universe.occurrence.181</t>
        </is>
      </c>
      <c r="D89" s="9" t="inlineStr">
        <is>
          <t>starclock.divergent-universe-row.v1</t>
        </is>
      </c>
      <c r="E89" s="9" t="inlineStr">
        <is>
          <t>DivergentUniverseOccurrence</t>
        </is>
      </c>
      <c r="F89" s="9" t="inlineStr">
        <is>
          <t>Urban Maintenance (Tawot Cards)</t>
        </is>
      </c>
      <c r="G89" s="9" t="inlineStr">
        <is>
          <t>维护市容（塔奥牌）</t>
        </is>
      </c>
      <c r="H89" s="9" t="inlineStr">
        <is>
          <t>Urban Maintenance (Tawot Cards) is a released Tourn3 handbook Occurrence with 1 exact current variant binding(s); its option graph is absent from the fixed source tree.</t>
        </is>
      </c>
      <c r="I89" s="9" t="inlineStr">
        <is>
          <t>维护市容（塔奥牌） 是已发布的 Tourn3 图鉴事件，具有 1 个精确当前变体绑定；其选项图未包含在固定源树中。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4724|7658</t>
        </is>
      </c>
      <c r="N89" s="9" t="inlineStr">
        <is>
          <t>graph-missing|occurrence|tourn3</t>
        </is>
      </c>
      <c r="O89" s="9" t="inlineStr">
        <is>
          <t>181</t>
        </is>
      </c>
      <c r="P89" s="9" t="inlineStr">
        <is>
          <t>2</t>
        </is>
      </c>
      <c r="Q89" s="9" t="n"/>
      <c r="R89" s="9" t="inlineStr">
        <is>
          <t>[{"ordinal":0,"source_field":"FDOELDMEBPE","variant_id":"divergent-universe.occurrence-variant.700108"}]</t>
        </is>
      </c>
      <c r="S89" s="9" t="inlineStr">
        <is>
          <t>{"choice_ids":[],"handbook_priority":181,"handbook_used":true,"runtime_lowered":false,"selection_policy":"OwningDomainOrServiceBindingRequired","unlock_rules":[{"ordinal":0,"source_field":"FDOELDMEBPE","variant_id":"divergent-universe.occurrence-variant.700108"}],"unresolved_offer_behavior":"FailClosed","variant_ids":["divergent-universe.occurrence-variant.700108"]}</t>
        </is>
      </c>
    </row>
    <row r="90">
      <c r="A90" s="8" t="n"/>
      <c r="B90" s="8" t="n">
        <v>83</v>
      </c>
      <c r="C90" s="8" t="inlineStr">
        <is>
          <t>divergent-universe.occurrence.19</t>
        </is>
      </c>
      <c r="D90" s="8" t="inlineStr">
        <is>
          <t>starclock.divergent-universe-row.v1</t>
        </is>
      </c>
      <c r="E90" s="8" t="inlineStr">
        <is>
          <t>DivergentUniverseOccurrence</t>
        </is>
      </c>
      <c r="F90" s="8" t="inlineStr">
        <is>
          <t>Kindling of the Self-Annihilator</t>
        </is>
      </c>
      <c r="G90" s="8" t="inlineStr">
        <is>
          <t>自灭者的火种</t>
        </is>
      </c>
      <c r="H90" s="8" t="inlineStr">
        <is>
          <t>Kindling of the Self-Annihilator is a released Tourn3 handbook Occurrence with 1 exact current variant binding(s); its option graph is absent from the fixed source tree.</t>
        </is>
      </c>
      <c r="I90" s="8" t="inlineStr">
        <is>
          <t>自灭者的火种 是已发布的 Tourn3 图鉴事件，具有 1 个精确当前变体绑定；其选项图未包含在固定源树中。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4799|7658</t>
        </is>
      </c>
      <c r="N90" s="8" t="inlineStr">
        <is>
          <t>graph-missing|occurrence|tourn3</t>
        </is>
      </c>
      <c r="O90" s="8" t="inlineStr">
        <is>
          <t>19</t>
        </is>
      </c>
      <c r="P90" s="8" t="inlineStr">
        <is>
          <t>11</t>
        </is>
      </c>
      <c r="Q90" s="8" t="n"/>
      <c r="R90" s="8" t="inlineStr">
        <is>
          <t>[{"ordinal":2,"source_field":"FDOELDMEBPE","variant_id":"divergent-universe.occurrence-variant.711601"}]</t>
        </is>
      </c>
      <c r="S90" s="8" t="inlineStr">
        <is>
          <t>{"choice_ids":[],"handbook_priority":19,"handbook_used":true,"runtime_lowered":false,"selection_policy":"OwningDomainOrServiceBindingRequired","unlock_rules":[{"ordinal":2,"source_field":"FDOELDMEBPE","variant_id":"divergent-universe.occurrence-variant.711601"}],"unresolved_offer_behavior":"FailClosed","variant_ids":["divergent-universe.occurrence-variant.711601"]}</t>
        </is>
      </c>
    </row>
    <row r="91">
      <c r="A91" s="9" t="n"/>
      <c r="B91" s="9" t="n">
        <v>84</v>
      </c>
      <c r="C91" s="9" t="inlineStr">
        <is>
          <t>divergent-universe.occurrence.27</t>
        </is>
      </c>
      <c r="D91" s="9" t="inlineStr">
        <is>
          <t>starclock.divergent-universe-row.v1</t>
        </is>
      </c>
      <c r="E91" s="9" t="inlineStr">
        <is>
          <t>DivergentUniverseOccurrence</t>
        </is>
      </c>
      <c r="F91" s="9" t="inlineStr">
        <is>
          <t>Bounty Hunter</t>
        </is>
      </c>
      <c r="G91" s="9" t="inlineStr">
        <is>
          <t>赏金猎人</t>
        </is>
      </c>
      <c r="H91" s="9" t="inlineStr">
        <is>
          <t>Bounty Hunter is a released Tourn3 handbook Occurrence with 1 exact current variant binding(s); its option graph is absent from the fixed source tree.</t>
        </is>
      </c>
      <c r="I91" s="9" t="inlineStr">
        <is>
          <t>赏金猎人 是已发布的 Tourn3 图鉴事件，具有 1 个精确当前变体绑定；其选项图未包含在固定源树中。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4810|7658</t>
        </is>
      </c>
      <c r="N91" s="9" t="inlineStr">
        <is>
          <t>graph-missing|occurrence|tourn3</t>
        </is>
      </c>
      <c r="O91" s="9" t="inlineStr">
        <is>
          <t>27</t>
        </is>
      </c>
      <c r="P91" s="9" t="inlineStr">
        <is>
          <t>12</t>
        </is>
      </c>
      <c r="Q91" s="9" t="n"/>
      <c r="R91" s="9" t="inlineStr">
        <is>
          <t>[{"ordinal":2,"source_field":"FDOELDMEBPE","variant_id":"divergent-universe.occurrence-variant.712001"}]</t>
        </is>
      </c>
      <c r="S91" s="9" t="inlineStr">
        <is>
          <t>{"choice_ids":[],"handbook_priority":27,"handbook_used":true,"runtime_lowered":false,"selection_policy":"OwningDomainOrServiceBindingRequired","unlock_rules":[{"ordinal":2,"source_field":"FDOELDMEBPE","variant_id":"divergent-universe.occurrence-variant.712001"}],"unresolved_offer_behavior":"FailClosed","variant_ids":["divergent-universe.occurrence-variant.712001"]}</t>
        </is>
      </c>
    </row>
    <row r="92">
      <c r="A92" s="8" t="n"/>
      <c r="B92" s="8" t="n">
        <v>85</v>
      </c>
      <c r="C92" s="8" t="inlineStr">
        <is>
          <t>divergent-universe.occurrence.29</t>
        </is>
      </c>
      <c r="D92" s="8" t="inlineStr">
        <is>
          <t>starclock.divergent-universe-row.v1</t>
        </is>
      </c>
      <c r="E92" s="8" t="inlineStr">
        <is>
          <t>DivergentUniverseOccurrence</t>
        </is>
      </c>
      <c r="F92" s="8" t="inlineStr">
        <is>
          <t>We Are Cowboys</t>
        </is>
      </c>
      <c r="G92" s="8" t="inlineStr">
        <is>
          <t>我们是牛仔</t>
        </is>
      </c>
      <c r="H92" s="8" t="inlineStr">
        <is>
          <t>We Are Cowboys is a released Tourn3 handbook Occurrence with 1 exact current variant binding(s); its option graph is absent from the fixed source tree.</t>
        </is>
      </c>
      <c r="I92" s="8" t="inlineStr">
        <is>
          <t>我们是牛仔 是已发布的 Tourn3 图鉴事件，具有 1 个精确当前变体绑定；其选项图未包含在固定源树中。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4705|7658</t>
        </is>
      </c>
      <c r="N92" s="8" t="inlineStr">
        <is>
          <t>graph-missing|occurrence|tourn3</t>
        </is>
      </c>
      <c r="O92" s="8" t="inlineStr">
        <is>
          <t>29</t>
        </is>
      </c>
      <c r="P92" s="8" t="inlineStr">
        <is>
          <t>21</t>
        </is>
      </c>
      <c r="Q92" s="8" t="n"/>
      <c r="R92" s="8" t="inlineStr">
        <is>
          <t>[{"ordinal":2,"source_field":"FDOELDMEBPE","variant_id":"divergent-universe.occurrence-variant.713301"}]</t>
        </is>
      </c>
      <c r="S92" s="8" t="inlineStr">
        <is>
          <t>{"choice_ids":[],"handbook_priority":29,"handbook_used":true,"runtime_lowered":false,"selection_policy":"OwningDomainOrServiceBindingRequired","unlock_rules":[{"ordinal":2,"source_field":"FDOELDMEBPE","variant_id":"divergent-universe.occurrence-variant.713301"}],"unresolved_offer_behavior":"FailClosed","variant_ids":["divergent-universe.occurrence-variant.713301"]}</t>
        </is>
      </c>
    </row>
    <row r="93">
      <c r="A93" s="9" t="n"/>
      <c r="B93" s="9" t="n">
        <v>86</v>
      </c>
      <c r="C93" s="9" t="inlineStr">
        <is>
          <t>divergent-universe.occurrence.30</t>
        </is>
      </c>
      <c r="D93" s="9" t="inlineStr">
        <is>
          <t>starclock.divergent-universe-row.v1</t>
        </is>
      </c>
      <c r="E93" s="9" t="inlineStr">
        <is>
          <t>DivergentUniverseOccurrence</t>
        </is>
      </c>
      <c r="F93" s="9" t="inlineStr">
        <is>
          <t>Nildis (Lightfish)</t>
        </is>
      </c>
      <c r="G93" s="9" t="inlineStr">
        <is>
          <t>尼尔迪斯牌（灯鱼篇）</t>
        </is>
      </c>
      <c r="H93" s="9" t="inlineStr">
        <is>
          <t>Nildis (Lightfish) is a released Tourn3 handbook Occurrence with 1 exact current variant binding(s); its option graph is absent from the fixed source tree.</t>
        </is>
      </c>
      <c r="I93" s="9" t="inlineStr">
        <is>
          <t>尼尔迪斯牌（灯鱼篇） 是已发布的 Tourn3 图鉴事件，具有 1 个精确当前变体绑定；其选项图未包含在固定源树中。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4716|7658</t>
        </is>
      </c>
      <c r="N93" s="9" t="inlineStr">
        <is>
          <t>graph-missing|occurrence|tourn3</t>
        </is>
      </c>
      <c r="O93" s="9" t="inlineStr">
        <is>
          <t>30</t>
        </is>
      </c>
      <c r="P93" s="9" t="inlineStr">
        <is>
          <t>23</t>
        </is>
      </c>
      <c r="Q93" s="9" t="n"/>
      <c r="R93" s="9" t="inlineStr">
        <is>
          <t>[{"ordinal":2,"source_field":"FDOELDMEBPE","variant_id":"divergent-universe.occurrence-variant.713501"}]</t>
        </is>
      </c>
      <c r="S93" s="9" t="inlineStr">
        <is>
          <t>{"choice_ids":[],"handbook_priority":30,"handbook_used":true,"runtime_lowered":false,"selection_policy":"OwningDomainOrServiceBindingRequired","unlock_rules":[{"ordinal":2,"source_field":"FDOELDMEBPE","variant_id":"divergent-universe.occurrence-variant.713501"}],"unresolved_offer_behavior":"FailClosed","variant_ids":["divergent-universe.occurrence-variant.713501"]}</t>
        </is>
      </c>
    </row>
    <row r="94">
      <c r="A94" s="8" t="n"/>
      <c r="B94" s="8" t="n">
        <v>87</v>
      </c>
      <c r="C94" s="8" t="inlineStr">
        <is>
          <t>divergent-universe.occurrence.33</t>
        </is>
      </c>
      <c r="D94" s="8" t="inlineStr">
        <is>
          <t>starclock.divergent-universe-row.v1</t>
        </is>
      </c>
      <c r="E94" s="8" t="inlineStr">
        <is>
          <t>DivergentUniverseOccurrence</t>
        </is>
      </c>
      <c r="F94" s="8" t="inlineStr">
        <is>
          <t>Rock, Paper, Scissors</t>
        </is>
      </c>
      <c r="G94" s="8" t="inlineStr">
        <is>
          <t>猜拳游戏</t>
        </is>
      </c>
      <c r="H94" s="8" t="inlineStr">
        <is>
          <t>Rock, Paper, Scissors is a released Tourn3 handbook Occurrence with 1 exact current variant binding(s); its option graph is absent from the fixed source tree.</t>
        </is>
      </c>
      <c r="I94" s="8" t="inlineStr">
        <is>
          <t>猜拳游戏 是已发布的 Tourn3 图鉴事件，具有 1 个精确当前变体绑定；其选项图未包含在固定源树中。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4725|7658</t>
        </is>
      </c>
      <c r="N94" s="8" t="inlineStr">
        <is>
          <t>graph-missing|occurrence|tourn3</t>
        </is>
      </c>
      <c r="O94" s="8" t="inlineStr">
        <is>
          <t>33</t>
        </is>
      </c>
      <c r="P94" s="8" t="inlineStr">
        <is>
          <t>22</t>
        </is>
      </c>
      <c r="Q94" s="8" t="n"/>
      <c r="R94" s="8" t="inlineStr">
        <is>
          <t>[{"ordinal":2,"source_field":"FDOELDMEBPE","variant_id":"divergent-universe.occurrence-variant.713401"}]</t>
        </is>
      </c>
      <c r="S94" s="8" t="inlineStr">
        <is>
          <t>{"choice_ids":[],"handbook_priority":33,"handbook_used":true,"runtime_lowered":false,"selection_policy":"OwningDomainOrServiceBindingRequired","unlock_rules":[{"ordinal":2,"source_field":"FDOELDMEBPE","variant_id":"divergent-universe.occurrence-variant.713401"}],"unresolved_offer_behavior":"FailClosed","variant_ids":["divergent-universe.occurrence-variant.713401"]}</t>
        </is>
      </c>
    </row>
    <row r="95">
      <c r="A95" s="9" t="n"/>
      <c r="B95" s="9" t="n">
        <v>88</v>
      </c>
      <c r="C95" s="9" t="inlineStr">
        <is>
          <t>divergent-universe.occurrence.35</t>
        </is>
      </c>
      <c r="D95" s="9" t="inlineStr">
        <is>
          <t>starclock.divergent-universe-row.v1</t>
        </is>
      </c>
      <c r="E95" s="9" t="inlineStr">
        <is>
          <t>DivergentUniverseOccurrence</t>
        </is>
      </c>
      <c r="F95" s="9" t="inlineStr">
        <is>
          <t>Periodic Demon Lord</t>
        </is>
      </c>
      <c r="G95" s="9" t="inlineStr">
        <is>
          <t>周期性大魔王</t>
        </is>
      </c>
      <c r="H95" s="9" t="inlineStr">
        <is>
          <t>Periodic Demon Lord is a released Tourn3 handbook Occurrence with 1 exact current variant binding(s); its option graph is absent from the fixed source tree.</t>
        </is>
      </c>
      <c r="I95" s="9" t="inlineStr">
        <is>
          <t>周期性大魔王 是已发布的 Tourn3 图鉴事件，具有 1 个精确当前变体绑定；其选项图未包含在固定源树中。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4726|7658</t>
        </is>
      </c>
      <c r="N95" s="9" t="inlineStr">
        <is>
          <t>graph-missing|occurrence|tourn3</t>
        </is>
      </c>
      <c r="O95" s="9" t="inlineStr">
        <is>
          <t>35</t>
        </is>
      </c>
      <c r="P95" s="9" t="inlineStr">
        <is>
          <t>24</t>
        </is>
      </c>
      <c r="Q95" s="9" t="n"/>
      <c r="R95" s="9" t="inlineStr">
        <is>
          <t>[{"ordinal":2,"source_field":"FDOELDMEBPE","variant_id":"divergent-universe.occurrence-variant.713701"}]</t>
        </is>
      </c>
      <c r="S95" s="9" t="inlineStr">
        <is>
          <t>{"choice_ids":[],"handbook_priority":35,"handbook_used":true,"runtime_lowered":false,"selection_policy":"OwningDomainOrServiceBindingRequired","unlock_rules":[{"ordinal":2,"source_field":"FDOELDMEBPE","variant_id":"divergent-universe.occurrence-variant.713701"}],"unresolved_offer_behavior":"FailClosed","variant_ids":["divergent-universe.occurrence-variant.713701"]}</t>
        </is>
      </c>
    </row>
    <row r="96">
      <c r="A96" s="8" t="n"/>
      <c r="B96" s="8" t="n">
        <v>89</v>
      </c>
      <c r="C96" s="8" t="inlineStr">
        <is>
          <t>divergent-universe.occurrence.36</t>
        </is>
      </c>
      <c r="D96" s="8" t="inlineStr">
        <is>
          <t>starclock.divergent-universe-row.v1</t>
        </is>
      </c>
      <c r="E96" s="8" t="inlineStr">
        <is>
          <t>DivergentUniverseOccurrence</t>
        </is>
      </c>
      <c r="F96" s="8" t="inlineStr">
        <is>
          <t>Let's Exchange Gifts</t>
        </is>
      </c>
      <c r="G96" s="8" t="inlineStr">
        <is>
          <t>来交换礼物吧</t>
        </is>
      </c>
      <c r="H96" s="8" t="inlineStr">
        <is>
          <t>Let's Exchange Gifts is a released Tourn3 handbook Occurrence with 1 exact current variant binding(s); its option graph is absent from the fixed source tree.</t>
        </is>
      </c>
      <c r="I96" s="8" t="inlineStr">
        <is>
          <t>来交换礼物吧 是已发布的 Tourn3 图鉴事件，具有 1 个精确当前变体绑定；其选项图未包含在固定源树中。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4727|7658</t>
        </is>
      </c>
      <c r="N96" s="8" t="inlineStr">
        <is>
          <t>graph-missing|occurrence|tourn3</t>
        </is>
      </c>
      <c r="O96" s="8" t="inlineStr">
        <is>
          <t>36</t>
        </is>
      </c>
      <c r="P96" s="8" t="inlineStr">
        <is>
          <t>25</t>
        </is>
      </c>
      <c r="Q96" s="8" t="n"/>
      <c r="R96" s="8" t="inlineStr">
        <is>
          <t>[{"ordinal":2,"source_field":"FDOELDMEBPE","variant_id":"divergent-universe.occurrence-variant.713801"}]</t>
        </is>
      </c>
      <c r="S96" s="8" t="inlineStr">
        <is>
          <t>{"choice_ids":[],"handbook_priority":36,"handbook_used":true,"runtime_lowered":false,"selection_policy":"OwningDomainOrServiceBindingRequired","unlock_rules":[{"ordinal":2,"source_field":"FDOELDMEBPE","variant_id":"divergent-universe.occurrence-variant.713801"}],"unresolved_offer_behavior":"FailClosed","variant_ids":["divergent-universe.occurrence-variant.713801"]}</t>
        </is>
      </c>
    </row>
    <row r="97">
      <c r="A97" s="9" t="n"/>
      <c r="B97" s="9" t="n">
        <v>90</v>
      </c>
      <c r="C97" s="9" t="inlineStr">
        <is>
          <t>divergent-universe.occurrence.38</t>
        </is>
      </c>
      <c r="D97" s="9" t="inlineStr">
        <is>
          <t>starclock.divergent-universe-row.v1</t>
        </is>
      </c>
      <c r="E97" s="9" t="inlineStr">
        <is>
          <t>DivergentUniverseOccurrence</t>
        </is>
      </c>
      <c r="F97" s="9" t="inlineStr">
        <is>
          <t>Robot Sales Terminal</t>
        </is>
      </c>
      <c r="G97" s="9" t="inlineStr">
        <is>
          <t>机器人销售终端</t>
        </is>
      </c>
      <c r="H97" s="9" t="inlineStr">
        <is>
          <t>Robot Sales Terminal is a released Tourn3 handbook Occurrence with 1 exact current variant binding(s); its option graph is absent from the fixed source tree.</t>
        </is>
      </c>
      <c r="I97" s="9" t="inlineStr">
        <is>
          <t>机器人销售终端 是已发布的 Tourn3 图鉴事件，具有 1 个精确当前变体绑定；其选项图未包含在固定源树中。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4728|7658</t>
        </is>
      </c>
      <c r="N97" s="9" t="inlineStr">
        <is>
          <t>graph-missing|occurrence|tourn3</t>
        </is>
      </c>
      <c r="O97" s="9" t="inlineStr">
        <is>
          <t>38</t>
        </is>
      </c>
      <c r="P97" s="9" t="inlineStr">
        <is>
          <t>26</t>
        </is>
      </c>
      <c r="Q97" s="9" t="n"/>
      <c r="R97" s="9" t="inlineStr">
        <is>
          <t>[{"ordinal":2,"source_field":"FDOELDMEBPE","variant_id":"divergent-universe.occurrence-variant.714001"}]</t>
        </is>
      </c>
      <c r="S97" s="9" t="inlineStr">
        <is>
          <t>{"choice_ids":[],"handbook_priority":38,"handbook_used":true,"runtime_lowered":false,"selection_policy":"OwningDomainOrServiceBindingRequired","unlock_rules":[{"ordinal":2,"source_field":"FDOELDMEBPE","variant_id":"divergent-universe.occurrence-variant.714001"}],"unresolved_offer_behavior":"FailClosed","variant_ids":["divergent-universe.occurrence-variant.714001"]}</t>
        </is>
      </c>
    </row>
    <row r="98">
      <c r="A98" s="8" t="n"/>
      <c r="B98" s="8" t="n">
        <v>91</v>
      </c>
      <c r="C98" s="8" t="inlineStr">
        <is>
          <t>divergent-universe.occurrence.39</t>
        </is>
      </c>
      <c r="D98" s="8" t="inlineStr">
        <is>
          <t>starclock.divergent-universe-row.v1</t>
        </is>
      </c>
      <c r="E98" s="8" t="inlineStr">
        <is>
          <t>DivergentUniverseOccurrence</t>
        </is>
      </c>
      <c r="F98" s="8" t="inlineStr">
        <is>
          <t>Knights of Beauty to the Rescue</t>
        </is>
      </c>
      <c r="G98" s="8" t="inlineStr">
        <is>
          <t>纯美骑士的帮助</t>
        </is>
      </c>
      <c r="H98" s="8" t="inlineStr">
        <is>
          <t>Knights of Beauty to the Rescue is a released Tourn3 handbook Occurrence with 1 exact current variant binding(s); its option graph is absent from the fixed source tree.</t>
        </is>
      </c>
      <c r="I98" s="8" t="inlineStr">
        <is>
          <t>纯美骑士的帮助 是已发布的 Tourn3 图鉴事件，具有 1 个精确当前变体绑定；其选项图未包含在固定源树中。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4729|7658</t>
        </is>
      </c>
      <c r="N98" s="8" t="inlineStr">
        <is>
          <t>graph-missing|occurrence|tourn3</t>
        </is>
      </c>
      <c r="O98" s="8" t="inlineStr">
        <is>
          <t>39</t>
        </is>
      </c>
      <c r="P98" s="8" t="inlineStr">
        <is>
          <t>13</t>
        </is>
      </c>
      <c r="Q98" s="8" t="n"/>
      <c r="R98" s="8" t="inlineStr">
        <is>
          <t>[{"ordinal":2,"source_field":"FDOELDMEBPE","variant_id":"divergent-universe.occurrence-variant.712201"}]</t>
        </is>
      </c>
      <c r="S98" s="8" t="inlineStr">
        <is>
          <t>{"choice_ids":[],"handbook_priority":39,"handbook_used":true,"runtime_lowered":false,"selection_policy":"OwningDomainOrServiceBindingRequired","unlock_rules":[{"ordinal":2,"source_field":"FDOELDMEBPE","variant_id":"divergent-universe.occurrence-variant.712201"}],"unresolved_offer_behavior":"FailClosed","variant_ids":["divergent-universe.occurrence-variant.712201"]}</t>
        </is>
      </c>
    </row>
    <row r="99">
      <c r="A99" s="9" t="n"/>
      <c r="B99" s="9" t="n">
        <v>92</v>
      </c>
      <c r="C99" s="9" t="inlineStr">
        <is>
          <t>divergent-universe.occurrence.40</t>
        </is>
      </c>
      <c r="D99" s="9" t="inlineStr">
        <is>
          <t>starclock.divergent-universe-row.v1</t>
        </is>
      </c>
      <c r="E99" s="9" t="inlineStr">
        <is>
          <t>DivergentUniverseOccurrence</t>
        </is>
      </c>
      <c r="F99" s="9" t="inlineStr">
        <is>
          <t>Cosmic Crescendo</t>
        </is>
      </c>
      <c r="G99" s="9" t="inlineStr">
        <is>
          <t>天外大合唱</t>
        </is>
      </c>
      <c r="H99" s="9" t="inlineStr">
        <is>
          <t>Cosmic Crescendo is a released Tourn3 handbook Occurrence with 1 exact current variant binding(s); its option graph is absent from the fixed source tree.</t>
        </is>
      </c>
      <c r="I99" s="9" t="inlineStr">
        <is>
          <t>天外大合唱 是已发布的 Tourn3 图鉴事件，具有 1 个精确当前变体绑定；其选项图未包含在固定源树中。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4730|7658</t>
        </is>
      </c>
      <c r="N99" s="9" t="inlineStr">
        <is>
          <t>graph-missing|occurrence|tourn3</t>
        </is>
      </c>
      <c r="O99" s="9" t="inlineStr">
        <is>
          <t>40</t>
        </is>
      </c>
      <c r="P99" s="9" t="inlineStr">
        <is>
          <t>14</t>
        </is>
      </c>
      <c r="Q99" s="9" t="n"/>
      <c r="R99" s="9" t="inlineStr">
        <is>
          <t>[{"ordinal":2,"source_field":"FDOELDMEBPE","variant_id":"divergent-universe.occurrence-variant.712301"}]</t>
        </is>
      </c>
      <c r="S99" s="9" t="inlineStr">
        <is>
          <t>{"choice_ids":[],"handbook_priority":40,"handbook_used":true,"runtime_lowered":false,"selection_policy":"OwningDomainOrServiceBindingRequired","unlock_rules":[{"ordinal":2,"source_field":"FDOELDMEBPE","variant_id":"divergent-universe.occurrence-variant.712301"}],"unresolved_offer_behavior":"FailClosed","variant_ids":["divergent-universe.occurrence-variant.712301"]}</t>
        </is>
      </c>
    </row>
    <row r="100">
      <c r="A100" s="8" t="n"/>
      <c r="B100" s="8" t="n">
        <v>93</v>
      </c>
      <c r="C100" s="8" t="inlineStr">
        <is>
          <t>divergent-universe.occurrence.42</t>
        </is>
      </c>
      <c r="D100" s="8" t="inlineStr">
        <is>
          <t>starclock.divergent-universe-row.v1</t>
        </is>
      </c>
      <c r="E100" s="8" t="inlineStr">
        <is>
          <t>DivergentUniverseOccurrence</t>
        </is>
      </c>
      <c r="F100" s="8" t="inlineStr">
        <is>
          <t>Beast Horde: Voracious Catastrophe</t>
        </is>
      </c>
      <c r="G100" s="8" t="inlineStr">
        <is>
          <t>兽群•贪饕灾厄</t>
        </is>
      </c>
      <c r="H100" s="8" t="inlineStr">
        <is>
          <t>Beast Horde: Voracious Catastrophe is a released Tourn3 handbook Occurrence with 1 exact current variant binding(s); its option graph is absent from the fixed source tree.</t>
        </is>
      </c>
      <c r="I100" s="8" t="inlineStr">
        <is>
          <t>兽群•贪饕灾厄 是已发布的 Tourn3 图鉴事件，具有 1 个精确当前变体绑定；其选项图未包含在固定源树中。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4731|7658</t>
        </is>
      </c>
      <c r="N100" s="8" t="inlineStr">
        <is>
          <t>graph-missing|occurrence|tourn3</t>
        </is>
      </c>
      <c r="O100" s="8" t="inlineStr">
        <is>
          <t>42</t>
        </is>
      </c>
      <c r="P100" s="8" t="inlineStr">
        <is>
          <t>15</t>
        </is>
      </c>
      <c r="Q100" s="8" t="n"/>
      <c r="R100" s="8" t="inlineStr">
        <is>
          <t>[{"ordinal":2,"source_field":"FDOELDMEBPE","variant_id":"divergent-universe.occurrence-variant.712501"}]</t>
        </is>
      </c>
      <c r="S100" s="8" t="inlineStr">
        <is>
          <t>{"choice_ids":[],"handbook_priority":42,"handbook_used":true,"runtime_lowered":false,"selection_policy":"OwningDomainOrServiceBindingRequired","unlock_rules":[{"ordinal":2,"source_field":"FDOELDMEBPE","variant_id":"divergent-universe.occurrence-variant.712501"}],"unresolved_offer_behavior":"FailClosed","variant_ids":["divergent-universe.occurrence-variant.712501"]}</t>
        </is>
      </c>
    </row>
    <row r="101">
      <c r="A101" s="9" t="n"/>
      <c r="B101" s="9" t="n">
        <v>94</v>
      </c>
      <c r="C101" s="9" t="inlineStr">
        <is>
          <t>divergent-universe.occurrence.43</t>
        </is>
      </c>
      <c r="D101" s="9" t="inlineStr">
        <is>
          <t>starclock.divergent-universe-row.v1</t>
        </is>
      </c>
      <c r="E101" s="9" t="inlineStr">
        <is>
          <t>DivergentUniverseOccurrence</t>
        </is>
      </c>
      <c r="F101" s="9" t="inlineStr">
        <is>
          <t>The Curio Fixer</t>
        </is>
      </c>
      <c r="G101" s="9" t="inlineStr">
        <is>
          <t>奇物修理专家</t>
        </is>
      </c>
      <c r="H101" s="9" t="inlineStr">
        <is>
          <t>The Curio Fixer is a released Tourn3 handbook Occurrence with 1 exact current variant binding(s); its option graph is absent from the fixed source tree.</t>
        </is>
      </c>
      <c r="I101" s="9" t="inlineStr">
        <is>
          <t>奇物修理专家 是已发布的 Tourn3 图鉴事件，具有 1 个精确当前变体绑定；其选项图未包含在固定源树中。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4732|7658</t>
        </is>
      </c>
      <c r="N101" s="9" t="inlineStr">
        <is>
          <t>graph-missing|occurrence|tourn3</t>
        </is>
      </c>
      <c r="O101" s="9" t="inlineStr">
        <is>
          <t>43</t>
        </is>
      </c>
      <c r="P101" s="9" t="inlineStr">
        <is>
          <t>16</t>
        </is>
      </c>
      <c r="Q101" s="9" t="n"/>
      <c r="R101" s="9" t="inlineStr">
        <is>
          <t>[{"ordinal":2,"source_field":"FDOELDMEBPE","variant_id":"divergent-universe.occurrence-variant.712601"}]</t>
        </is>
      </c>
      <c r="S101" s="9" t="inlineStr">
        <is>
          <t>{"choice_ids":[],"handbook_priority":43,"handbook_used":true,"runtime_lowered":false,"selection_policy":"OwningDomainOrServiceBindingRequired","unlock_rules":[{"ordinal":2,"source_field":"FDOELDMEBPE","variant_id":"divergent-universe.occurrence-variant.712601"}],"unresolved_offer_behavior":"FailClosed","variant_ids":["divergent-universe.occurrence-variant.712601"]}</t>
        </is>
      </c>
    </row>
    <row r="102">
      <c r="A102" s="8" t="n"/>
      <c r="B102" s="8" t="n">
        <v>95</v>
      </c>
      <c r="C102" s="8" t="inlineStr">
        <is>
          <t>divergent-universe.occurrence.44</t>
        </is>
      </c>
      <c r="D102" s="8" t="inlineStr">
        <is>
          <t>starclock.divergent-universe-row.v1</t>
        </is>
      </c>
      <c r="E102" s="8" t="inlineStr">
        <is>
          <t>DivergentUniverseOccurrence</t>
        </is>
      </c>
      <c r="F102" s="8" t="inlineStr">
        <is>
          <t>Showman's Sleight</t>
        </is>
      </c>
      <c r="G102" s="8" t="inlineStr">
        <is>
          <t>伶人戏法</t>
        </is>
      </c>
      <c r="H102" s="8" t="inlineStr">
        <is>
          <t>Showman's Sleight is a released Tourn3 handbook Occurrence with 1 exact current variant binding(s); its option graph is absent from the fixed source tree.</t>
        </is>
      </c>
      <c r="I102" s="8" t="inlineStr">
        <is>
          <t>伶人戏法 是已发布的 Tourn3 图鉴事件，具有 1 个精确当前变体绑定；其选项图未包含在固定源树中。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4734|7658</t>
        </is>
      </c>
      <c r="N102" s="8" t="inlineStr">
        <is>
          <t>graph-missing|occurrence|tourn3</t>
        </is>
      </c>
      <c r="O102" s="8" t="inlineStr">
        <is>
          <t>44</t>
        </is>
      </c>
      <c r="P102" s="8" t="inlineStr">
        <is>
          <t>17</t>
        </is>
      </c>
      <c r="Q102" s="8" t="n"/>
      <c r="R102" s="8" t="inlineStr">
        <is>
          <t>[{"ordinal":2,"source_field":"FDOELDMEBPE","variant_id":"divergent-universe.occurrence-variant.712701"}]</t>
        </is>
      </c>
      <c r="S102" s="8" t="inlineStr">
        <is>
          <t>{"choice_ids":[],"handbook_priority":44,"handbook_used":true,"runtime_lowered":false,"selection_policy":"OwningDomainOrServiceBindingRequired","unlock_rules":[{"ordinal":2,"source_field":"FDOELDMEBPE","variant_id":"divergent-universe.occurrence-variant.712701"}],"unresolved_offer_behavior":"FailClosed","variant_ids":["divergent-universe.occurrence-variant.712701"]}</t>
        </is>
      </c>
    </row>
    <row r="103">
      <c r="A103" s="9" t="n"/>
      <c r="B103" s="9" t="n">
        <v>96</v>
      </c>
      <c r="C103" s="9" t="inlineStr">
        <is>
          <t>divergent-universe.occurrence.46</t>
        </is>
      </c>
      <c r="D103" s="9" t="inlineStr">
        <is>
          <t>starclock.divergent-universe-row.v1</t>
        </is>
      </c>
      <c r="E103" s="9" t="inlineStr">
        <is>
          <t>DivergentUniverseOccurrence</t>
        </is>
      </c>
      <c r="F103" s="9" t="inlineStr">
        <is>
          <t>Ruan Mei (II)</t>
        </is>
      </c>
      <c r="G103" s="9" t="inlineStr">
        <is>
          <t>阮•梅（其二）</t>
        </is>
      </c>
      <c r="H103" s="9" t="inlineStr">
        <is>
          <t>Ruan Mei (II) is a released Tourn3 handbook Occurrence with 1 exact current variant binding(s); its option graph is absent from the fixed source tree.</t>
        </is>
      </c>
      <c r="I103" s="9" t="inlineStr">
        <is>
          <t>阮•梅（其二） 是已发布的 Tourn3 图鉴事件，具有 1 个精确当前变体绑定；其选项图未包含在固定源树中。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4735|7658</t>
        </is>
      </c>
      <c r="N103" s="9" t="inlineStr">
        <is>
          <t>graph-missing|occurrence|tourn3</t>
        </is>
      </c>
      <c r="O103" s="9" t="inlineStr">
        <is>
          <t>46</t>
        </is>
      </c>
      <c r="P103" s="9" t="inlineStr">
        <is>
          <t>19</t>
        </is>
      </c>
      <c r="Q103" s="9" t="n"/>
      <c r="R103" s="9" t="inlineStr">
        <is>
          <t>[{"ordinal":2,"source_field":"FDOELDMEBPE","variant_id":"divergent-universe.occurrence-variant.712901"}]</t>
        </is>
      </c>
      <c r="S103" s="9" t="inlineStr">
        <is>
          <t>{"choice_ids":[],"handbook_priority":46,"handbook_used":true,"runtime_lowered":false,"selection_policy":"OwningDomainOrServiceBindingRequired","unlock_rules":[{"ordinal":2,"source_field":"FDOELDMEBPE","variant_id":"divergent-universe.occurrence-variant.712901"}],"unresolved_offer_behavior":"FailClosed","variant_ids":["divergent-universe.occurrence-variant.712901"]}</t>
        </is>
      </c>
    </row>
    <row r="104">
      <c r="A104" s="8" t="n"/>
      <c r="B104" s="8" t="n">
        <v>97</v>
      </c>
      <c r="C104" s="8" t="inlineStr">
        <is>
          <t>divergent-universe.occurrence.47</t>
        </is>
      </c>
      <c r="D104" s="8" t="inlineStr">
        <is>
          <t>starclock.divergent-universe-row.v1</t>
        </is>
      </c>
      <c r="E104" s="8" t="inlineStr">
        <is>
          <t>DivergentUniverseOccurrence</t>
        </is>
      </c>
      <c r="F104" s="8" t="inlineStr">
        <is>
          <t>The *Perfect* Grand Challenge!</t>
        </is>
      </c>
      <c r="G104" s="8" t="inlineStr">
        <is>
          <t>*完美*大挑战！</t>
        </is>
      </c>
      <c r="H104" s="8" t="inlineStr">
        <is>
          <t>The *Perfect* Grand Challenge! is a released Tourn3 handbook Occurrence with 1 exact current variant binding(s); its option graph is absent from the fixed source tree.</t>
        </is>
      </c>
      <c r="I104" s="8" t="inlineStr">
        <is>
          <t>*完美*大挑战！ 是已发布的 Tourn3 图鉴事件，具有 1 个精确当前变体绑定；其选项图未包含在固定源树中。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4736|7658</t>
        </is>
      </c>
      <c r="N104" s="8" t="inlineStr">
        <is>
          <t>graph-missing|occurrence|tourn3</t>
        </is>
      </c>
      <c r="O104" s="8" t="inlineStr">
        <is>
          <t>47</t>
        </is>
      </c>
      <c r="P104" s="8" t="inlineStr">
        <is>
          <t>20</t>
        </is>
      </c>
      <c r="Q104" s="8" t="n"/>
      <c r="R104" s="8" t="inlineStr">
        <is>
          <t>[{"ordinal":2,"source_field":"FDOELDMEBPE","variant_id":"divergent-universe.occurrence-variant.713001"}]</t>
        </is>
      </c>
      <c r="S104" s="8" t="inlineStr">
        <is>
          <t>{"choice_ids":[],"handbook_priority":47,"handbook_used":true,"runtime_lowered":false,"selection_policy":"OwningDomainOrServiceBindingRequired","unlock_rules":[{"ordinal":2,"source_field":"FDOELDMEBPE","variant_id":"divergent-universe.occurrence-variant.713001"}],"unresolved_offer_behavior":"FailClosed","variant_ids":["divergent-universe.occurrence-variant.713001"]}</t>
        </is>
      </c>
    </row>
    <row r="105">
      <c r="A105" s="9" t="n"/>
      <c r="B105" s="9" t="n">
        <v>98</v>
      </c>
      <c r="C105" s="9" t="inlineStr">
        <is>
          <t>divergent-universe.occurrence.5</t>
        </is>
      </c>
      <c r="D105" s="9" t="inlineStr">
        <is>
          <t>starclock.divergent-universe-row.v1</t>
        </is>
      </c>
      <c r="E105" s="9" t="inlineStr">
        <is>
          <t>DivergentUniverseOccurrence</t>
        </is>
      </c>
      <c r="F105" s="9" t="inlineStr">
        <is>
          <t>Jim Hulk and Jim Hall</t>
        </is>
      </c>
      <c r="G105" s="9" t="inlineStr">
        <is>
          <t>杰姆·哈克与杰姆·哈尔</t>
        </is>
      </c>
      <c r="H105" s="9" t="inlineStr">
        <is>
          <t>Jim Hulk and Jim Hall is a released Tourn3 handbook Occurrence with 1 exact current variant binding(s); its option graph is absent from the fixed source tree.</t>
        </is>
      </c>
      <c r="I105" s="9" t="inlineStr">
        <is>
          <t>杰姆·哈克与杰姆·哈尔 是已发布的 Tourn3 图鉴事件，具有 1 个精确当前变体绑定；其选项图未包含在固定源树中。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4703|7658</t>
        </is>
      </c>
      <c r="N105" s="9" t="inlineStr">
        <is>
          <t>graph-missing|occurrence|tourn3</t>
        </is>
      </c>
      <c r="O105" s="9" t="inlineStr">
        <is>
          <t>5</t>
        </is>
      </c>
      <c r="P105" s="9" t="inlineStr">
        <is>
          <t>3</t>
        </is>
      </c>
      <c r="Q105" s="9" t="n"/>
      <c r="R105" s="9" t="inlineStr">
        <is>
          <t>[{"ordinal":2,"source_field":"FDOELDMEBPE","variant_id":"divergent-universe.occurrence-variant.710301"}]</t>
        </is>
      </c>
      <c r="S105" s="9" t="inlineStr">
        <is>
          <t>{"choice_ids":[],"handbook_priority":5,"handbook_used":true,"runtime_lowered":false,"selection_policy":"OwningDomainOrServiceBindingRequired","unlock_rules":[{"ordinal":2,"source_field":"FDOELDMEBPE","variant_id":"divergent-universe.occurrence-variant.710301"}],"unresolved_offer_behavior":"FailClosed","variant_ids":["divergent-universe.occurrence-variant.710301"]}</t>
        </is>
      </c>
    </row>
    <row r="106">
      <c r="A106" s="8" t="n"/>
      <c r="B106" s="8" t="n">
        <v>99</v>
      </c>
      <c r="C106" s="8" t="inlineStr">
        <is>
          <t>divergent-universe.occurrence.52</t>
        </is>
      </c>
      <c r="D106" s="8" t="inlineStr">
        <is>
          <t>starclock.divergent-universe-row.v1</t>
        </is>
      </c>
      <c r="E106" s="8" t="inlineStr">
        <is>
          <t>DivergentUniverseOccurrence</t>
        </is>
      </c>
      <c r="F106" s="8" t="inlineStr">
        <is>
          <t>Ka-ching! IPC Banking (I)</t>
        </is>
      </c>
      <c r="G106" s="8" t="inlineStr">
        <is>
          <t>咔嚓——星际和平银行！（其一）</t>
        </is>
      </c>
      <c r="H106" s="8" t="inlineStr">
        <is>
          <t>Ka-ching! IPC Banking (I) is a released Tourn3 handbook Occurrence with 1 exact current variant binding(s); its option graph is absent from the fixed source tree.</t>
        </is>
      </c>
      <c r="I106" s="8" t="inlineStr">
        <is>
          <t>咔嚓——星际和平银行！（其一） 是已发布的 Tourn3 图鉴事件，具有 1 个精确当前变体绑定；其选项图未包含在固定源树中。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4737|7658</t>
        </is>
      </c>
      <c r="N106" s="8" t="inlineStr">
        <is>
          <t>graph-missing|occurrence|tourn3</t>
        </is>
      </c>
      <c r="O106" s="8" t="inlineStr">
        <is>
          <t>52</t>
        </is>
      </c>
      <c r="P106" s="8" t="inlineStr">
        <is>
          <t>27</t>
        </is>
      </c>
      <c r="Q106" s="8" t="n"/>
      <c r="R106" s="8" t="inlineStr">
        <is>
          <t>[{"ordinal":2,"source_field":"FDOELDMEBPE","variant_id":"divergent-universe.occurrence-variant.714301"}]</t>
        </is>
      </c>
      <c r="S106" s="8" t="inlineStr">
        <is>
          <t>{"choice_ids":[],"handbook_priority":52,"handbook_used":true,"runtime_lowered":false,"selection_policy":"OwningDomainOrServiceBindingRequired","unlock_rules":[{"ordinal":2,"source_field":"FDOELDMEBPE","variant_id":"divergent-universe.occurrence-variant.714301"}],"unresolved_offer_behavior":"FailClosed","variant_ids":["divergent-universe.occurrence-variant.714301"]}</t>
        </is>
      </c>
    </row>
    <row r="107" ht="72" customHeight="1">
      <c r="A107" s="9" t="n"/>
      <c r="B107" s="9" t="n">
        <v>100</v>
      </c>
      <c r="C107" s="9" t="inlineStr">
        <is>
          <t>divergent-universe.occurrence.53</t>
        </is>
      </c>
      <c r="D107" s="9" t="inlineStr">
        <is>
          <t>starclock.divergent-universe-row.v1</t>
        </is>
      </c>
      <c r="E107" s="9" t="inlineStr">
        <is>
          <t>DivergentUniverseOccurrence</t>
        </is>
      </c>
      <c r="F107" s="9" t="inlineStr">
        <is>
          <t>Ka-ching! IPC Banking (II)</t>
        </is>
      </c>
      <c r="G107" s="9" t="inlineStr">
        <is>
          <t>咔嚓——星际和平银行！（其二）</t>
        </is>
      </c>
      <c r="H107" s="9" t="inlineStr">
        <is>
          <t>Ka-ching! IPC Banking (II) is a released Tourn3 handbook Occurrence with 1 exact current variant binding(s); its option graph is absent from the fixed source tree.</t>
        </is>
      </c>
      <c r="I107" s="9" t="inlineStr">
        <is>
          <t>咔嚓——星际和平银行！（其二） 是已发布的 Tourn3 图鉴事件，具有 1 个精确当前变体绑定；其选项图未包含在固定源树中。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4738|7658</t>
        </is>
      </c>
      <c r="N107" s="9" t="inlineStr">
        <is>
          <t>graph-missing|occurrence|tourn3</t>
        </is>
      </c>
      <c r="O107" s="9" t="inlineStr">
        <is>
          <t>53</t>
        </is>
      </c>
      <c r="P107" s="9" t="inlineStr">
        <is>
          <t>27</t>
        </is>
      </c>
      <c r="Q107" s="9" t="n"/>
      <c r="R107" s="9" t="inlineStr">
        <is>
          <t>[{"ordinal":6,"source_field":"FDOELDMEBPE","variant_id":"divergent-universe.occurrence-variant.714301"},{"ordinal":7,"source_field":"FDOELDMEBPE","variant_id":"divergent-universe.occurrence-variant.714301"},{"ordinal":8,"source_field":"FDOELDMEBPE","variant_id":"divergent-universe.occurrence-variant.714301"}]</t>
        </is>
      </c>
      <c r="S107" s="9" t="inlineStr">
        <is>
          <t>{"choice_ids":[],"handbook_priority":53,"handbook_used":true,"runtime_lowered":false,"selection_policy":"OwningDomainOrServiceBindingRequired","unlock_rules":[{"ordinal":6,"source_field":"FDOELDMEBPE","variant_id":"divergent-universe.occurrence-variant.714301"},{"ordinal":7,"source_field":"FDOELDMEBPE","variant_id":"divergent-universe.occurrence-variant.714301"},{"ordinal":8,"source_field":"FDOELDMEBPE","variant_id":"divergent-universe.occurrence-variant.714301"}],"unresolved_offer_behavior":"FailClosed","variant_ids":["divergent-universe.occurrence-variant.714301"]}</t>
        </is>
      </c>
    </row>
    <row r="108">
      <c r="A108" s="8" t="n"/>
      <c r="B108" s="8" t="n">
        <v>101</v>
      </c>
      <c r="C108" s="8" t="inlineStr">
        <is>
          <t>divergent-universe.occurrence.54</t>
        </is>
      </c>
      <c r="D108" s="8" t="inlineStr">
        <is>
          <t>starclock.divergent-universe-row.v1</t>
        </is>
      </c>
      <c r="E108" s="8" t="inlineStr">
        <is>
          <t>DivergentUniverseOccurrence</t>
        </is>
      </c>
      <c r="F108" s="8" t="inlineStr">
        <is>
          <t>Loneliness, Cosmic Beauty Bugs, Simulated Universe (I)</t>
        </is>
      </c>
      <c r="G108" s="8" t="inlineStr">
        <is>
          <t>孤独，太空美虫，模拟宇宙（其一）</t>
        </is>
      </c>
      <c r="H108" s="8" t="inlineStr">
        <is>
          <t>Loneliness, Cosmic Beauty Bugs, Simulated Universe (I) is a released Tourn3 handbook Occurrence with 1 exact current variant binding(s); its option graph is absent from the fixed source tree.</t>
        </is>
      </c>
      <c r="I108" s="8" t="inlineStr">
        <is>
          <t>孤独，太空美虫，模拟宇宙（其一） 是已发布的 Tourn3 图鉴事件，具有 1 个精确当前变体绑定；其选项图未包含在固定源树中。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4739|7658</t>
        </is>
      </c>
      <c r="N108" s="8" t="inlineStr">
        <is>
          <t>graph-missing|occurrence|tourn3</t>
        </is>
      </c>
      <c r="O108" s="8" t="inlineStr">
        <is>
          <t>54</t>
        </is>
      </c>
      <c r="P108" s="8" t="inlineStr">
        <is>
          <t>28</t>
        </is>
      </c>
      <c r="Q108" s="8" t="n"/>
      <c r="R108" s="8" t="inlineStr">
        <is>
          <t>[{"ordinal":2,"source_field":"FDOELDMEBPE","variant_id":"divergent-universe.occurrence-variant.714401"}]</t>
        </is>
      </c>
      <c r="S108" s="8" t="inlineStr">
        <is>
          <t>{"choice_ids":[],"handbook_priority":54,"handbook_used":true,"runtime_lowered":false,"selection_policy":"OwningDomainOrServiceBindingRequired","unlock_rules":[{"ordinal":2,"source_field":"FDOELDMEBPE","variant_id":"divergent-universe.occurrence-variant.714401"}],"unresolved_offer_behavior":"FailClosed","variant_ids":["divergent-universe.occurrence-variant.714401"]}</t>
        </is>
      </c>
    </row>
    <row r="109">
      <c r="A109" s="9" t="n"/>
      <c r="B109" s="9" t="n">
        <v>102</v>
      </c>
      <c r="C109" s="9" t="inlineStr">
        <is>
          <t>divergent-universe.occurrence.55</t>
        </is>
      </c>
      <c r="D109" s="9" t="inlineStr">
        <is>
          <t>starclock.divergent-universe-row.v1</t>
        </is>
      </c>
      <c r="E109" s="9" t="inlineStr">
        <is>
          <t>DivergentUniverseOccurrence</t>
        </is>
      </c>
      <c r="F109" s="9" t="inlineStr">
        <is>
          <t>Loneliness, Cosmic Beauty Bugs, Simulated Universe (II)</t>
        </is>
      </c>
      <c r="G109" s="9" t="inlineStr">
        <is>
          <t>孤独，太空美虫，模拟宇宙（其二）</t>
        </is>
      </c>
      <c r="H109" s="9" t="inlineStr">
        <is>
          <t>Loneliness, Cosmic Beauty Bugs, Simulated Universe (II) is a released Tourn3 handbook Occurrence with 1 exact current variant binding(s); its option graph is absent from the fixed source tree.</t>
        </is>
      </c>
      <c r="I109" s="9" t="inlineStr">
        <is>
          <t>孤独，太空美虫，模拟宇宙（其二） 是已发布的 Tourn3 图鉴事件，具有 1 个精确当前变体绑定；其选项图未包含在固定源树中。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4740|7658</t>
        </is>
      </c>
      <c r="N109" s="9" t="inlineStr">
        <is>
          <t>graph-missing|occurrence|tourn3</t>
        </is>
      </c>
      <c r="O109" s="9" t="inlineStr">
        <is>
          <t>55</t>
        </is>
      </c>
      <c r="P109" s="9" t="inlineStr">
        <is>
          <t>28</t>
        </is>
      </c>
      <c r="Q109" s="9" t="n"/>
      <c r="R109" s="9" t="inlineStr">
        <is>
          <t>[{"ordinal":2,"source_field":"FDOELDMEBPE","variant_id":"divergent-universe.occurrence-variant.714401"}]</t>
        </is>
      </c>
      <c r="S109" s="9" t="inlineStr">
        <is>
          <t>{"choice_ids":[],"handbook_priority":55,"handbook_used":true,"runtime_lowered":false,"selection_policy":"OwningDomainOrServiceBindingRequired","unlock_rules":[{"ordinal":2,"source_field":"FDOELDMEBPE","variant_id":"divergent-universe.occurrence-variant.714401"}],"unresolved_offer_behavior":"FailClosed","variant_ids":["divergent-universe.occurrence-variant.714401"]}</t>
        </is>
      </c>
    </row>
    <row r="110">
      <c r="A110" s="8" t="n"/>
      <c r="B110" s="8" t="n">
        <v>103</v>
      </c>
      <c r="C110" s="8" t="inlineStr">
        <is>
          <t>divergent-universe.occurrence.56</t>
        </is>
      </c>
      <c r="D110" s="8" t="inlineStr">
        <is>
          <t>starclock.divergent-universe-row.v1</t>
        </is>
      </c>
      <c r="E110" s="8" t="inlineStr">
        <is>
          <t>DivergentUniverseOccurrence</t>
        </is>
      </c>
      <c r="F110" s="8" t="inlineStr">
        <is>
          <t>Ace Trash Digger</t>
        </is>
      </c>
      <c r="G110" s="8" t="inlineStr">
        <is>
          <t>掏垃圾桶大师</t>
        </is>
      </c>
      <c r="H110" s="8" t="inlineStr">
        <is>
          <t>Ace Trash Digger is a released Tourn3 handbook Occurrence with 1 exact current variant binding(s); its option graph is absent from the fixed source tree.</t>
        </is>
      </c>
      <c r="I110" s="8" t="inlineStr">
        <is>
          <t>掏垃圾桶大师 是已发布的 Tourn3 图鉴事件，具有 1 个精确当前变体绑定；其选项图未包含在固定源树中。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4741|7658</t>
        </is>
      </c>
      <c r="N110" s="8" t="inlineStr">
        <is>
          <t>graph-missing|occurrence|tourn3</t>
        </is>
      </c>
      <c r="O110" s="8" t="inlineStr">
        <is>
          <t>56</t>
        </is>
      </c>
      <c r="P110" s="8" t="inlineStr">
        <is>
          <t>29</t>
        </is>
      </c>
      <c r="Q110" s="8" t="n"/>
      <c r="R110" s="8" t="inlineStr">
        <is>
          <t>[{"ordinal":2,"source_field":"FDOELDMEBPE","variant_id":"divergent-universe.occurrence-variant.714501"}]</t>
        </is>
      </c>
      <c r="S110" s="8" t="inlineStr">
        <is>
          <t>{"choice_ids":[],"handbook_priority":56,"handbook_used":true,"runtime_lowered":false,"selection_policy":"OwningDomainOrServiceBindingRequired","unlock_rules":[{"ordinal":2,"source_field":"FDOELDMEBPE","variant_id":"divergent-universe.occurrence-variant.714501"}],"unresolved_offer_behavior":"FailClosed","variant_ids":["divergent-universe.occurrence-variant.714501"]}</t>
        </is>
      </c>
    </row>
    <row r="111">
      <c r="A111" s="9" t="n"/>
      <c r="B111" s="9" t="n">
        <v>104</v>
      </c>
      <c r="C111" s="9" t="inlineStr">
        <is>
          <t>divergent-universe.occurrence.6</t>
        </is>
      </c>
      <c r="D111" s="9" t="inlineStr">
        <is>
          <t>starclock.divergent-universe-row.v1</t>
        </is>
      </c>
      <c r="E111" s="9" t="inlineStr">
        <is>
          <t>DivergentUniverseOccurrence</t>
        </is>
      </c>
      <c r="F111" s="9" t="inlineStr">
        <is>
          <t>Shopping Channel</t>
        </is>
      </c>
      <c r="G111" s="9" t="inlineStr">
        <is>
          <t>电视购物频道</t>
        </is>
      </c>
      <c r="H111" s="9" t="inlineStr">
        <is>
          <t>Shopping Channel is a released Tourn3 handbook Occurrence with 1 exact current variant binding(s); its option graph is absent from the fixed source tree.</t>
        </is>
      </c>
      <c r="I111" s="9" t="inlineStr">
        <is>
          <t>电视购物频道 是已发布的 Tourn3 图鉴事件，具有 1 个精确当前变体绑定；其选项图未包含在固定源树中。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4704|7658</t>
        </is>
      </c>
      <c r="N111" s="9" t="inlineStr">
        <is>
          <t>graph-missing|occurrence|tourn3</t>
        </is>
      </c>
      <c r="O111" s="9" t="inlineStr">
        <is>
          <t>6</t>
        </is>
      </c>
      <c r="P111" s="9" t="inlineStr">
        <is>
          <t>4</t>
        </is>
      </c>
      <c r="Q111" s="9" t="n"/>
      <c r="R111" s="9" t="inlineStr">
        <is>
          <t>[{"ordinal":2,"source_field":"FDOELDMEBPE","variant_id":"divergent-universe.occurrence-variant.710401"}]</t>
        </is>
      </c>
      <c r="S111" s="9" t="inlineStr">
        <is>
          <t>{"choice_ids":[],"handbook_priority":6,"handbook_used":true,"runtime_lowered":false,"selection_policy":"OwningDomainOrServiceBindingRequired","unlock_rules":[{"ordinal":2,"source_field":"FDOELDMEBPE","variant_id":"divergent-universe.occurrence-variant.710401"}],"unresolved_offer_behavior":"FailClosed","variant_ids":["divergent-universe.occurrence-variant.710401"]}</t>
        </is>
      </c>
    </row>
    <row r="112">
      <c r="A112" s="8" t="n"/>
      <c r="B112" s="8" t="n">
        <v>105</v>
      </c>
      <c r="C112" s="8" t="inlineStr">
        <is>
          <t>divergent-universe.occurrence.60</t>
        </is>
      </c>
      <c r="D112" s="8" t="inlineStr">
        <is>
          <t>starclock.divergent-universe-row.v1</t>
        </is>
      </c>
      <c r="E112" s="8" t="inlineStr">
        <is>
          <t>DivergentUniverseOccurrence</t>
        </is>
      </c>
      <c r="F112" s="8" t="inlineStr">
        <is>
          <t>Insights from the Universal Dancer</t>
        </is>
      </c>
      <c r="G112" s="8" t="inlineStr">
        <is>
          <t>寰宇舞者的启示</t>
        </is>
      </c>
      <c r="H112" s="8" t="inlineStr">
        <is>
          <t>Insights from the Universal Dancer is a released Tourn3 handbook Occurrence with 1 exact current variant binding(s); its option graph is absent from the fixed source tree.</t>
        </is>
      </c>
      <c r="I112" s="8" t="inlineStr">
        <is>
          <t>寰宇舞者的启示 是已发布的 Tourn3 图鉴事件，具有 1 个精确当前变体绑定；其选项图未包含在固定源树中。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4742|7658</t>
        </is>
      </c>
      <c r="N112" s="8" t="inlineStr">
        <is>
          <t>graph-missing|occurrence|tourn3</t>
        </is>
      </c>
      <c r="O112" s="8" t="inlineStr">
        <is>
          <t>60</t>
        </is>
      </c>
      <c r="P112" s="8" t="inlineStr">
        <is>
          <t>30</t>
        </is>
      </c>
      <c r="Q112" s="8" t="n"/>
      <c r="R112" s="8" t="inlineStr">
        <is>
          <t>[{"ordinal":2,"source_field":"FDOELDMEBPE","variant_id":"divergent-universe.occurrence-variant.719301"}]</t>
        </is>
      </c>
      <c r="S112" s="8" t="inlineStr">
        <is>
          <t>{"choice_ids":[],"handbook_priority":60,"handbook_used":true,"runtime_lowered":false,"selection_policy":"OwningDomainOrServiceBindingRequired","unlock_rules":[{"ordinal":2,"source_field":"FDOELDMEBPE","variant_id":"divergent-universe.occurrence-variant.719301"}],"unresolved_offer_behavior":"FailClosed","variant_ids":["divergent-universe.occurrence-variant.719301"]}</t>
        </is>
      </c>
    </row>
    <row r="113">
      <c r="A113" s="9" t="n"/>
      <c r="B113" s="9" t="n">
        <v>106</v>
      </c>
      <c r="C113" s="9" t="inlineStr">
        <is>
          <t>divergent-universe.occurrence.61</t>
        </is>
      </c>
      <c r="D113" s="9" t="inlineStr">
        <is>
          <t>starclock.divergent-universe-row.v1</t>
        </is>
      </c>
      <c r="E113" s="9" t="inlineStr">
        <is>
          <t>DivergentUniverseOccurrence</t>
        </is>
      </c>
      <c r="F113" s="9" t="inlineStr">
        <is>
          <t>Pixel World: Hidden Stage</t>
        </is>
      </c>
      <c r="G113" s="9" t="inlineStr">
        <is>
          <t>像素世界•隐藏关</t>
        </is>
      </c>
      <c r="H113" s="9" t="inlineStr">
        <is>
          <t>Pixel World: Hidden Stage is a released Tourn3 handbook Occurrence with 1 exact current variant binding(s); its option graph is absent from the fixed source tree.</t>
        </is>
      </c>
      <c r="I113" s="9" t="inlineStr">
        <is>
          <t>像素世界•隐藏关 是已发布的 Tourn3 图鉴事件，具有 1 个精确当前变体绑定；其选项图未包含在固定源树中。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4743|7658</t>
        </is>
      </c>
      <c r="N113" s="9" t="inlineStr">
        <is>
          <t>graph-missing|occurrence|tourn3</t>
        </is>
      </c>
      <c r="O113" s="9" t="inlineStr">
        <is>
          <t>61</t>
        </is>
      </c>
      <c r="P113" s="9" t="inlineStr">
        <is>
          <t>31</t>
        </is>
      </c>
      <c r="Q113" s="9" t="n"/>
      <c r="R113" s="9" t="inlineStr">
        <is>
          <t>[{"ordinal":3,"source_field":"FDOELDMEBPE","variant_id":"divergent-universe.occurrence-variant.719401"}]</t>
        </is>
      </c>
      <c r="S113" s="9" t="inlineStr">
        <is>
          <t>{"choice_ids":[],"handbook_priority":61,"handbook_used":true,"runtime_lowered":false,"selection_policy":"OwningDomainOrServiceBindingRequired","unlock_rules":[{"ordinal":3,"source_field":"FDOELDMEBPE","variant_id":"divergent-universe.occurrence-variant.719401"}],"unresolved_offer_behavior":"FailClosed","variant_ids":["divergent-universe.occurrence-variant.719401"]}</t>
        </is>
      </c>
    </row>
    <row r="114" ht="72" customHeight="1">
      <c r="A114" s="8" t="n"/>
      <c r="B114" s="8" t="n">
        <v>107</v>
      </c>
      <c r="C114" s="8" t="inlineStr">
        <is>
          <t>divergent-universe.occurrence.62</t>
        </is>
      </c>
      <c r="D114" s="8" t="inlineStr">
        <is>
          <t>starclock.divergent-universe-row.v1</t>
        </is>
      </c>
      <c r="E114" s="8" t="inlineStr">
        <is>
          <t>DivergentUniverseOccurrence</t>
        </is>
      </c>
      <c r="F114" s="8" t="inlineStr">
        <is>
          <t>Mirror of Transcendence (I)</t>
        </is>
      </c>
      <c r="G114" s="8" t="inlineStr">
        <is>
          <t>超验之镜（其一）</t>
        </is>
      </c>
      <c r="H114" s="8" t="inlineStr">
        <is>
          <t>Mirror of Transcendence (I) is a released Tourn3 handbook Occurrence with 1 exact current variant binding(s); its option graph is absent from the fixed source tree.</t>
        </is>
      </c>
      <c r="I114" s="8" t="inlineStr">
        <is>
          <t>超验之镜（其一） 是已发布的 Tourn3 图鉴事件，具有 1 个精确当前变体绑定；其选项图未包含在固定源树中。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4745|7658</t>
        </is>
      </c>
      <c r="N114" s="8" t="inlineStr">
        <is>
          <t>graph-missing|occurrence|tourn3</t>
        </is>
      </c>
      <c r="O114" s="8" t="inlineStr">
        <is>
          <t>62</t>
        </is>
      </c>
      <c r="P114" s="8" t="inlineStr">
        <is>
          <t>32</t>
        </is>
      </c>
      <c r="Q114" s="8" t="n"/>
      <c r="R114" s="8" t="inlineStr">
        <is>
          <t>[{"ordinal":6,"source_field":"FDOELDMEBPE","variant_id":"divergent-universe.occurrence-variant.719501"},{"ordinal":7,"source_field":"FDOELDMEBPE","variant_id":"divergent-universe.occurrence-variant.719501"},{"ordinal":8,"source_field":"FDOELDMEBPE","variant_id":"divergent-universe.occurrence-variant.719501"}]</t>
        </is>
      </c>
      <c r="S114" s="8" t="inlineStr">
        <is>
          <t>{"choice_ids":[],"handbook_priority":62,"handbook_used":true,"runtime_lowered":false,"selection_policy":"OwningDomainOrServiceBindingRequired","unlock_rules":[{"ordinal":6,"source_field":"FDOELDMEBPE","variant_id":"divergent-universe.occurrence-variant.719501"},{"ordinal":7,"source_field":"FDOELDMEBPE","variant_id":"divergent-universe.occurrence-variant.719501"},{"ordinal":8,"source_field":"FDOELDMEBPE","variant_id":"divergent-universe.occurrence-variant.719501"}],"unresolved_offer_behavior":"FailClosed","variant_ids":["divergent-universe.occurrence-variant.719501"]}</t>
        </is>
      </c>
    </row>
    <row r="115">
      <c r="A115" s="9" t="n"/>
      <c r="B115" s="9" t="n">
        <v>108</v>
      </c>
      <c r="C115" s="9" t="inlineStr">
        <is>
          <t>divergent-universe.occurrence.77</t>
        </is>
      </c>
      <c r="D115" s="9" t="inlineStr">
        <is>
          <t>starclock.divergent-universe-row.v1</t>
        </is>
      </c>
      <c r="E115" s="9" t="inlineStr">
        <is>
          <t>DivergentUniverseOccurrence</t>
        </is>
      </c>
      <c r="F115" s="9" t="inlineStr">
        <is>
          <t>Mirror of Transcendence (II)</t>
        </is>
      </c>
      <c r="G115" s="9" t="inlineStr">
        <is>
          <t>超验之镜（其二）</t>
        </is>
      </c>
      <c r="H115" s="9" t="inlineStr">
        <is>
          <t>Mirror of Transcendence (II) is a released Tourn3 handbook Occurrence with 1 exact current variant binding(s); its option graph is absent from the fixed source tree.</t>
        </is>
      </c>
      <c r="I115" s="9" t="inlineStr">
        <is>
          <t>超验之镜（其二） 是已发布的 Tourn3 图鉴事件，具有 1 个精确当前变体绑定；其选项图未包含在固定源树中。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4746|7658</t>
        </is>
      </c>
      <c r="N115" s="9" t="inlineStr">
        <is>
          <t>graph-missing|occurrence|tourn3</t>
        </is>
      </c>
      <c r="O115" s="9" t="inlineStr">
        <is>
          <t>77</t>
        </is>
      </c>
      <c r="P115" s="9" t="inlineStr">
        <is>
          <t>32</t>
        </is>
      </c>
      <c r="Q115" s="9" t="n"/>
      <c r="R115" s="9" t="inlineStr">
        <is>
          <t>[{"ordinal":4,"source_field":"FDOELDMEBPE","variant_id":"divergent-universe.occurrence-variant.719501"},{"ordinal":5,"source_field":"FDOELDMEBPE","variant_id":"divergent-universe.occurrence-variant.719501"}]</t>
        </is>
      </c>
      <c r="S115" s="9" t="inlineStr">
        <is>
          <t>{"choice_ids":[],"handbook_priority":77,"handbook_used":true,"runtime_lowered":false,"selection_policy":"OwningDomainOrServiceBindingRequired","unlock_rules":[{"ordinal":4,"source_field":"FDOELDMEBPE","variant_id":"divergent-universe.occurrence-variant.719501"},{"ordinal":5,"source_field":"FDOELDMEBPE","variant_id":"divergent-universe.occurrence-variant.719501"}],"unresolved_offer_behavior":"FailClosed","variant_ids":["divergent-universe.occurrence-variant.719501"]}</t>
        </is>
      </c>
    </row>
    <row r="116">
      <c r="A116" s="8" t="n"/>
      <c r="B116" s="8" t="n">
        <v>109</v>
      </c>
      <c r="C116" s="8" t="inlineStr">
        <is>
          <t>divergent-universe.occurrence.78</t>
        </is>
      </c>
      <c r="D116" s="8" t="inlineStr">
        <is>
          <t>starclock.divergent-universe-row.v1</t>
        </is>
      </c>
      <c r="E116" s="8" t="inlineStr">
        <is>
          <t>DivergentUniverseOccurrence</t>
        </is>
      </c>
      <c r="F116" s="8" t="inlineStr">
        <is>
          <t>Mirror of Transcendence (III)</t>
        </is>
      </c>
      <c r="G116" s="8" t="inlineStr">
        <is>
          <t>超验之镜（其三）</t>
        </is>
      </c>
      <c r="H116" s="8" t="inlineStr">
        <is>
          <t>Mirror of Transcendence (III) is a released Tourn3 handbook Occurrence with 1 exact current variant binding(s); its option graph is absent from the fixed source tree.</t>
        </is>
      </c>
      <c r="I116" s="8" t="inlineStr">
        <is>
          <t>超验之镜（其三） 是已发布的 Tourn3 图鉴事件，具有 1 个精确当前变体绑定；其选项图未包含在固定源树中。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4747|7658</t>
        </is>
      </c>
      <c r="N116" s="8" t="inlineStr">
        <is>
          <t>graph-missing|occurrence|tourn3</t>
        </is>
      </c>
      <c r="O116" s="8" t="inlineStr">
        <is>
          <t>78</t>
        </is>
      </c>
      <c r="P116" s="8" t="inlineStr">
        <is>
          <t>32</t>
        </is>
      </c>
      <c r="Q116" s="8" t="n"/>
      <c r="R116" s="8" t="inlineStr">
        <is>
          <t>[{"ordinal":4,"source_field":"FDOELDMEBPE","variant_id":"divergent-universe.occurrence-variant.719501"},{"ordinal":5,"source_field":"FDOELDMEBPE","variant_id":"divergent-universe.occurrence-variant.719501"}]</t>
        </is>
      </c>
      <c r="S116" s="8" t="inlineStr">
        <is>
          <t>{"choice_ids":[],"handbook_priority":78,"handbook_used":true,"runtime_lowered":false,"selection_policy":"OwningDomainOrServiceBindingRequired","unlock_rules":[{"ordinal":4,"source_field":"FDOELDMEBPE","variant_id":"divergent-universe.occurrence-variant.719501"},{"ordinal":5,"source_field":"FDOELDMEBPE","variant_id":"divergent-universe.occurrence-variant.719501"}],"unresolved_offer_behavior":"FailClosed","variant_ids":["divergent-universe.occurrence-variant.719501"]}</t>
        </is>
      </c>
    </row>
    <row r="117">
      <c r="A117" s="9" t="n"/>
      <c r="B117" s="9" t="n">
        <v>110</v>
      </c>
      <c r="C117" s="9" t="inlineStr">
        <is>
          <t>divergent-universe.occurrence.84</t>
        </is>
      </c>
      <c r="D117" s="9" t="inlineStr">
        <is>
          <t>starclock.divergent-universe-row.v1</t>
        </is>
      </c>
      <c r="E117" s="9" t="inlineStr">
        <is>
          <t>DivergentUniverseOccurrence</t>
        </is>
      </c>
      <c r="F117" s="9" t="inlineStr">
        <is>
          <t>Interastral Peace Investment Device</t>
        </is>
      </c>
      <c r="G117" s="9" t="inlineStr">
        <is>
          <t>星际和平投资机器</t>
        </is>
      </c>
      <c r="H117" s="9" t="inlineStr">
        <is>
          <t>Interastral Peace Investment Device is a released Tourn3 handbook Occurrence with 1 exact current variant binding(s); its option graph is absent from the fixed source tree.</t>
        </is>
      </c>
      <c r="I117" s="9" t="inlineStr">
        <is>
          <t>星际和平投资机器 是已发布的 Tourn3 图鉴事件，具有 1 个精确当前变体绑定；其选项图未包含在固定源树中。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4748|7658</t>
        </is>
      </c>
      <c r="N117" s="9" t="inlineStr">
        <is>
          <t>graph-missing|occurrence|tourn3</t>
        </is>
      </c>
      <c r="O117" s="9" t="inlineStr">
        <is>
          <t>84</t>
        </is>
      </c>
      <c r="P117" s="9" t="inlineStr">
        <is>
          <t>33</t>
        </is>
      </c>
      <c r="Q117" s="9" t="n"/>
      <c r="R117" s="9" t="inlineStr">
        <is>
          <t>[{"ordinal":2,"source_field":"FDOELDMEBPE","variant_id":"divergent-universe.occurrence-variant.720601"}]</t>
        </is>
      </c>
      <c r="S117" s="9" t="inlineStr">
        <is>
          <t>{"choice_ids":[],"handbook_priority":84,"handbook_used":true,"runtime_lowered":false,"selection_policy":"OwningDomainOrServiceBindingRequired","unlock_rules":[{"ordinal":2,"source_field":"FDOELDMEBPE","variant_id":"divergent-universe.occurrence-variant.720601"}],"unresolved_offer_behavior":"FailClosed","variant_ids":["divergent-universe.occurrence-variant.720601"]}</t>
        </is>
      </c>
    </row>
    <row r="118">
      <c r="A118" s="8" t="n"/>
      <c r="B118" s="8" t="n">
        <v>111</v>
      </c>
      <c r="C118" s="8" t="inlineStr">
        <is>
          <t>divergent-universe.occurrence.87</t>
        </is>
      </c>
      <c r="D118" s="8" t="inlineStr">
        <is>
          <t>starclock.divergent-universe-row.v1</t>
        </is>
      </c>
      <c r="E118" s="8" t="inlineStr">
        <is>
          <t>DivergentUniverseOccurrence</t>
        </is>
      </c>
      <c r="F118" s="8" t="inlineStr">
        <is>
          <t>Cheat Code (I)</t>
        </is>
      </c>
      <c r="G118" s="8" t="inlineStr">
        <is>
          <t>作弊代码（其一）</t>
        </is>
      </c>
      <c r="H118" s="8" t="inlineStr">
        <is>
          <t>Cheat Code (I) is a released Tourn3 handbook Occurrence with 1 exact current variant binding(s); its option graph is absent from the fixed source tree.</t>
        </is>
      </c>
      <c r="I118" s="8" t="inlineStr">
        <is>
          <t>作弊代码（其一） 是已发布的 Tourn3 图鉴事件，具有 1 个精确当前变体绑定；其选项图未包含在固定源树中。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4749|7658</t>
        </is>
      </c>
      <c r="N118" s="8" t="inlineStr">
        <is>
          <t>graph-missing|occurrence|tourn3</t>
        </is>
      </c>
      <c r="O118" s="8" t="inlineStr">
        <is>
          <t>87</t>
        </is>
      </c>
      <c r="P118" s="8" t="inlineStr">
        <is>
          <t>34</t>
        </is>
      </c>
      <c r="Q118" s="8" t="n"/>
      <c r="R118" s="8" t="inlineStr">
        <is>
          <t>[{"ordinal":2,"source_field":"FDOELDMEBPE","variant_id":"divergent-universe.occurrence-variant.720901"}]</t>
        </is>
      </c>
      <c r="S118" s="8" t="inlineStr">
        <is>
          <t>{"choice_ids":[],"handbook_priority":87,"handbook_used":true,"runtime_lowered":false,"selection_policy":"OwningDomainOrServiceBindingRequired","unlock_rules":[{"ordinal":2,"source_field":"FDOELDMEBPE","variant_id":"divergent-universe.occurrence-variant.720901"}],"unresolved_offer_behavior":"FailClosed","variant_ids":["divergent-universe.occurrence-variant.720901"]}</t>
        </is>
      </c>
    </row>
    <row r="119">
      <c r="A119" s="9" t="n"/>
      <c r="B119" s="9" t="n">
        <v>112</v>
      </c>
      <c r="C119" s="9" t="inlineStr">
        <is>
          <t>divergent-universe.occurrence.88</t>
        </is>
      </c>
      <c r="D119" s="9" t="inlineStr">
        <is>
          <t>starclock.divergent-universe-row.v1</t>
        </is>
      </c>
      <c r="E119" s="9" t="inlineStr">
        <is>
          <t>DivergentUniverseOccurrence</t>
        </is>
      </c>
      <c r="F119" s="9" t="inlineStr">
        <is>
          <t>Cheat Code (II)</t>
        </is>
      </c>
      <c r="G119" s="9" t="inlineStr">
        <is>
          <t>作弊代码（其二）</t>
        </is>
      </c>
      <c r="H119" s="9" t="inlineStr">
        <is>
          <t>Cheat Code (II) is a released Tourn3 handbook Occurrence with 1 exact current variant binding(s); its option graph is absent from the fixed source tree.</t>
        </is>
      </c>
      <c r="I119" s="9" t="inlineStr">
        <is>
          <t>作弊代码（其二） 是已发布的 Tourn3 图鉴事件，具有 1 个精确当前变体绑定；其选项图未包含在固定源树中。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4750|7658</t>
        </is>
      </c>
      <c r="N119" s="9" t="inlineStr">
        <is>
          <t>graph-missing|occurrence|tourn3</t>
        </is>
      </c>
      <c r="O119" s="9" t="inlineStr">
        <is>
          <t>88</t>
        </is>
      </c>
      <c r="P119" s="9" t="inlineStr">
        <is>
          <t>34</t>
        </is>
      </c>
      <c r="Q119" s="9" t="n"/>
      <c r="R119" s="9" t="inlineStr">
        <is>
          <t>[{"ordinal":2,"source_field":"FDOELDMEBPE","variant_id":"divergent-universe.occurrence-variant.720901"}]</t>
        </is>
      </c>
      <c r="S119" s="9" t="inlineStr">
        <is>
          <t>{"choice_ids":[],"handbook_priority":88,"handbook_used":true,"runtime_lowered":false,"selection_policy":"OwningDomainOrServiceBindingRequired","unlock_rules":[{"ordinal":2,"source_field":"FDOELDMEBPE","variant_id":"divergent-universe.occurrence-variant.720901"}],"unresolved_offer_behavior":"FailClosed","variant_ids":["divergent-universe.occurrence-variant.720901"]}</t>
        </is>
      </c>
    </row>
    <row r="120">
      <c r="A120" s="8" t="n"/>
      <c r="B120" s="8" t="n">
        <v>113</v>
      </c>
      <c r="C120" s="8" t="inlineStr">
        <is>
          <t>divergent-universe.occurrence.9</t>
        </is>
      </c>
      <c r="D120" s="8" t="inlineStr">
        <is>
          <t>starclock.divergent-universe-row.v1</t>
        </is>
      </c>
      <c r="E120" s="8" t="inlineStr">
        <is>
          <t>DivergentUniverseOccurrence</t>
        </is>
      </c>
      <c r="F120" s="8" t="inlineStr">
        <is>
          <t>Pixel World</t>
        </is>
      </c>
      <c r="G120" s="8" t="inlineStr">
        <is>
          <t>像素世界</t>
        </is>
      </c>
      <c r="H120" s="8" t="inlineStr">
        <is>
          <t>Pixel World is a released Tourn3 handbook Occurrence with 1 exact current variant binding(s); its option graph is absent from the fixed source tree.</t>
        </is>
      </c>
      <c r="I120" s="8" t="inlineStr">
        <is>
          <t>像素世界 是已发布的 Tourn3 图鉴事件，具有 1 个精确当前变体绑定；其选项图未包含在固定源树中。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4733|7658</t>
        </is>
      </c>
      <c r="N120" s="8" t="inlineStr">
        <is>
          <t>graph-missing|occurrence|tourn3</t>
        </is>
      </c>
      <c r="O120" s="8" t="inlineStr">
        <is>
          <t>9</t>
        </is>
      </c>
      <c r="P120" s="8" t="inlineStr">
        <is>
          <t>5</t>
        </is>
      </c>
      <c r="Q120" s="8" t="n"/>
      <c r="R120" s="8" t="inlineStr">
        <is>
          <t>[{"ordinal":2,"source_field":"FDOELDMEBPE","variant_id":"divergent-universe.occurrence-variant.710701"}]</t>
        </is>
      </c>
      <c r="S120" s="8" t="inlineStr">
        <is>
          <t>{"choice_ids":[],"handbook_priority":9,"handbook_used":true,"runtime_lowered":false,"selection_policy":"OwningDomainOrServiceBindingRequired","unlock_rules":[{"ordinal":2,"source_field":"FDOELDMEBPE","variant_id":"divergent-universe.occurrence-variant.710701"}],"unresolved_offer_behavior":"FailClosed","variant_ids":["divergent-universe.occurrence-variant.710701"]}</t>
        </is>
      </c>
    </row>
    <row r="121">
      <c r="A121" s="9" t="n"/>
      <c r="B121" s="9" t="n">
        <v>114</v>
      </c>
      <c r="C121" s="9" t="inlineStr">
        <is>
          <t>divergent-universe.occurrence.92</t>
        </is>
      </c>
      <c r="D121" s="9" t="inlineStr">
        <is>
          <t>starclock.divergent-universe-row.v1</t>
        </is>
      </c>
      <c r="E121" s="9" t="inlineStr">
        <is>
          <t>DivergentUniverseOccurrence</t>
        </is>
      </c>
      <c r="F121" s="9" t="inlineStr">
        <is>
          <t>Dangerous Feeding</t>
        </is>
      </c>
      <c r="G121" s="9" t="inlineStr">
        <is>
          <t>危险投喂</t>
        </is>
      </c>
      <c r="H121" s="9" t="inlineStr">
        <is>
          <t>Dangerous Feeding is a released Tourn3 handbook Occurrence with 1 exact current variant binding(s); its option graph is absent from the fixed source tree.</t>
        </is>
      </c>
      <c r="I121" s="9" t="inlineStr">
        <is>
          <t>危险投喂 是已发布的 Tourn3 图鉴事件，具有 1 个精确当前变体绑定；其选项图未包含在固定源树中。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4751|7658</t>
        </is>
      </c>
      <c r="N121" s="9" t="inlineStr">
        <is>
          <t>graph-missing|occurrence|tourn3</t>
        </is>
      </c>
      <c r="O121" s="9" t="inlineStr">
        <is>
          <t>92</t>
        </is>
      </c>
      <c r="P121" s="9" t="inlineStr">
        <is>
          <t>35</t>
        </is>
      </c>
      <c r="Q121" s="9" t="n"/>
      <c r="R121" s="9" t="inlineStr">
        <is>
          <t>[{"ordinal":2,"source_field":"FDOELDMEBPE","variant_id":"divergent-universe.occurrence-variant.721001"}]</t>
        </is>
      </c>
      <c r="S121" s="9" t="inlineStr">
        <is>
          <t>{"choice_ids":[],"handbook_priority":92,"handbook_used":true,"runtime_lowered":false,"selection_policy":"OwningDomainOrServiceBindingRequired","unlock_rules":[{"ordinal":2,"source_field":"FDOELDMEBPE","variant_id":"divergent-universe.occurrence-variant.721001"}],"unresolved_offer_behavior":"FailClosed","variant_ids":["divergent-universe.occurrence-variant.721001"]}</t>
        </is>
      </c>
    </row>
    <row r="122">
      <c r="A122" s="8" t="n"/>
      <c r="B122" s="8" t="n">
        <v>115</v>
      </c>
      <c r="C122" s="8" t="inlineStr">
        <is>
          <t>divergent-universe.occurrence.93</t>
        </is>
      </c>
      <c r="D122" s="8" t="inlineStr">
        <is>
          <t>starclock.divergent-universe-row.v1</t>
        </is>
      </c>
      <c r="E122" s="8" t="inlineStr">
        <is>
          <t>DivergentUniverseOccurrence</t>
        </is>
      </c>
      <c r="F122" s="8" t="inlineStr">
        <is>
          <t>The Returning Heliobus</t>
        </is>
      </c>
      <c r="G122" s="8" t="inlineStr">
        <is>
          <t>归来的岁阳</t>
        </is>
      </c>
      <c r="H122" s="8" t="inlineStr">
        <is>
          <t>The Returning Heliobus is a released Tourn3 handbook Occurrence with 1 exact current variant binding(s); its option graph is absent from the fixed source tree.</t>
        </is>
      </c>
      <c r="I122" s="8" t="inlineStr">
        <is>
          <t>归来的岁阳 是已发布的 Tourn3 图鉴事件，具有 1 个精确当前变体绑定；其选项图未包含在固定源树中。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4752|7658</t>
        </is>
      </c>
      <c r="N122" s="8" t="inlineStr">
        <is>
          <t>graph-missing|occurrence|tourn3</t>
        </is>
      </c>
      <c r="O122" s="8" t="inlineStr">
        <is>
          <t>93</t>
        </is>
      </c>
      <c r="P122" s="8" t="inlineStr">
        <is>
          <t>36</t>
        </is>
      </c>
      <c r="Q122" s="8" t="n"/>
      <c r="R122" s="8" t="inlineStr">
        <is>
          <t>[{"ordinal":2,"source_field":"FDOELDMEBPE","variant_id":"divergent-universe.occurrence-variant.721101"}]</t>
        </is>
      </c>
      <c r="S122" s="8" t="inlineStr">
        <is>
          <t>{"choice_ids":[],"handbook_priority":93,"handbook_used":true,"runtime_lowered":false,"selection_policy":"OwningDomainOrServiceBindingRequired","unlock_rules":[{"ordinal":2,"source_field":"FDOELDMEBPE","variant_id":"divergent-universe.occurrence-variant.721101"}],"unresolved_offer_behavior":"FailClosed","variant_ids":["divergent-universe.occurrence-variant.721101"]}</t>
        </is>
      </c>
    </row>
    <row r="123">
      <c r="A123" s="9" t="n"/>
      <c r="B123" s="9" t="n">
        <v>116</v>
      </c>
      <c r="C123" s="9" t="inlineStr">
        <is>
          <t>divergent-universe.occurrence.94</t>
        </is>
      </c>
      <c r="D123" s="9" t="inlineStr">
        <is>
          <t>starclock.divergent-universe-row.v1</t>
        </is>
      </c>
      <c r="E123" s="9" t="inlineStr">
        <is>
          <t>DivergentUniverseOccurrence</t>
        </is>
      </c>
      <c r="F123" s="9" t="inlineStr">
        <is>
          <t>Culinary Colosseum</t>
        </is>
      </c>
      <c r="G123" s="9" t="inlineStr">
        <is>
          <t>厨王争霸</t>
        </is>
      </c>
      <c r="H123" s="9" t="inlineStr">
        <is>
          <t>Culinary Colosseum is a released Tourn3 handbook Occurrence with 1 exact current variant binding(s); its option graph is absent from the fixed source tree.</t>
        </is>
      </c>
      <c r="I123" s="9" t="inlineStr">
        <is>
          <t>厨王争霸 是已发布的 Tourn3 图鉴事件，具有 1 个精确当前变体绑定；其选项图未包含在固定源树中。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4753|7658</t>
        </is>
      </c>
      <c r="N123" s="9" t="inlineStr">
        <is>
          <t>graph-missing|occurrence|tourn3</t>
        </is>
      </c>
      <c r="O123" s="9" t="inlineStr">
        <is>
          <t>94</t>
        </is>
      </c>
      <c r="P123" s="9" t="inlineStr">
        <is>
          <t>37</t>
        </is>
      </c>
      <c r="Q123" s="9" t="n"/>
      <c r="R123" s="9" t="inlineStr">
        <is>
          <t>[{"ordinal":2,"source_field":"FDOELDMEBPE","variant_id":"divergent-universe.occurrence-variant.721201"}]</t>
        </is>
      </c>
      <c r="S123" s="9" t="inlineStr">
        <is>
          <t>{"choice_ids":[],"handbook_priority":94,"handbook_used":true,"runtime_lowered":false,"selection_policy":"OwningDomainOrServiceBindingRequired","unlock_rules":[{"ordinal":2,"source_field":"FDOELDMEBPE","variant_id":"divergent-universe.occurrence-variant.721201"}],"unresolved_offer_behavior":"FailClosed","variant_ids":["divergent-universe.occurrence-variant.721201"]}</t>
        </is>
      </c>
    </row>
    <row r="124">
      <c r="A124" s="8" t="n"/>
      <c r="B124" s="8" t="n">
        <v>117</v>
      </c>
      <c r="C124" s="8" t="inlineStr">
        <is>
          <t>divergent-universe.occurrence.97</t>
        </is>
      </c>
      <c r="D124" s="8" t="inlineStr">
        <is>
          <t>starclock.divergent-universe-row.v1</t>
        </is>
      </c>
      <c r="E124" s="8" t="inlineStr">
        <is>
          <t>DivergentUniverseOccurrence</t>
        </is>
      </c>
      <c r="F124" s="8" t="inlineStr">
        <is>
          <t>Imperial Legacy</t>
        </is>
      </c>
      <c r="G124" s="8" t="inlineStr">
        <is>
          <t>帝国遗产</t>
        </is>
      </c>
      <c r="H124" s="8" t="inlineStr">
        <is>
          <t>Imperial Legacy is a released Tourn3 handbook Occurrence with 1 exact current variant binding(s); its option graph is absent from the fixed source tree.</t>
        </is>
      </c>
      <c r="I124" s="8" t="inlineStr">
        <is>
          <t>帝国遗产 是已发布的 Tourn3 图鉴事件，具有 1 个精确当前变体绑定；其选项图未包含在固定源树中。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4754|7658</t>
        </is>
      </c>
      <c r="N124" s="8" t="inlineStr">
        <is>
          <t>graph-missing|occurrence|tourn3</t>
        </is>
      </c>
      <c r="O124" s="8" t="inlineStr">
        <is>
          <t>97</t>
        </is>
      </c>
      <c r="P124" s="8" t="inlineStr">
        <is>
          <t>38</t>
        </is>
      </c>
      <c r="Q124" s="8" t="n"/>
      <c r="R124" s="8" t="inlineStr">
        <is>
          <t>[{"ordinal":2,"source_field":"FDOELDMEBPE","variant_id":"divergent-universe.occurrence-variant.721501"}]</t>
        </is>
      </c>
      <c r="S124" s="8" t="inlineStr">
        <is>
          <t>{"choice_ids":[],"handbook_priority":97,"handbook_used":true,"runtime_lowered":false,"selection_policy":"OwningDomainOrServiceBindingRequired","unlock_rules":[{"ordinal":2,"source_field":"FDOELDMEBPE","variant_id":"divergent-universe.occurrence-variant.721501"}],"unresolved_offer_behavior":"FailClosed","variant_ids":["divergent-universe.occurrence-variant.721501"]}</t>
        </is>
      </c>
    </row>
    <row r="125">
      <c r="A125" s="9" t="n"/>
      <c r="B125" s="9" t="n">
        <v>118</v>
      </c>
      <c r="C125" s="9" t="inlineStr">
        <is>
          <t>divergent-universe.occurrence.99</t>
        </is>
      </c>
      <c r="D125" s="9" t="inlineStr">
        <is>
          <t>starclock.divergent-universe-row.v1</t>
        </is>
      </c>
      <c r="E125" s="9" t="inlineStr">
        <is>
          <t>DivergentUniverseOccurrence</t>
        </is>
      </c>
      <c r="F125" s="9" t="inlineStr">
        <is>
          <t>Ruan Mei (III)</t>
        </is>
      </c>
      <c r="G125" s="9" t="inlineStr">
        <is>
          <t>阮•梅（其三）</t>
        </is>
      </c>
      <c r="H125" s="9" t="inlineStr">
        <is>
          <t>Ruan Mei (III) is a released Tourn3 handbook Occurrence with 1 exact current variant binding(s); its option graph is absent from the fixed source tree.</t>
        </is>
      </c>
      <c r="I125" s="9" t="inlineStr">
        <is>
          <t>阮•梅（其三） 是已发布的 Tourn3 图鉴事件，具有 1 个精确当前变体绑定；其选项图未包含在固定源树中。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4756|7658</t>
        </is>
      </c>
      <c r="N125" s="9" t="inlineStr">
        <is>
          <t>graph-missing|occurrence|tourn3</t>
        </is>
      </c>
      <c r="O125" s="9" t="inlineStr">
        <is>
          <t>99</t>
        </is>
      </c>
      <c r="P125" s="9" t="inlineStr">
        <is>
          <t>39</t>
        </is>
      </c>
      <c r="Q125" s="9" t="n"/>
      <c r="R125" s="9" t="inlineStr">
        <is>
          <t>[{"ordinal":2,"source_field":"FDOELDMEBPE","variant_id":"divergent-universe.occurrence-variant.721701"}]</t>
        </is>
      </c>
      <c r="S125" s="9" t="inlineStr">
        <is>
          <t>{"choice_ids":[],"handbook_priority":99,"handbook_used":true,"runtime_lowered":false,"selection_policy":"OwningDomainOrServiceBindingRequired","unlock_rules":[{"ordinal":2,"source_field":"FDOELDMEBPE","variant_id":"divergent-universe.occurrence-variant.721701"}],"unresolved_offer_behavior":"FailClosed","variant_ids":["divergent-universe.occurrence-variant.721701"]}</t>
        </is>
      </c>
    </row>
  </sheetData>
  <autoFilter ref="A3:S125"/>
  <conditionalFormatting sqref="L8:L12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25" showDropDown="0" showInputMessage="0" showErrorMessage="0" allowBlank="0" type="list">
      <formula1>"DivergentUniverse,Shared,OtherMode,Excluded,SharedCandidate"</formula1>
    </dataValidation>
    <dataValidation sqref="K8:K125" showDropDown="0" showInputMessage="0" showErrorMessage="0" allowBlank="0" type="list">
      <formula1>"Cataloged,Researched,DataReady,Blocked,Excluded"</formula1>
    </dataValidation>
    <dataValidation sqref="L8:L12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6" customWidth="1" min="3" max="3"/>
    <col width="37" customWidth="1" style="5" min="4" max="4"/>
    <col width="36" customWidth="1" style="5" min="5" max="8"/>
    <col width="60" customWidth="1" min="6" max="6"/>
    <col width="37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1" customWidth="1" style="5" min="14" max="14"/>
    <col width="18" customWidth="1" style="5" min="15" max="15"/>
    <col width="48" customWidth="1" style="5" min="16" max="18"/>
    <col width="54" customWidth="1" min="17" max="17"/>
    <col width="60" customWidth="1" min="18" max="18"/>
    <col width="60" customWidth="1" style="5" min="19" max="20"/>
    <col width="60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DivergentUniverseOccurrenceVariants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8163e096d3277972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occurrence_id</t>
        </is>
      </c>
      <c r="Q2" s="3" t="inlineStr">
        <is>
          <t>occurrence_ids</t>
        </is>
      </c>
      <c r="R2" s="3" t="inlineStr">
        <is>
          <t>choice_ids</t>
        </is>
      </c>
      <c r="S2" s="3" t="inlineStr">
        <is>
          <t>graph_path</t>
        </is>
      </c>
      <c r="T2" s="3" t="inlineStr">
        <is>
          <t>entry_conditions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occurrence_id</t>
        </is>
      </c>
      <c r="Q3" s="7" t="inlineStr">
        <is>
          <t>occurrence_ids</t>
        </is>
      </c>
      <c r="R3" s="7" t="inlineStr">
        <is>
          <t>choice_ids</t>
        </is>
      </c>
      <c r="S3" s="7" t="inlineStr">
        <is>
          <t>graph_path</t>
        </is>
      </c>
      <c r="T3" s="7" t="inlineStr">
        <is>
          <t>entry_conditions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optional&lt;ref&lt;DivergentUniverseOccurrences.id&gt;&gt;</t>
        </is>
      </c>
      <c r="Q4" s="5" t="inlineStr">
        <is>
          <t>optional&lt;list&lt;ref&lt;DivergentUniverseOccurrences.id&gt;&gt;&gt;</t>
        </is>
      </c>
      <c r="R4" s="5" t="inlineStr">
        <is>
          <t>optional&lt;list&lt;ref&lt;DivergentUniverseOccurrenceChoices.id&gt;&gt;&gt;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parser=split;separator=|</t>
        </is>
      </c>
      <c r="R6" s="5" t="inlineStr">
        <is>
          <t>parser=split;separator=|</t>
        </is>
      </c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divergent-universe.occurrence-variant.700103</t>
        </is>
      </c>
      <c r="D8" s="8" t="inlineStr">
        <is>
          <t>starclock.divergent-universe-row.v1</t>
        </is>
      </c>
      <c r="E8" s="8" t="inlineStr">
        <is>
          <t>DivergentUniverseOccurrenceVariant</t>
        </is>
      </c>
      <c r="F8" s="8" t="inlineStr">
        <is>
          <t>Urban Maintenance (Domain) — Tourn3 Variant 700103</t>
        </is>
      </c>
      <c r="G8" s="8" t="inlineStr">
        <is>
          <t>维护市容（区域） — Tourn3 变体 700103</t>
        </is>
      </c>
      <c r="H8" s="8" t="inlineStr">
        <is>
          <t>Tourn3 NPC 700103 binds 1 handbook identity/identities and publishes missing graph path Config/Level/Rogue/RogueNPC/RogueNPC_410/RogueNPC700103.json.</t>
        </is>
      </c>
      <c r="I8" s="8" t="inlineStr">
        <is>
          <t>Tourn3 NPC 700103 绑定 1 个图鉴身份，并发布缺失图路径 Config/Level/Rogue/RogueNPC/RogueNPC_410/RogueNPC700103.json。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4723|5717|7658</t>
        </is>
      </c>
      <c r="N8" s="8" t="inlineStr">
        <is>
          <t>graph-missing|occurrence-variant|tourn3</t>
        </is>
      </c>
      <c r="O8" s="8" t="inlineStr">
        <is>
          <t>700103</t>
        </is>
      </c>
      <c r="P8" s="8" t="n">
        <v>81</v>
      </c>
      <c r="Q8" s="8" t="inlineStr">
        <is>
          <t>81</t>
        </is>
      </c>
      <c r="R8" s="8" t="n"/>
      <c r="S8" s="8" t="inlineStr">
        <is>
          <t>Config/Level/Rogue/RogueNPC/RogueNPC_410/RogueNPC700103.json</t>
        </is>
      </c>
      <c r="T8" s="8" t="inlineStr">
        <is>
          <t>[{"kind":"HandbookUnlockNPCProgress","occurrence_id":"divergent-universe.occurrence.180"}]</t>
        </is>
      </c>
      <c r="U8" s="8" t="inlineStr">
        <is>
          <t>{"choice_ids":[],"entry_conditions":[{"kind":"HandbookUnlockNPCProgress","occurrence_id":"divergent-universe.occurrence.180"}],"fallback":"RejectWithoutMutation","graph_path":"Config/Level/Rogue/RogueNPC/RogueNPC_410/RogueNPC700103.json","graph_resolution":"MissingAtPinnedRevision","occurrence_id":"divergent-universe.occurrence.180","occurrence_ids":["divergent-universe.occurrence.180"],"runtime_lowered":false}</t>
        </is>
      </c>
    </row>
    <row r="9">
      <c r="A9" s="9" t="n"/>
      <c r="B9" s="9" t="n">
        <v>2</v>
      </c>
      <c r="C9" s="9" t="inlineStr">
        <is>
          <t>divergent-universe.occurrence-variant.700108</t>
        </is>
      </c>
      <c r="D9" s="9" t="inlineStr">
        <is>
          <t>starclock.divergent-universe-row.v1</t>
        </is>
      </c>
      <c r="E9" s="9" t="inlineStr">
        <is>
          <t>DivergentUniverseOccurrenceVariant</t>
        </is>
      </c>
      <c r="F9" s="9" t="inlineStr">
        <is>
          <t>Urban Maintenance (Tawot Cards) — Tourn3 Variant 700108</t>
        </is>
      </c>
      <c r="G9" s="9" t="inlineStr">
        <is>
          <t>维护市容（塔奥牌） — Tourn3 变体 700108</t>
        </is>
      </c>
      <c r="H9" s="9" t="inlineStr">
        <is>
          <t>Tourn3 NPC 700108 binds 1 handbook identity/identities and publishes missing graph path Config/Level/Rogue/RogueNPC/RogueNPC_410/RogueNPC700108.json.</t>
        </is>
      </c>
      <c r="I9" s="9" t="inlineStr">
        <is>
          <t>Tourn3 NPC 700108 绑定 1 个图鉴身份，并发布缺失图路径 Config/Level/Rogue/RogueNPC/RogueNPC_410/RogueNPC700108.json。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4724|5722|7658</t>
        </is>
      </c>
      <c r="N9" s="9" t="inlineStr">
        <is>
          <t>graph-missing|occurrence-variant|tourn3</t>
        </is>
      </c>
      <c r="O9" s="9" t="inlineStr">
        <is>
          <t>700108</t>
        </is>
      </c>
      <c r="P9" s="9" t="n">
        <v>82</v>
      </c>
      <c r="Q9" s="9" t="inlineStr">
        <is>
          <t>82</t>
        </is>
      </c>
      <c r="R9" s="9" t="n"/>
      <c r="S9" s="9" t="inlineStr">
        <is>
          <t>Config/Level/Rogue/RogueNPC/RogueNPC_410/RogueNPC700108.json</t>
        </is>
      </c>
      <c r="T9" s="9" t="inlineStr">
        <is>
          <t>[{"kind":"HandbookUnlockNPCProgress","occurrence_id":"divergent-universe.occurrence.181"}]</t>
        </is>
      </c>
      <c r="U9" s="9" t="inlineStr">
        <is>
          <t>{"choice_ids":[],"entry_conditions":[{"kind":"HandbookUnlockNPCProgress","occurrence_id":"divergent-universe.occurrence.181"}],"fallback":"RejectWithoutMutation","graph_path":"Config/Level/Rogue/RogueNPC/RogueNPC_410/RogueNPC700108.json","graph_resolution":"MissingAtPinnedRevision","occurrence_id":"divergent-universe.occurrence.181","occurrence_ids":["divergent-universe.occurrence.181"],"runtime_lowered":false}</t>
        </is>
      </c>
    </row>
    <row r="10">
      <c r="A10" s="8" t="n"/>
      <c r="B10" s="8" t="n">
        <v>3</v>
      </c>
      <c r="C10" s="8" t="inlineStr">
        <is>
          <t>divergent-universe.occurrence-variant.710301</t>
        </is>
      </c>
      <c r="D10" s="8" t="inlineStr">
        <is>
          <t>starclock.divergent-universe-row.v1</t>
        </is>
      </c>
      <c r="E10" s="8" t="inlineStr">
        <is>
          <t>DivergentUniverseOccurrenceVariant</t>
        </is>
      </c>
      <c r="F10" s="8" t="inlineStr">
        <is>
          <t>Jim Hulk and Jim Hall — Tourn3 Variant 710301</t>
        </is>
      </c>
      <c r="G10" s="8" t="inlineStr">
        <is>
          <t>杰姆·哈克与杰姆·哈尔 — Tourn3 变体 710301</t>
        </is>
      </c>
      <c r="H10" s="8" t="inlineStr">
        <is>
          <t>Tourn3 NPC 710301 binds 1 handbook identity/identities and publishes missing graph path Config/Level/Rogue/RogueNPC/RogueNPC_410/RogueNPC710301.json.</t>
        </is>
      </c>
      <c r="I10" s="8" t="inlineStr">
        <is>
          <t>Tourn3 NPC 710301 绑定 1 个图鉴身份，并发布缺失图路径 Config/Level/Rogue/RogueNPC/RogueNPC_410/RogueNPC710301.json。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4703|5740|7658</t>
        </is>
      </c>
      <c r="N10" s="8" t="inlineStr">
        <is>
          <t>graph-missing|occurrence-variant|tourn3</t>
        </is>
      </c>
      <c r="O10" s="8" t="inlineStr">
        <is>
          <t>710301</t>
        </is>
      </c>
      <c r="P10" s="8" t="n">
        <v>98</v>
      </c>
      <c r="Q10" s="8" t="inlineStr">
        <is>
          <t>98</t>
        </is>
      </c>
      <c r="R10" s="8" t="n"/>
      <c r="S10" s="8" t="inlineStr">
        <is>
          <t>Config/Level/Rogue/RogueNPC/RogueNPC_410/RogueNPC710301.json</t>
        </is>
      </c>
      <c r="T10" s="8" t="inlineStr">
        <is>
          <t>[{"kind":"HandbookUnlockNPCProgress","occurrence_id":"divergent-universe.occurrence.5"}]</t>
        </is>
      </c>
      <c r="U10" s="8" t="inlineStr">
        <is>
          <t>{"choice_ids":[],"entry_conditions":[{"kind":"HandbookUnlockNPCProgress","occurrence_id":"divergent-universe.occurrence.5"}],"fallback":"RejectWithoutMutation","graph_path":"Config/Level/Rogue/RogueNPC/RogueNPC_410/RogueNPC710301.json","graph_resolution":"MissingAtPinnedRevision","occurrence_id":"divergent-universe.occurrence.5","occurrence_ids":["divergent-universe.occurrence.5"],"runtime_lowered":false}</t>
        </is>
      </c>
    </row>
    <row r="11">
      <c r="A11" s="9" t="n"/>
      <c r="B11" s="9" t="n">
        <v>4</v>
      </c>
      <c r="C11" s="9" t="inlineStr">
        <is>
          <t>divergent-universe.occurrence-variant.710401</t>
        </is>
      </c>
      <c r="D11" s="9" t="inlineStr">
        <is>
          <t>starclock.divergent-universe-row.v1</t>
        </is>
      </c>
      <c r="E11" s="9" t="inlineStr">
        <is>
          <t>DivergentUniverseOccurrenceVariant</t>
        </is>
      </c>
      <c r="F11" s="9" t="inlineStr">
        <is>
          <t>Shopping Channel — Tourn3 Variant 710401</t>
        </is>
      </c>
      <c r="G11" s="9" t="inlineStr">
        <is>
          <t>电视购物频道 — Tourn3 变体 710401</t>
        </is>
      </c>
      <c r="H11" s="9" t="inlineStr">
        <is>
          <t>Tourn3 NPC 710401 binds 1 handbook identity/identities and publishes missing graph path Config/Level/Rogue/RogueNPC/RogueNPC_410/RogueNPC710401.json.</t>
        </is>
      </c>
      <c r="I11" s="9" t="inlineStr">
        <is>
          <t>Tourn3 NPC 710401 绑定 1 个图鉴身份，并发布缺失图路径 Config/Level/Rogue/RogueNPC/RogueNPC_410/RogueNPC710401.json。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4704|5741|7658</t>
        </is>
      </c>
      <c r="N11" s="9" t="inlineStr">
        <is>
          <t>graph-missing|occurrence-variant|tourn3</t>
        </is>
      </c>
      <c r="O11" s="9" t="inlineStr">
        <is>
          <t>710401</t>
        </is>
      </c>
      <c r="P11" s="9" t="n">
        <v>104</v>
      </c>
      <c r="Q11" s="9" t="inlineStr">
        <is>
          <t>104</t>
        </is>
      </c>
      <c r="R11" s="9" t="n"/>
      <c r="S11" s="9" t="inlineStr">
        <is>
          <t>Config/Level/Rogue/RogueNPC/RogueNPC_410/RogueNPC710401.json</t>
        </is>
      </c>
      <c r="T11" s="9" t="inlineStr">
        <is>
          <t>[{"kind":"HandbookUnlockNPCProgress","occurrence_id":"divergent-universe.occurrence.6"}]</t>
        </is>
      </c>
      <c r="U11" s="9" t="inlineStr">
        <is>
          <t>{"choice_ids":[],"entry_conditions":[{"kind":"HandbookUnlockNPCProgress","occurrence_id":"divergent-universe.occurrence.6"}],"fallback":"RejectWithoutMutation","graph_path":"Config/Level/Rogue/RogueNPC/RogueNPC_410/RogueNPC710401.json","graph_resolution":"MissingAtPinnedRevision","occurrence_id":"divergent-universe.occurrence.6","occurrence_ids":["divergent-universe.occurrence.6"],"runtime_lowered":false}</t>
        </is>
      </c>
    </row>
    <row r="12">
      <c r="A12" s="8" t="n"/>
      <c r="B12" s="8" t="n">
        <v>5</v>
      </c>
      <c r="C12" s="8" t="inlineStr">
        <is>
          <t>divergent-universe.occurrence-variant.710701</t>
        </is>
      </c>
      <c r="D12" s="8" t="inlineStr">
        <is>
          <t>starclock.divergent-universe-row.v1</t>
        </is>
      </c>
      <c r="E12" s="8" t="inlineStr">
        <is>
          <t>DivergentUniverseOccurrenceVariant</t>
        </is>
      </c>
      <c r="F12" s="8" t="inlineStr">
        <is>
          <t>Pixel World — Tourn3 Variant 710701</t>
        </is>
      </c>
      <c r="G12" s="8" t="inlineStr">
        <is>
          <t>像素世界 — Tourn3 变体 710701</t>
        </is>
      </c>
      <c r="H12" s="8" t="inlineStr">
        <is>
          <t>Tourn3 NPC 710701 binds 1 handbook identity/identities and publishes missing graph path Config/Level/Rogue/RogueNPC/RogueNPC_410/RogueNPC710701.json.</t>
        </is>
      </c>
      <c r="I12" s="8" t="inlineStr">
        <is>
          <t>Tourn3 NPC 710701 绑定 1 个图鉴身份，并发布缺失图路径 Config/Level/Rogue/RogueNPC/RogueNPC_410/RogueNPC710701.json。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4733|5742|7658</t>
        </is>
      </c>
      <c r="N12" s="8" t="inlineStr">
        <is>
          <t>graph-missing|occurrence-variant|tourn3</t>
        </is>
      </c>
      <c r="O12" s="8" t="inlineStr">
        <is>
          <t>710701</t>
        </is>
      </c>
      <c r="P12" s="8" t="n">
        <v>113</v>
      </c>
      <c r="Q12" s="8" t="inlineStr">
        <is>
          <t>113</t>
        </is>
      </c>
      <c r="R12" s="8" t="n"/>
      <c r="S12" s="8" t="inlineStr">
        <is>
          <t>Config/Level/Rogue/RogueNPC/RogueNPC_410/RogueNPC710701.json</t>
        </is>
      </c>
      <c r="T12" s="8" t="inlineStr">
        <is>
          <t>[{"kind":"HandbookUnlockNPCProgress","occurrence_id":"divergent-universe.occurrence.9"}]</t>
        </is>
      </c>
      <c r="U12" s="8" t="inlineStr">
        <is>
          <t>{"choice_ids":[],"entry_conditions":[{"kind":"HandbookUnlockNPCProgress","occurrence_id":"divergent-universe.occurrence.9"}],"fallback":"RejectWithoutMutation","graph_path":"Config/Level/Rogue/RogueNPC/RogueNPC_410/RogueNPC710701.json","graph_resolution":"MissingAtPinnedRevision","occurrence_id":"divergent-universe.occurrence.9","occurrence_ids":["divergent-universe.occurrence.9"],"runtime_lowered":false}</t>
        </is>
      </c>
    </row>
    <row r="13">
      <c r="A13" s="9" t="n"/>
      <c r="B13" s="9" t="n">
        <v>6</v>
      </c>
      <c r="C13" s="9" t="inlineStr">
        <is>
          <t>divergent-universe.occurrence-variant.710901</t>
        </is>
      </c>
      <c r="D13" s="9" t="inlineStr">
        <is>
          <t>starclock.divergent-universe-row.v1</t>
        </is>
      </c>
      <c r="E13" s="9" t="inlineStr">
        <is>
          <t>DivergentUniverseOccurrenceVariant</t>
        </is>
      </c>
      <c r="F13" s="9" t="inlineStr">
        <is>
          <t>I.O.U. Dispenser — Tourn3 Variant 710901</t>
        </is>
      </c>
      <c r="G13" s="9" t="inlineStr">
        <is>
          <t>谢债发行机 — Tourn3 变体 710901</t>
        </is>
      </c>
      <c r="H13" s="9" t="inlineStr">
        <is>
          <t>Tourn3 NPC 710901 binds 1 handbook identity/identities and publishes missing graph path Config/Level/Rogue/RogueNPC/RogueNPC_410/RogueNPC710901.json.</t>
        </is>
      </c>
      <c r="I13" s="9" t="inlineStr">
        <is>
          <t>Tourn3 NPC 710901 绑定 1 个图鉴身份，并发布缺失图路径 Config/Level/Rogue/RogueNPC/RogueNPC_410/RogueNPC710901.json。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4744|5743|7658</t>
        </is>
      </c>
      <c r="N13" s="9" t="inlineStr">
        <is>
          <t>graph-missing|occurrence-variant|tourn3</t>
        </is>
      </c>
      <c r="O13" s="9" t="inlineStr">
        <is>
          <t>710901</t>
        </is>
      </c>
      <c r="P13" s="9" t="n">
        <v>17</v>
      </c>
      <c r="Q13" s="9" t="inlineStr">
        <is>
          <t>17</t>
        </is>
      </c>
      <c r="R13" s="9" t="n"/>
      <c r="S13" s="9" t="inlineStr">
        <is>
          <t>Config/Level/Rogue/RogueNPC/RogueNPC_410/RogueNPC710901.json</t>
        </is>
      </c>
      <c r="T13" s="9" t="inlineStr">
        <is>
          <t>[{"kind":"HandbookUnlockNPCProgress","occurrence_id":"divergent-universe.occurrence.12"}]</t>
        </is>
      </c>
      <c r="U13" s="9" t="inlineStr">
        <is>
          <t>{"choice_ids":[],"entry_conditions":[{"kind":"HandbookUnlockNPCProgress","occurrence_id":"divergent-universe.occurrence.12"}],"fallback":"RejectWithoutMutation","graph_path":"Config/Level/Rogue/RogueNPC/RogueNPC_410/RogueNPC710901.json","graph_resolution":"MissingAtPinnedRevision","occurrence_id":"divergent-universe.occurrence.12","occurrence_ids":["divergent-universe.occurrence.12"],"runtime_lowered":false}</t>
        </is>
      </c>
    </row>
    <row r="14">
      <c r="A14" s="8" t="n"/>
      <c r="B14" s="8" t="n">
        <v>7</v>
      </c>
      <c r="C14" s="8" t="inlineStr">
        <is>
          <t>divergent-universe.occurrence-variant.711001</t>
        </is>
      </c>
      <c r="D14" s="8" t="inlineStr">
        <is>
          <t>starclock.divergent-universe-row.v1</t>
        </is>
      </c>
      <c r="E14" s="8" t="inlineStr">
        <is>
          <t>DivergentUniverseOccurrenceVariant</t>
        </is>
      </c>
      <c r="F14" s="8" t="inlineStr">
        <is>
          <t>Statue — Tourn3 Variant 711001</t>
        </is>
      </c>
      <c r="G14" s="8" t="inlineStr">
        <is>
          <t>雕像 — Tourn3 变体 711001</t>
        </is>
      </c>
      <c r="H14" s="8" t="inlineStr">
        <is>
          <t>Tourn3 NPC 711001 binds 1 handbook identity/identities and publishes missing graph path Config/Level/Rogue/RogueNPC/RogueNPC_410/RogueNPC711001.json.</t>
        </is>
      </c>
      <c r="I14" s="8" t="inlineStr">
        <is>
          <t>Tourn3 NPC 711001 绑定 1 个图鉴身份，并发布缺失图路径 Config/Level/Rogue/RogueNPC/RogueNPC_410/RogueNPC711001.json。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4755|5744|7658</t>
        </is>
      </c>
      <c r="N14" s="8" t="inlineStr">
        <is>
          <t>graph-missing|occurrence-variant|tourn3</t>
        </is>
      </c>
      <c r="O14" s="8" t="inlineStr">
        <is>
          <t>711001</t>
        </is>
      </c>
      <c r="P14" s="8" t="n">
        <v>27</v>
      </c>
      <c r="Q14" s="8" t="inlineStr">
        <is>
          <t>27</t>
        </is>
      </c>
      <c r="R14" s="8" t="n"/>
      <c r="S14" s="8" t="inlineStr">
        <is>
          <t>Config/Level/Rogue/RogueNPC/RogueNPC_410/RogueNPC711001.json</t>
        </is>
      </c>
      <c r="T14" s="8" t="inlineStr">
        <is>
          <t>[{"kind":"HandbookUnlockNPCProgress","occurrence_id":"divergent-universe.occurrence.13"}]</t>
        </is>
      </c>
      <c r="U14" s="8" t="inlineStr">
        <is>
          <t>{"choice_ids":[],"entry_conditions":[{"kind":"HandbookUnlockNPCProgress","occurrence_id":"divergent-universe.occurrence.13"}],"fallback":"RejectWithoutMutation","graph_path":"Config/Level/Rogue/RogueNPC/RogueNPC_410/RogueNPC711001.json","graph_resolution":"MissingAtPinnedRevision","occurrence_id":"divergent-universe.occurrence.13","occurrence_ids":["divergent-universe.occurrence.13"],"runtime_lowered":false}</t>
        </is>
      </c>
    </row>
    <row r="15">
      <c r="A15" s="9" t="n"/>
      <c r="B15" s="9" t="n">
        <v>8</v>
      </c>
      <c r="C15" s="9" t="inlineStr">
        <is>
          <t>divergent-universe.occurrence-variant.711201</t>
        </is>
      </c>
      <c r="D15" s="9" t="inlineStr">
        <is>
          <t>starclock.divergent-universe-row.v1</t>
        </is>
      </c>
      <c r="E15" s="9" t="inlineStr">
        <is>
          <t>DivergentUniverseOccurrenceVariant</t>
        </is>
      </c>
      <c r="F15" s="9" t="inlineStr">
        <is>
          <t>Ruan Mei — Tourn3 Variant 711201</t>
        </is>
      </c>
      <c r="G15" s="9" t="inlineStr">
        <is>
          <t>阮•梅 — Tourn3 变体 711201</t>
        </is>
      </c>
      <c r="H15" s="9" t="inlineStr">
        <is>
          <t>Tourn3 NPC 711201 binds 1 handbook identity/identities and publishes missing graph path Config/Level/Rogue/RogueNPC/RogueNPC_410/RogueNPC711201.json.</t>
        </is>
      </c>
      <c r="I15" s="9" t="inlineStr">
        <is>
          <t>Tourn3 NPC 711201 绑定 1 个图鉴身份，并发布缺失图路径 Config/Level/Rogue/RogueNPC/RogueNPC_410/RogueNPC711201.json。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4766|5745|7658</t>
        </is>
      </c>
      <c r="N15" s="9" t="inlineStr">
        <is>
          <t>graph-missing|occurrence-variant|tourn3</t>
        </is>
      </c>
      <c r="O15" s="9" t="inlineStr">
        <is>
          <t>711201</t>
        </is>
      </c>
      <c r="P15" s="9" t="n">
        <v>48</v>
      </c>
      <c r="Q15" s="9" t="inlineStr">
        <is>
          <t>48</t>
        </is>
      </c>
      <c r="R15" s="9" t="n"/>
      <c r="S15" s="9" t="inlineStr">
        <is>
          <t>Config/Level/Rogue/RogueNPC/RogueNPC_410/RogueNPC711201.json</t>
        </is>
      </c>
      <c r="T15" s="9" t="inlineStr">
        <is>
          <t>[{"kind":"HandbookUnlockNPCProgress","occurrence_id":"divergent-universe.occurrence.15"}]</t>
        </is>
      </c>
      <c r="U15" s="9" t="inlineStr">
        <is>
          <t>{"choice_ids":[],"entry_conditions":[{"kind":"HandbookUnlockNPCProgress","occurrence_id":"divergent-universe.occurrence.15"}],"fallback":"RejectWithoutMutation","graph_path":"Config/Level/Rogue/RogueNPC/RogueNPC_410/RogueNPC711201.json","graph_resolution":"MissingAtPinnedRevision","occurrence_id":"divergent-universe.occurrence.15","occurrence_ids":["divergent-universe.occurrence.15"],"runtime_lowered":false}</t>
        </is>
      </c>
    </row>
    <row r="16">
      <c r="A16" s="8" t="n"/>
      <c r="B16" s="8" t="n">
        <v>9</v>
      </c>
      <c r="C16" s="8" t="inlineStr">
        <is>
          <t>divergent-universe.occurrence-variant.711301</t>
        </is>
      </c>
      <c r="D16" s="8" t="inlineStr">
        <is>
          <t>starclock.divergent-universe-row.v1</t>
        </is>
      </c>
      <c r="E16" s="8" t="inlineStr">
        <is>
          <t>DivergentUniverseOccurrenceVariant</t>
        </is>
      </c>
      <c r="F16" s="8" t="inlineStr">
        <is>
          <t>Three Little Pigs — Tourn3 Variant 711301</t>
        </is>
      </c>
      <c r="G16" s="8" t="inlineStr">
        <is>
          <t>三只小猪 — Tourn3 变体 711301</t>
        </is>
      </c>
      <c r="H16" s="8" t="inlineStr">
        <is>
          <t>Tourn3 NPC 711301 binds 1 handbook identity/identities and publishes missing graph path Config/Level/Rogue/RogueNPC/RogueNPC_410/RogueNPC711301.json.</t>
        </is>
      </c>
      <c r="I16" s="8" t="inlineStr">
        <is>
          <t>Tourn3 NPC 711301 绑定 1 个图鉴身份，并发布缺失图路径 Config/Level/Rogue/RogueNPC/RogueNPC_410/RogueNPC711301.json。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4777|5746|7658</t>
        </is>
      </c>
      <c r="N16" s="8" t="inlineStr">
        <is>
          <t>graph-missing|occurrence-variant|tourn3</t>
        </is>
      </c>
      <c r="O16" s="8" t="inlineStr">
        <is>
          <t>711301</t>
        </is>
      </c>
      <c r="P16" s="8" t="n">
        <v>59</v>
      </c>
      <c r="Q16" s="8" t="inlineStr">
        <is>
          <t>59</t>
        </is>
      </c>
      <c r="R16" s="8" t="n"/>
      <c r="S16" s="8" t="inlineStr">
        <is>
          <t>Config/Level/Rogue/RogueNPC/RogueNPC_410/RogueNPC711301.json</t>
        </is>
      </c>
      <c r="T16" s="8" t="inlineStr">
        <is>
          <t>[{"kind":"HandbookUnlockNPCProgress","occurrence_id":"divergent-universe.occurrence.16"}]</t>
        </is>
      </c>
      <c r="U16" s="8" t="inlineStr">
        <is>
          <t>{"choice_ids":[],"entry_conditions":[{"kind":"HandbookUnlockNPCProgress","occurrence_id":"divergent-universe.occurrence.16"}],"fallback":"RejectWithoutMutation","graph_path":"Config/Level/Rogue/RogueNPC/RogueNPC_410/RogueNPC711301.json","graph_resolution":"MissingAtPinnedRevision","occurrence_id":"divergent-universe.occurrence.16","occurrence_ids":["divergent-universe.occurrence.16"],"runtime_lowered":false}</t>
        </is>
      </c>
    </row>
    <row r="17">
      <c r="A17" s="9" t="n"/>
      <c r="B17" s="9" t="n">
        <v>10</v>
      </c>
      <c r="C17" s="9" t="inlineStr">
        <is>
          <t>divergent-universe.occurrence-variant.711501</t>
        </is>
      </c>
      <c r="D17" s="9" t="inlineStr">
        <is>
          <t>starclock.divergent-universe-row.v1</t>
        </is>
      </c>
      <c r="E17" s="9" t="inlineStr">
        <is>
          <t>DivergentUniverseOccurrenceVariant</t>
        </is>
      </c>
      <c r="F17" s="9" t="inlineStr">
        <is>
          <t>The Architects — Tourn3 Variant 711501</t>
        </is>
      </c>
      <c r="G17" s="9" t="inlineStr">
        <is>
          <t>筑城者 — Tourn3 变体 711501</t>
        </is>
      </c>
      <c r="H17" s="9" t="inlineStr">
        <is>
          <t>Tourn3 NPC 711501 binds 1 handbook identity/identities and publishes missing graph path Config/Level/Rogue/RogueNPC/RogueNPC_410/RogueNPC711501.json.</t>
        </is>
      </c>
      <c r="I17" s="9" t="inlineStr">
        <is>
          <t>Tourn3 NPC 711501 绑定 1 个图鉴身份，并发布缺失图路径 Config/Level/Rogue/RogueNPC/RogueNPC_410/RogueNPC711501.json。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4788|5747|7658</t>
        </is>
      </c>
      <c r="N17" s="9" t="inlineStr">
        <is>
          <t>graph-missing|occurrence-variant|tourn3</t>
        </is>
      </c>
      <c r="O17" s="9" t="inlineStr">
        <is>
          <t>711501</t>
        </is>
      </c>
      <c r="P17" s="9" t="n">
        <v>80</v>
      </c>
      <c r="Q17" s="9" t="inlineStr">
        <is>
          <t>80</t>
        </is>
      </c>
      <c r="R17" s="9" t="n"/>
      <c r="S17" s="9" t="inlineStr">
        <is>
          <t>Config/Level/Rogue/RogueNPC/RogueNPC_410/RogueNPC711501.json</t>
        </is>
      </c>
      <c r="T17" s="9" t="inlineStr">
        <is>
          <t>[{"kind":"HandbookUnlockNPCProgress","occurrence_id":"divergent-universe.occurrence.18"}]</t>
        </is>
      </c>
      <c r="U17" s="9" t="inlineStr">
        <is>
          <t>{"choice_ids":[],"entry_conditions":[{"kind":"HandbookUnlockNPCProgress","occurrence_id":"divergent-universe.occurrence.18"}],"fallback":"RejectWithoutMutation","graph_path":"Config/Level/Rogue/RogueNPC/RogueNPC_410/RogueNPC711501.json","graph_resolution":"MissingAtPinnedRevision","occurrence_id":"divergent-universe.occurrence.18","occurrence_ids":["divergent-universe.occurrence.18"],"runtime_lowered":false}</t>
        </is>
      </c>
    </row>
    <row r="18">
      <c r="A18" s="8" t="n"/>
      <c r="B18" s="8" t="n">
        <v>11</v>
      </c>
      <c r="C18" s="8" t="inlineStr">
        <is>
          <t>divergent-universe.occurrence-variant.711601</t>
        </is>
      </c>
      <c r="D18" s="8" t="inlineStr">
        <is>
          <t>starclock.divergent-universe-row.v1</t>
        </is>
      </c>
      <c r="E18" s="8" t="inlineStr">
        <is>
          <t>DivergentUniverseOccurrenceVariant</t>
        </is>
      </c>
      <c r="F18" s="8" t="inlineStr">
        <is>
          <t>Kindling of the Self-Annihilator — Tourn3 Variant 711601</t>
        </is>
      </c>
      <c r="G18" s="8" t="inlineStr">
        <is>
          <t>自灭者的火种 — Tourn3 变体 711601</t>
        </is>
      </c>
      <c r="H18" s="8" t="inlineStr">
        <is>
          <t>Tourn3 NPC 711601 binds 1 handbook identity/identities and publishes missing graph path Config/Level/Rogue/RogueNPC/RogueNPC_410/RogueNPC711601.json.</t>
        </is>
      </c>
      <c r="I18" s="8" t="inlineStr">
        <is>
          <t>Tourn3 NPC 711601 绑定 1 个图鉴身份，并发布缺失图路径 Config/Level/Rogue/RogueNPC/RogueNPC_410/RogueNPC711601.json。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4799|5748|7658</t>
        </is>
      </c>
      <c r="N18" s="8" t="inlineStr">
        <is>
          <t>graph-missing|occurrence-variant|tourn3</t>
        </is>
      </c>
      <c r="O18" s="8" t="inlineStr">
        <is>
          <t>711601</t>
        </is>
      </c>
      <c r="P18" s="8" t="n">
        <v>83</v>
      </c>
      <c r="Q18" s="8" t="inlineStr">
        <is>
          <t>83</t>
        </is>
      </c>
      <c r="R18" s="8" t="n"/>
      <c r="S18" s="8" t="inlineStr">
        <is>
          <t>Config/Level/Rogue/RogueNPC/RogueNPC_410/RogueNPC711601.json</t>
        </is>
      </c>
      <c r="T18" s="8" t="inlineStr">
        <is>
          <t>[{"kind":"HandbookUnlockNPCProgress","occurrence_id":"divergent-universe.occurrence.19"}]</t>
        </is>
      </c>
      <c r="U18" s="8" t="inlineStr">
        <is>
          <t>{"choice_ids":[],"entry_conditions":[{"kind":"HandbookUnlockNPCProgress","occurrence_id":"divergent-universe.occurrence.19"}],"fallback":"RejectWithoutMutation","graph_path":"Config/Level/Rogue/RogueNPC/RogueNPC_410/RogueNPC711601.json","graph_resolution":"MissingAtPinnedRevision","occurrence_id":"divergent-universe.occurrence.19","occurrence_ids":["divergent-universe.occurrence.19"],"runtime_lowered":false}</t>
        </is>
      </c>
    </row>
    <row r="19">
      <c r="A19" s="9" t="n"/>
      <c r="B19" s="9" t="n">
        <v>12</v>
      </c>
      <c r="C19" s="9" t="inlineStr">
        <is>
          <t>divergent-universe.occurrence-variant.712001</t>
        </is>
      </c>
      <c r="D19" s="9" t="inlineStr">
        <is>
          <t>starclock.divergent-universe-row.v1</t>
        </is>
      </c>
      <c r="E19" s="9" t="inlineStr">
        <is>
          <t>DivergentUniverseOccurrenceVariant</t>
        </is>
      </c>
      <c r="F19" s="9" t="inlineStr">
        <is>
          <t>Bounty Hunter — Tourn3 Variant 712001</t>
        </is>
      </c>
      <c r="G19" s="9" t="inlineStr">
        <is>
          <t>赏金猎人 — Tourn3 变体 712001</t>
        </is>
      </c>
      <c r="H19" s="9" t="inlineStr">
        <is>
          <t>Tourn3 NPC 712001 binds 1 handbook identity/identities and publishes missing graph path Config/Level/Rogue/RogueNPC/RogueNPC_410/RogueNPC712001.json.</t>
        </is>
      </c>
      <c r="I19" s="9" t="inlineStr">
        <is>
          <t>Tourn3 NPC 712001 绑定 1 个图鉴身份，并发布缺失图路径 Config/Level/Rogue/RogueNPC/RogueNPC_410/RogueNPC712001.json。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4810|5749|7658</t>
        </is>
      </c>
      <c r="N19" s="9" t="inlineStr">
        <is>
          <t>graph-missing|occurrence-variant|tourn3</t>
        </is>
      </c>
      <c r="O19" s="9" t="inlineStr">
        <is>
          <t>712001</t>
        </is>
      </c>
      <c r="P19" s="9" t="n">
        <v>84</v>
      </c>
      <c r="Q19" s="9" t="inlineStr">
        <is>
          <t>84</t>
        </is>
      </c>
      <c r="R19" s="9" t="n"/>
      <c r="S19" s="9" t="inlineStr">
        <is>
          <t>Config/Level/Rogue/RogueNPC/RogueNPC_410/RogueNPC712001.json</t>
        </is>
      </c>
      <c r="T19" s="9" t="inlineStr">
        <is>
          <t>[{"kind":"HandbookUnlockNPCProgress","occurrence_id":"divergent-universe.occurrence.27"}]</t>
        </is>
      </c>
      <c r="U19" s="9" t="inlineStr">
        <is>
          <t>{"choice_ids":[],"entry_conditions":[{"kind":"HandbookUnlockNPCProgress","occurrence_id":"divergent-universe.occurrence.27"}],"fallback":"RejectWithoutMutation","graph_path":"Config/Level/Rogue/RogueNPC/RogueNPC_410/RogueNPC712001.json","graph_resolution":"MissingAtPinnedRevision","occurrence_id":"divergent-universe.occurrence.27","occurrence_ids":["divergent-universe.occurrence.27"],"runtime_lowered":false}</t>
        </is>
      </c>
    </row>
    <row r="20">
      <c r="A20" s="8" t="n"/>
      <c r="B20" s="8" t="n">
        <v>13</v>
      </c>
      <c r="C20" s="8" t="inlineStr">
        <is>
          <t>divergent-universe.occurrence-variant.712201</t>
        </is>
      </c>
      <c r="D20" s="8" t="inlineStr">
        <is>
          <t>starclock.divergent-universe-row.v1</t>
        </is>
      </c>
      <c r="E20" s="8" t="inlineStr">
        <is>
          <t>DivergentUniverseOccurrenceVariant</t>
        </is>
      </c>
      <c r="F20" s="8" t="inlineStr">
        <is>
          <t>Knights of Beauty to the Rescue — Tourn3 Variant 712201</t>
        </is>
      </c>
      <c r="G20" s="8" t="inlineStr">
        <is>
          <t>纯美骑士的帮助 — Tourn3 变体 712201</t>
        </is>
      </c>
      <c r="H20" s="8" t="inlineStr">
        <is>
          <t>Tourn3 NPC 712201 binds 1 handbook identity/identities and publishes missing graph path Config/Level/Rogue/RogueNPC/RogueNPC_410/RogueNPC712201.json.</t>
        </is>
      </c>
      <c r="I20" s="8" t="inlineStr">
        <is>
          <t>Tourn3 NPC 712201 绑定 1 个图鉴身份，并发布缺失图路径 Config/Level/Rogue/RogueNPC/RogueNPC_410/RogueNPC712201.json。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4729|5750|7658</t>
        </is>
      </c>
      <c r="N20" s="8" t="inlineStr">
        <is>
          <t>graph-missing|occurrence-variant|tourn3</t>
        </is>
      </c>
      <c r="O20" s="8" t="inlineStr">
        <is>
          <t>712201</t>
        </is>
      </c>
      <c r="P20" s="8" t="n">
        <v>91</v>
      </c>
      <c r="Q20" s="8" t="inlineStr">
        <is>
          <t>91</t>
        </is>
      </c>
      <c r="R20" s="8" t="n"/>
      <c r="S20" s="8" t="inlineStr">
        <is>
          <t>Config/Level/Rogue/RogueNPC/RogueNPC_410/RogueNPC712201.json</t>
        </is>
      </c>
      <c r="T20" s="8" t="inlineStr">
        <is>
          <t>[{"kind":"HandbookUnlockNPCProgress","occurrence_id":"divergent-universe.occurrence.39"}]</t>
        </is>
      </c>
      <c r="U20" s="8" t="inlineStr">
        <is>
          <t>{"choice_ids":[],"entry_conditions":[{"kind":"HandbookUnlockNPCProgress","occurrence_id":"divergent-universe.occurrence.39"}],"fallback":"RejectWithoutMutation","graph_path":"Config/Level/Rogue/RogueNPC/RogueNPC_410/RogueNPC712201.json","graph_resolution":"MissingAtPinnedRevision","occurrence_id":"divergent-universe.occurrence.39","occurrence_ids":["divergent-universe.occurrence.39"],"runtime_lowered":false}</t>
        </is>
      </c>
    </row>
    <row r="21">
      <c r="A21" s="9" t="n"/>
      <c r="B21" s="9" t="n">
        <v>14</v>
      </c>
      <c r="C21" s="9" t="inlineStr">
        <is>
          <t>divergent-universe.occurrence-variant.712301</t>
        </is>
      </c>
      <c r="D21" s="9" t="inlineStr">
        <is>
          <t>starclock.divergent-universe-row.v1</t>
        </is>
      </c>
      <c r="E21" s="9" t="inlineStr">
        <is>
          <t>DivergentUniverseOccurrenceVariant</t>
        </is>
      </c>
      <c r="F21" s="9" t="inlineStr">
        <is>
          <t>Cosmic Crescendo — Tourn3 Variant 712301</t>
        </is>
      </c>
      <c r="G21" s="9" t="inlineStr">
        <is>
          <t>天外大合唱 — Tourn3 变体 712301</t>
        </is>
      </c>
      <c r="H21" s="9" t="inlineStr">
        <is>
          <t>Tourn3 NPC 712301 binds 1 handbook identity/identities and publishes missing graph path Config/Level/Rogue/RogueNPC/RogueNPC_410/RogueNPC712301.json.</t>
        </is>
      </c>
      <c r="I21" s="9" t="inlineStr">
        <is>
          <t>Tourn3 NPC 712301 绑定 1 个图鉴身份，并发布缺失图路径 Config/Level/Rogue/RogueNPC/RogueNPC_410/RogueNPC712301.json。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4730|5751|7658</t>
        </is>
      </c>
      <c r="N21" s="9" t="inlineStr">
        <is>
          <t>graph-missing|occurrence-variant|tourn3</t>
        </is>
      </c>
      <c r="O21" s="9" t="inlineStr">
        <is>
          <t>712301</t>
        </is>
      </c>
      <c r="P21" s="9" t="n">
        <v>92</v>
      </c>
      <c r="Q21" s="9" t="inlineStr">
        <is>
          <t>92</t>
        </is>
      </c>
      <c r="R21" s="9" t="n"/>
      <c r="S21" s="9" t="inlineStr">
        <is>
          <t>Config/Level/Rogue/RogueNPC/RogueNPC_410/RogueNPC712301.json</t>
        </is>
      </c>
      <c r="T21" s="9" t="inlineStr">
        <is>
          <t>[{"kind":"HandbookUnlockNPCProgress","occurrence_id":"divergent-universe.occurrence.40"}]</t>
        </is>
      </c>
      <c r="U21" s="9" t="inlineStr">
        <is>
          <t>{"choice_ids":[],"entry_conditions":[{"kind":"HandbookUnlockNPCProgress","occurrence_id":"divergent-universe.occurrence.40"}],"fallback":"RejectWithoutMutation","graph_path":"Config/Level/Rogue/RogueNPC/RogueNPC_410/RogueNPC712301.json","graph_resolution":"MissingAtPinnedRevision","occurrence_id":"divergent-universe.occurrence.40","occurrence_ids":["divergent-universe.occurrence.40"],"runtime_lowered":false}</t>
        </is>
      </c>
    </row>
    <row r="22">
      <c r="A22" s="8" t="n"/>
      <c r="B22" s="8" t="n">
        <v>15</v>
      </c>
      <c r="C22" s="8" t="inlineStr">
        <is>
          <t>divergent-universe.occurrence-variant.712501</t>
        </is>
      </c>
      <c r="D22" s="8" t="inlineStr">
        <is>
          <t>starclock.divergent-universe-row.v1</t>
        </is>
      </c>
      <c r="E22" s="8" t="inlineStr">
        <is>
          <t>DivergentUniverseOccurrenceVariant</t>
        </is>
      </c>
      <c r="F22" s="8" t="inlineStr">
        <is>
          <t>Beast Horde: Voracious Catastrophe — Tourn3 Variant 712501</t>
        </is>
      </c>
      <c r="G22" s="8" t="inlineStr">
        <is>
          <t>兽群•贪饕灾厄 — Tourn3 变体 712501</t>
        </is>
      </c>
      <c r="H22" s="8" t="inlineStr">
        <is>
          <t>Tourn3 NPC 712501 binds 1 handbook identity/identities and publishes missing graph path Config/Level/Rogue/RogueNPC/RogueNPC_410/RogueNPC712501.json.</t>
        </is>
      </c>
      <c r="I22" s="8" t="inlineStr">
        <is>
          <t>Tourn3 NPC 712501 绑定 1 个图鉴身份，并发布缺失图路径 Config/Level/Rogue/RogueNPC/RogueNPC_410/RogueNPC712501.json。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4731|5752|7658</t>
        </is>
      </c>
      <c r="N22" s="8" t="inlineStr">
        <is>
          <t>graph-missing|occurrence-variant|tourn3</t>
        </is>
      </c>
      <c r="O22" s="8" t="inlineStr">
        <is>
          <t>712501</t>
        </is>
      </c>
      <c r="P22" s="8" t="n">
        <v>93</v>
      </c>
      <c r="Q22" s="8" t="inlineStr">
        <is>
          <t>93</t>
        </is>
      </c>
      <c r="R22" s="8" t="n"/>
      <c r="S22" s="8" t="inlineStr">
        <is>
          <t>Config/Level/Rogue/RogueNPC/RogueNPC_410/RogueNPC712501.json</t>
        </is>
      </c>
      <c r="T22" s="8" t="inlineStr">
        <is>
          <t>[{"kind":"HandbookUnlockNPCProgress","occurrence_id":"divergent-universe.occurrence.42"}]</t>
        </is>
      </c>
      <c r="U22" s="8" t="inlineStr">
        <is>
          <t>{"choice_ids":[],"entry_conditions":[{"kind":"HandbookUnlockNPCProgress","occurrence_id":"divergent-universe.occurrence.42"}],"fallback":"RejectWithoutMutation","graph_path":"Config/Level/Rogue/RogueNPC/RogueNPC_410/RogueNPC712501.json","graph_resolution":"MissingAtPinnedRevision","occurrence_id":"divergent-universe.occurrence.42","occurrence_ids":["divergent-universe.occurrence.42"],"runtime_lowered":false}</t>
        </is>
      </c>
    </row>
    <row r="23">
      <c r="A23" s="9" t="n"/>
      <c r="B23" s="9" t="n">
        <v>16</v>
      </c>
      <c r="C23" s="9" t="inlineStr">
        <is>
          <t>divergent-universe.occurrence-variant.712601</t>
        </is>
      </c>
      <c r="D23" s="9" t="inlineStr">
        <is>
          <t>starclock.divergent-universe-row.v1</t>
        </is>
      </c>
      <c r="E23" s="9" t="inlineStr">
        <is>
          <t>DivergentUniverseOccurrenceVariant</t>
        </is>
      </c>
      <c r="F23" s="9" t="inlineStr">
        <is>
          <t>The Curio Fixer — Tourn3 Variant 712601</t>
        </is>
      </c>
      <c r="G23" s="9" t="inlineStr">
        <is>
          <t>奇物修理专家 — Tourn3 变体 712601</t>
        </is>
      </c>
      <c r="H23" s="9" t="inlineStr">
        <is>
          <t>Tourn3 NPC 712601 binds 1 handbook identity/identities and publishes missing graph path Config/Level/Rogue/RogueNPC/RogueNPC_410/RogueNPC712601.json.</t>
        </is>
      </c>
      <c r="I23" s="9" t="inlineStr">
        <is>
          <t>Tourn3 NPC 712601 绑定 1 个图鉴身份，并发布缺失图路径 Config/Level/Rogue/RogueNPC/RogueNPC_410/RogueNPC712601.json。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4732|5753|7658</t>
        </is>
      </c>
      <c r="N23" s="9" t="inlineStr">
        <is>
          <t>graph-missing|occurrence-variant|tourn3</t>
        </is>
      </c>
      <c r="O23" s="9" t="inlineStr">
        <is>
          <t>712601</t>
        </is>
      </c>
      <c r="P23" s="9" t="n">
        <v>94</v>
      </c>
      <c r="Q23" s="9" t="inlineStr">
        <is>
          <t>94</t>
        </is>
      </c>
      <c r="R23" s="9" t="n"/>
      <c r="S23" s="9" t="inlineStr">
        <is>
          <t>Config/Level/Rogue/RogueNPC/RogueNPC_410/RogueNPC712601.json</t>
        </is>
      </c>
      <c r="T23" s="9" t="inlineStr">
        <is>
          <t>[{"kind":"HandbookUnlockNPCProgress","occurrence_id":"divergent-universe.occurrence.43"}]</t>
        </is>
      </c>
      <c r="U23" s="9" t="inlineStr">
        <is>
          <t>{"choice_ids":[],"entry_conditions":[{"kind":"HandbookUnlockNPCProgress","occurrence_id":"divergent-universe.occurrence.43"}],"fallback":"RejectWithoutMutation","graph_path":"Config/Level/Rogue/RogueNPC/RogueNPC_410/RogueNPC712601.json","graph_resolution":"MissingAtPinnedRevision","occurrence_id":"divergent-universe.occurrence.43","occurrence_ids":["divergent-universe.occurrence.43"],"runtime_lowered":false}</t>
        </is>
      </c>
    </row>
    <row r="24">
      <c r="A24" s="8" t="n"/>
      <c r="B24" s="8" t="n">
        <v>17</v>
      </c>
      <c r="C24" s="8" t="inlineStr">
        <is>
          <t>divergent-universe.occurrence-variant.712701</t>
        </is>
      </c>
      <c r="D24" s="8" t="inlineStr">
        <is>
          <t>starclock.divergent-universe-row.v1</t>
        </is>
      </c>
      <c r="E24" s="8" t="inlineStr">
        <is>
          <t>DivergentUniverseOccurrenceVariant</t>
        </is>
      </c>
      <c r="F24" s="8" t="inlineStr">
        <is>
          <t>Showman's Sleight — Tourn3 Variant 712701</t>
        </is>
      </c>
      <c r="G24" s="8" t="inlineStr">
        <is>
          <t>伶人戏法 — Tourn3 变体 712701</t>
        </is>
      </c>
      <c r="H24" s="8" t="inlineStr">
        <is>
          <t>Tourn3 NPC 712701 binds 1 handbook identity/identities and publishes missing graph path Config/Level/Rogue/RogueNPC/RogueNPC_410/RogueNPC712701.json.</t>
        </is>
      </c>
      <c r="I24" s="8" t="inlineStr">
        <is>
          <t>Tourn3 NPC 712701 绑定 1 个图鉴身份，并发布缺失图路径 Config/Level/Rogue/RogueNPC/RogueNPC_410/RogueNPC712701.json。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4734|5754|7658</t>
        </is>
      </c>
      <c r="N24" s="8" t="inlineStr">
        <is>
          <t>graph-missing|occurrence-variant|tourn3</t>
        </is>
      </c>
      <c r="O24" s="8" t="inlineStr">
        <is>
          <t>712701</t>
        </is>
      </c>
      <c r="P24" s="8" t="n">
        <v>95</v>
      </c>
      <c r="Q24" s="8" t="inlineStr">
        <is>
          <t>95</t>
        </is>
      </c>
      <c r="R24" s="8" t="n"/>
      <c r="S24" s="8" t="inlineStr">
        <is>
          <t>Config/Level/Rogue/RogueNPC/RogueNPC_410/RogueNPC712701.json</t>
        </is>
      </c>
      <c r="T24" s="8" t="inlineStr">
        <is>
          <t>[{"kind":"HandbookUnlockNPCProgress","occurrence_id":"divergent-universe.occurrence.44"}]</t>
        </is>
      </c>
      <c r="U24" s="8" t="inlineStr">
        <is>
          <t>{"choice_ids":[],"entry_conditions":[{"kind":"HandbookUnlockNPCProgress","occurrence_id":"divergent-universe.occurrence.44"}],"fallback":"RejectWithoutMutation","graph_path":"Config/Level/Rogue/RogueNPC/RogueNPC_410/RogueNPC712701.json","graph_resolution":"MissingAtPinnedRevision","occurrence_id":"divergent-universe.occurrence.44","occurrence_ids":["divergent-universe.occurrence.44"],"runtime_lowered":false}</t>
        </is>
      </c>
    </row>
    <row r="25">
      <c r="A25" s="9" t="n"/>
      <c r="B25" s="9" t="n">
        <v>18</v>
      </c>
      <c r="C25" s="9" t="inlineStr">
        <is>
          <t>divergent-universe.occurrence-variant.712801</t>
        </is>
      </c>
      <c r="D25" s="9" t="inlineStr">
        <is>
          <t>starclock.divergent-universe-row.v1</t>
        </is>
      </c>
      <c r="E25" s="9" t="inlineStr">
        <is>
          <t>DivergentUniverseOccurrenceVariant</t>
        </is>
      </c>
      <c r="F25" s="9" t="inlineStr">
        <is>
          <t>The Super Lottery Experience — Tourn3 Variant 712801</t>
        </is>
      </c>
      <c r="G25" s="9" t="inlineStr">
        <is>
          <t>超乐透体验 — Tourn3 变体 712801</t>
        </is>
      </c>
      <c r="H25" s="9" t="inlineStr">
        <is>
          <t>Tourn3 NPC 712801 binds 1 handbook identity/identities and publishes missing graph path Config/Level/Rogue/RogueNPC/RogueNPC_410/RogueNPC712801.json.</t>
        </is>
      </c>
      <c r="I25" s="9" t="inlineStr">
        <is>
          <t>Tourn3 NPC 712801 绑定 1 个图鉴身份，并发布缺失图路径 Config/Level/Rogue/RogueNPC/RogueNPC_410/RogueNPC712801.json。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4804|5755|7658</t>
        </is>
      </c>
      <c r="N25" s="9" t="inlineStr">
        <is>
          <t>graph-missing|occurrence-variant|tourn3</t>
        </is>
      </c>
      <c r="O25" s="9" t="inlineStr">
        <is>
          <t>712801</t>
        </is>
      </c>
      <c r="P25" s="9" t="n">
        <v>46</v>
      </c>
      <c r="Q25" s="9" t="inlineStr">
        <is>
          <t>46</t>
        </is>
      </c>
      <c r="R25" s="9" t="n"/>
      <c r="S25" s="9" t="inlineStr">
        <is>
          <t>Config/Level/Rogue/RogueNPC/RogueNPC_410/RogueNPC712801.json</t>
        </is>
      </c>
      <c r="T25" s="9" t="inlineStr">
        <is>
          <t>[{"kind":"HandbookUnlockNPCProgress","occurrence_id":"divergent-universe.occurrence.148"}]</t>
        </is>
      </c>
      <c r="U25" s="9" t="inlineStr">
        <is>
          <t>{"choice_ids":[],"entry_conditions":[{"kind":"HandbookUnlockNPCProgress","occurrence_id":"divergent-universe.occurrence.148"}],"fallback":"RejectWithoutMutation","graph_path":"Config/Level/Rogue/RogueNPC/RogueNPC_410/RogueNPC712801.json","graph_resolution":"MissingAtPinnedRevision","occurrence_id":"divergent-universe.occurrence.148","occurrence_ids":["divergent-universe.occurrence.148"],"runtime_lowered":false}</t>
        </is>
      </c>
    </row>
    <row r="26">
      <c r="A26" s="8" t="n"/>
      <c r="B26" s="8" t="n">
        <v>19</v>
      </c>
      <c r="C26" s="8" t="inlineStr">
        <is>
          <t>divergent-universe.occurrence-variant.712901</t>
        </is>
      </c>
      <c r="D26" s="8" t="inlineStr">
        <is>
          <t>starclock.divergent-universe-row.v1</t>
        </is>
      </c>
      <c r="E26" s="8" t="inlineStr">
        <is>
          <t>DivergentUniverseOccurrenceVariant</t>
        </is>
      </c>
      <c r="F26" s="8" t="inlineStr">
        <is>
          <t>Ruan Mei (II) — Tourn3 Variant 712901</t>
        </is>
      </c>
      <c r="G26" s="8" t="inlineStr">
        <is>
          <t>阮•梅（其二） — Tourn3 变体 712901</t>
        </is>
      </c>
      <c r="H26" s="8" t="inlineStr">
        <is>
          <t>Tourn3 NPC 712901 binds 1 handbook identity/identities and publishes missing graph path Config/Level/Rogue/RogueNPC/RogueNPC_410/RogueNPC712901.json.</t>
        </is>
      </c>
      <c r="I26" s="8" t="inlineStr">
        <is>
          <t>Tourn3 NPC 712901 绑定 1 个图鉴身份，并发布缺失图路径 Config/Level/Rogue/RogueNPC/RogueNPC_410/RogueNPC712901.json。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4735|5756|7658</t>
        </is>
      </c>
      <c r="N26" s="8" t="inlineStr">
        <is>
          <t>graph-missing|occurrence-variant|tourn3</t>
        </is>
      </c>
      <c r="O26" s="8" t="inlineStr">
        <is>
          <t>712901</t>
        </is>
      </c>
      <c r="P26" s="8" t="n">
        <v>96</v>
      </c>
      <c r="Q26" s="8" t="inlineStr">
        <is>
          <t>96</t>
        </is>
      </c>
      <c r="R26" s="8" t="n"/>
      <c r="S26" s="8" t="inlineStr">
        <is>
          <t>Config/Level/Rogue/RogueNPC/RogueNPC_410/RogueNPC712901.json</t>
        </is>
      </c>
      <c r="T26" s="8" t="inlineStr">
        <is>
          <t>[{"kind":"HandbookUnlockNPCProgress","occurrence_id":"divergent-universe.occurrence.46"}]</t>
        </is>
      </c>
      <c r="U26" s="8" t="inlineStr">
        <is>
          <t>{"choice_ids":[],"entry_conditions":[{"kind":"HandbookUnlockNPCProgress","occurrence_id":"divergent-universe.occurrence.46"}],"fallback":"RejectWithoutMutation","graph_path":"Config/Level/Rogue/RogueNPC/RogueNPC_410/RogueNPC712901.json","graph_resolution":"MissingAtPinnedRevision","occurrence_id":"divergent-universe.occurrence.46","occurrence_ids":["divergent-universe.occurrence.46"],"runtime_lowered":false}</t>
        </is>
      </c>
    </row>
    <row r="27">
      <c r="A27" s="9" t="n"/>
      <c r="B27" s="9" t="n">
        <v>20</v>
      </c>
      <c r="C27" s="9" t="inlineStr">
        <is>
          <t>divergent-universe.occurrence-variant.713001</t>
        </is>
      </c>
      <c r="D27" s="9" t="inlineStr">
        <is>
          <t>starclock.divergent-universe-row.v1</t>
        </is>
      </c>
      <c r="E27" s="9" t="inlineStr">
        <is>
          <t>DivergentUniverseOccurrenceVariant</t>
        </is>
      </c>
      <c r="F27" s="9" t="inlineStr">
        <is>
          <t>The *Perfect* Grand Challenge! — Tourn3 Variant 713001</t>
        </is>
      </c>
      <c r="G27" s="9" t="inlineStr">
        <is>
          <t>*完美*大挑战！ — Tourn3 变体 713001</t>
        </is>
      </c>
      <c r="H27" s="9" t="inlineStr">
        <is>
          <t>Tourn3 NPC 713001 binds 1 handbook identity/identities and publishes missing graph path Config/Level/Rogue/RogueNPC/RogueNPC_410/RogueNPC713001.json.</t>
        </is>
      </c>
      <c r="I27" s="9" t="inlineStr">
        <is>
          <t>Tourn3 NPC 713001 绑定 1 个图鉴身份，并发布缺失图路径 Config/Level/Rogue/RogueNPC/RogueNPC_410/RogueNPC713001.json。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4736|5757|7658</t>
        </is>
      </c>
      <c r="N27" s="9" t="inlineStr">
        <is>
          <t>graph-missing|occurrence-variant|tourn3</t>
        </is>
      </c>
      <c r="O27" s="9" t="inlineStr">
        <is>
          <t>713001</t>
        </is>
      </c>
      <c r="P27" s="9" t="n">
        <v>97</v>
      </c>
      <c r="Q27" s="9" t="inlineStr">
        <is>
          <t>97</t>
        </is>
      </c>
      <c r="R27" s="9" t="n"/>
      <c r="S27" s="9" t="inlineStr">
        <is>
          <t>Config/Level/Rogue/RogueNPC/RogueNPC_410/RogueNPC713001.json</t>
        </is>
      </c>
      <c r="T27" s="9" t="inlineStr">
        <is>
          <t>[{"kind":"HandbookUnlockNPCProgress","occurrence_id":"divergent-universe.occurrence.47"}]</t>
        </is>
      </c>
      <c r="U27" s="9" t="inlineStr">
        <is>
          <t>{"choice_ids":[],"entry_conditions":[{"kind":"HandbookUnlockNPCProgress","occurrence_id":"divergent-universe.occurrence.47"}],"fallback":"RejectWithoutMutation","graph_path":"Config/Level/Rogue/RogueNPC/RogueNPC_410/RogueNPC713001.json","graph_resolution":"MissingAtPinnedRevision","occurrence_id":"divergent-universe.occurrence.47","occurrence_ids":["divergent-universe.occurrence.47"],"runtime_lowered":false}</t>
        </is>
      </c>
    </row>
    <row r="28">
      <c r="A28" s="8" t="n"/>
      <c r="B28" s="8" t="n">
        <v>21</v>
      </c>
      <c r="C28" s="8" t="inlineStr">
        <is>
          <t>divergent-universe.occurrence-variant.713301</t>
        </is>
      </c>
      <c r="D28" s="8" t="inlineStr">
        <is>
          <t>starclock.divergent-universe-row.v1</t>
        </is>
      </c>
      <c r="E28" s="8" t="inlineStr">
        <is>
          <t>DivergentUniverseOccurrenceVariant</t>
        </is>
      </c>
      <c r="F28" s="8" t="inlineStr">
        <is>
          <t>We Are Cowboys — Tourn3 Variant 713301</t>
        </is>
      </c>
      <c r="G28" s="8" t="inlineStr">
        <is>
          <t>我们是牛仔 — Tourn3 变体 713301</t>
        </is>
      </c>
      <c r="H28" s="8" t="inlineStr">
        <is>
          <t>Tourn3 NPC 713301 binds 1 handbook identity/identities and publishes missing graph path Config/Level/Rogue/RogueNPC/RogueNPC_410/RogueNPC713301.json.</t>
        </is>
      </c>
      <c r="I28" s="8" t="inlineStr">
        <is>
          <t>Tourn3 NPC 713301 绑定 1 个图鉴身份，并发布缺失图路径 Config/Level/Rogue/RogueNPC/RogueNPC_410/RogueNPC713301.json。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4705|5758|7658</t>
        </is>
      </c>
      <c r="N28" s="8" t="inlineStr">
        <is>
          <t>graph-missing|occurrence-variant|tourn3</t>
        </is>
      </c>
      <c r="O28" s="8" t="inlineStr">
        <is>
          <t>713301</t>
        </is>
      </c>
      <c r="P28" s="8" t="n">
        <v>85</v>
      </c>
      <c r="Q28" s="8" t="inlineStr">
        <is>
          <t>85</t>
        </is>
      </c>
      <c r="R28" s="8" t="n"/>
      <c r="S28" s="8" t="inlineStr">
        <is>
          <t>Config/Level/Rogue/RogueNPC/RogueNPC_410/RogueNPC713301.json</t>
        </is>
      </c>
      <c r="T28" s="8" t="inlineStr">
        <is>
          <t>[{"kind":"HandbookUnlockNPCProgress","occurrence_id":"divergent-universe.occurrence.29"}]</t>
        </is>
      </c>
      <c r="U28" s="8" t="inlineStr">
        <is>
          <t>{"choice_ids":[],"entry_conditions":[{"kind":"HandbookUnlockNPCProgress","occurrence_id":"divergent-universe.occurrence.29"}],"fallback":"RejectWithoutMutation","graph_path":"Config/Level/Rogue/RogueNPC/RogueNPC_410/RogueNPC713301.json","graph_resolution":"MissingAtPinnedRevision","occurrence_id":"divergent-universe.occurrence.29","occurrence_ids":["divergent-universe.occurrence.29"],"runtime_lowered":false}</t>
        </is>
      </c>
    </row>
    <row r="29">
      <c r="A29" s="9" t="n"/>
      <c r="B29" s="9" t="n">
        <v>22</v>
      </c>
      <c r="C29" s="9" t="inlineStr">
        <is>
          <t>divergent-universe.occurrence-variant.713401</t>
        </is>
      </c>
      <c r="D29" s="9" t="inlineStr">
        <is>
          <t>starclock.divergent-universe-row.v1</t>
        </is>
      </c>
      <c r="E29" s="9" t="inlineStr">
        <is>
          <t>DivergentUniverseOccurrenceVariant</t>
        </is>
      </c>
      <c r="F29" s="9" t="inlineStr">
        <is>
          <t>Rock, Paper, Scissors — Tourn3 Variant 713401</t>
        </is>
      </c>
      <c r="G29" s="9" t="inlineStr">
        <is>
          <t>猜拳游戏 — Tourn3 变体 713401</t>
        </is>
      </c>
      <c r="H29" s="9" t="inlineStr">
        <is>
          <t>Tourn3 NPC 713401 binds 1 handbook identity/identities and publishes missing graph path Config/Level/Rogue/RogueNPC/RogueNPC_410/RogueNPC713401.json.</t>
        </is>
      </c>
      <c r="I29" s="9" t="inlineStr">
        <is>
          <t>Tourn3 NPC 713401 绑定 1 个图鉴身份，并发布缺失图路径 Config/Level/Rogue/RogueNPC/RogueNPC_410/RogueNPC713401.json。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4725|5759|7658</t>
        </is>
      </c>
      <c r="N29" s="9" t="inlineStr">
        <is>
          <t>graph-missing|occurrence-variant|tourn3</t>
        </is>
      </c>
      <c r="O29" s="9" t="inlineStr">
        <is>
          <t>713401</t>
        </is>
      </c>
      <c r="P29" s="9" t="n">
        <v>87</v>
      </c>
      <c r="Q29" s="9" t="inlineStr">
        <is>
          <t>87</t>
        </is>
      </c>
      <c r="R29" s="9" t="n"/>
      <c r="S29" s="9" t="inlineStr">
        <is>
          <t>Config/Level/Rogue/RogueNPC/RogueNPC_410/RogueNPC713401.json</t>
        </is>
      </c>
      <c r="T29" s="9" t="inlineStr">
        <is>
          <t>[{"kind":"HandbookUnlockNPCProgress","occurrence_id":"divergent-universe.occurrence.33"}]</t>
        </is>
      </c>
      <c r="U29" s="9" t="inlineStr">
        <is>
          <t>{"choice_ids":[],"entry_conditions":[{"kind":"HandbookUnlockNPCProgress","occurrence_id":"divergent-universe.occurrence.33"}],"fallback":"RejectWithoutMutation","graph_path":"Config/Level/Rogue/RogueNPC/RogueNPC_410/RogueNPC713401.json","graph_resolution":"MissingAtPinnedRevision","occurrence_id":"divergent-universe.occurrence.33","occurrence_ids":["divergent-universe.occurrence.33"],"runtime_lowered":false}</t>
        </is>
      </c>
    </row>
    <row r="30">
      <c r="A30" s="8" t="n"/>
      <c r="B30" s="8" t="n">
        <v>23</v>
      </c>
      <c r="C30" s="8" t="inlineStr">
        <is>
          <t>divergent-universe.occurrence-variant.713501</t>
        </is>
      </c>
      <c r="D30" s="8" t="inlineStr">
        <is>
          <t>starclock.divergent-universe-row.v1</t>
        </is>
      </c>
      <c r="E30" s="8" t="inlineStr">
        <is>
          <t>DivergentUniverseOccurrenceVariant</t>
        </is>
      </c>
      <c r="F30" s="8" t="inlineStr">
        <is>
          <t>Nildis (Lightfish) — Tourn3 Variant 713501</t>
        </is>
      </c>
      <c r="G30" s="8" t="inlineStr">
        <is>
          <t>尼尔迪斯牌（灯鱼篇） — Tourn3 变体 713501</t>
        </is>
      </c>
      <c r="H30" s="8" t="inlineStr">
        <is>
          <t>Tourn3 NPC 713501 binds 1 handbook identity/identities and publishes missing graph path Config/Level/Rogue/RogueNPC/RogueNPC_410/RogueNPC713501.json.</t>
        </is>
      </c>
      <c r="I30" s="8" t="inlineStr">
        <is>
          <t>Tourn3 NPC 713501 绑定 1 个图鉴身份，并发布缺失图路径 Config/Level/Rogue/RogueNPC/RogueNPC_410/RogueNPC713501.json。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4716|5760|7658</t>
        </is>
      </c>
      <c r="N30" s="8" t="inlineStr">
        <is>
          <t>graph-missing|occurrence-variant|tourn3</t>
        </is>
      </c>
      <c r="O30" s="8" t="inlineStr">
        <is>
          <t>713501</t>
        </is>
      </c>
      <c r="P30" s="8" t="n">
        <v>86</v>
      </c>
      <c r="Q30" s="8" t="inlineStr">
        <is>
          <t>86</t>
        </is>
      </c>
      <c r="R30" s="8" t="n"/>
      <c r="S30" s="8" t="inlineStr">
        <is>
          <t>Config/Level/Rogue/RogueNPC/RogueNPC_410/RogueNPC713501.json</t>
        </is>
      </c>
      <c r="T30" s="8" t="inlineStr">
        <is>
          <t>[{"kind":"HandbookUnlockNPCProgress","occurrence_id":"divergent-universe.occurrence.30"}]</t>
        </is>
      </c>
      <c r="U30" s="8" t="inlineStr">
        <is>
          <t>{"choice_ids":[],"entry_conditions":[{"kind":"HandbookUnlockNPCProgress","occurrence_id":"divergent-universe.occurrence.30"}],"fallback":"RejectWithoutMutation","graph_path":"Config/Level/Rogue/RogueNPC/RogueNPC_410/RogueNPC713501.json","graph_resolution":"MissingAtPinnedRevision","occurrence_id":"divergent-universe.occurrence.30","occurrence_ids":["divergent-universe.occurrence.30"],"runtime_lowered":false}</t>
        </is>
      </c>
    </row>
    <row r="31">
      <c r="A31" s="9" t="n"/>
      <c r="B31" s="9" t="n">
        <v>24</v>
      </c>
      <c r="C31" s="9" t="inlineStr">
        <is>
          <t>divergent-universe.occurrence-variant.713701</t>
        </is>
      </c>
      <c r="D31" s="9" t="inlineStr">
        <is>
          <t>starclock.divergent-universe-row.v1</t>
        </is>
      </c>
      <c r="E31" s="9" t="inlineStr">
        <is>
          <t>DivergentUniverseOccurrenceVariant</t>
        </is>
      </c>
      <c r="F31" s="9" t="inlineStr">
        <is>
          <t>Periodic Demon Lord — Tourn3 Variant 713701</t>
        </is>
      </c>
      <c r="G31" s="9" t="inlineStr">
        <is>
          <t>周期性大魔王 — Tourn3 变体 713701</t>
        </is>
      </c>
      <c r="H31" s="9" t="inlineStr">
        <is>
          <t>Tourn3 NPC 713701 binds 1 handbook identity/identities and publishes missing graph path Config/Level/Rogue/RogueNPC/RogueNPC_410/RogueNPC713701.json.</t>
        </is>
      </c>
      <c r="I31" s="9" t="inlineStr">
        <is>
          <t>Tourn3 NPC 713701 绑定 1 个图鉴身份，并发布缺失图路径 Config/Level/Rogue/RogueNPC/RogueNPC_410/RogueNPC713701.json。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4726|5761|7658</t>
        </is>
      </c>
      <c r="N31" s="9" t="inlineStr">
        <is>
          <t>graph-missing|occurrence-variant|tourn3</t>
        </is>
      </c>
      <c r="O31" s="9" t="inlineStr">
        <is>
          <t>713701</t>
        </is>
      </c>
      <c r="P31" s="9" t="n">
        <v>88</v>
      </c>
      <c r="Q31" s="9" t="inlineStr">
        <is>
          <t>88</t>
        </is>
      </c>
      <c r="R31" s="9" t="n"/>
      <c r="S31" s="9" t="inlineStr">
        <is>
          <t>Config/Level/Rogue/RogueNPC/RogueNPC_410/RogueNPC713701.json</t>
        </is>
      </c>
      <c r="T31" s="9" t="inlineStr">
        <is>
          <t>[{"kind":"HandbookUnlockNPCProgress","occurrence_id":"divergent-universe.occurrence.35"}]</t>
        </is>
      </c>
      <c r="U31" s="9" t="inlineStr">
        <is>
          <t>{"choice_ids":[],"entry_conditions":[{"kind":"HandbookUnlockNPCProgress","occurrence_id":"divergent-universe.occurrence.35"}],"fallback":"RejectWithoutMutation","graph_path":"Config/Level/Rogue/RogueNPC/RogueNPC_410/RogueNPC713701.json","graph_resolution":"MissingAtPinnedRevision","occurrence_id":"divergent-universe.occurrence.35","occurrence_ids":["divergent-universe.occurrence.35"],"runtime_lowered":false}</t>
        </is>
      </c>
    </row>
    <row r="32">
      <c r="A32" s="8" t="n"/>
      <c r="B32" s="8" t="n">
        <v>25</v>
      </c>
      <c r="C32" s="8" t="inlineStr">
        <is>
          <t>divergent-universe.occurrence-variant.713801</t>
        </is>
      </c>
      <c r="D32" s="8" t="inlineStr">
        <is>
          <t>starclock.divergent-universe-row.v1</t>
        </is>
      </c>
      <c r="E32" s="8" t="inlineStr">
        <is>
          <t>DivergentUniverseOccurrenceVariant</t>
        </is>
      </c>
      <c r="F32" s="8" t="inlineStr">
        <is>
          <t>Let's Exchange Gifts — Tourn3 Variant 713801</t>
        </is>
      </c>
      <c r="G32" s="8" t="inlineStr">
        <is>
          <t>来交换礼物吧 — Tourn3 变体 713801</t>
        </is>
      </c>
      <c r="H32" s="8" t="inlineStr">
        <is>
          <t>Tourn3 NPC 713801 binds 1 handbook identity/identities and publishes missing graph path Config/Level/Rogue/RogueNPC/RogueNPC_410/RogueNPC713801.json.</t>
        </is>
      </c>
      <c r="I32" s="8" t="inlineStr">
        <is>
          <t>Tourn3 NPC 713801 绑定 1 个图鉴身份，并发布缺失图路径 Config/Level/Rogue/RogueNPC/RogueNPC_410/RogueNPC713801.json。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4727|5762|7658</t>
        </is>
      </c>
      <c r="N32" s="8" t="inlineStr">
        <is>
          <t>graph-missing|occurrence-variant|tourn3</t>
        </is>
      </c>
      <c r="O32" s="8" t="inlineStr">
        <is>
          <t>713801</t>
        </is>
      </c>
      <c r="P32" s="8" t="n">
        <v>89</v>
      </c>
      <c r="Q32" s="8" t="inlineStr">
        <is>
          <t>89</t>
        </is>
      </c>
      <c r="R32" s="8" t="n"/>
      <c r="S32" s="8" t="inlineStr">
        <is>
          <t>Config/Level/Rogue/RogueNPC/RogueNPC_410/RogueNPC713801.json</t>
        </is>
      </c>
      <c r="T32" s="8" t="inlineStr">
        <is>
          <t>[{"kind":"HandbookUnlockNPCProgress","occurrence_id":"divergent-universe.occurrence.36"}]</t>
        </is>
      </c>
      <c r="U32" s="8" t="inlineStr">
        <is>
          <t>{"choice_ids":[],"entry_conditions":[{"kind":"HandbookUnlockNPCProgress","occurrence_id":"divergent-universe.occurrence.36"}],"fallback":"RejectWithoutMutation","graph_path":"Config/Level/Rogue/RogueNPC/RogueNPC_410/RogueNPC713801.json","graph_resolution":"MissingAtPinnedRevision","occurrence_id":"divergent-universe.occurrence.36","occurrence_ids":["divergent-universe.occurrence.36"],"runtime_lowered":false}</t>
        </is>
      </c>
    </row>
    <row r="33">
      <c r="A33" s="9" t="n"/>
      <c r="B33" s="9" t="n">
        <v>26</v>
      </c>
      <c r="C33" s="9" t="inlineStr">
        <is>
          <t>divergent-universe.occurrence-variant.714001</t>
        </is>
      </c>
      <c r="D33" s="9" t="inlineStr">
        <is>
          <t>starclock.divergent-universe-row.v1</t>
        </is>
      </c>
      <c r="E33" s="9" t="inlineStr">
        <is>
          <t>DivergentUniverseOccurrenceVariant</t>
        </is>
      </c>
      <c r="F33" s="9" t="inlineStr">
        <is>
          <t>Robot Sales Terminal — Tourn3 Variant 714001</t>
        </is>
      </c>
      <c r="G33" s="9" t="inlineStr">
        <is>
          <t>机器人销售终端 — Tourn3 变体 714001</t>
        </is>
      </c>
      <c r="H33" s="9" t="inlineStr">
        <is>
          <t>Tourn3 NPC 714001 binds 1 handbook identity/identities and publishes missing graph path Config/Level/Rogue/RogueNPC/RogueNPC_410/RogueNPC714001.json.</t>
        </is>
      </c>
      <c r="I33" s="9" t="inlineStr">
        <is>
          <t>Tourn3 NPC 714001 绑定 1 个图鉴身份，并发布缺失图路径 Config/Level/Rogue/RogueNPC/RogueNPC_410/RogueNPC714001.json。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4728|5763|7658</t>
        </is>
      </c>
      <c r="N33" s="9" t="inlineStr">
        <is>
          <t>graph-missing|occurrence-variant|tourn3</t>
        </is>
      </c>
      <c r="O33" s="9" t="inlineStr">
        <is>
          <t>714001</t>
        </is>
      </c>
      <c r="P33" s="9" t="n">
        <v>90</v>
      </c>
      <c r="Q33" s="9" t="inlineStr">
        <is>
          <t>90</t>
        </is>
      </c>
      <c r="R33" s="9" t="n"/>
      <c r="S33" s="9" t="inlineStr">
        <is>
          <t>Config/Level/Rogue/RogueNPC/RogueNPC_410/RogueNPC714001.json</t>
        </is>
      </c>
      <c r="T33" s="9" t="inlineStr">
        <is>
          <t>[{"kind":"HandbookUnlockNPCProgress","occurrence_id":"divergent-universe.occurrence.38"}]</t>
        </is>
      </c>
      <c r="U33" s="9" t="inlineStr">
        <is>
          <t>{"choice_ids":[],"entry_conditions":[{"kind":"HandbookUnlockNPCProgress","occurrence_id":"divergent-universe.occurrence.38"}],"fallback":"RejectWithoutMutation","graph_path":"Config/Level/Rogue/RogueNPC/RogueNPC_410/RogueNPC714001.json","graph_resolution":"MissingAtPinnedRevision","occurrence_id":"divergent-universe.occurrence.38","occurrence_ids":["divergent-universe.occurrence.38"],"runtime_lowered":false}</t>
        </is>
      </c>
    </row>
    <row r="34" ht="72" customHeight="1">
      <c r="A34" s="8" t="n"/>
      <c r="B34" s="8" t="n">
        <v>27</v>
      </c>
      <c r="C34" s="8" t="inlineStr">
        <is>
          <t>divergent-universe.occurrence-variant.714301</t>
        </is>
      </c>
      <c r="D34" s="8" t="inlineStr">
        <is>
          <t>starclock.divergent-universe-row.v1</t>
        </is>
      </c>
      <c r="E34" s="8" t="inlineStr">
        <is>
          <t>DivergentUniverseOccurrenceVariant</t>
        </is>
      </c>
      <c r="F34" s="8" t="inlineStr">
        <is>
          <t>Ka-ching! IPC Banking (I) — Tourn3 Variant 714301</t>
        </is>
      </c>
      <c r="G34" s="8" t="inlineStr">
        <is>
          <t>咔嚓——星际和平银行！（其一） — Tourn3 变体 714301</t>
        </is>
      </c>
      <c r="H34" s="8" t="inlineStr">
        <is>
          <t>Tourn3 NPC 714301 binds 2 handbook identity/identities and publishes missing graph path Config/Level/Rogue/RogueNPC/RogueNPC_410/RogueNPC714301.json.</t>
        </is>
      </c>
      <c r="I34" s="8" t="inlineStr">
        <is>
          <t>Tourn3 NPC 714301 绑定 2 个图鉴身份，并发布缺失图路径 Config/Level/Rogue/RogueNPC/RogueNPC_410/RogueNPC714301.json。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4737|4738|5764|7658</t>
        </is>
      </c>
      <c r="N34" s="8" t="inlineStr">
        <is>
          <t>graph-missing|occurrence-variant|tourn3</t>
        </is>
      </c>
      <c r="O34" s="8" t="inlineStr">
        <is>
          <t>714301</t>
        </is>
      </c>
      <c r="P34" s="8" t="n">
        <v>99</v>
      </c>
      <c r="Q34" s="8" t="inlineStr">
        <is>
          <t>99|100</t>
        </is>
      </c>
      <c r="R34" s="8" t="n"/>
      <c r="S34" s="8" t="inlineStr">
        <is>
          <t>Config/Level/Rogue/RogueNPC/RogueNPC_410/RogueNPC714301.json</t>
        </is>
      </c>
      <c r="T34" s="8" t="inlineStr">
        <is>
          <t>[{"kind":"HandbookUnlockNPCProgress","occurrence_id":"divergent-universe.occurrence.52"},{"kind":"HandbookUnlockNPCProgress","occurrence_id":"divergent-universe.occurrence.53"}]</t>
        </is>
      </c>
      <c r="U34" s="8" t="inlineStr">
        <is>
          <t>{"choice_ids":[],"entry_conditions":[{"kind":"HandbookUnlockNPCProgress","occurrence_id":"divergent-universe.occurrence.52"},{"kind":"HandbookUnlockNPCProgress","occurrence_id":"divergent-universe.occurrence.53"}],"fallback":"RejectWithoutMutation","graph_path":"Config/Level/Rogue/RogueNPC/RogueNPC_410/RogueNPC714301.json","graph_resolution":"MissingAtPinnedRevision","occurrence_id":"divergent-universe.occurrence.52","occurrence_ids":["divergent-universe.occurrence.52","divergent-universe.occurrence.53"],"runtime_lowered":false}</t>
        </is>
      </c>
    </row>
    <row r="35" ht="72" customHeight="1">
      <c r="A35" s="9" t="n"/>
      <c r="B35" s="9" t="n">
        <v>28</v>
      </c>
      <c r="C35" s="9" t="inlineStr">
        <is>
          <t>divergent-universe.occurrence-variant.714401</t>
        </is>
      </c>
      <c r="D35" s="9" t="inlineStr">
        <is>
          <t>starclock.divergent-universe-row.v1</t>
        </is>
      </c>
      <c r="E35" s="9" t="inlineStr">
        <is>
          <t>DivergentUniverseOccurrenceVariant</t>
        </is>
      </c>
      <c r="F35" s="9" t="inlineStr">
        <is>
          <t>Loneliness, Cosmic Beauty Bugs, Simulated Universe (I) — Tourn3 Variant 714401</t>
        </is>
      </c>
      <c r="G35" s="9" t="inlineStr">
        <is>
          <t>孤独，太空美虫，模拟宇宙（其一） — Tourn3 变体 714401</t>
        </is>
      </c>
      <c r="H35" s="9" t="inlineStr">
        <is>
          <t>Tourn3 NPC 714401 binds 2 handbook identity/identities and publishes missing graph path Config/Level/Rogue/RogueNPC/RogueNPC_410/RogueNPC714401.json.</t>
        </is>
      </c>
      <c r="I35" s="9" t="inlineStr">
        <is>
          <t>Tourn3 NPC 714401 绑定 2 个图鉴身份，并发布缺失图路径 Config/Level/Rogue/RogueNPC/RogueNPC_410/RogueNPC714401.json。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4739|4740|5765|7658</t>
        </is>
      </c>
      <c r="N35" s="9" t="inlineStr">
        <is>
          <t>graph-missing|occurrence-variant|tourn3</t>
        </is>
      </c>
      <c r="O35" s="9" t="inlineStr">
        <is>
          <t>714401</t>
        </is>
      </c>
      <c r="P35" s="9" t="n">
        <v>101</v>
      </c>
      <c r="Q35" s="9" t="inlineStr">
        <is>
          <t>101|102</t>
        </is>
      </c>
      <c r="R35" s="9" t="n"/>
      <c r="S35" s="9" t="inlineStr">
        <is>
          <t>Config/Level/Rogue/RogueNPC/RogueNPC_410/RogueNPC714401.json</t>
        </is>
      </c>
      <c r="T35" s="9" t="inlineStr">
        <is>
          <t>[{"kind":"HandbookUnlockNPCProgress","occurrence_id":"divergent-universe.occurrence.54"},{"kind":"HandbookUnlockNPCProgress","occurrence_id":"divergent-universe.occurrence.55"}]</t>
        </is>
      </c>
      <c r="U35" s="9" t="inlineStr">
        <is>
          <t>{"choice_ids":[],"entry_conditions":[{"kind":"HandbookUnlockNPCProgress","occurrence_id":"divergent-universe.occurrence.54"},{"kind":"HandbookUnlockNPCProgress","occurrence_id":"divergent-universe.occurrence.55"}],"fallback":"RejectWithoutMutation","graph_path":"Config/Level/Rogue/RogueNPC/RogueNPC_410/RogueNPC714401.json","graph_resolution":"MissingAtPinnedRevision","occurrence_id":"divergent-universe.occurrence.54","occurrence_ids":["divergent-universe.occurrence.54","divergent-universe.occurrence.55"],"runtime_lowered":false}</t>
        </is>
      </c>
    </row>
    <row r="36">
      <c r="A36" s="8" t="n"/>
      <c r="B36" s="8" t="n">
        <v>29</v>
      </c>
      <c r="C36" s="8" t="inlineStr">
        <is>
          <t>divergent-universe.occurrence-variant.714501</t>
        </is>
      </c>
      <c r="D36" s="8" t="inlineStr">
        <is>
          <t>starclock.divergent-universe-row.v1</t>
        </is>
      </c>
      <c r="E36" s="8" t="inlineStr">
        <is>
          <t>DivergentUniverseOccurrenceVariant</t>
        </is>
      </c>
      <c r="F36" s="8" t="inlineStr">
        <is>
          <t>Ace Trash Digger — Tourn3 Variant 714501</t>
        </is>
      </c>
      <c r="G36" s="8" t="inlineStr">
        <is>
          <t>掏垃圾桶大师 — Tourn3 变体 714501</t>
        </is>
      </c>
      <c r="H36" s="8" t="inlineStr">
        <is>
          <t>Tourn3 NPC 714501 binds 1 handbook identity/identities and publishes missing graph path Config/Level/Rogue/RogueNPC/RogueNPC_410/RogueNPC714501.json.</t>
        </is>
      </c>
      <c r="I36" s="8" t="inlineStr">
        <is>
          <t>Tourn3 NPC 714501 绑定 1 个图鉴身份，并发布缺失图路径 Config/Level/Rogue/RogueNPC/RogueNPC_410/RogueNPC714501.json。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4741|5766|7658</t>
        </is>
      </c>
      <c r="N36" s="8" t="inlineStr">
        <is>
          <t>graph-missing|occurrence-variant|tourn3</t>
        </is>
      </c>
      <c r="O36" s="8" t="inlineStr">
        <is>
          <t>714501</t>
        </is>
      </c>
      <c r="P36" s="8" t="n">
        <v>103</v>
      </c>
      <c r="Q36" s="8" t="inlineStr">
        <is>
          <t>103</t>
        </is>
      </c>
      <c r="R36" s="8" t="n"/>
      <c r="S36" s="8" t="inlineStr">
        <is>
          <t>Config/Level/Rogue/RogueNPC/RogueNPC_410/RogueNPC714501.json</t>
        </is>
      </c>
      <c r="T36" s="8" t="inlineStr">
        <is>
          <t>[{"kind":"HandbookUnlockNPCProgress","occurrence_id":"divergent-universe.occurrence.56"}]</t>
        </is>
      </c>
      <c r="U36" s="8" t="inlineStr">
        <is>
          <t>{"choice_ids":[],"entry_conditions":[{"kind":"HandbookUnlockNPCProgress","occurrence_id":"divergent-universe.occurrence.56"}],"fallback":"RejectWithoutMutation","graph_path":"Config/Level/Rogue/RogueNPC/RogueNPC_410/RogueNPC714501.json","graph_resolution":"MissingAtPinnedRevision","occurrence_id":"divergent-universe.occurrence.56","occurrence_ids":["divergent-universe.occurrence.56"],"runtime_lowered":false}</t>
        </is>
      </c>
    </row>
    <row r="37">
      <c r="A37" s="9" t="n"/>
      <c r="B37" s="9" t="n">
        <v>30</v>
      </c>
      <c r="C37" s="9" t="inlineStr">
        <is>
          <t>divergent-universe.occurrence-variant.719301</t>
        </is>
      </c>
      <c r="D37" s="9" t="inlineStr">
        <is>
          <t>starclock.divergent-universe-row.v1</t>
        </is>
      </c>
      <c r="E37" s="9" t="inlineStr">
        <is>
          <t>DivergentUniverseOccurrenceVariant</t>
        </is>
      </c>
      <c r="F37" s="9" t="inlineStr">
        <is>
          <t>Insights from the Universal Dancer — Tourn3 Variant 719301</t>
        </is>
      </c>
      <c r="G37" s="9" t="inlineStr">
        <is>
          <t>寰宇舞者的启示 — Tourn3 变体 719301</t>
        </is>
      </c>
      <c r="H37" s="9" t="inlineStr">
        <is>
          <t>Tourn3 NPC 719301 binds 1 handbook identity/identities and publishes missing graph path Config/Level/Rogue/RogueNPC/RogueNPC_410/RogueNPC719301.json.</t>
        </is>
      </c>
      <c r="I37" s="9" t="inlineStr">
        <is>
          <t>Tourn3 NPC 719301 绑定 1 个图鉴身份，并发布缺失图路径 Config/Level/Rogue/RogueNPC/RogueNPC_410/RogueNPC719301.json。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4742|5767|7658</t>
        </is>
      </c>
      <c r="N37" s="9" t="inlineStr">
        <is>
          <t>graph-missing|occurrence-variant|tourn3</t>
        </is>
      </c>
      <c r="O37" s="9" t="inlineStr">
        <is>
          <t>719301</t>
        </is>
      </c>
      <c r="P37" s="9" t="n">
        <v>105</v>
      </c>
      <c r="Q37" s="9" t="inlineStr">
        <is>
          <t>105</t>
        </is>
      </c>
      <c r="R37" s="9" t="n"/>
      <c r="S37" s="9" t="inlineStr">
        <is>
          <t>Config/Level/Rogue/RogueNPC/RogueNPC_410/RogueNPC719301.json</t>
        </is>
      </c>
      <c r="T37" s="9" t="inlineStr">
        <is>
          <t>[{"kind":"HandbookUnlockNPCProgress","occurrence_id":"divergent-universe.occurrence.60"}]</t>
        </is>
      </c>
      <c r="U37" s="9" t="inlineStr">
        <is>
          <t>{"choice_ids":[],"entry_conditions":[{"kind":"HandbookUnlockNPCProgress","occurrence_id":"divergent-universe.occurrence.60"}],"fallback":"RejectWithoutMutation","graph_path":"Config/Level/Rogue/RogueNPC/RogueNPC_410/RogueNPC719301.json","graph_resolution":"MissingAtPinnedRevision","occurrence_id":"divergent-universe.occurrence.60","occurrence_ids":["divergent-universe.occurrence.60"],"runtime_lowered":false}</t>
        </is>
      </c>
    </row>
    <row r="38">
      <c r="A38" s="8" t="n"/>
      <c r="B38" s="8" t="n">
        <v>31</v>
      </c>
      <c r="C38" s="8" t="inlineStr">
        <is>
          <t>divergent-universe.occurrence-variant.719401</t>
        </is>
      </c>
      <c r="D38" s="8" t="inlineStr">
        <is>
          <t>starclock.divergent-universe-row.v1</t>
        </is>
      </c>
      <c r="E38" s="8" t="inlineStr">
        <is>
          <t>DivergentUniverseOccurrenceVariant</t>
        </is>
      </c>
      <c r="F38" s="8" t="inlineStr">
        <is>
          <t>Pixel World: Hidden Stage — Tourn3 Variant 719401</t>
        </is>
      </c>
      <c r="G38" s="8" t="inlineStr">
        <is>
          <t>像素世界•隐藏关 — Tourn3 变体 719401</t>
        </is>
      </c>
      <c r="H38" s="8" t="inlineStr">
        <is>
          <t>Tourn3 NPC 719401 binds 1 handbook identity/identities and publishes missing graph path Config/Level/Rogue/RogueNPC/RogueNPC_410/RogueNPC719401.json.</t>
        </is>
      </c>
      <c r="I38" s="8" t="inlineStr">
        <is>
          <t>Tourn3 NPC 719401 绑定 1 个图鉴身份，并发布缺失图路径 Config/Level/Rogue/RogueNPC/RogueNPC_410/RogueNPC719401.json。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4743|5768|7658</t>
        </is>
      </c>
      <c r="N38" s="8" t="inlineStr">
        <is>
          <t>graph-missing|occurrence-variant|tourn3</t>
        </is>
      </c>
      <c r="O38" s="8" t="inlineStr">
        <is>
          <t>719401</t>
        </is>
      </c>
      <c r="P38" s="8" t="n">
        <v>106</v>
      </c>
      <c r="Q38" s="8" t="inlineStr">
        <is>
          <t>106</t>
        </is>
      </c>
      <c r="R38" s="8" t="n"/>
      <c r="S38" s="8" t="inlineStr">
        <is>
          <t>Config/Level/Rogue/RogueNPC/RogueNPC_410/RogueNPC719401.json</t>
        </is>
      </c>
      <c r="T38" s="8" t="inlineStr">
        <is>
          <t>[{"kind":"HandbookUnlockNPCProgress","occurrence_id":"divergent-universe.occurrence.61"}]</t>
        </is>
      </c>
      <c r="U38" s="8" t="inlineStr">
        <is>
          <t>{"choice_ids":[],"entry_conditions":[{"kind":"HandbookUnlockNPCProgress","occurrence_id":"divergent-universe.occurrence.61"}],"fallback":"RejectWithoutMutation","graph_path":"Config/Level/Rogue/RogueNPC/RogueNPC_410/RogueNPC719401.json","graph_resolution":"MissingAtPinnedRevision","occurrence_id":"divergent-universe.occurrence.61","occurrence_ids":["divergent-universe.occurrence.61"],"runtime_lowered":false}</t>
        </is>
      </c>
    </row>
    <row r="39" ht="72" customHeight="1">
      <c r="A39" s="9" t="n"/>
      <c r="B39" s="9" t="n">
        <v>32</v>
      </c>
      <c r="C39" s="9" t="inlineStr">
        <is>
          <t>divergent-universe.occurrence-variant.719501</t>
        </is>
      </c>
      <c r="D39" s="9" t="inlineStr">
        <is>
          <t>starclock.divergent-universe-row.v1</t>
        </is>
      </c>
      <c r="E39" s="9" t="inlineStr">
        <is>
          <t>DivergentUniverseOccurrenceVariant</t>
        </is>
      </c>
      <c r="F39" s="9" t="inlineStr">
        <is>
          <t>Mirror of Transcendence (I) — Tourn3 Variant 719501</t>
        </is>
      </c>
      <c r="G39" s="9" t="inlineStr">
        <is>
          <t>超验之镜（其一） — Tourn3 变体 719501</t>
        </is>
      </c>
      <c r="H39" s="9" t="inlineStr">
        <is>
          <t>Tourn3 NPC 719501 binds 3 handbook identity/identities and publishes missing graph path Config/Level/Rogue/RogueNPC/RogueNPC_410/RogueNPC719501.json.</t>
        </is>
      </c>
      <c r="I39" s="9" t="inlineStr">
        <is>
          <t>Tourn3 NPC 719501 绑定 3 个图鉴身份，并发布缺失图路径 Config/Level/Rogue/RogueNPC/RogueNPC_410/RogueNPC719501.json。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4745|4746|4747|5769|7658</t>
        </is>
      </c>
      <c r="N39" s="9" t="inlineStr">
        <is>
          <t>graph-missing|occurrence-variant|tourn3</t>
        </is>
      </c>
      <c r="O39" s="9" t="inlineStr">
        <is>
          <t>719501</t>
        </is>
      </c>
      <c r="P39" s="9" t="n">
        <v>107</v>
      </c>
      <c r="Q39" s="9" t="inlineStr">
        <is>
          <t>107|108|109</t>
        </is>
      </c>
      <c r="R39" s="9" t="n"/>
      <c r="S39" s="9" t="inlineStr">
        <is>
          <t>Config/Level/Rogue/RogueNPC/RogueNPC_410/RogueNPC719501.json</t>
        </is>
      </c>
      <c r="T39" s="9" t="inlineStr">
        <is>
          <t>[{"kind":"HandbookUnlockNPCProgress","occurrence_id":"divergent-universe.occurrence.62"},{"kind":"HandbookUnlockNPCProgress","occurrence_id":"divergent-universe.occurrence.77"},{"kind":"HandbookUnlockNPCProgress","occurrence_id":"divergent-universe.occurrence.78"}]</t>
        </is>
      </c>
      <c r="U39" s="9" t="inlineStr">
        <is>
          <t>{"choice_ids":[],"entry_conditions":[{"kind":"HandbookUnlockNPCProgress","occurrence_id":"divergent-universe.occurrence.62"},{"kind":"HandbookUnlockNPCProgress","occurrence_id":"divergent-universe.occurrence.77"},{"kind":"HandbookUnlockNPCProgress","occurrence_id":"divergent-universe.occurrence.78"}],"fallback":"RejectWithoutMutation","graph_path":"Config/Level/Rogue/RogueNPC/RogueNPC_410/RogueNPC719501.json","graph_resolution":"MissingAtPinnedRevision","occurrence_id":"divergent-universe.occurrence.62","occurrence_ids":["divergent-universe.occurrence.62","divergent-universe.occurrence.77","divergent-universe.occurrence.78"],"runtime_lowered":false}</t>
        </is>
      </c>
    </row>
    <row r="40">
      <c r="A40" s="8" t="n"/>
      <c r="B40" s="8" t="n">
        <v>33</v>
      </c>
      <c r="C40" s="8" t="inlineStr">
        <is>
          <t>divergent-universe.occurrence-variant.720601</t>
        </is>
      </c>
      <c r="D40" s="8" t="inlineStr">
        <is>
          <t>starclock.divergent-universe-row.v1</t>
        </is>
      </c>
      <c r="E40" s="8" t="inlineStr">
        <is>
          <t>DivergentUniverseOccurrenceVariant</t>
        </is>
      </c>
      <c r="F40" s="8" t="inlineStr">
        <is>
          <t>Interastral Peace Investment Device — Tourn3 Variant 720601</t>
        </is>
      </c>
      <c r="G40" s="8" t="inlineStr">
        <is>
          <t>星际和平投资机器 — Tourn3 变体 720601</t>
        </is>
      </c>
      <c r="H40" s="8" t="inlineStr">
        <is>
          <t>Tourn3 NPC 720601 binds 1 handbook identity/identities and publishes missing graph path Config/Level/Rogue/RogueNPC/RogueNPC_410/RogueNPC720601.json.</t>
        </is>
      </c>
      <c r="I40" s="8" t="inlineStr">
        <is>
          <t>Tourn3 NPC 720601 绑定 1 个图鉴身份，并发布缺失图路径 Config/Level/Rogue/RogueNPC/RogueNPC_410/RogueNPC720601.json。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4748|5770|7658</t>
        </is>
      </c>
      <c r="N40" s="8" t="inlineStr">
        <is>
          <t>graph-missing|occurrence-variant|tourn3</t>
        </is>
      </c>
      <c r="O40" s="8" t="inlineStr">
        <is>
          <t>720601</t>
        </is>
      </c>
      <c r="P40" s="8" t="n">
        <v>110</v>
      </c>
      <c r="Q40" s="8" t="inlineStr">
        <is>
          <t>110</t>
        </is>
      </c>
      <c r="R40" s="8" t="n"/>
      <c r="S40" s="8" t="inlineStr">
        <is>
          <t>Config/Level/Rogue/RogueNPC/RogueNPC_410/RogueNPC720601.json</t>
        </is>
      </c>
      <c r="T40" s="8" t="inlineStr">
        <is>
          <t>[{"kind":"HandbookUnlockNPCProgress","occurrence_id":"divergent-universe.occurrence.84"}]</t>
        </is>
      </c>
      <c r="U40" s="8" t="inlineStr">
        <is>
          <t>{"choice_ids":[],"entry_conditions":[{"kind":"HandbookUnlockNPCProgress","occurrence_id":"divergent-universe.occurrence.84"}],"fallback":"RejectWithoutMutation","graph_path":"Config/Level/Rogue/RogueNPC/RogueNPC_410/RogueNPC720601.json","graph_resolution":"MissingAtPinnedRevision","occurrence_id":"divergent-universe.occurrence.84","occurrence_ids":["divergent-universe.occurrence.84"],"runtime_lowered":false}</t>
        </is>
      </c>
    </row>
    <row r="41" ht="72" customHeight="1">
      <c r="A41" s="9" t="n"/>
      <c r="B41" s="9" t="n">
        <v>34</v>
      </c>
      <c r="C41" s="9" t="inlineStr">
        <is>
          <t>divergent-universe.occurrence-variant.720901</t>
        </is>
      </c>
      <c r="D41" s="9" t="inlineStr">
        <is>
          <t>starclock.divergent-universe-row.v1</t>
        </is>
      </c>
      <c r="E41" s="9" t="inlineStr">
        <is>
          <t>DivergentUniverseOccurrenceVariant</t>
        </is>
      </c>
      <c r="F41" s="9" t="inlineStr">
        <is>
          <t>Cheat Code (I) — Tourn3 Variant 720901</t>
        </is>
      </c>
      <c r="G41" s="9" t="inlineStr">
        <is>
          <t>作弊代码（其一） — Tourn3 变体 720901</t>
        </is>
      </c>
      <c r="H41" s="9" t="inlineStr">
        <is>
          <t>Tourn3 NPC 720901 binds 2 handbook identity/identities and publishes missing graph path Config/Level/Rogue/RogueNPC/RogueNPC_410/RogueNPC720901.json.</t>
        </is>
      </c>
      <c r="I41" s="9" t="inlineStr">
        <is>
          <t>Tourn3 NPC 720901 绑定 2 个图鉴身份，并发布缺失图路径 Config/Level/Rogue/RogueNPC/RogueNPC_410/RogueNPC720901.json。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4749|4750|5771|7658</t>
        </is>
      </c>
      <c r="N41" s="9" t="inlineStr">
        <is>
          <t>graph-missing|occurrence-variant|tourn3</t>
        </is>
      </c>
      <c r="O41" s="9" t="inlineStr">
        <is>
          <t>720901</t>
        </is>
      </c>
      <c r="P41" s="9" t="n">
        <v>111</v>
      </c>
      <c r="Q41" s="9" t="inlineStr">
        <is>
          <t>111|112</t>
        </is>
      </c>
      <c r="R41" s="9" t="n"/>
      <c r="S41" s="9" t="inlineStr">
        <is>
          <t>Config/Level/Rogue/RogueNPC/RogueNPC_410/RogueNPC720901.json</t>
        </is>
      </c>
      <c r="T41" s="9" t="inlineStr">
        <is>
          <t>[{"kind":"HandbookUnlockNPCProgress","occurrence_id":"divergent-universe.occurrence.87"},{"kind":"HandbookUnlockNPCProgress","occurrence_id":"divergent-universe.occurrence.88"}]</t>
        </is>
      </c>
      <c r="U41" s="9" t="inlineStr">
        <is>
          <t>{"choice_ids":[],"entry_conditions":[{"kind":"HandbookUnlockNPCProgress","occurrence_id":"divergent-universe.occurrence.87"},{"kind":"HandbookUnlockNPCProgress","occurrence_id":"divergent-universe.occurrence.88"}],"fallback":"RejectWithoutMutation","graph_path":"Config/Level/Rogue/RogueNPC/RogueNPC_410/RogueNPC720901.json","graph_resolution":"MissingAtPinnedRevision","occurrence_id":"divergent-universe.occurrence.87","occurrence_ids":["divergent-universe.occurrence.87","divergent-universe.occurrence.88"],"runtime_lowered":false}</t>
        </is>
      </c>
    </row>
    <row r="42">
      <c r="A42" s="8" t="n"/>
      <c r="B42" s="8" t="n">
        <v>35</v>
      </c>
      <c r="C42" s="8" t="inlineStr">
        <is>
          <t>divergent-universe.occurrence-variant.721001</t>
        </is>
      </c>
      <c r="D42" s="8" t="inlineStr">
        <is>
          <t>starclock.divergent-universe-row.v1</t>
        </is>
      </c>
      <c r="E42" s="8" t="inlineStr">
        <is>
          <t>DivergentUniverseOccurrenceVariant</t>
        </is>
      </c>
      <c r="F42" s="8" t="inlineStr">
        <is>
          <t>Dangerous Feeding — Tourn3 Variant 721001</t>
        </is>
      </c>
      <c r="G42" s="8" t="inlineStr">
        <is>
          <t>危险投喂 — Tourn3 变体 721001</t>
        </is>
      </c>
      <c r="H42" s="8" t="inlineStr">
        <is>
          <t>Tourn3 NPC 721001 binds 1 handbook identity/identities and publishes missing graph path Config/Level/Rogue/RogueNPC/RogueNPC_410/RogueNPC721001.json.</t>
        </is>
      </c>
      <c r="I42" s="8" t="inlineStr">
        <is>
          <t>Tourn3 NPC 721001 绑定 1 个图鉴身份，并发布缺失图路径 Config/Level/Rogue/RogueNPC/RogueNPC_410/RogueNPC721001.json。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4751|5772|7658</t>
        </is>
      </c>
      <c r="N42" s="8" t="inlineStr">
        <is>
          <t>graph-missing|occurrence-variant|tourn3</t>
        </is>
      </c>
      <c r="O42" s="8" t="inlineStr">
        <is>
          <t>721001</t>
        </is>
      </c>
      <c r="P42" s="8" t="n">
        <v>114</v>
      </c>
      <c r="Q42" s="8" t="inlineStr">
        <is>
          <t>114</t>
        </is>
      </c>
      <c r="R42" s="8" t="n"/>
      <c r="S42" s="8" t="inlineStr">
        <is>
          <t>Config/Level/Rogue/RogueNPC/RogueNPC_410/RogueNPC721001.json</t>
        </is>
      </c>
      <c r="T42" s="8" t="inlineStr">
        <is>
          <t>[{"kind":"HandbookUnlockNPCProgress","occurrence_id":"divergent-universe.occurrence.92"}]</t>
        </is>
      </c>
      <c r="U42" s="8" t="inlineStr">
        <is>
          <t>{"choice_ids":[],"entry_conditions":[{"kind":"HandbookUnlockNPCProgress","occurrence_id":"divergent-universe.occurrence.92"}],"fallback":"RejectWithoutMutation","graph_path":"Config/Level/Rogue/RogueNPC/RogueNPC_410/RogueNPC721001.json","graph_resolution":"MissingAtPinnedRevision","occurrence_id":"divergent-universe.occurrence.92","occurrence_ids":["divergent-universe.occurrence.92"],"runtime_lowered":false}</t>
        </is>
      </c>
    </row>
    <row r="43">
      <c r="A43" s="9" t="n"/>
      <c r="B43" s="9" t="n">
        <v>36</v>
      </c>
      <c r="C43" s="9" t="inlineStr">
        <is>
          <t>divergent-universe.occurrence-variant.721101</t>
        </is>
      </c>
      <c r="D43" s="9" t="inlineStr">
        <is>
          <t>starclock.divergent-universe-row.v1</t>
        </is>
      </c>
      <c r="E43" s="9" t="inlineStr">
        <is>
          <t>DivergentUniverseOccurrenceVariant</t>
        </is>
      </c>
      <c r="F43" s="9" t="inlineStr">
        <is>
          <t>The Returning Heliobus — Tourn3 Variant 721101</t>
        </is>
      </c>
      <c r="G43" s="9" t="inlineStr">
        <is>
          <t>归来的岁阳 — Tourn3 变体 721101</t>
        </is>
      </c>
      <c r="H43" s="9" t="inlineStr">
        <is>
          <t>Tourn3 NPC 721101 binds 1 handbook identity/identities and publishes missing graph path Config/Level/Rogue/RogueNPC/RogueNPC_410/RogueNPC721101.json.</t>
        </is>
      </c>
      <c r="I43" s="9" t="inlineStr">
        <is>
          <t>Tourn3 NPC 721101 绑定 1 个图鉴身份，并发布缺失图路径 Config/Level/Rogue/RogueNPC/RogueNPC_410/RogueNPC721101.json。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4752|5773|7658</t>
        </is>
      </c>
      <c r="N43" s="9" t="inlineStr">
        <is>
          <t>graph-missing|occurrence-variant|tourn3</t>
        </is>
      </c>
      <c r="O43" s="9" t="inlineStr">
        <is>
          <t>721101</t>
        </is>
      </c>
      <c r="P43" s="9" t="n">
        <v>115</v>
      </c>
      <c r="Q43" s="9" t="inlineStr">
        <is>
          <t>115</t>
        </is>
      </c>
      <c r="R43" s="9" t="n"/>
      <c r="S43" s="9" t="inlineStr">
        <is>
          <t>Config/Level/Rogue/RogueNPC/RogueNPC_410/RogueNPC721101.json</t>
        </is>
      </c>
      <c r="T43" s="9" t="inlineStr">
        <is>
          <t>[{"kind":"HandbookUnlockNPCProgress","occurrence_id":"divergent-universe.occurrence.93"}]</t>
        </is>
      </c>
      <c r="U43" s="9" t="inlineStr">
        <is>
          <t>{"choice_ids":[],"entry_conditions":[{"kind":"HandbookUnlockNPCProgress","occurrence_id":"divergent-universe.occurrence.93"}],"fallback":"RejectWithoutMutation","graph_path":"Config/Level/Rogue/RogueNPC/RogueNPC_410/RogueNPC721101.json","graph_resolution":"MissingAtPinnedRevision","occurrence_id":"divergent-universe.occurrence.93","occurrence_ids":["divergent-universe.occurrence.93"],"runtime_lowered":false}</t>
        </is>
      </c>
    </row>
    <row r="44">
      <c r="A44" s="8" t="n"/>
      <c r="B44" s="8" t="n">
        <v>37</v>
      </c>
      <c r="C44" s="8" t="inlineStr">
        <is>
          <t>divergent-universe.occurrence-variant.721201</t>
        </is>
      </c>
      <c r="D44" s="8" t="inlineStr">
        <is>
          <t>starclock.divergent-universe-row.v1</t>
        </is>
      </c>
      <c r="E44" s="8" t="inlineStr">
        <is>
          <t>DivergentUniverseOccurrenceVariant</t>
        </is>
      </c>
      <c r="F44" s="8" t="inlineStr">
        <is>
          <t>Culinary Colosseum — Tourn3 Variant 721201</t>
        </is>
      </c>
      <c r="G44" s="8" t="inlineStr">
        <is>
          <t>厨王争霸 — Tourn3 变体 721201</t>
        </is>
      </c>
      <c r="H44" s="8" t="inlineStr">
        <is>
          <t>Tourn3 NPC 721201 binds 1 handbook identity/identities and publishes missing graph path Config/Level/Rogue/RogueNPC/RogueNPC_410/RogueNPC721201.json.</t>
        </is>
      </c>
      <c r="I44" s="8" t="inlineStr">
        <is>
          <t>Tourn3 NPC 721201 绑定 1 个图鉴身份，并发布缺失图路径 Config/Level/Rogue/RogueNPC/RogueNPC_410/RogueNPC721201.json。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4753|5774|7658</t>
        </is>
      </c>
      <c r="N44" s="8" t="inlineStr">
        <is>
          <t>graph-missing|occurrence-variant|tourn3</t>
        </is>
      </c>
      <c r="O44" s="8" t="inlineStr">
        <is>
          <t>721201</t>
        </is>
      </c>
      <c r="P44" s="8" t="n">
        <v>116</v>
      </c>
      <c r="Q44" s="8" t="inlineStr">
        <is>
          <t>116</t>
        </is>
      </c>
      <c r="R44" s="8" t="n"/>
      <c r="S44" s="8" t="inlineStr">
        <is>
          <t>Config/Level/Rogue/RogueNPC/RogueNPC_410/RogueNPC721201.json</t>
        </is>
      </c>
      <c r="T44" s="8" t="inlineStr">
        <is>
          <t>[{"kind":"HandbookUnlockNPCProgress","occurrence_id":"divergent-universe.occurrence.94"}]</t>
        </is>
      </c>
      <c r="U44" s="8" t="inlineStr">
        <is>
          <t>{"choice_ids":[],"entry_conditions":[{"kind":"HandbookUnlockNPCProgress","occurrence_id":"divergent-universe.occurrence.94"}],"fallback":"RejectWithoutMutation","graph_path":"Config/Level/Rogue/RogueNPC/RogueNPC_410/RogueNPC721201.json","graph_resolution":"MissingAtPinnedRevision","occurrence_id":"divergent-universe.occurrence.94","occurrence_ids":["divergent-universe.occurrence.94"],"runtime_lowered":false}</t>
        </is>
      </c>
    </row>
    <row r="45">
      <c r="A45" s="9" t="n"/>
      <c r="B45" s="9" t="n">
        <v>38</v>
      </c>
      <c r="C45" s="9" t="inlineStr">
        <is>
          <t>divergent-universe.occurrence-variant.721501</t>
        </is>
      </c>
      <c r="D45" s="9" t="inlineStr">
        <is>
          <t>starclock.divergent-universe-row.v1</t>
        </is>
      </c>
      <c r="E45" s="9" t="inlineStr">
        <is>
          <t>DivergentUniverseOccurrenceVariant</t>
        </is>
      </c>
      <c r="F45" s="9" t="inlineStr">
        <is>
          <t>Imperial Legacy — Tourn3 Variant 721501</t>
        </is>
      </c>
      <c r="G45" s="9" t="inlineStr">
        <is>
          <t>帝国遗产 — Tourn3 变体 721501</t>
        </is>
      </c>
      <c r="H45" s="9" t="inlineStr">
        <is>
          <t>Tourn3 NPC 721501 binds 1 handbook identity/identities and publishes missing graph path Config/Level/Rogue/RogueNPC/RogueNPC_410/RogueNPC721501.json.</t>
        </is>
      </c>
      <c r="I45" s="9" t="inlineStr">
        <is>
          <t>Tourn3 NPC 721501 绑定 1 个图鉴身份，并发布缺失图路径 Config/Level/Rogue/RogueNPC/RogueNPC_410/RogueNPC721501.json。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4754|5775|7658</t>
        </is>
      </c>
      <c r="N45" s="9" t="inlineStr">
        <is>
          <t>graph-missing|occurrence-variant|tourn3</t>
        </is>
      </c>
      <c r="O45" s="9" t="inlineStr">
        <is>
          <t>721501</t>
        </is>
      </c>
      <c r="P45" s="9" t="n">
        <v>117</v>
      </c>
      <c r="Q45" s="9" t="inlineStr">
        <is>
          <t>117</t>
        </is>
      </c>
      <c r="R45" s="9" t="n"/>
      <c r="S45" s="9" t="inlineStr">
        <is>
          <t>Config/Level/Rogue/RogueNPC/RogueNPC_410/RogueNPC721501.json</t>
        </is>
      </c>
      <c r="T45" s="9" t="inlineStr">
        <is>
          <t>[{"kind":"HandbookUnlockNPCProgress","occurrence_id":"divergent-universe.occurrence.97"}]</t>
        </is>
      </c>
      <c r="U45" s="9" t="inlineStr">
        <is>
          <t>{"choice_ids":[],"entry_conditions":[{"kind":"HandbookUnlockNPCProgress","occurrence_id":"divergent-universe.occurrence.97"}],"fallback":"RejectWithoutMutation","graph_path":"Config/Level/Rogue/RogueNPC/RogueNPC_410/RogueNPC721501.json","graph_resolution":"MissingAtPinnedRevision","occurrence_id":"divergent-universe.occurrence.97","occurrence_ids":["divergent-universe.occurrence.97"],"runtime_lowered":false}</t>
        </is>
      </c>
    </row>
    <row r="46">
      <c r="A46" s="8" t="n"/>
      <c r="B46" s="8" t="n">
        <v>39</v>
      </c>
      <c r="C46" s="8" t="inlineStr">
        <is>
          <t>divergent-universe.occurrence-variant.721701</t>
        </is>
      </c>
      <c r="D46" s="8" t="inlineStr">
        <is>
          <t>starclock.divergent-universe-row.v1</t>
        </is>
      </c>
      <c r="E46" s="8" t="inlineStr">
        <is>
          <t>DivergentUniverseOccurrenceVariant</t>
        </is>
      </c>
      <c r="F46" s="8" t="inlineStr">
        <is>
          <t>Ruan Mei (III) — Tourn3 Variant 721701</t>
        </is>
      </c>
      <c r="G46" s="8" t="inlineStr">
        <is>
          <t>阮•梅（其三） — Tourn3 变体 721701</t>
        </is>
      </c>
      <c r="H46" s="8" t="inlineStr">
        <is>
          <t>Tourn3 NPC 721701 binds 1 handbook identity/identities and publishes missing graph path Config/Level/Rogue/RogueNPC/RogueNPC_410/RogueNPC721701.json.</t>
        </is>
      </c>
      <c r="I46" s="8" t="inlineStr">
        <is>
          <t>Tourn3 NPC 721701 绑定 1 个图鉴身份，并发布缺失图路径 Config/Level/Rogue/RogueNPC/RogueNPC_410/RogueNPC721701.json。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4756|5776|7658</t>
        </is>
      </c>
      <c r="N46" s="8" t="inlineStr">
        <is>
          <t>graph-missing|occurrence-variant|tourn3</t>
        </is>
      </c>
      <c r="O46" s="8" t="inlineStr">
        <is>
          <t>721701</t>
        </is>
      </c>
      <c r="P46" s="8" t="n">
        <v>118</v>
      </c>
      <c r="Q46" s="8" t="inlineStr">
        <is>
          <t>118</t>
        </is>
      </c>
      <c r="R46" s="8" t="n"/>
      <c r="S46" s="8" t="inlineStr">
        <is>
          <t>Config/Level/Rogue/RogueNPC/RogueNPC_410/RogueNPC721701.json</t>
        </is>
      </c>
      <c r="T46" s="8" t="inlineStr">
        <is>
          <t>[{"kind":"HandbookUnlockNPCProgress","occurrence_id":"divergent-universe.occurrence.99"}]</t>
        </is>
      </c>
      <c r="U46" s="8" t="inlineStr">
        <is>
          <t>{"choice_ids":[],"entry_conditions":[{"kind":"HandbookUnlockNPCProgress","occurrence_id":"divergent-universe.occurrence.99"}],"fallback":"RejectWithoutMutation","graph_path":"Config/Level/Rogue/RogueNPC/RogueNPC_410/RogueNPC721701.json","graph_resolution":"MissingAtPinnedRevision","occurrence_id":"divergent-universe.occurrence.99","occurrence_ids":["divergent-universe.occurrence.99"],"runtime_lowered":false}</t>
        </is>
      </c>
    </row>
    <row r="47">
      <c r="A47" s="9" t="n"/>
      <c r="B47" s="9" t="n">
        <v>40</v>
      </c>
      <c r="C47" s="9" t="inlineStr">
        <is>
          <t>divergent-universe.occurrence-variant.721801</t>
        </is>
      </c>
      <c r="D47" s="9" t="inlineStr">
        <is>
          <t>starclock.divergent-universe-row.v1</t>
        </is>
      </c>
      <c r="E47" s="9" t="inlineStr">
        <is>
          <t>DivergentUniverseOccurrenceVariant</t>
        </is>
      </c>
      <c r="F47" s="9" t="inlineStr">
        <is>
          <t>Semantic Mismatch — Tourn3 Variant 721801</t>
        </is>
      </c>
      <c r="G47" s="9" t="inlineStr">
        <is>
          <t>语义不符 — Tourn3 变体 721801</t>
        </is>
      </c>
      <c r="H47" s="9" t="inlineStr">
        <is>
          <t>Tourn3 NPC 721801 binds 1 handbook identity/identities and publishes missing graph path Config/Level/Rogue/RogueNPC/RogueNPC_410/RogueNPC721801.json.</t>
        </is>
      </c>
      <c r="I47" s="9" t="inlineStr">
        <is>
          <t>Tourn3 NPC 721801 绑定 1 个图鉴身份，并发布缺失图路径 Config/Level/Rogue/RogueNPC/RogueNPC_410/RogueNPC721801.json。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4757|5777|7658</t>
        </is>
      </c>
      <c r="N47" s="9" t="inlineStr">
        <is>
          <t>graph-missing|occurrence-variant|tourn3</t>
        </is>
      </c>
      <c r="O47" s="9" t="inlineStr">
        <is>
          <t>721801</t>
        </is>
      </c>
      <c r="P47" s="9" t="n">
        <v>1</v>
      </c>
      <c r="Q47" s="9" t="inlineStr">
        <is>
          <t>1</t>
        </is>
      </c>
      <c r="R47" s="9" t="n"/>
      <c r="S47" s="9" t="inlineStr">
        <is>
          <t>Config/Level/Rogue/RogueNPC/RogueNPC_410/RogueNPC721801.json</t>
        </is>
      </c>
      <c r="T47" s="9" t="inlineStr">
        <is>
          <t>[{"kind":"HandbookUnlockNPCProgress","occurrence_id":"divergent-universe.occurrence.100"}]</t>
        </is>
      </c>
      <c r="U47" s="9" t="inlineStr">
        <is>
          <t>{"choice_ids":[],"entry_conditions":[{"kind":"HandbookUnlockNPCProgress","occurrence_id":"divergent-universe.occurrence.100"}],"fallback":"RejectWithoutMutation","graph_path":"Config/Level/Rogue/RogueNPC/RogueNPC_410/RogueNPC721801.json","graph_resolution":"MissingAtPinnedRevision","occurrence_id":"divergent-universe.occurrence.100","occurrence_ids":["divergent-universe.occurrence.100"],"runtime_lowered":false}</t>
        </is>
      </c>
    </row>
    <row r="48">
      <c r="A48" s="8" t="n"/>
      <c r="B48" s="8" t="n">
        <v>41</v>
      </c>
      <c r="C48" s="8" t="inlineStr">
        <is>
          <t>divergent-universe.occurrence-variant.721901</t>
        </is>
      </c>
      <c r="D48" s="8" t="inlineStr">
        <is>
          <t>starclock.divergent-universe-row.v1</t>
        </is>
      </c>
      <c r="E48" s="8" t="inlineStr">
        <is>
          <t>DivergentUniverseOccurrenceVariant</t>
        </is>
      </c>
      <c r="F48" s="8" t="inlineStr">
        <is>
          <t>Pineapple Bread — Tourn3 Variant 721901</t>
        </is>
      </c>
      <c r="G48" s="8" t="inlineStr">
        <is>
          <t>菠萝面包 — Tourn3 变体 721901</t>
        </is>
      </c>
      <c r="H48" s="8" t="inlineStr">
        <is>
          <t>Tourn3 NPC 721901 binds 1 handbook identity/identities and publishes missing graph path Config/Level/Rogue/RogueNPC/RogueNPC_410/RogueNPC721901.json.</t>
        </is>
      </c>
      <c r="I48" s="8" t="inlineStr">
        <is>
          <t>Tourn3 NPC 721901 绑定 1 个图鉴身份，并发布缺失图路径 Config/Level/Rogue/RogueNPC/RogueNPC_410/RogueNPC721901.json。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4758|5778|7658</t>
        </is>
      </c>
      <c r="N48" s="8" t="inlineStr">
        <is>
          <t>graph-missing|occurrence-variant|tourn3</t>
        </is>
      </c>
      <c r="O48" s="8" t="inlineStr">
        <is>
          <t>721901</t>
        </is>
      </c>
      <c r="P48" s="8" t="n">
        <v>2</v>
      </c>
      <c r="Q48" s="8" t="inlineStr">
        <is>
          <t>2</t>
        </is>
      </c>
      <c r="R48" s="8" t="n"/>
      <c r="S48" s="8" t="inlineStr">
        <is>
          <t>Config/Level/Rogue/RogueNPC/RogueNPC_410/RogueNPC721901.json</t>
        </is>
      </c>
      <c r="T48" s="8" t="inlineStr">
        <is>
          <t>[{"kind":"HandbookUnlockNPCProgress","occurrence_id":"divergent-universe.occurrence.101"}]</t>
        </is>
      </c>
      <c r="U48" s="8" t="inlineStr">
        <is>
          <t>{"choice_ids":[],"entry_conditions":[{"kind":"HandbookUnlockNPCProgress","occurrence_id":"divergent-universe.occurrence.101"}],"fallback":"RejectWithoutMutation","graph_path":"Config/Level/Rogue/RogueNPC/RogueNPC_410/RogueNPC721901.json","graph_resolution":"MissingAtPinnedRevision","occurrence_id":"divergent-universe.occurrence.101","occurrence_ids":["divergent-universe.occurrence.101"],"runtime_lowered":false}</t>
        </is>
      </c>
    </row>
    <row r="49">
      <c r="A49" s="9" t="n"/>
      <c r="B49" s="9" t="n">
        <v>42</v>
      </c>
      <c r="C49" s="9" t="inlineStr">
        <is>
          <t>divergent-universe.occurrence-variant.722001</t>
        </is>
      </c>
      <c r="D49" s="9" t="inlineStr">
        <is>
          <t>starclock.divergent-universe-row.v1</t>
        </is>
      </c>
      <c r="E49" s="9" t="inlineStr">
        <is>
          <t>DivergentUniverseOccurrenceVariant</t>
        </is>
      </c>
      <c r="F49" s="9" t="inlineStr">
        <is>
          <t>Apes Such As You — Tourn3 Variant 722001</t>
        </is>
      </c>
      <c r="G49" s="9" t="inlineStr">
        <is>
          <t>像你这样的苍猿 — Tourn3 变体 722001</t>
        </is>
      </c>
      <c r="H49" s="9" t="inlineStr">
        <is>
          <t>Tourn3 NPC 722001 binds 1 handbook identity/identities and publishes missing graph path Config/Level/Rogue/RogueNPC/RogueNPC_410/RogueNPC722001.json.</t>
        </is>
      </c>
      <c r="I49" s="9" t="inlineStr">
        <is>
          <t>Tourn3 NPC 722001 绑定 1 个图鉴身份，并发布缺失图路径 Config/Level/Rogue/RogueNPC/RogueNPC_410/RogueNPC722001.json。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4759|5779|7658</t>
        </is>
      </c>
      <c r="N49" s="9" t="inlineStr">
        <is>
          <t>graph-missing|occurrence-variant|tourn3</t>
        </is>
      </c>
      <c r="O49" s="9" t="inlineStr">
        <is>
          <t>722001</t>
        </is>
      </c>
      <c r="P49" s="9" t="n">
        <v>3</v>
      </c>
      <c r="Q49" s="9" t="inlineStr">
        <is>
          <t>3</t>
        </is>
      </c>
      <c r="R49" s="9" t="n"/>
      <c r="S49" s="9" t="inlineStr">
        <is>
          <t>Config/Level/Rogue/RogueNPC/RogueNPC_410/RogueNPC722001.json</t>
        </is>
      </c>
      <c r="T49" s="9" t="inlineStr">
        <is>
          <t>[{"kind":"HandbookUnlockNPCProgress","occurrence_id":"divergent-universe.occurrence.102"}]</t>
        </is>
      </c>
      <c r="U49" s="9" t="inlineStr">
        <is>
          <t>{"choice_ids":[],"entry_conditions":[{"kind":"HandbookUnlockNPCProgress","occurrence_id":"divergent-universe.occurrence.102"}],"fallback":"RejectWithoutMutation","graph_path":"Config/Level/Rogue/RogueNPC/RogueNPC_410/RogueNPC722001.json","graph_resolution":"MissingAtPinnedRevision","occurrence_id":"divergent-universe.occurrence.102","occurrence_ids":["divergent-universe.occurrence.102"],"runtime_lowered":false}</t>
        </is>
      </c>
    </row>
    <row r="50">
      <c r="A50" s="8" t="n"/>
      <c r="B50" s="8" t="n">
        <v>43</v>
      </c>
      <c r="C50" s="8" t="inlineStr">
        <is>
          <t>divergent-universe.occurrence-variant.722101</t>
        </is>
      </c>
      <c r="D50" s="8" t="inlineStr">
        <is>
          <t>starclock.divergent-universe-row.v1</t>
        </is>
      </c>
      <c r="E50" s="8" t="inlineStr">
        <is>
          <t>DivergentUniverseOccurrenceVariant</t>
        </is>
      </c>
      <c r="F50" s="8" t="inlineStr">
        <is>
          <t>Trash Symphony — Tourn3 Variant 722101</t>
        </is>
      </c>
      <c r="G50" s="8" t="inlineStr">
        <is>
          <t>垃圾交响曲 — Tourn3 变体 722101</t>
        </is>
      </c>
      <c r="H50" s="8" t="inlineStr">
        <is>
          <t>Tourn3 NPC 722101 binds 1 handbook identity/identities and publishes missing graph path Config/Level/Rogue/RogueNPC/RogueNPC_410/RogueNPC722101.json.</t>
        </is>
      </c>
      <c r="I50" s="8" t="inlineStr">
        <is>
          <t>Tourn3 NPC 722101 绑定 1 个图鉴身份，并发布缺失图路径 Config/Level/Rogue/RogueNPC/RogueNPC_410/RogueNPC722101.json。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4760|5780|7658</t>
        </is>
      </c>
      <c r="N50" s="8" t="inlineStr">
        <is>
          <t>graph-missing|occurrence-variant|tourn3</t>
        </is>
      </c>
      <c r="O50" s="8" t="inlineStr">
        <is>
          <t>722101</t>
        </is>
      </c>
      <c r="P50" s="8" t="n">
        <v>4</v>
      </c>
      <c r="Q50" s="8" t="inlineStr">
        <is>
          <t>4</t>
        </is>
      </c>
      <c r="R50" s="8" t="n"/>
      <c r="S50" s="8" t="inlineStr">
        <is>
          <t>Config/Level/Rogue/RogueNPC/RogueNPC_410/RogueNPC722101.json</t>
        </is>
      </c>
      <c r="T50" s="8" t="inlineStr">
        <is>
          <t>[{"kind":"HandbookUnlockNPCProgress","occurrence_id":"divergent-universe.occurrence.103"}]</t>
        </is>
      </c>
      <c r="U50" s="8" t="inlineStr">
        <is>
          <t>{"choice_ids":[],"entry_conditions":[{"kind":"HandbookUnlockNPCProgress","occurrence_id":"divergent-universe.occurrence.103"}],"fallback":"RejectWithoutMutation","graph_path":"Config/Level/Rogue/RogueNPC/RogueNPC_410/RogueNPC722101.json","graph_resolution":"MissingAtPinnedRevision","occurrence_id":"divergent-universe.occurrence.103","occurrence_ids":["divergent-universe.occurrence.103"],"runtime_lowered":false}</t>
        </is>
      </c>
    </row>
    <row r="51">
      <c r="A51" s="9" t="n"/>
      <c r="B51" s="9" t="n">
        <v>44</v>
      </c>
      <c r="C51" s="9" t="inlineStr">
        <is>
          <t>divergent-universe.occurrence-variant.722201</t>
        </is>
      </c>
      <c r="D51" s="9" t="inlineStr">
        <is>
          <t>starclock.divergent-universe-row.v1</t>
        </is>
      </c>
      <c r="E51" s="9" t="inlineStr">
        <is>
          <t>DivergentUniverseOccurrenceVariant</t>
        </is>
      </c>
      <c r="F51" s="9" t="inlineStr">
        <is>
          <t>Fishing Ceremony — Tourn3 Variant 722201</t>
        </is>
      </c>
      <c r="G51" s="9" t="inlineStr">
        <is>
          <t>垂钓仪式 — Tourn3 变体 722201</t>
        </is>
      </c>
      <c r="H51" s="9" t="inlineStr">
        <is>
          <t>Tourn3 NPC 722201 binds 1 handbook identity/identities and publishes missing graph path Config/Level/Rogue/RogueNPC/RogueNPC_410/RogueNPC722201.json.</t>
        </is>
      </c>
      <c r="I51" s="9" t="inlineStr">
        <is>
          <t>Tourn3 NPC 722201 绑定 1 个图鉴身份，并发布缺失图路径 Config/Level/Rogue/RogueNPC/RogueNPC_410/RogueNPC722201.json。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4761|5781|7658</t>
        </is>
      </c>
      <c r="N51" s="9" t="inlineStr">
        <is>
          <t>graph-missing|occurrence-variant|tourn3</t>
        </is>
      </c>
      <c r="O51" s="9" t="inlineStr">
        <is>
          <t>722201</t>
        </is>
      </c>
      <c r="P51" s="9" t="n">
        <v>5</v>
      </c>
      <c r="Q51" s="9" t="inlineStr">
        <is>
          <t>5</t>
        </is>
      </c>
      <c r="R51" s="9" t="n"/>
      <c r="S51" s="9" t="inlineStr">
        <is>
          <t>Config/Level/Rogue/RogueNPC/RogueNPC_410/RogueNPC722201.json</t>
        </is>
      </c>
      <c r="T51" s="9" t="inlineStr">
        <is>
          <t>[{"kind":"HandbookUnlockNPCProgress","occurrence_id":"divergent-universe.occurrence.104"}]</t>
        </is>
      </c>
      <c r="U51" s="9" t="inlineStr">
        <is>
          <t>{"choice_ids":[],"entry_conditions":[{"kind":"HandbookUnlockNPCProgress","occurrence_id":"divergent-universe.occurrence.104"}],"fallback":"RejectWithoutMutation","graph_path":"Config/Level/Rogue/RogueNPC/RogueNPC_410/RogueNPC722201.json","graph_resolution":"MissingAtPinnedRevision","occurrence_id":"divergent-universe.occurrence.104","occurrence_ids":["divergent-universe.occurrence.104"],"runtime_lowered":false}</t>
        </is>
      </c>
    </row>
    <row r="52">
      <c r="A52" s="8" t="n"/>
      <c r="B52" s="8" t="n">
        <v>45</v>
      </c>
      <c r="C52" s="8" t="inlineStr">
        <is>
          <t>divergent-universe.occurrence-variant.722301</t>
        </is>
      </c>
      <c r="D52" s="8" t="inlineStr">
        <is>
          <t>starclock.divergent-universe-row.v1</t>
        </is>
      </c>
      <c r="E52" s="8" t="inlineStr">
        <is>
          <t>DivergentUniverseOccurrenceVariant</t>
        </is>
      </c>
      <c r="F52" s="8" t="inlineStr">
        <is>
          <t>Lava — Tourn3 Variant 722301</t>
        </is>
      </c>
      <c r="G52" s="8" t="inlineStr">
        <is>
          <t>熔岩 — Tourn3 变体 722301</t>
        </is>
      </c>
      <c r="H52" s="8" t="inlineStr">
        <is>
          <t>Tourn3 NPC 722301 binds 1 handbook identity/identities and publishes missing graph path Config/Level/Rogue/RogueNPC/RogueNPC_410/RogueNPC722301.json.</t>
        </is>
      </c>
      <c r="I52" s="8" t="inlineStr">
        <is>
          <t>Tourn3 NPC 722301 绑定 1 个图鉴身份，并发布缺失图路径 Config/Level/Rogue/RogueNPC/RogueNPC_410/RogueNPC722301.json。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4762|5782|7658</t>
        </is>
      </c>
      <c r="N52" s="8" t="inlineStr">
        <is>
          <t>graph-missing|occurrence-variant|tourn3</t>
        </is>
      </c>
      <c r="O52" s="8" t="inlineStr">
        <is>
          <t>722301</t>
        </is>
      </c>
      <c r="P52" s="8" t="n">
        <v>6</v>
      </c>
      <c r="Q52" s="8" t="inlineStr">
        <is>
          <t>6</t>
        </is>
      </c>
      <c r="R52" s="8" t="n"/>
      <c r="S52" s="8" t="inlineStr">
        <is>
          <t>Config/Level/Rogue/RogueNPC/RogueNPC_410/RogueNPC722301.json</t>
        </is>
      </c>
      <c r="T52" s="8" t="inlineStr">
        <is>
          <t>[{"kind":"HandbookUnlockNPCProgress","occurrence_id":"divergent-universe.occurrence.105"}]</t>
        </is>
      </c>
      <c r="U52" s="8" t="inlineStr">
        <is>
          <t>{"choice_ids":[],"entry_conditions":[{"kind":"HandbookUnlockNPCProgress","occurrence_id":"divergent-universe.occurrence.105"}],"fallback":"RejectWithoutMutation","graph_path":"Config/Level/Rogue/RogueNPC/RogueNPC_410/RogueNPC722301.json","graph_resolution":"MissingAtPinnedRevision","occurrence_id":"divergent-universe.occurrence.105","occurrence_ids":["divergent-universe.occurrence.105"],"runtime_lowered":false}</t>
        </is>
      </c>
    </row>
    <row r="53">
      <c r="A53" s="9" t="n"/>
      <c r="B53" s="9" t="n">
        <v>46</v>
      </c>
      <c r="C53" s="9" t="inlineStr">
        <is>
          <t>divergent-universe.occurrence-variant.722401</t>
        </is>
      </c>
      <c r="D53" s="9" t="inlineStr">
        <is>
          <t>starclock.divergent-universe-row.v1</t>
        </is>
      </c>
      <c r="E53" s="9" t="inlineStr">
        <is>
          <t>DivergentUniverseOccurrenceVariant</t>
        </is>
      </c>
      <c r="F53" s="9" t="inlineStr">
        <is>
          <t>Special Discount — Tourn3 Variant 722401</t>
        </is>
      </c>
      <c r="G53" s="9" t="inlineStr">
        <is>
          <t>特别优惠 — Tourn3 变体 722401</t>
        </is>
      </c>
      <c r="H53" s="9" t="inlineStr">
        <is>
          <t>Tourn3 NPC 722401 binds 1 handbook identity/identities and publishes missing graph path Config/Level/Rogue/RogueNPC/RogueNPC_410/RogueNPC722401.json.</t>
        </is>
      </c>
      <c r="I53" s="9" t="inlineStr">
        <is>
          <t>Tourn3 NPC 722401 绑定 1 个图鉴身份，并发布缺失图路径 Config/Level/Rogue/RogueNPC/RogueNPC_410/RogueNPC722401.json。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4763|5783|7658</t>
        </is>
      </c>
      <c r="N53" s="9" t="inlineStr">
        <is>
          <t>graph-missing|occurrence-variant|tourn3</t>
        </is>
      </c>
      <c r="O53" s="9" t="inlineStr">
        <is>
          <t>722401</t>
        </is>
      </c>
      <c r="P53" s="9" t="n">
        <v>7</v>
      </c>
      <c r="Q53" s="9" t="inlineStr">
        <is>
          <t>7</t>
        </is>
      </c>
      <c r="R53" s="9" t="n"/>
      <c r="S53" s="9" t="inlineStr">
        <is>
          <t>Config/Level/Rogue/RogueNPC/RogueNPC_410/RogueNPC722401.json</t>
        </is>
      </c>
      <c r="T53" s="9" t="inlineStr">
        <is>
          <t>[{"kind":"HandbookUnlockNPCProgress","occurrence_id":"divergent-universe.occurrence.106"}]</t>
        </is>
      </c>
      <c r="U53" s="9" t="inlineStr">
        <is>
          <t>{"choice_ids":[],"entry_conditions":[{"kind":"HandbookUnlockNPCProgress","occurrence_id":"divergent-universe.occurrence.106"}],"fallback":"RejectWithoutMutation","graph_path":"Config/Level/Rogue/RogueNPC/RogueNPC_410/RogueNPC722401.json","graph_resolution":"MissingAtPinnedRevision","occurrence_id":"divergent-universe.occurrence.106","occurrence_ids":["divergent-universe.occurrence.106"],"runtime_lowered":false}</t>
        </is>
      </c>
    </row>
    <row r="54">
      <c r="A54" s="8" t="n"/>
      <c r="B54" s="8" t="n">
        <v>47</v>
      </c>
      <c r="C54" s="8" t="inlineStr">
        <is>
          <t>divergent-universe.occurrence-variant.722501</t>
        </is>
      </c>
      <c r="D54" s="8" t="inlineStr">
        <is>
          <t>starclock.divergent-universe-row.v1</t>
        </is>
      </c>
      <c r="E54" s="8" t="inlineStr">
        <is>
          <t>DivergentUniverseOccurrenceVariant</t>
        </is>
      </c>
      <c r="F54" s="8" t="inlineStr">
        <is>
          <t>Metal Life — Tourn3 Variant 722501</t>
        </is>
      </c>
      <c r="G54" s="8" t="inlineStr">
        <is>
          <t>金属生活 — Tourn3 变体 722501</t>
        </is>
      </c>
      <c r="H54" s="8" t="inlineStr">
        <is>
          <t>Tourn3 NPC 722501 binds 1 handbook identity/identities and publishes missing graph path Config/Level/Rogue/RogueNPC/RogueNPC_410/RogueNPC722501.json.</t>
        </is>
      </c>
      <c r="I54" s="8" t="inlineStr">
        <is>
          <t>Tourn3 NPC 722501 绑定 1 个图鉴身份，并发布缺失图路径 Config/Level/Rogue/RogueNPC/RogueNPC_410/RogueNPC722501.json。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4764|5784|7658</t>
        </is>
      </c>
      <c r="N54" s="8" t="inlineStr">
        <is>
          <t>graph-missing|occurrence-variant|tourn3</t>
        </is>
      </c>
      <c r="O54" s="8" t="inlineStr">
        <is>
          <t>722501</t>
        </is>
      </c>
      <c r="P54" s="8" t="n">
        <v>8</v>
      </c>
      <c r="Q54" s="8" t="inlineStr">
        <is>
          <t>8</t>
        </is>
      </c>
      <c r="R54" s="8" t="n"/>
      <c r="S54" s="8" t="inlineStr">
        <is>
          <t>Config/Level/Rogue/RogueNPC/RogueNPC_410/RogueNPC722501.json</t>
        </is>
      </c>
      <c r="T54" s="8" t="inlineStr">
        <is>
          <t>[{"kind":"HandbookUnlockNPCProgress","occurrence_id":"divergent-universe.occurrence.107"}]</t>
        </is>
      </c>
      <c r="U54" s="8" t="inlineStr">
        <is>
          <t>{"choice_ids":[],"entry_conditions":[{"kind":"HandbookUnlockNPCProgress","occurrence_id":"divergent-universe.occurrence.107"}],"fallback":"RejectWithoutMutation","graph_path":"Config/Level/Rogue/RogueNPC/RogueNPC_410/RogueNPC722501.json","graph_resolution":"MissingAtPinnedRevision","occurrence_id":"divergent-universe.occurrence.107","occurrence_ids":["divergent-universe.occurrence.107"],"runtime_lowered":false}</t>
        </is>
      </c>
    </row>
    <row r="55">
      <c r="A55" s="9" t="n"/>
      <c r="B55" s="9" t="n">
        <v>48</v>
      </c>
      <c r="C55" s="9" t="inlineStr">
        <is>
          <t>divergent-universe.occurrence-variant.722601</t>
        </is>
      </c>
      <c r="D55" s="9" t="inlineStr">
        <is>
          <t>starclock.divergent-universe-row.v1</t>
        </is>
      </c>
      <c r="E55" s="9" t="inlineStr">
        <is>
          <t>DivergentUniverseOccurrenceVariant</t>
        </is>
      </c>
      <c r="F55" s="9" t="inlineStr">
        <is>
          <t>A Dash of Color — Tourn3 Variant 722601</t>
        </is>
      </c>
      <c r="G55" s="9" t="inlineStr">
        <is>
          <t>一抹色彩 — Tourn3 变体 722601</t>
        </is>
      </c>
      <c r="H55" s="9" t="inlineStr">
        <is>
          <t>Tourn3 NPC 722601 binds 1 handbook identity/identities and publishes missing graph path Config/Level/Rogue/RogueNPC/RogueNPC_410/RogueNPC722601.json.</t>
        </is>
      </c>
      <c r="I55" s="9" t="inlineStr">
        <is>
          <t>Tourn3 NPC 722601 绑定 1 个图鉴身份，并发布缺失图路径 Config/Level/Rogue/RogueNPC/RogueNPC_410/RogueNPC722601.json。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4765|5785|7658</t>
        </is>
      </c>
      <c r="N55" s="9" t="inlineStr">
        <is>
          <t>graph-missing|occurrence-variant|tourn3</t>
        </is>
      </c>
      <c r="O55" s="9" t="inlineStr">
        <is>
          <t>722601</t>
        </is>
      </c>
      <c r="P55" s="9" t="n">
        <v>9</v>
      </c>
      <c r="Q55" s="9" t="inlineStr">
        <is>
          <t>9</t>
        </is>
      </c>
      <c r="R55" s="9" t="n"/>
      <c r="S55" s="9" t="inlineStr">
        <is>
          <t>Config/Level/Rogue/RogueNPC/RogueNPC_410/RogueNPC722601.json</t>
        </is>
      </c>
      <c r="T55" s="9" t="inlineStr">
        <is>
          <t>[{"kind":"HandbookUnlockNPCProgress","occurrence_id":"divergent-universe.occurrence.108"}]</t>
        </is>
      </c>
      <c r="U55" s="9" t="inlineStr">
        <is>
          <t>{"choice_ids":[],"entry_conditions":[{"kind":"HandbookUnlockNPCProgress","occurrence_id":"divergent-universe.occurrence.108"}],"fallback":"RejectWithoutMutation","graph_path":"Config/Level/Rogue/RogueNPC/RogueNPC_410/RogueNPC722601.json","graph_resolution":"MissingAtPinnedRevision","occurrence_id":"divergent-universe.occurrence.108","occurrence_ids":["divergent-universe.occurrence.108"],"runtime_lowered":false}</t>
        </is>
      </c>
    </row>
    <row r="56" ht="72" customHeight="1">
      <c r="A56" s="8" t="n"/>
      <c r="B56" s="8" t="n">
        <v>49</v>
      </c>
      <c r="C56" s="8" t="inlineStr">
        <is>
          <t>divergent-universe.occurrence-variant.722801</t>
        </is>
      </c>
      <c r="D56" s="8" t="inlineStr">
        <is>
          <t>starclock.divergent-universe-row.v1</t>
        </is>
      </c>
      <c r="E56" s="8" t="inlineStr">
        <is>
          <t>DivergentUniverseOccurrenceVariant</t>
        </is>
      </c>
      <c r="F56" s="8" t="inlineStr">
        <is>
          <t>Time Bank (I) — Tourn3 Variant 722801</t>
        </is>
      </c>
      <c r="G56" s="8" t="inlineStr">
        <is>
          <t>时间银行（其一） — Tourn3 变体 722801</t>
        </is>
      </c>
      <c r="H56" s="8" t="inlineStr">
        <is>
          <t>Tourn3 NPC 722801 binds 2 handbook identity/identities and publishes missing graph path Config/Level/Rogue/RogueNPC/RogueNPC_410/RogueNPC722801.json.</t>
        </is>
      </c>
      <c r="I56" s="8" t="inlineStr">
        <is>
          <t>Tourn3 NPC 722801 绑定 2 个图鉴身份，并发布缺失图路径 Config/Level/Rogue/RogueNPC/RogueNPC_410/RogueNPC722801.json。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4767|4768|5786|7658</t>
        </is>
      </c>
      <c r="N56" s="8" t="inlineStr">
        <is>
          <t>graph-missing|occurrence-variant|tourn3</t>
        </is>
      </c>
      <c r="O56" s="8" t="inlineStr">
        <is>
          <t>722801</t>
        </is>
      </c>
      <c r="P56" s="8" t="n">
        <v>10</v>
      </c>
      <c r="Q56" s="8" t="inlineStr">
        <is>
          <t>10|11</t>
        </is>
      </c>
      <c r="R56" s="8" t="n"/>
      <c r="S56" s="8" t="inlineStr">
        <is>
          <t>Config/Level/Rogue/RogueNPC/RogueNPC_410/RogueNPC722801.json</t>
        </is>
      </c>
      <c r="T56" s="8" t="inlineStr">
        <is>
          <t>[{"kind":"HandbookUnlockNPCProgress","occurrence_id":"divergent-universe.occurrence.110"},{"kind":"HandbookUnlockNPCProgress","occurrence_id":"divergent-universe.occurrence.111"}]</t>
        </is>
      </c>
      <c r="U56" s="8" t="inlineStr">
        <is>
          <t>{"choice_ids":[],"entry_conditions":[{"kind":"HandbookUnlockNPCProgress","occurrence_id":"divergent-universe.occurrence.110"},{"kind":"HandbookUnlockNPCProgress","occurrence_id":"divergent-universe.occurrence.111"}],"fallback":"RejectWithoutMutation","graph_path":"Config/Level/Rogue/RogueNPC/RogueNPC_410/RogueNPC722801.json","graph_resolution":"MissingAtPinnedRevision","occurrence_id":"divergent-universe.occurrence.110","occurrence_ids":["divergent-universe.occurrence.110","divergent-universe.occurrence.111"],"runtime_lowered":false}</t>
        </is>
      </c>
    </row>
    <row r="57">
      <c r="A57" s="9" t="n"/>
      <c r="B57" s="9" t="n">
        <v>50</v>
      </c>
      <c r="C57" s="9" t="inlineStr">
        <is>
          <t>divergent-universe.occurrence-variant.723001</t>
        </is>
      </c>
      <c r="D57" s="9" t="inlineStr">
        <is>
          <t>starclock.divergent-universe-row.v1</t>
        </is>
      </c>
      <c r="E57" s="9" t="inlineStr">
        <is>
          <t>DivergentUniverseOccurrenceVariant</t>
        </is>
      </c>
      <c r="F57" s="9" t="inlineStr">
        <is>
          <t>Red Temptation — Tourn3 Variant 723001</t>
        </is>
      </c>
      <c r="G57" s="9" t="inlineStr">
        <is>
          <t>红色诱惑 — Tourn3 变体 723001</t>
        </is>
      </c>
      <c r="H57" s="9" t="inlineStr">
        <is>
          <t>Tourn3 NPC 723001 binds 1 handbook identity/identities and publishes missing graph path Config/Level/Rogue/RogueNPC/RogueNPC_410/RogueNPC723001.json.</t>
        </is>
      </c>
      <c r="I57" s="9" t="inlineStr">
        <is>
          <t>Tourn3 NPC 723001 绑定 1 个图鉴身份，并发布缺失图路径 Config/Level/Rogue/RogueNPC/RogueNPC_410/RogueNPC723001.json。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4769|5787|7658</t>
        </is>
      </c>
      <c r="N57" s="9" t="inlineStr">
        <is>
          <t>graph-missing|occurrence-variant|tourn3</t>
        </is>
      </c>
      <c r="O57" s="9" t="inlineStr">
        <is>
          <t>723001</t>
        </is>
      </c>
      <c r="P57" s="9" t="n">
        <v>12</v>
      </c>
      <c r="Q57" s="9" t="inlineStr">
        <is>
          <t>12</t>
        </is>
      </c>
      <c r="R57" s="9" t="n"/>
      <c r="S57" s="9" t="inlineStr">
        <is>
          <t>Config/Level/Rogue/RogueNPC/RogueNPC_410/RogueNPC723001.json</t>
        </is>
      </c>
      <c r="T57" s="9" t="inlineStr">
        <is>
          <t>[{"kind":"HandbookUnlockNPCProgress","occurrence_id":"divergent-universe.occurrence.112"}]</t>
        </is>
      </c>
      <c r="U57" s="9" t="inlineStr">
        <is>
          <t>{"choice_ids":[],"entry_conditions":[{"kind":"HandbookUnlockNPCProgress","occurrence_id":"divergent-universe.occurrence.112"}],"fallback":"RejectWithoutMutation","graph_path":"Config/Level/Rogue/RogueNPC/RogueNPC_410/RogueNPC723001.json","graph_resolution":"MissingAtPinnedRevision","occurrence_id":"divergent-universe.occurrence.112","occurrence_ids":["divergent-universe.occurrence.112"],"runtime_lowered":false}</t>
        </is>
      </c>
    </row>
    <row r="58" ht="72" customHeight="1">
      <c r="A58" s="8" t="n"/>
      <c r="B58" s="8" t="n">
        <v>51</v>
      </c>
      <c r="C58" s="8" t="inlineStr">
        <is>
          <t>divergent-universe.occurrence-variant.723101</t>
        </is>
      </c>
      <c r="D58" s="8" t="inlineStr">
        <is>
          <t>starclock.divergent-universe-row.v1</t>
        </is>
      </c>
      <c r="E58" s="8" t="inlineStr">
        <is>
          <t>DivergentUniverseOccurrenceVariant</t>
        </is>
      </c>
      <c r="F58" s="8" t="inlineStr">
        <is>
          <t>Selection Difficulties (I) — Tourn3 Variant 723101</t>
        </is>
      </c>
      <c r="G58" s="8" t="inlineStr">
        <is>
          <t>选择困难（其一） — Tourn3 变体 723101</t>
        </is>
      </c>
      <c r="H58" s="8" t="inlineStr">
        <is>
          <t>Tourn3 NPC 723101 binds 2 handbook identity/identities and publishes missing graph path Config/Level/Rogue/RogueNPC/RogueNPC_410/RogueNPC723101.json.</t>
        </is>
      </c>
      <c r="I58" s="8" t="inlineStr">
        <is>
          <t>Tourn3 NPC 723101 绑定 2 个图鉴身份，并发布缺失图路径 Config/Level/Rogue/RogueNPC/RogueNPC_410/RogueNPC723101.json。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4770|4771|5788|7658</t>
        </is>
      </c>
      <c r="N58" s="8" t="inlineStr">
        <is>
          <t>graph-missing|occurrence-variant|tourn3</t>
        </is>
      </c>
      <c r="O58" s="8" t="inlineStr">
        <is>
          <t>723101</t>
        </is>
      </c>
      <c r="P58" s="8" t="n">
        <v>13</v>
      </c>
      <c r="Q58" s="8" t="inlineStr">
        <is>
          <t>13|14</t>
        </is>
      </c>
      <c r="R58" s="8" t="n"/>
      <c r="S58" s="8" t="inlineStr">
        <is>
          <t>Config/Level/Rogue/RogueNPC/RogueNPC_410/RogueNPC723101.json</t>
        </is>
      </c>
      <c r="T58" s="8" t="inlineStr">
        <is>
          <t>[{"kind":"HandbookUnlockNPCProgress","occurrence_id":"divergent-universe.occurrence.113"},{"kind":"HandbookUnlockNPCProgress","occurrence_id":"divergent-universe.occurrence.114"}]</t>
        </is>
      </c>
      <c r="U58" s="8" t="inlineStr">
        <is>
          <t>{"choice_ids":[],"entry_conditions":[{"kind":"HandbookUnlockNPCProgress","occurrence_id":"divergent-universe.occurrence.113"},{"kind":"HandbookUnlockNPCProgress","occurrence_id":"divergent-universe.occurrence.114"}],"fallback":"RejectWithoutMutation","graph_path":"Config/Level/Rogue/RogueNPC/RogueNPC_410/RogueNPC723101.json","graph_resolution":"MissingAtPinnedRevision","occurrence_id":"divergent-universe.occurrence.113","occurrence_ids":["divergent-universe.occurrence.113","divergent-universe.occurrence.114"],"runtime_lowered":false}</t>
        </is>
      </c>
    </row>
    <row r="59">
      <c r="A59" s="9" t="n"/>
      <c r="B59" s="9" t="n">
        <v>52</v>
      </c>
      <c r="C59" s="9" t="inlineStr">
        <is>
          <t>divergent-universe.occurrence-variant.723501</t>
        </is>
      </c>
      <c r="D59" s="9" t="inlineStr">
        <is>
          <t>starclock.divergent-universe-row.v1</t>
        </is>
      </c>
      <c r="E59" s="9" t="inlineStr">
        <is>
          <t>DivergentUniverseOccurrenceVariant</t>
        </is>
      </c>
      <c r="F59" s="9" t="inlineStr">
        <is>
          <t>Flea Market — Tourn3 Variant 723501</t>
        </is>
      </c>
      <c r="G59" s="9" t="inlineStr">
        <is>
          <t>跳蚤市场 — Tourn3 变体 723501</t>
        </is>
      </c>
      <c r="H59" s="9" t="inlineStr">
        <is>
          <t>Tourn3 NPC 723501 binds 1 handbook identity/identities and publishes missing graph path Config/Level/Rogue/RogueNPC/RogueNPC_410/RogueNPC723501.json.</t>
        </is>
      </c>
      <c r="I59" s="9" t="inlineStr">
        <is>
          <t>Tourn3 NPC 723501 绑定 1 个图鉴身份，并发布缺失图路径 Config/Level/Rogue/RogueNPC/RogueNPC_410/RogueNPC723501.json。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4773|5789|7658</t>
        </is>
      </c>
      <c r="N59" s="9" t="inlineStr">
        <is>
          <t>graph-missing|occurrence-variant|tourn3</t>
        </is>
      </c>
      <c r="O59" s="9" t="inlineStr">
        <is>
          <t>723501</t>
        </is>
      </c>
      <c r="P59" s="9" t="n">
        <v>16</v>
      </c>
      <c r="Q59" s="9" t="inlineStr">
        <is>
          <t>16</t>
        </is>
      </c>
      <c r="R59" s="9" t="n"/>
      <c r="S59" s="9" t="inlineStr">
        <is>
          <t>Config/Level/Rogue/RogueNPC/RogueNPC_410/RogueNPC723501.json</t>
        </is>
      </c>
      <c r="T59" s="9" t="inlineStr">
        <is>
          <t>[{"kind":"HandbookUnlockNPCProgress","occurrence_id":"divergent-universe.occurrence.119"}]</t>
        </is>
      </c>
      <c r="U59" s="9" t="inlineStr">
        <is>
          <t>{"choice_ids":[],"entry_conditions":[{"kind":"HandbookUnlockNPCProgress","occurrence_id":"divergent-universe.occurrence.119"}],"fallback":"RejectWithoutMutation","graph_path":"Config/Level/Rogue/RogueNPC/RogueNPC_410/RogueNPC723501.json","graph_resolution":"MissingAtPinnedRevision","occurrence_id":"divergent-universe.occurrence.119","occurrence_ids":["divergent-universe.occurrence.119"],"runtime_lowered":false}</t>
        </is>
      </c>
    </row>
    <row r="60">
      <c r="A60" s="8" t="n"/>
      <c r="B60" s="8" t="n">
        <v>53</v>
      </c>
      <c r="C60" s="8" t="inlineStr">
        <is>
          <t>divergent-universe.occurrence-variant.723601</t>
        </is>
      </c>
      <c r="D60" s="8" t="inlineStr">
        <is>
          <t>starclock.divergent-universe-row.v1</t>
        </is>
      </c>
      <c r="E60" s="8" t="inlineStr">
        <is>
          <t>DivergentUniverseOccurrenceVariant</t>
        </is>
      </c>
      <c r="F60" s="8" t="inlineStr">
        <is>
          <t>Collab Product — Tourn3 Variant 723601</t>
        </is>
      </c>
      <c r="G60" s="8" t="inlineStr">
        <is>
          <t>联名产品 — Tourn3 变体 723601</t>
        </is>
      </c>
      <c r="H60" s="8" t="inlineStr">
        <is>
          <t>Tourn3 NPC 723601 binds 1 handbook identity/identities and publishes missing graph path Config/Level/Rogue/RogueNPC/RogueNPC_410/RogueNPC723601.json.</t>
        </is>
      </c>
      <c r="I60" s="8" t="inlineStr">
        <is>
          <t>Tourn3 NPC 723601 绑定 1 个图鉴身份，并发布缺失图路径 Config/Level/Rogue/RogueNPC/RogueNPC_410/RogueNPC723601.json。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4772|5790|7658</t>
        </is>
      </c>
      <c r="N60" s="8" t="inlineStr">
        <is>
          <t>graph-missing|occurrence-variant|tourn3</t>
        </is>
      </c>
      <c r="O60" s="8" t="inlineStr">
        <is>
          <t>723601</t>
        </is>
      </c>
      <c r="P60" s="8" t="n">
        <v>15</v>
      </c>
      <c r="Q60" s="8" t="inlineStr">
        <is>
          <t>15</t>
        </is>
      </c>
      <c r="R60" s="8" t="n"/>
      <c r="S60" s="8" t="inlineStr">
        <is>
          <t>Config/Level/Rogue/RogueNPC/RogueNPC_410/RogueNPC723601.json</t>
        </is>
      </c>
      <c r="T60" s="8" t="inlineStr">
        <is>
          <t>[{"kind":"HandbookUnlockNPCProgress","occurrence_id":"divergent-universe.occurrence.115"}]</t>
        </is>
      </c>
      <c r="U60" s="8" t="inlineStr">
        <is>
          <t>{"choice_ids":[],"entry_conditions":[{"kind":"HandbookUnlockNPCProgress","occurrence_id":"divergent-universe.occurrence.115"}],"fallback":"RejectWithoutMutation","graph_path":"Config/Level/Rogue/RogueNPC/RogueNPC_410/RogueNPC723601.json","graph_resolution":"MissingAtPinnedRevision","occurrence_id":"divergent-universe.occurrence.115","occurrence_ids":["divergent-universe.occurrence.115"],"runtime_lowered":false}</t>
        </is>
      </c>
    </row>
    <row r="61">
      <c r="A61" s="9" t="n"/>
      <c r="B61" s="9" t="n">
        <v>54</v>
      </c>
      <c r="C61" s="9" t="inlineStr">
        <is>
          <t>divergent-universe.occurrence-variant.723801</t>
        </is>
      </c>
      <c r="D61" s="9" t="inlineStr">
        <is>
          <t>starclock.divergent-universe-row.v1</t>
        </is>
      </c>
      <c r="E61" s="9" t="inlineStr">
        <is>
          <t>DivergentUniverseOccurrenceVariant</t>
        </is>
      </c>
      <c r="F61" s="9" t="inlineStr">
        <is>
          <t>Fast &amp; Engines — Tourn3 Variant 723801</t>
        </is>
      </c>
      <c r="G61" s="9" t="inlineStr">
        <is>
          <t>速度与引擎 — Tourn3 变体 723801</t>
        </is>
      </c>
      <c r="H61" s="9" t="inlineStr">
        <is>
          <t>Tourn3 NPC 723801 binds 1 handbook identity/identities and publishes missing graph path Config/Level/Rogue/RogueNPC/RogueNPC_410/RogueNPC723801.json.</t>
        </is>
      </c>
      <c r="I61" s="9" t="inlineStr">
        <is>
          <t>Tourn3 NPC 723801 绑定 1 个图鉴身份，并发布缺失图路径 Config/Level/Rogue/RogueNPC/RogueNPC_410/RogueNPC723801.json。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4784|5791|7658</t>
        </is>
      </c>
      <c r="N61" s="9" t="inlineStr">
        <is>
          <t>graph-missing|occurrence-variant|tourn3</t>
        </is>
      </c>
      <c r="O61" s="9" t="inlineStr">
        <is>
          <t>723801</t>
        </is>
      </c>
      <c r="P61" s="9" t="n">
        <v>28</v>
      </c>
      <c r="Q61" s="9" t="inlineStr">
        <is>
          <t>28</t>
        </is>
      </c>
      <c r="R61" s="9" t="n"/>
      <c r="S61" s="9" t="inlineStr">
        <is>
          <t>Config/Level/Rogue/RogueNPC/RogueNPC_410/RogueNPC723801.json</t>
        </is>
      </c>
      <c r="T61" s="9" t="inlineStr">
        <is>
          <t>[{"kind":"HandbookUnlockNPCProgress","occurrence_id":"divergent-universe.occurrence.130"}]</t>
        </is>
      </c>
      <c r="U61" s="9" t="inlineStr">
        <is>
          <t>{"choice_ids":[],"entry_conditions":[{"kind":"HandbookUnlockNPCProgress","occurrence_id":"divergent-universe.occurrence.130"}],"fallback":"RejectWithoutMutation","graph_path":"Config/Level/Rogue/RogueNPC/RogueNPC_410/RogueNPC723801.json","graph_resolution":"MissingAtPinnedRevision","occurrence_id":"divergent-universe.occurrence.130","occurrence_ids":["divergent-universe.occurrence.130"],"runtime_lowered":false}</t>
        </is>
      </c>
    </row>
    <row r="62">
      <c r="A62" s="8" t="n"/>
      <c r="B62" s="8" t="n">
        <v>55</v>
      </c>
      <c r="C62" s="8" t="inlineStr">
        <is>
          <t>divergent-universe.occurrence-variant.723901</t>
        </is>
      </c>
      <c r="D62" s="8" t="inlineStr">
        <is>
          <t>starclock.divergent-universe-row.v1</t>
        </is>
      </c>
      <c r="E62" s="8" t="inlineStr">
        <is>
          <t>DivergentUniverseOccurrenceVariant</t>
        </is>
      </c>
      <c r="F62" s="8" t="inlineStr">
        <is>
          <t>Incubator — Tourn3 Variant 723901</t>
        </is>
      </c>
      <c r="G62" s="8" t="inlineStr">
        <is>
          <t>培养皿 — Tourn3 变体 723901</t>
        </is>
      </c>
      <c r="H62" s="8" t="inlineStr">
        <is>
          <t>Tourn3 NPC 723901 binds 1 handbook identity/identities and publishes missing graph path Config/Level/Rogue/RogueNPC/RogueNPC_410/RogueNPC723901.json.</t>
        </is>
      </c>
      <c r="I62" s="8" t="inlineStr">
        <is>
          <t>Tourn3 NPC 723901 绑定 1 个图鉴身份，并发布缺失图路径 Config/Level/Rogue/RogueNPC/RogueNPC_410/RogueNPC723901.json。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4785|5792|7658</t>
        </is>
      </c>
      <c r="N62" s="8" t="inlineStr">
        <is>
          <t>graph-missing|occurrence-variant|tourn3</t>
        </is>
      </c>
      <c r="O62" s="8" t="inlineStr">
        <is>
          <t>723901</t>
        </is>
      </c>
      <c r="P62" s="8" t="n">
        <v>29</v>
      </c>
      <c r="Q62" s="8" t="inlineStr">
        <is>
          <t>29</t>
        </is>
      </c>
      <c r="R62" s="8" t="n"/>
      <c r="S62" s="8" t="inlineStr">
        <is>
          <t>Config/Level/Rogue/RogueNPC/RogueNPC_410/RogueNPC723901.json</t>
        </is>
      </c>
      <c r="T62" s="8" t="inlineStr">
        <is>
          <t>[{"kind":"HandbookUnlockNPCProgress","occurrence_id":"divergent-universe.occurrence.131"}]</t>
        </is>
      </c>
      <c r="U62" s="8" t="inlineStr">
        <is>
          <t>{"choice_ids":[],"entry_conditions":[{"kind":"HandbookUnlockNPCProgress","occurrence_id":"divergent-universe.occurrence.131"}],"fallback":"RejectWithoutMutation","graph_path":"Config/Level/Rogue/RogueNPC/RogueNPC_410/RogueNPC723901.json","graph_resolution":"MissingAtPinnedRevision","occurrence_id":"divergent-universe.occurrence.131","occurrence_ids":["divergent-universe.occurrence.131"],"runtime_lowered":false}</t>
        </is>
      </c>
    </row>
    <row r="63">
      <c r="A63" s="9" t="n"/>
      <c r="B63" s="9" t="n">
        <v>56</v>
      </c>
      <c r="C63" s="9" t="inlineStr">
        <is>
          <t>divergent-universe.occurrence-variant.724101</t>
        </is>
      </c>
      <c r="D63" s="9" t="inlineStr">
        <is>
          <t>starclock.divergent-universe-row.v1</t>
        </is>
      </c>
      <c r="E63" s="9" t="inlineStr">
        <is>
          <t>DivergentUniverseOccurrenceVariant</t>
        </is>
      </c>
      <c r="F63" s="9" t="inlineStr">
        <is>
          <t>Ship of Fools — Tourn3 Variant 724101</t>
        </is>
      </c>
      <c r="G63" s="9" t="inlineStr">
        <is>
          <t>愚人船 — Tourn3 变体 724101</t>
        </is>
      </c>
      <c r="H63" s="9" t="inlineStr">
        <is>
          <t>Tourn3 NPC 724101 binds 1 handbook identity/identities and publishes missing graph path Config/Level/Rogue/RogueNPC/RogueNPC_410/RogueNPC724101.json.</t>
        </is>
      </c>
      <c r="I63" s="9" t="inlineStr">
        <is>
          <t>Tourn3 NPC 724101 绑定 1 个图鉴身份，并发布缺失图路径 Config/Level/Rogue/RogueNPC/RogueNPC_410/RogueNPC724101.json。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4786|5793|7658</t>
        </is>
      </c>
      <c r="N63" s="9" t="inlineStr">
        <is>
          <t>graph-missing|occurrence-variant|tourn3</t>
        </is>
      </c>
      <c r="O63" s="9" t="inlineStr">
        <is>
          <t>724101</t>
        </is>
      </c>
      <c r="P63" s="9" t="n">
        <v>30</v>
      </c>
      <c r="Q63" s="9" t="inlineStr">
        <is>
          <t>30</t>
        </is>
      </c>
      <c r="R63" s="9" t="n"/>
      <c r="S63" s="9" t="inlineStr">
        <is>
          <t>Config/Level/Rogue/RogueNPC/RogueNPC_410/RogueNPC724101.json</t>
        </is>
      </c>
      <c r="T63" s="9" t="inlineStr">
        <is>
          <t>[{"kind":"HandbookUnlockNPCProgress","occurrence_id":"divergent-universe.occurrence.132"}]</t>
        </is>
      </c>
      <c r="U63" s="9" t="inlineStr">
        <is>
          <t>{"choice_ids":[],"entry_conditions":[{"kind":"HandbookUnlockNPCProgress","occurrence_id":"divergent-universe.occurrence.132"}],"fallback":"RejectWithoutMutation","graph_path":"Config/Level/Rogue/RogueNPC/RogueNPC_410/RogueNPC724101.json","graph_resolution":"MissingAtPinnedRevision","occurrence_id":"divergent-universe.occurrence.132","occurrence_ids":["divergent-universe.occurrence.132"],"runtime_lowered":false}</t>
        </is>
      </c>
    </row>
    <row r="64">
      <c r="A64" s="8" t="n"/>
      <c r="B64" s="8" t="n">
        <v>57</v>
      </c>
      <c r="C64" s="8" t="inlineStr">
        <is>
          <t>divergent-universe.occurrence-variant.724201</t>
        </is>
      </c>
      <c r="D64" s="8" t="inlineStr">
        <is>
          <t>starclock.divergent-universe-row.v1</t>
        </is>
      </c>
      <c r="E64" s="8" t="inlineStr">
        <is>
          <t>DivergentUniverseOccurrenceVariant</t>
        </is>
      </c>
      <c r="F64" s="8" t="inlineStr">
        <is>
          <t>Blue Ocean Strategy — Tourn3 Variant 724201</t>
        </is>
      </c>
      <c r="G64" s="8" t="inlineStr">
        <is>
          <t>销售蓝海 — Tourn3 变体 724201</t>
        </is>
      </c>
      <c r="H64" s="8" t="inlineStr">
        <is>
          <t>Tourn3 NPC 724201 binds 1 handbook identity/identities and publishes missing graph path Config/Level/Rogue/RogueNPC/RogueNPC_410/RogueNPC724201.json.</t>
        </is>
      </c>
      <c r="I64" s="8" t="inlineStr">
        <is>
          <t>Tourn3 NPC 724201 绑定 1 个图鉴身份，并发布缺失图路径 Config/Level/Rogue/RogueNPC/RogueNPC_410/RogueNPC724201.json。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4774|5794|7658</t>
        </is>
      </c>
      <c r="N64" s="8" t="inlineStr">
        <is>
          <t>graph-missing|occurrence-variant|tourn3</t>
        </is>
      </c>
      <c r="O64" s="8" t="inlineStr">
        <is>
          <t>724201</t>
        </is>
      </c>
      <c r="P64" s="8" t="n">
        <v>18</v>
      </c>
      <c r="Q64" s="8" t="inlineStr">
        <is>
          <t>18</t>
        </is>
      </c>
      <c r="R64" s="8" t="n"/>
      <c r="S64" s="8" t="inlineStr">
        <is>
          <t>Config/Level/Rogue/RogueNPC/RogueNPC_410/RogueNPC724201.json</t>
        </is>
      </c>
      <c r="T64" s="8" t="inlineStr">
        <is>
          <t>[{"kind":"HandbookUnlockNPCProgress","occurrence_id":"divergent-universe.occurrence.120"}]</t>
        </is>
      </c>
      <c r="U64" s="8" t="inlineStr">
        <is>
          <t>{"choice_ids":[],"entry_conditions":[{"kind":"HandbookUnlockNPCProgress","occurrence_id":"divergent-universe.occurrence.120"}],"fallback":"RejectWithoutMutation","graph_path":"Config/Level/Rogue/RogueNPC/RogueNPC_410/RogueNPC724201.json","graph_resolution":"MissingAtPinnedRevision","occurrence_id":"divergent-universe.occurrence.120","occurrence_ids":["divergent-universe.occurrence.120"],"runtime_lowered":false}</t>
        </is>
      </c>
    </row>
    <row r="65">
      <c r="A65" s="9" t="n"/>
      <c r="B65" s="9" t="n">
        <v>58</v>
      </c>
      <c r="C65" s="9" t="inlineStr">
        <is>
          <t>divergent-universe.occurrence-variant.724301</t>
        </is>
      </c>
      <c r="D65" s="9" t="inlineStr">
        <is>
          <t>starclock.divergent-universe-row.v1</t>
        </is>
      </c>
      <c r="E65" s="9" t="inlineStr">
        <is>
          <t>DivergentUniverseOccurrenceVariant</t>
        </is>
      </c>
      <c r="F65" s="9" t="inlineStr">
        <is>
          <t>Majority Report — Tourn3 Variant 724301</t>
        </is>
      </c>
      <c r="G65" s="9" t="inlineStr">
        <is>
          <t>多数派报告 — Tourn3 变体 724301</t>
        </is>
      </c>
      <c r="H65" s="9" t="inlineStr">
        <is>
          <t>Tourn3 NPC 724301 binds 1 handbook identity/identities and publishes missing graph path Config/Level/Rogue/RogueNPC/RogueNPC_410/RogueNPC724301.json.</t>
        </is>
      </c>
      <c r="I65" s="9" t="inlineStr">
        <is>
          <t>Tourn3 NPC 724301 绑定 1 个图鉴身份，并发布缺失图路径 Config/Level/Rogue/RogueNPC/RogueNPC_410/RogueNPC724301.json。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4775|5795|7658</t>
        </is>
      </c>
      <c r="N65" s="9" t="inlineStr">
        <is>
          <t>graph-missing|occurrence-variant|tourn3</t>
        </is>
      </c>
      <c r="O65" s="9" t="inlineStr">
        <is>
          <t>724301</t>
        </is>
      </c>
      <c r="P65" s="9" t="n">
        <v>19</v>
      </c>
      <c r="Q65" s="9" t="inlineStr">
        <is>
          <t>19</t>
        </is>
      </c>
      <c r="R65" s="9" t="n"/>
      <c r="S65" s="9" t="inlineStr">
        <is>
          <t>Config/Level/Rogue/RogueNPC/RogueNPC_410/RogueNPC724301.json</t>
        </is>
      </c>
      <c r="T65" s="9" t="inlineStr">
        <is>
          <t>[{"kind":"HandbookUnlockNPCProgress","occurrence_id":"divergent-universe.occurrence.121"}]</t>
        </is>
      </c>
      <c r="U65" s="9" t="inlineStr">
        <is>
          <t>{"choice_ids":[],"entry_conditions":[{"kind":"HandbookUnlockNPCProgress","occurrence_id":"divergent-universe.occurrence.121"}],"fallback":"RejectWithoutMutation","graph_path":"Config/Level/Rogue/RogueNPC/RogueNPC_410/RogueNPC724301.json","graph_resolution":"MissingAtPinnedRevision","occurrence_id":"divergent-universe.occurrence.121","occurrence_ids":["divergent-universe.occurrence.121"],"runtime_lowered":false}</t>
        </is>
      </c>
    </row>
    <row r="66">
      <c r="A66" s="8" t="n"/>
      <c r="B66" s="8" t="n">
        <v>59</v>
      </c>
      <c r="C66" s="8" t="inlineStr">
        <is>
          <t>divergent-universe.occurrence-variant.724401</t>
        </is>
      </c>
      <c r="D66" s="8" t="inlineStr">
        <is>
          <t>starclock.divergent-universe-row.v1</t>
        </is>
      </c>
      <c r="E66" s="8" t="inlineStr">
        <is>
          <t>DivergentUniverseOccurrenceVariant</t>
        </is>
      </c>
      <c r="F66" s="8" t="inlineStr">
        <is>
          <t>Inspiration Strikes — Tourn3 Variant 724401</t>
        </is>
      </c>
      <c r="G66" s="8" t="inlineStr">
        <is>
          <t>妙笔生花 — Tourn3 变体 724401</t>
        </is>
      </c>
      <c r="H66" s="8" t="inlineStr">
        <is>
          <t>Tourn3 NPC 724401 binds 1 handbook identity/identities and publishes missing graph path Config/Level/Rogue/RogueNPC/RogueNPC_410/RogueNPC724401.json.</t>
        </is>
      </c>
      <c r="I66" s="8" t="inlineStr">
        <is>
          <t>Tourn3 NPC 724401 绑定 1 个图鉴身份，并发布缺失图路径 Config/Level/Rogue/RogueNPC/RogueNPC_410/RogueNPC724401.json。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4776|5796|7658</t>
        </is>
      </c>
      <c r="N66" s="8" t="inlineStr">
        <is>
          <t>graph-missing|occurrence-variant|tourn3</t>
        </is>
      </c>
      <c r="O66" s="8" t="inlineStr">
        <is>
          <t>724401</t>
        </is>
      </c>
      <c r="P66" s="8" t="n">
        <v>20</v>
      </c>
      <c r="Q66" s="8" t="inlineStr">
        <is>
          <t>20</t>
        </is>
      </c>
      <c r="R66" s="8" t="n"/>
      <c r="S66" s="8" t="inlineStr">
        <is>
          <t>Config/Level/Rogue/RogueNPC/RogueNPC_410/RogueNPC724401.json</t>
        </is>
      </c>
      <c r="T66" s="8" t="inlineStr">
        <is>
          <t>[{"kind":"HandbookUnlockNPCProgress","occurrence_id":"divergent-universe.occurrence.122"}]</t>
        </is>
      </c>
      <c r="U66" s="8" t="inlineStr">
        <is>
          <t>{"choice_ids":[],"entry_conditions":[{"kind":"HandbookUnlockNPCProgress","occurrence_id":"divergent-universe.occurrence.122"}],"fallback":"RejectWithoutMutation","graph_path":"Config/Level/Rogue/RogueNPC/RogueNPC_410/RogueNPC724401.json","graph_resolution":"MissingAtPinnedRevision","occurrence_id":"divergent-universe.occurrence.122","occurrence_ids":["divergent-universe.occurrence.122"],"runtime_lowered":false}</t>
        </is>
      </c>
    </row>
    <row r="67">
      <c r="A67" s="9" t="n"/>
      <c r="B67" s="9" t="n">
        <v>60</v>
      </c>
      <c r="C67" s="9" t="inlineStr">
        <is>
          <t>divergent-universe.occurrence-variant.724501</t>
        </is>
      </c>
      <c r="D67" s="9" t="inlineStr">
        <is>
          <t>starclock.divergent-universe-row.v1</t>
        </is>
      </c>
      <c r="E67" s="9" t="inlineStr">
        <is>
          <t>DivergentUniverseOccurrenceVariant</t>
        </is>
      </c>
      <c r="F67" s="9" t="inlineStr">
        <is>
          <t>Temple of Reticence — Tourn3 Variant 724501</t>
        </is>
      </c>
      <c r="G67" s="9" t="inlineStr">
        <is>
          <t>缄默之殿 — Tourn3 变体 724501</t>
        </is>
      </c>
      <c r="H67" s="9" t="inlineStr">
        <is>
          <t>Tourn3 NPC 724501 binds 1 handbook identity/identities and publishes missing graph path Config/Level/Rogue/RogueNPC/RogueNPC_410/RogueNPC724501.json.</t>
        </is>
      </c>
      <c r="I67" s="9" t="inlineStr">
        <is>
          <t>Tourn3 NPC 724501 绑定 1 个图鉴身份，并发布缺失图路径 Config/Level/Rogue/RogueNPC/RogueNPC_410/RogueNPC724501.json。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4778|5797|7658</t>
        </is>
      </c>
      <c r="N67" s="9" t="inlineStr">
        <is>
          <t>graph-missing|occurrence-variant|tourn3</t>
        </is>
      </c>
      <c r="O67" s="9" t="inlineStr">
        <is>
          <t>724501</t>
        </is>
      </c>
      <c r="P67" s="9" t="n">
        <v>21</v>
      </c>
      <c r="Q67" s="9" t="inlineStr">
        <is>
          <t>21</t>
        </is>
      </c>
      <c r="R67" s="9" t="n"/>
      <c r="S67" s="9" t="inlineStr">
        <is>
          <t>Config/Level/Rogue/RogueNPC/RogueNPC_410/RogueNPC724501.json</t>
        </is>
      </c>
      <c r="T67" s="9" t="inlineStr">
        <is>
          <t>[{"kind":"HandbookUnlockNPCProgress","occurrence_id":"divergent-universe.occurrence.123"}]</t>
        </is>
      </c>
      <c r="U67" s="9" t="inlineStr">
        <is>
          <t>{"choice_ids":[],"entry_conditions":[{"kind":"HandbookUnlockNPCProgress","occurrence_id":"divergent-universe.occurrence.123"}],"fallback":"RejectWithoutMutation","graph_path":"Config/Level/Rogue/RogueNPC/RogueNPC_410/RogueNPC724501.json","graph_resolution":"MissingAtPinnedRevision","occurrence_id":"divergent-universe.occurrence.123","occurrence_ids":["divergent-universe.occurrence.123"],"runtime_lowered":false}</t>
        </is>
      </c>
    </row>
    <row r="68">
      <c r="A68" s="8" t="n"/>
      <c r="B68" s="8" t="n">
        <v>61</v>
      </c>
      <c r="C68" s="8" t="inlineStr">
        <is>
          <t>divergent-universe.occurrence-variant.724701</t>
        </is>
      </c>
      <c r="D68" s="8" t="inlineStr">
        <is>
          <t>starclock.divergent-universe-row.v1</t>
        </is>
      </c>
      <c r="E68" s="8" t="inlineStr">
        <is>
          <t>DivergentUniverseOccurrenceVariant</t>
        </is>
      </c>
      <c r="F68" s="8" t="inlineStr">
        <is>
          <t>Hackers and Sailors — Tourn3 Variant 724701</t>
        </is>
      </c>
      <c r="G68" s="8" t="inlineStr">
        <is>
          <t>骇客与水手 — Tourn3 变体 724701</t>
        </is>
      </c>
      <c r="H68" s="8" t="inlineStr">
        <is>
          <t>Tourn3 NPC 724701 binds 1 handbook identity/identities and publishes missing graph path Config/Level/Rogue/RogueNPC/RogueNPC_410/RogueNPC724701.json.</t>
        </is>
      </c>
      <c r="I68" s="8" t="inlineStr">
        <is>
          <t>Tourn3 NPC 724701 绑定 1 个图鉴身份，并发布缺失图路径 Config/Level/Rogue/RogueNPC/RogueNPC_410/RogueNPC724701.json。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4779|5798|7658</t>
        </is>
      </c>
      <c r="N68" s="8" t="inlineStr">
        <is>
          <t>graph-missing|occurrence-variant|tourn3</t>
        </is>
      </c>
      <c r="O68" s="8" t="inlineStr">
        <is>
          <t>724701</t>
        </is>
      </c>
      <c r="P68" s="8" t="n">
        <v>22</v>
      </c>
      <c r="Q68" s="8" t="inlineStr">
        <is>
          <t>22</t>
        </is>
      </c>
      <c r="R68" s="8" t="n"/>
      <c r="S68" s="8" t="inlineStr">
        <is>
          <t>Config/Level/Rogue/RogueNPC/RogueNPC_410/RogueNPC724701.json</t>
        </is>
      </c>
      <c r="T68" s="8" t="inlineStr">
        <is>
          <t>[{"kind":"HandbookUnlockNPCProgress","occurrence_id":"divergent-universe.occurrence.125"}]</t>
        </is>
      </c>
      <c r="U68" s="8" t="inlineStr">
        <is>
          <t>{"choice_ids":[],"entry_conditions":[{"kind":"HandbookUnlockNPCProgress","occurrence_id":"divergent-universe.occurrence.125"}],"fallback":"RejectWithoutMutation","graph_path":"Config/Level/Rogue/RogueNPC/RogueNPC_410/RogueNPC724701.json","graph_resolution":"MissingAtPinnedRevision","occurrence_id":"divergent-universe.occurrence.125","occurrence_ids":["divergent-universe.occurrence.125"],"runtime_lowered":false}</t>
        </is>
      </c>
    </row>
    <row r="69">
      <c r="A69" s="9" t="n"/>
      <c r="B69" s="9" t="n">
        <v>62</v>
      </c>
      <c r="C69" s="9" t="inlineStr">
        <is>
          <t>divergent-universe.occurrence-variant.724801</t>
        </is>
      </c>
      <c r="D69" s="9" t="inlineStr">
        <is>
          <t>starclock.divergent-universe-row.v1</t>
        </is>
      </c>
      <c r="E69" s="9" t="inlineStr">
        <is>
          <t>DivergentUniverseOccurrenceVariant</t>
        </is>
      </c>
      <c r="F69" s="9" t="inlineStr">
        <is>
          <t>First Battle of the Shopping Street — Tourn3 Variant 724801</t>
        </is>
      </c>
      <c r="G69" s="9" t="inlineStr">
        <is>
          <t>商店街一番战 — Tourn3 变体 724801</t>
        </is>
      </c>
      <c r="H69" s="9" t="inlineStr">
        <is>
          <t>Tourn3 NPC 724801 binds 1 handbook identity/identities and publishes missing graph path Config/Level/Rogue/RogueNPC/RogueNPC_410/RogueNPC724801.json.</t>
        </is>
      </c>
      <c r="I69" s="9" t="inlineStr">
        <is>
          <t>Tourn3 NPC 724801 绑定 1 个图鉴身份，并发布缺失图路径 Config/Level/Rogue/RogueNPC/RogueNPC_410/RogueNPC724801.json。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4780|5799|7658</t>
        </is>
      </c>
      <c r="N69" s="9" t="inlineStr">
        <is>
          <t>graph-missing|occurrence-variant|tourn3</t>
        </is>
      </c>
      <c r="O69" s="9" t="inlineStr">
        <is>
          <t>724801</t>
        </is>
      </c>
      <c r="P69" s="9" t="n">
        <v>23</v>
      </c>
      <c r="Q69" s="9" t="inlineStr">
        <is>
          <t>23</t>
        </is>
      </c>
      <c r="R69" s="9" t="n"/>
      <c r="S69" s="9" t="inlineStr">
        <is>
          <t>Config/Level/Rogue/RogueNPC/RogueNPC_410/RogueNPC724801.json</t>
        </is>
      </c>
      <c r="T69" s="9" t="inlineStr">
        <is>
          <t>[{"kind":"HandbookUnlockNPCProgress","occurrence_id":"divergent-universe.occurrence.126"}]</t>
        </is>
      </c>
      <c r="U69" s="9" t="inlineStr">
        <is>
          <t>{"choice_ids":[],"entry_conditions":[{"kind":"HandbookUnlockNPCProgress","occurrence_id":"divergent-universe.occurrence.126"}],"fallback":"RejectWithoutMutation","graph_path":"Config/Level/Rogue/RogueNPC/RogueNPC_410/RogueNPC724801.json","graph_resolution":"MissingAtPinnedRevision","occurrence_id":"divergent-universe.occurrence.126","occurrence_ids":["divergent-universe.occurrence.126"],"runtime_lowered":false}</t>
        </is>
      </c>
    </row>
    <row r="70" ht="72" customHeight="1">
      <c r="A70" s="8" t="n"/>
      <c r="B70" s="8" t="n">
        <v>63</v>
      </c>
      <c r="C70" s="8" t="inlineStr">
        <is>
          <t>divergent-universe.occurrence-variant.724901</t>
        </is>
      </c>
      <c r="D70" s="8" t="inlineStr">
        <is>
          <t>starclock.divergent-universe-row.v1</t>
        </is>
      </c>
      <c r="E70" s="8" t="inlineStr">
        <is>
          <t>DivergentUniverseOccurrenceVariant</t>
        </is>
      </c>
      <c r="F70" s="8" t="inlineStr">
        <is>
          <t>Life is Like a Vegetable (I) — Tourn3 Variant 724901</t>
        </is>
      </c>
      <c r="G70" s="8" t="inlineStr">
        <is>
          <t>人生如菜（其一） — Tourn3 变体 724901</t>
        </is>
      </c>
      <c r="H70" s="8" t="inlineStr">
        <is>
          <t>Tourn3 NPC 724901 binds 3 handbook identity/identities and publishes missing graph path Config/Level/Rogue/RogueNPC/RogueNPC_410/RogueNPC724901.json.</t>
        </is>
      </c>
      <c r="I70" s="8" t="inlineStr">
        <is>
          <t>Tourn3 NPC 724901 绑定 3 个图鉴身份，并发布缺失图路径 Config/Level/Rogue/RogueNPC/RogueNPC_410/RogueNPC724901.json。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4781|4782|4783|5800|7658</t>
        </is>
      </c>
      <c r="N70" s="8" t="inlineStr">
        <is>
          <t>graph-missing|occurrence-variant|tourn3</t>
        </is>
      </c>
      <c r="O70" s="8" t="inlineStr">
        <is>
          <t>724901</t>
        </is>
      </c>
      <c r="P70" s="8" t="n">
        <v>24</v>
      </c>
      <c r="Q70" s="8" t="inlineStr">
        <is>
          <t>24|25|26</t>
        </is>
      </c>
      <c r="R70" s="8" t="n"/>
      <c r="S70" s="8" t="inlineStr">
        <is>
          <t>Config/Level/Rogue/RogueNPC/RogueNPC_410/RogueNPC724901.json</t>
        </is>
      </c>
      <c r="T70" s="8" t="inlineStr">
        <is>
          <t>[{"kind":"HandbookUnlockNPCProgress","occurrence_id":"divergent-universe.occurrence.127"},{"kind":"HandbookUnlockNPCProgress","occurrence_id":"divergent-universe.occurrence.128"},{"kind":"HandbookUnlockNPCProgress","occurrence_id":"divergent-universe.occurrence.129"}]</t>
        </is>
      </c>
      <c r="U70" s="8" t="inlineStr">
        <is>
          <t>{"choice_ids":[],"entry_conditions":[{"kind":"HandbookUnlockNPCProgress","occurrence_id":"divergent-universe.occurrence.127"},{"kind":"HandbookUnlockNPCProgress","occurrence_id":"divergent-universe.occurrence.128"},{"kind":"HandbookUnlockNPCProgress","occurrence_id":"divergent-universe.occurrence.129"}],"fallback":"RejectWithoutMutation","graph_path":"Config/Level/Rogue/RogueNPC/RogueNPC_410/RogueNPC724901.json","graph_resolution":"MissingAtPinnedRevision","occurrence_id":"divergent-universe.occurrence.127","occurrence_ids":["divergent-universe.occurrence.127","divergent-universe.occurrence.128","divergent-universe.occurrence.129"],"runtime_lowered":false}</t>
        </is>
      </c>
    </row>
    <row r="71">
      <c r="A71" s="9" t="n"/>
      <c r="B71" s="9" t="n">
        <v>64</v>
      </c>
      <c r="C71" s="9" t="inlineStr">
        <is>
          <t>divergent-universe.occurrence-variant.725001</t>
        </is>
      </c>
      <c r="D71" s="9" t="inlineStr">
        <is>
          <t>starclock.divergent-universe-row.v1</t>
        </is>
      </c>
      <c r="E71" s="9" t="inlineStr">
        <is>
          <t>DivergentUniverseOccurrenceVariant</t>
        </is>
      </c>
      <c r="F71" s="9" t="inlineStr">
        <is>
          <t>Mutterer — Tourn3 Variant 725001</t>
        </is>
      </c>
      <c r="G71" s="9" t="inlineStr">
        <is>
          <t>沉吟者 — Tourn3 变体 725001</t>
        </is>
      </c>
      <c r="H71" s="9" t="inlineStr">
        <is>
          <t>Tourn3 NPC 725001 binds 1 handbook identity/identities and publishes missing graph path Config/Level/Rogue/RogueNPC/RogueNPC_410/RogueNPC725001.json.</t>
        </is>
      </c>
      <c r="I71" s="9" t="inlineStr">
        <is>
          <t>Tourn3 NPC 725001 绑定 1 个图鉴身份，并发布缺失图路径 Config/Level/Rogue/RogueNPC/RogueNPC_410/RogueNPC725001.json。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4787|5801|7658</t>
        </is>
      </c>
      <c r="N71" s="9" t="inlineStr">
        <is>
          <t>graph-missing|occurrence-variant|tourn3</t>
        </is>
      </c>
      <c r="O71" s="9" t="inlineStr">
        <is>
          <t>725001</t>
        </is>
      </c>
      <c r="P71" s="9" t="n">
        <v>31</v>
      </c>
      <c r="Q71" s="9" t="inlineStr">
        <is>
          <t>31</t>
        </is>
      </c>
      <c r="R71" s="9" t="n"/>
      <c r="S71" s="9" t="inlineStr">
        <is>
          <t>Config/Level/Rogue/RogueNPC/RogueNPC_410/RogueNPC725001.json</t>
        </is>
      </c>
      <c r="T71" s="9" t="inlineStr">
        <is>
          <t>[{"kind":"HandbookUnlockNPCProgress","occurrence_id":"divergent-universe.occurrence.133"}]</t>
        </is>
      </c>
      <c r="U71" s="9" t="inlineStr">
        <is>
          <t>{"choice_ids":[],"entry_conditions":[{"kind":"HandbookUnlockNPCProgress","occurrence_id":"divergent-universe.occurrence.133"}],"fallback":"RejectWithoutMutation","graph_path":"Config/Level/Rogue/RogueNPC/RogueNPC_410/RogueNPC725001.json","graph_resolution":"MissingAtPinnedRevision","occurrence_id":"divergent-universe.occurrence.133","occurrence_ids":["divergent-universe.occurrence.133"],"runtime_lowered":false}</t>
        </is>
      </c>
    </row>
    <row r="72">
      <c r="A72" s="8" t="n"/>
      <c r="B72" s="8" t="n">
        <v>65</v>
      </c>
      <c r="C72" s="8" t="inlineStr">
        <is>
          <t>divergent-universe.occurrence-variant.725101</t>
        </is>
      </c>
      <c r="D72" s="8" t="inlineStr">
        <is>
          <t>starclock.divergent-universe-row.v1</t>
        </is>
      </c>
      <c r="E72" s="8" t="inlineStr">
        <is>
          <t>DivergentUniverseOccurrenceVariant</t>
        </is>
      </c>
      <c r="F72" s="8" t="inlineStr">
        <is>
          <t>Faux-Kin — Tourn3 Variant 725101</t>
        </is>
      </c>
      <c r="G72" s="8" t="inlineStr">
        <is>
          <t>冒牌眷属 — Tourn3 变体 725101</t>
        </is>
      </c>
      <c r="H72" s="8" t="inlineStr">
        <is>
          <t>Tourn3 NPC 725101 binds 1 handbook identity/identities and publishes missing graph path Config/Level/Rogue/RogueNPC/RogueNPC_410/RogueNPC725101.json.</t>
        </is>
      </c>
      <c r="I72" s="8" t="inlineStr">
        <is>
          <t>Tourn3 NPC 725101 绑定 1 个图鉴身份，并发布缺失图路径 Config/Level/Rogue/RogueNPC/RogueNPC_410/RogueNPC725101.json。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4789|5802|7658</t>
        </is>
      </c>
      <c r="N72" s="8" t="inlineStr">
        <is>
          <t>graph-missing|occurrence-variant|tourn3</t>
        </is>
      </c>
      <c r="O72" s="8" t="inlineStr">
        <is>
          <t>725101</t>
        </is>
      </c>
      <c r="P72" s="8" t="n">
        <v>32</v>
      </c>
      <c r="Q72" s="8" t="inlineStr">
        <is>
          <t>32</t>
        </is>
      </c>
      <c r="R72" s="8" t="n"/>
      <c r="S72" s="8" t="inlineStr">
        <is>
          <t>Config/Level/Rogue/RogueNPC/RogueNPC_410/RogueNPC725101.json</t>
        </is>
      </c>
      <c r="T72" s="8" t="inlineStr">
        <is>
          <t>[{"kind":"HandbookUnlockNPCProgress","occurrence_id":"divergent-universe.occurrence.134"}]</t>
        </is>
      </c>
      <c r="U72" s="8" t="inlineStr">
        <is>
          <t>{"choice_ids":[],"entry_conditions":[{"kind":"HandbookUnlockNPCProgress","occurrence_id":"divergent-universe.occurrence.134"}],"fallback":"RejectWithoutMutation","graph_path":"Config/Level/Rogue/RogueNPC/RogueNPC_410/RogueNPC725101.json","graph_resolution":"MissingAtPinnedRevision","occurrence_id":"divergent-universe.occurrence.134","occurrence_ids":["divergent-universe.occurrence.134"],"runtime_lowered":false}</t>
        </is>
      </c>
    </row>
    <row r="73">
      <c r="A73" s="9" t="n"/>
      <c r="B73" s="9" t="n">
        <v>66</v>
      </c>
      <c r="C73" s="9" t="inlineStr">
        <is>
          <t>divergent-universe.occurrence-variant.725201</t>
        </is>
      </c>
      <c r="D73" s="9" t="inlineStr">
        <is>
          <t>starclock.divergent-universe-row.v1</t>
        </is>
      </c>
      <c r="E73" s="9" t="inlineStr">
        <is>
          <t>DivergentUniverseOccurrenceVariant</t>
        </is>
      </c>
      <c r="F73" s="9" t="inlineStr">
        <is>
          <t>Stargazing Apparatus — Tourn3 Variant 725201</t>
        </is>
      </c>
      <c r="G73" s="9" t="inlineStr">
        <is>
          <t>观星机器 — Tourn3 变体 725201</t>
        </is>
      </c>
      <c r="H73" s="9" t="inlineStr">
        <is>
          <t>Tourn3 NPC 725201 binds 1 handbook identity/identities and publishes missing graph path Config/Level/Rogue/RogueNPC/RogueNPC_410/RogueNPC725201.json.</t>
        </is>
      </c>
      <c r="I73" s="9" t="inlineStr">
        <is>
          <t>Tourn3 NPC 725201 绑定 1 个图鉴身份，并发布缺失图路径 Config/Level/Rogue/RogueNPC/RogueNPC_410/RogueNPC725201.json。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4790|5803|7658</t>
        </is>
      </c>
      <c r="N73" s="9" t="inlineStr">
        <is>
          <t>graph-missing|occurrence-variant|tourn3</t>
        </is>
      </c>
      <c r="O73" s="9" t="inlineStr">
        <is>
          <t>725201</t>
        </is>
      </c>
      <c r="P73" s="9" t="n">
        <v>33</v>
      </c>
      <c r="Q73" s="9" t="inlineStr">
        <is>
          <t>33</t>
        </is>
      </c>
      <c r="R73" s="9" t="n"/>
      <c r="S73" s="9" t="inlineStr">
        <is>
          <t>Config/Level/Rogue/RogueNPC/RogueNPC_410/RogueNPC725201.json</t>
        </is>
      </c>
      <c r="T73" s="9" t="inlineStr">
        <is>
          <t>[{"kind":"HandbookUnlockNPCProgress","occurrence_id":"divergent-universe.occurrence.135"}]</t>
        </is>
      </c>
      <c r="U73" s="9" t="inlineStr">
        <is>
          <t>{"choice_ids":[],"entry_conditions":[{"kind":"HandbookUnlockNPCProgress","occurrence_id":"divergent-universe.occurrence.135"}],"fallback":"RejectWithoutMutation","graph_path":"Config/Level/Rogue/RogueNPC/RogueNPC_410/RogueNPC725201.json","graph_resolution":"MissingAtPinnedRevision","occurrence_id":"divergent-universe.occurrence.135","occurrence_ids":["divergent-universe.occurrence.135"],"runtime_lowered":false}</t>
        </is>
      </c>
    </row>
    <row r="74">
      <c r="A74" s="8" t="n"/>
      <c r="B74" s="8" t="n">
        <v>67</v>
      </c>
      <c r="C74" s="8" t="inlineStr">
        <is>
          <t>divergent-universe.occurrence-variant.725301</t>
        </is>
      </c>
      <c r="D74" s="8" t="inlineStr">
        <is>
          <t>starclock.divergent-universe-row.v1</t>
        </is>
      </c>
      <c r="E74" s="8" t="inlineStr">
        <is>
          <t>DivergentUniverseOccurrenceVariant</t>
        </is>
      </c>
      <c r="F74" s="8" t="inlineStr">
        <is>
          <t>Dolos Dice — Tourn3 Variant 725301</t>
        </is>
      </c>
      <c r="G74" s="8" t="inlineStr">
        <is>
          <t>多洛斯骰子 — Tourn3 变体 725301</t>
        </is>
      </c>
      <c r="H74" s="8" t="inlineStr">
        <is>
          <t>Tourn3 NPC 725301 binds 1 handbook identity/identities and publishes missing graph path Config/Level/Rogue/RogueNPC/RogueNPC_410/RogueNPC725301.json.</t>
        </is>
      </c>
      <c r="I74" s="8" t="inlineStr">
        <is>
          <t>Tourn3 NPC 725301 绑定 1 个图鉴身份，并发布缺失图路径 Config/Level/Rogue/RogueNPC/RogueNPC_410/RogueNPC725301.json。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4791|5804|7658</t>
        </is>
      </c>
      <c r="N74" s="8" t="inlineStr">
        <is>
          <t>graph-missing|occurrence-variant|tourn3</t>
        </is>
      </c>
      <c r="O74" s="8" t="inlineStr">
        <is>
          <t>725301</t>
        </is>
      </c>
      <c r="P74" s="8" t="n">
        <v>34</v>
      </c>
      <c r="Q74" s="8" t="inlineStr">
        <is>
          <t>34</t>
        </is>
      </c>
      <c r="R74" s="8" t="n"/>
      <c r="S74" s="8" t="inlineStr">
        <is>
          <t>Config/Level/Rogue/RogueNPC/RogueNPC_410/RogueNPC725301.json</t>
        </is>
      </c>
      <c r="T74" s="8" t="inlineStr">
        <is>
          <t>[{"kind":"HandbookUnlockNPCProgress","occurrence_id":"divergent-universe.occurrence.136"}]</t>
        </is>
      </c>
      <c r="U74" s="8" t="inlineStr">
        <is>
          <t>{"choice_ids":[],"entry_conditions":[{"kind":"HandbookUnlockNPCProgress","occurrence_id":"divergent-universe.occurrence.136"}],"fallback":"RejectWithoutMutation","graph_path":"Config/Level/Rogue/RogueNPC/RogueNPC_410/RogueNPC725301.json","graph_resolution":"MissingAtPinnedRevision","occurrence_id":"divergent-universe.occurrence.136","occurrence_ids":["divergent-universe.occurrence.136"],"runtime_lowered":false}</t>
        </is>
      </c>
    </row>
    <row r="75">
      <c r="A75" s="9" t="n"/>
      <c r="B75" s="9" t="n">
        <v>68</v>
      </c>
      <c r="C75" s="9" t="inlineStr">
        <is>
          <t>divergent-universe.occurrence-variant.725401</t>
        </is>
      </c>
      <c r="D75" s="9" t="inlineStr">
        <is>
          <t>starclock.divergent-universe-row.v1</t>
        </is>
      </c>
      <c r="E75" s="9" t="inlineStr">
        <is>
          <t>DivergentUniverseOccurrenceVariant</t>
        </is>
      </c>
      <c r="F75" s="9" t="inlineStr">
        <is>
          <t>Mirror Escaper — Tourn3 Variant 725401</t>
        </is>
      </c>
      <c r="G75" s="9" t="inlineStr">
        <is>
          <t>镜里逃生 — Tourn3 变体 725401</t>
        </is>
      </c>
      <c r="H75" s="9" t="inlineStr">
        <is>
          <t>Tourn3 NPC 725401 binds 1 handbook identity/identities and publishes missing graph path Config/Level/Rogue/RogueNPC/RogueNPC_410/RogueNPC725401.json.</t>
        </is>
      </c>
      <c r="I75" s="9" t="inlineStr">
        <is>
          <t>Tourn3 NPC 725401 绑定 1 个图鉴身份，并发布缺失图路径 Config/Level/Rogue/RogueNPC/RogueNPC_410/RogueNPC725401.json。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4792|5805|7658</t>
        </is>
      </c>
      <c r="N75" s="9" t="inlineStr">
        <is>
          <t>graph-missing|occurrence-variant|tourn3</t>
        </is>
      </c>
      <c r="O75" s="9" t="inlineStr">
        <is>
          <t>725401</t>
        </is>
      </c>
      <c r="P75" s="9" t="n">
        <v>35</v>
      </c>
      <c r="Q75" s="9" t="inlineStr">
        <is>
          <t>35</t>
        </is>
      </c>
      <c r="R75" s="9" t="n"/>
      <c r="S75" s="9" t="inlineStr">
        <is>
          <t>Config/Level/Rogue/RogueNPC/RogueNPC_410/RogueNPC725401.json</t>
        </is>
      </c>
      <c r="T75" s="9" t="inlineStr">
        <is>
          <t>[{"kind":"HandbookUnlockNPCProgress","occurrence_id":"divergent-universe.occurrence.137"}]</t>
        </is>
      </c>
      <c r="U75" s="9" t="inlineStr">
        <is>
          <t>{"choice_ids":[],"entry_conditions":[{"kind":"HandbookUnlockNPCProgress","occurrence_id":"divergent-universe.occurrence.137"}],"fallback":"RejectWithoutMutation","graph_path":"Config/Level/Rogue/RogueNPC/RogueNPC_410/RogueNPC725401.json","graph_resolution":"MissingAtPinnedRevision","occurrence_id":"divergent-universe.occurrence.137","occurrence_ids":["divergent-universe.occurrence.137"],"runtime_lowered":false}</t>
        </is>
      </c>
    </row>
    <row r="76">
      <c r="A76" s="8" t="n"/>
      <c r="B76" s="8" t="n">
        <v>69</v>
      </c>
      <c r="C76" s="8" t="inlineStr">
        <is>
          <t>divergent-universe.occurrence-variant.725501</t>
        </is>
      </c>
      <c r="D76" s="8" t="inlineStr">
        <is>
          <t>starclock.divergent-universe-row.v1</t>
        </is>
      </c>
      <c r="E76" s="8" t="inlineStr">
        <is>
          <t>DivergentUniverseOccurrenceVariant</t>
        </is>
      </c>
      <c r="F76" s="8" t="inlineStr">
        <is>
          <t>Ideal Success Ratio — Tourn3 Variant 725501</t>
        </is>
      </c>
      <c r="G76" s="8" t="inlineStr">
        <is>
          <t>成功的标准比 — Tourn3 变体 725501</t>
        </is>
      </c>
      <c r="H76" s="8" t="inlineStr">
        <is>
          <t>Tourn3 NPC 725501 binds 1 handbook identity/identities and publishes missing graph path Config/Level/Rogue/RogueNPC/RogueNPC_410/RogueNPC725501.json.</t>
        </is>
      </c>
      <c r="I76" s="8" t="inlineStr">
        <is>
          <t>Tourn3 NPC 725501 绑定 1 个图鉴身份，并发布缺失图路径 Config/Level/Rogue/RogueNPC/RogueNPC_410/RogueNPC725501.json。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4793|5806|7658</t>
        </is>
      </c>
      <c r="N76" s="8" t="inlineStr">
        <is>
          <t>graph-missing|occurrence-variant|tourn3</t>
        </is>
      </c>
      <c r="O76" s="8" t="inlineStr">
        <is>
          <t>725501</t>
        </is>
      </c>
      <c r="P76" s="8" t="n">
        <v>36</v>
      </c>
      <c r="Q76" s="8" t="inlineStr">
        <is>
          <t>36</t>
        </is>
      </c>
      <c r="R76" s="8" t="n"/>
      <c r="S76" s="8" t="inlineStr">
        <is>
          <t>Config/Level/Rogue/RogueNPC/RogueNPC_410/RogueNPC725501.json</t>
        </is>
      </c>
      <c r="T76" s="8" t="inlineStr">
        <is>
          <t>[{"kind":"HandbookUnlockNPCProgress","occurrence_id":"divergent-universe.occurrence.138"}]</t>
        </is>
      </c>
      <c r="U76" s="8" t="inlineStr">
        <is>
          <t>{"choice_ids":[],"entry_conditions":[{"kind":"HandbookUnlockNPCProgress","occurrence_id":"divergent-universe.occurrence.138"}],"fallback":"RejectWithoutMutation","graph_path":"Config/Level/Rogue/RogueNPC/RogueNPC_410/RogueNPC725501.json","graph_resolution":"MissingAtPinnedRevision","occurrence_id":"divergent-universe.occurrence.138","occurrence_ids":["divergent-universe.occurrence.138"],"runtime_lowered":false}</t>
        </is>
      </c>
    </row>
    <row r="77">
      <c r="A77" s="9" t="n"/>
      <c r="B77" s="9" t="n">
        <v>70</v>
      </c>
      <c r="C77" s="9" t="inlineStr">
        <is>
          <t>divergent-universe.occurrence-variant.725601</t>
        </is>
      </c>
      <c r="D77" s="9" t="inlineStr">
        <is>
          <t>starclock.divergent-universe-row.v1</t>
        </is>
      </c>
      <c r="E77" s="9" t="inlineStr">
        <is>
          <t>DivergentUniverseOccurrenceVariant</t>
        </is>
      </c>
      <c r="F77" s="9" t="inlineStr">
        <is>
          <t>Corrupt Deal — Tourn3 Variant 725601</t>
        </is>
      </c>
      <c r="G77" s="9" t="inlineStr">
        <is>
          <t>腐败交易 — Tourn3 变体 725601</t>
        </is>
      </c>
      <c r="H77" s="9" t="inlineStr">
        <is>
          <t>Tourn3 NPC 725601 binds 1 handbook identity/identities and publishes missing graph path Config/Level/Rogue/RogueNPC/RogueNPC_410/RogueNPC725601.json.</t>
        </is>
      </c>
      <c r="I77" s="9" t="inlineStr">
        <is>
          <t>Tourn3 NPC 725601 绑定 1 个图鉴身份，并发布缺失图路径 Config/Level/Rogue/RogueNPC/RogueNPC_410/RogueNPC725601.json。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4794|5807|7658</t>
        </is>
      </c>
      <c r="N77" s="9" t="inlineStr">
        <is>
          <t>graph-missing|occurrence-variant|tourn3</t>
        </is>
      </c>
      <c r="O77" s="9" t="inlineStr">
        <is>
          <t>725601</t>
        </is>
      </c>
      <c r="P77" s="9" t="n">
        <v>37</v>
      </c>
      <c r="Q77" s="9" t="inlineStr">
        <is>
          <t>37</t>
        </is>
      </c>
      <c r="R77" s="9" t="n"/>
      <c r="S77" s="9" t="inlineStr">
        <is>
          <t>Config/Level/Rogue/RogueNPC/RogueNPC_410/RogueNPC725601.json</t>
        </is>
      </c>
      <c r="T77" s="9" t="inlineStr">
        <is>
          <t>[{"kind":"HandbookUnlockNPCProgress","occurrence_id":"divergent-universe.occurrence.139"}]</t>
        </is>
      </c>
      <c r="U77" s="9" t="inlineStr">
        <is>
          <t>{"choice_ids":[],"entry_conditions":[{"kind":"HandbookUnlockNPCProgress","occurrence_id":"divergent-universe.occurrence.139"}],"fallback":"RejectWithoutMutation","graph_path":"Config/Level/Rogue/RogueNPC/RogueNPC_410/RogueNPC725601.json","graph_resolution":"MissingAtPinnedRevision","occurrence_id":"divergent-universe.occurrence.139","occurrence_ids":["divergent-universe.occurrence.139"],"runtime_lowered":false}</t>
        </is>
      </c>
    </row>
    <row r="78">
      <c r="A78" s="8" t="n"/>
      <c r="B78" s="8" t="n">
        <v>71</v>
      </c>
      <c r="C78" s="8" t="inlineStr">
        <is>
          <t>divergent-universe.occurrence-variant.725701</t>
        </is>
      </c>
      <c r="D78" s="8" t="inlineStr">
        <is>
          <t>starclock.divergent-universe-row.v1</t>
        </is>
      </c>
      <c r="E78" s="8" t="inlineStr">
        <is>
          <t>DivergentUniverseOccurrenceVariant</t>
        </is>
      </c>
      <c r="F78" s="8" t="inlineStr">
        <is>
          <t>Voice of the Sea — Tourn3 Variant 725701</t>
        </is>
      </c>
      <c r="G78" s="8" t="inlineStr">
        <is>
          <t>海之声 — Tourn3 变体 725701</t>
        </is>
      </c>
      <c r="H78" s="8" t="inlineStr">
        <is>
          <t>Tourn3 NPC 725701 binds 1 handbook identity/identities and publishes missing graph path Config/Level/Rogue/RogueNPC/RogueNPC_410/RogueNPC725701.json.</t>
        </is>
      </c>
      <c r="I78" s="8" t="inlineStr">
        <is>
          <t>Tourn3 NPC 725701 绑定 1 个图鉴身份，并发布缺失图路径 Config/Level/Rogue/RogueNPC/RogueNPC_410/RogueNPC725701.json。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4795|5808|7658</t>
        </is>
      </c>
      <c r="N78" s="8" t="inlineStr">
        <is>
          <t>graph-missing|occurrence-variant|tourn3</t>
        </is>
      </c>
      <c r="O78" s="8" t="inlineStr">
        <is>
          <t>725701</t>
        </is>
      </c>
      <c r="P78" s="8" t="n">
        <v>38</v>
      </c>
      <c r="Q78" s="8" t="inlineStr">
        <is>
          <t>38</t>
        </is>
      </c>
      <c r="R78" s="8" t="n"/>
      <c r="S78" s="8" t="inlineStr">
        <is>
          <t>Config/Level/Rogue/RogueNPC/RogueNPC_410/RogueNPC725701.json</t>
        </is>
      </c>
      <c r="T78" s="8" t="inlineStr">
        <is>
          <t>[{"kind":"HandbookUnlockNPCProgress","occurrence_id":"divergent-universe.occurrence.140"}]</t>
        </is>
      </c>
      <c r="U78" s="8" t="inlineStr">
        <is>
          <t>{"choice_ids":[],"entry_conditions":[{"kind":"HandbookUnlockNPCProgress","occurrence_id":"divergent-universe.occurrence.140"}],"fallback":"RejectWithoutMutation","graph_path":"Config/Level/Rogue/RogueNPC/RogueNPC_410/RogueNPC725701.json","graph_resolution":"MissingAtPinnedRevision","occurrence_id":"divergent-universe.occurrence.140","occurrence_ids":["divergent-universe.occurrence.140"],"runtime_lowered":false}</t>
        </is>
      </c>
    </row>
    <row r="79">
      <c r="A79" s="9" t="n"/>
      <c r="B79" s="9" t="n">
        <v>72</v>
      </c>
      <c r="C79" s="9" t="inlineStr">
        <is>
          <t>divergent-universe.occurrence-variant.725801</t>
        </is>
      </c>
      <c r="D79" s="9" t="inlineStr">
        <is>
          <t>starclock.divergent-universe-row.v1</t>
        </is>
      </c>
      <c r="E79" s="9" t="inlineStr">
        <is>
          <t>DivergentUniverseOccurrenceVariant</t>
        </is>
      </c>
      <c r="F79" s="9" t="inlineStr">
        <is>
          <t>Prayer-Line Occupied — Tourn3 Variant 725801</t>
        </is>
      </c>
      <c r="G79" s="9" t="inlineStr">
        <is>
          <t>祈祷正匆忙 — Tourn3 变体 725801</t>
        </is>
      </c>
      <c r="H79" s="9" t="inlineStr">
        <is>
          <t>Tourn3 NPC 725801 binds 1 handbook identity/identities and publishes missing graph path Config/Level/Rogue/RogueNPC/RogueNPC_410/RogueNPC725801.json.</t>
        </is>
      </c>
      <c r="I79" s="9" t="inlineStr">
        <is>
          <t>Tourn3 NPC 725801 绑定 1 个图鉴身份，并发布缺失图路径 Config/Level/Rogue/RogueNPC/RogueNPC_410/RogueNPC725801.json。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4796|5809|7658</t>
        </is>
      </c>
      <c r="N79" s="9" t="inlineStr">
        <is>
          <t>graph-missing|occurrence-variant|tourn3</t>
        </is>
      </c>
      <c r="O79" s="9" t="inlineStr">
        <is>
          <t>725801</t>
        </is>
      </c>
      <c r="P79" s="9" t="n">
        <v>39</v>
      </c>
      <c r="Q79" s="9" t="inlineStr">
        <is>
          <t>39</t>
        </is>
      </c>
      <c r="R79" s="9" t="n"/>
      <c r="S79" s="9" t="inlineStr">
        <is>
          <t>Config/Level/Rogue/RogueNPC/RogueNPC_410/RogueNPC725801.json</t>
        </is>
      </c>
      <c r="T79" s="9" t="inlineStr">
        <is>
          <t>[{"kind":"HandbookUnlockNPCProgress","occurrence_id":"divergent-universe.occurrence.141"}]</t>
        </is>
      </c>
      <c r="U79" s="9" t="inlineStr">
        <is>
          <t>{"choice_ids":[],"entry_conditions":[{"kind":"HandbookUnlockNPCProgress","occurrence_id":"divergent-universe.occurrence.141"}],"fallback":"RejectWithoutMutation","graph_path":"Config/Level/Rogue/RogueNPC/RogueNPC_410/RogueNPC725801.json","graph_resolution":"MissingAtPinnedRevision","occurrence_id":"divergent-universe.occurrence.141","occurrence_ids":["divergent-universe.occurrence.141"],"runtime_lowered":false}</t>
        </is>
      </c>
    </row>
    <row r="80" ht="72" customHeight="1">
      <c r="A80" s="8" t="n"/>
      <c r="B80" s="8" t="n">
        <v>73</v>
      </c>
      <c r="C80" s="8" t="inlineStr">
        <is>
          <t>divergent-universe.occurrence-variant.725901</t>
        </is>
      </c>
      <c r="D80" s="8" t="inlineStr">
        <is>
          <t>starclock.divergent-universe-row.v1</t>
        </is>
      </c>
      <c r="E80" s="8" t="inlineStr">
        <is>
          <t>DivergentUniverseOccurrenceVariant</t>
        </is>
      </c>
      <c r="F80" s="8" t="inlineStr">
        <is>
          <t>Birth of a Hero (I) — Tourn3 Variant 725901</t>
        </is>
      </c>
      <c r="G80" s="8" t="inlineStr">
        <is>
          <t>英雄的诞生（其一） — Tourn3 变体 725901</t>
        </is>
      </c>
      <c r="H80" s="8" t="inlineStr">
        <is>
          <t>Tourn3 NPC 725901 binds 3 handbook identity/identities and publishes missing graph path Config/Level/Rogue/RogueNPC/RogueNPC_410/RogueNPC725901.json.</t>
        </is>
      </c>
      <c r="I80" s="8" t="inlineStr">
        <is>
          <t>Tourn3 NPC 725901 绑定 3 个图鉴身份，并发布缺失图路径 Config/Level/Rogue/RogueNPC/RogueNPC_410/RogueNPC725901.json。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4797|4798|4800|5810|7658</t>
        </is>
      </c>
      <c r="N80" s="8" t="inlineStr">
        <is>
          <t>graph-missing|occurrence-variant|tourn3</t>
        </is>
      </c>
      <c r="O80" s="8" t="inlineStr">
        <is>
          <t>725901</t>
        </is>
      </c>
      <c r="P80" s="8" t="n">
        <v>40</v>
      </c>
      <c r="Q80" s="8" t="inlineStr">
        <is>
          <t>40|41|42</t>
        </is>
      </c>
      <c r="R80" s="8" t="n"/>
      <c r="S80" s="8" t="inlineStr">
        <is>
          <t>Config/Level/Rogue/RogueNPC/RogueNPC_410/RogueNPC725901.json</t>
        </is>
      </c>
      <c r="T80" s="8" t="inlineStr">
        <is>
          <t>[{"kind":"HandbookUnlockNPCProgress","occurrence_id":"divergent-universe.occurrence.142"},{"kind":"HandbookUnlockNPCProgress","occurrence_id":"divergent-universe.occurrence.143"},{"kind":"HandbookUnlockNPCProgress","occurrence_id":"divergent-universe.occurrence.144"}]</t>
        </is>
      </c>
      <c r="U80" s="8" t="inlineStr">
        <is>
          <t>{"choice_ids":[],"entry_conditions":[{"kind":"HandbookUnlockNPCProgress","occurrence_id":"divergent-universe.occurrence.142"},{"kind":"HandbookUnlockNPCProgress","occurrence_id":"divergent-universe.occurrence.143"},{"kind":"HandbookUnlockNPCProgress","occurrence_id":"divergent-universe.occurrence.144"}],"fallback":"RejectWithoutMutation","graph_path":"Config/Level/Rogue/RogueNPC/RogueNPC_410/RogueNPC725901.json","graph_resolution":"MissingAtPinnedRevision","occurrence_id":"divergent-universe.occurrence.142","occurrence_ids":["divergent-universe.occurrence.142","divergent-universe.occurrence.143","divergent-universe.occurrence.144"],"runtime_lowered":false}</t>
        </is>
      </c>
    </row>
    <row r="81" ht="72" customHeight="1">
      <c r="A81" s="9" t="n"/>
      <c r="B81" s="9" t="n">
        <v>74</v>
      </c>
      <c r="C81" s="9" t="inlineStr">
        <is>
          <t>divergent-universe.occurrence-variant.726001</t>
        </is>
      </c>
      <c r="D81" s="9" t="inlineStr">
        <is>
          <t>starclock.divergent-universe-row.v1</t>
        </is>
      </c>
      <c r="E81" s="9" t="inlineStr">
        <is>
          <t>DivergentUniverseOccurrenceVariant</t>
        </is>
      </c>
      <c r="F81" s="9" t="inlineStr">
        <is>
          <t>Life Divergence (I) — Tourn3 Variant 726001</t>
        </is>
      </c>
      <c r="G81" s="9" t="inlineStr">
        <is>
          <t>生命分岔（其一） — Tourn3 变体 726001</t>
        </is>
      </c>
      <c r="H81" s="9" t="inlineStr">
        <is>
          <t>Tourn3 NPC 726001 binds 2 handbook identity/identities and publishes missing graph path Config/Level/Rogue/RogueNPC/RogueNPC_410/RogueNPC726001.json.</t>
        </is>
      </c>
      <c r="I81" s="9" t="inlineStr">
        <is>
          <t>Tourn3 NPC 726001 绑定 2 个图鉴身份，并发布缺失图路径 Config/Level/Rogue/RogueNPC/RogueNPC_410/RogueNPC726001.json。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4801|4802|5811|7658</t>
        </is>
      </c>
      <c r="N81" s="9" t="inlineStr">
        <is>
          <t>graph-missing|occurrence-variant|tourn3</t>
        </is>
      </c>
      <c r="O81" s="9" t="inlineStr">
        <is>
          <t>726001</t>
        </is>
      </c>
      <c r="P81" s="9" t="n">
        <v>43</v>
      </c>
      <c r="Q81" s="9" t="inlineStr">
        <is>
          <t>43|44</t>
        </is>
      </c>
      <c r="R81" s="9" t="n"/>
      <c r="S81" s="9" t="inlineStr">
        <is>
          <t>Config/Level/Rogue/RogueNPC/RogueNPC_410/RogueNPC726001.json</t>
        </is>
      </c>
      <c r="T81" s="9" t="inlineStr">
        <is>
          <t>[{"kind":"HandbookUnlockNPCProgress","occurrence_id":"divergent-universe.occurrence.145"},{"kind":"HandbookUnlockNPCProgress","occurrence_id":"divergent-universe.occurrence.146"}]</t>
        </is>
      </c>
      <c r="U81" s="9" t="inlineStr">
        <is>
          <t>{"choice_ids":[],"entry_conditions":[{"kind":"HandbookUnlockNPCProgress","occurrence_id":"divergent-universe.occurrence.145"},{"kind":"HandbookUnlockNPCProgress","occurrence_id":"divergent-universe.occurrence.146"}],"fallback":"RejectWithoutMutation","graph_path":"Config/Level/Rogue/RogueNPC/RogueNPC_410/RogueNPC726001.json","graph_resolution":"MissingAtPinnedRevision","occurrence_id":"divergent-universe.occurrence.145","occurrence_ids":["divergent-universe.occurrence.145","divergent-universe.occurrence.146"],"runtime_lowered":false}</t>
        </is>
      </c>
    </row>
    <row r="82">
      <c r="A82" s="8" t="n"/>
      <c r="B82" s="8" t="n">
        <v>75</v>
      </c>
      <c r="C82" s="8" t="inlineStr">
        <is>
          <t>divergent-universe.occurrence-variant.726101</t>
        </is>
      </c>
      <c r="D82" s="8" t="inlineStr">
        <is>
          <t>starclock.divergent-universe-row.v1</t>
        </is>
      </c>
      <c r="E82" s="8" t="inlineStr">
        <is>
          <t>DivergentUniverseOccurrenceVariant</t>
        </is>
      </c>
      <c r="F82" s="8" t="inlineStr">
        <is>
          <t>Boardtop Theater — Tourn3 Variant 726101</t>
        </is>
      </c>
      <c r="G82" s="8" t="inlineStr">
        <is>
          <t>棋中戏 — Tourn3 变体 726101</t>
        </is>
      </c>
      <c r="H82" s="8" t="inlineStr">
        <is>
          <t>Tourn3 NPC 726101 binds 1 handbook identity/identities and publishes missing graph path Config/Level/Rogue/RogueNPC/RogueNPC_410/RogueNPC726101.json.</t>
        </is>
      </c>
      <c r="I82" s="8" t="inlineStr">
        <is>
          <t>Tourn3 NPC 726101 绑定 1 个图鉴身份，并发布缺失图路径 Config/Level/Rogue/RogueNPC/RogueNPC_410/RogueNPC726101.json。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4803|5812|7658</t>
        </is>
      </c>
      <c r="N82" s="8" t="inlineStr">
        <is>
          <t>graph-missing|occurrence-variant|tourn3</t>
        </is>
      </c>
      <c r="O82" s="8" t="inlineStr">
        <is>
          <t>726101</t>
        </is>
      </c>
      <c r="P82" s="8" t="n">
        <v>45</v>
      </c>
      <c r="Q82" s="8" t="inlineStr">
        <is>
          <t>45</t>
        </is>
      </c>
      <c r="R82" s="8" t="n"/>
      <c r="S82" s="8" t="inlineStr">
        <is>
          <t>Config/Level/Rogue/RogueNPC/RogueNPC_410/RogueNPC726101.json</t>
        </is>
      </c>
      <c r="T82" s="8" t="inlineStr">
        <is>
          <t>[{"kind":"HandbookUnlockNPCProgress","occurrence_id":"divergent-universe.occurrence.147"}]</t>
        </is>
      </c>
      <c r="U82" s="8" t="inlineStr">
        <is>
          <t>{"choice_ids":[],"entry_conditions":[{"kind":"HandbookUnlockNPCProgress","occurrence_id":"divergent-universe.occurrence.147"}],"fallback":"RejectWithoutMutation","graph_path":"Config/Level/Rogue/RogueNPC/RogueNPC_410/RogueNPC726101.json","graph_resolution":"MissingAtPinnedRevision","occurrence_id":"divergent-universe.occurrence.147","occurrence_ids":["divergent-universe.occurrence.147"],"runtime_lowered":false}</t>
        </is>
      </c>
    </row>
    <row r="83">
      <c r="A83" s="9" t="n"/>
      <c r="B83" s="9" t="n">
        <v>76</v>
      </c>
      <c r="C83" s="9" t="inlineStr">
        <is>
          <t>divergent-universe.occurrence-variant.726201</t>
        </is>
      </c>
      <c r="D83" s="9" t="inlineStr">
        <is>
          <t>starclock.divergent-universe-row.v1</t>
        </is>
      </c>
      <c r="E83" s="9" t="inlineStr">
        <is>
          <t>DivergentUniverseOccurrenceVariant</t>
        </is>
      </c>
      <c r="F83" s="9" t="inlineStr">
        <is>
          <t>Moment of Opportunity — Tourn3 Variant 726201</t>
        </is>
      </c>
      <c r="G83" s="9" t="inlineStr">
        <is>
          <t>出手时机 — Tourn3 变体 726201</t>
        </is>
      </c>
      <c r="H83" s="9" t="inlineStr">
        <is>
          <t>Tourn3 NPC 726201 binds 1 handbook identity/identities and publishes missing graph path Config/Level/Rogue/RogueNPC/RogueNPC_410/RogueNPC726201.json.</t>
        </is>
      </c>
      <c r="I83" s="9" t="inlineStr">
        <is>
          <t>Tourn3 NPC 726201 绑定 1 个图鉴身份，并发布缺失图路径 Config/Level/Rogue/RogueNPC/RogueNPC_410/RogueNPC726201.json。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4805|5813|7658</t>
        </is>
      </c>
      <c r="N83" s="9" t="inlineStr">
        <is>
          <t>graph-missing|occurrence-variant|tourn3</t>
        </is>
      </c>
      <c r="O83" s="9" t="inlineStr">
        <is>
          <t>726201</t>
        </is>
      </c>
      <c r="P83" s="9" t="n">
        <v>47</v>
      </c>
      <c r="Q83" s="9" t="inlineStr">
        <is>
          <t>47</t>
        </is>
      </c>
      <c r="R83" s="9" t="n"/>
      <c r="S83" s="9" t="inlineStr">
        <is>
          <t>Config/Level/Rogue/RogueNPC/RogueNPC_410/RogueNPC726201.json</t>
        </is>
      </c>
      <c r="T83" s="9" t="inlineStr">
        <is>
          <t>[{"kind":"HandbookUnlockNPCProgress","occurrence_id":"divergent-universe.occurrence.149"}]</t>
        </is>
      </c>
      <c r="U83" s="9" t="inlineStr">
        <is>
          <t>{"choice_ids":[],"entry_conditions":[{"kind":"HandbookUnlockNPCProgress","occurrence_id":"divergent-universe.occurrence.149"}],"fallback":"RejectWithoutMutation","graph_path":"Config/Level/Rogue/RogueNPC/RogueNPC_410/RogueNPC726201.json","graph_resolution":"MissingAtPinnedRevision","occurrence_id":"divergent-universe.occurrence.149","occurrence_ids":["divergent-universe.occurrence.149"],"runtime_lowered":false}</t>
        </is>
      </c>
    </row>
    <row r="84">
      <c r="A84" s="8" t="n"/>
      <c r="B84" s="8" t="n">
        <v>77</v>
      </c>
      <c r="C84" s="8" t="inlineStr">
        <is>
          <t>divergent-universe.occurrence-variant.726301</t>
        </is>
      </c>
      <c r="D84" s="8" t="inlineStr">
        <is>
          <t>starclock.divergent-universe-row.v1</t>
        </is>
      </c>
      <c r="E84" s="8" t="inlineStr">
        <is>
          <t>DivergentUniverseOccurrenceVariant</t>
        </is>
      </c>
      <c r="F84" s="8" t="inlineStr">
        <is>
          <t>The Lion's Arena — Tourn3 Variant 726301</t>
        </is>
      </c>
      <c r="G84" s="8" t="inlineStr">
        <is>
          <t>巨狮竞技 — Tourn3 变体 726301</t>
        </is>
      </c>
      <c r="H84" s="8" t="inlineStr">
        <is>
          <t>Tourn3 NPC 726301 binds 1 handbook identity/identities and publishes missing graph path Config/Level/Rogue/RogueNPC/RogueNPC_410/RogueNPC726301.json.</t>
        </is>
      </c>
      <c r="I84" s="8" t="inlineStr">
        <is>
          <t>Tourn3 NPC 726301 绑定 1 个图鉴身份，并发布缺失图路径 Config/Level/Rogue/RogueNPC/RogueNPC_410/RogueNPC726301.json。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4806|5814|7658</t>
        </is>
      </c>
      <c r="N84" s="8" t="inlineStr">
        <is>
          <t>graph-missing|occurrence-variant|tourn3</t>
        </is>
      </c>
      <c r="O84" s="8" t="inlineStr">
        <is>
          <t>726301</t>
        </is>
      </c>
      <c r="P84" s="8" t="n">
        <v>49</v>
      </c>
      <c r="Q84" s="8" t="inlineStr">
        <is>
          <t>49</t>
        </is>
      </c>
      <c r="R84" s="8" t="n"/>
      <c r="S84" s="8" t="inlineStr">
        <is>
          <t>Config/Level/Rogue/RogueNPC/RogueNPC_410/RogueNPC726301.json</t>
        </is>
      </c>
      <c r="T84" s="8" t="inlineStr">
        <is>
          <t>[{"kind":"HandbookUnlockNPCProgress","occurrence_id":"divergent-universe.occurrence.150"}]</t>
        </is>
      </c>
      <c r="U84" s="8" t="inlineStr">
        <is>
          <t>{"choice_ids":[],"entry_conditions":[{"kind":"HandbookUnlockNPCProgress","occurrence_id":"divergent-universe.occurrence.150"}],"fallback":"RejectWithoutMutation","graph_path":"Config/Level/Rogue/RogueNPC/RogueNPC_410/RogueNPC726301.json","graph_resolution":"MissingAtPinnedRevision","occurrence_id":"divergent-universe.occurrence.150","occurrence_ids":["divergent-universe.occurrence.150"],"runtime_lowered":false}</t>
        </is>
      </c>
    </row>
    <row r="85">
      <c r="A85" s="9" t="n"/>
      <c r="B85" s="9" t="n">
        <v>78</v>
      </c>
      <c r="C85" s="9" t="inlineStr">
        <is>
          <t>divergent-universe.occurrence-variant.726401</t>
        </is>
      </c>
      <c r="D85" s="9" t="inlineStr">
        <is>
          <t>starclock.divergent-universe-row.v1</t>
        </is>
      </c>
      <c r="E85" s="9" t="inlineStr">
        <is>
          <t>DivergentUniverseOccurrenceVariant</t>
        </is>
      </c>
      <c r="F85" s="9" t="inlineStr">
        <is>
          <t>Xenomorphic Containment — Tourn3 Variant 726401</t>
        </is>
      </c>
      <c r="G85" s="9" t="inlineStr">
        <is>
          <t>异种收容 — Tourn3 变体 726401</t>
        </is>
      </c>
      <c r="H85" s="9" t="inlineStr">
        <is>
          <t>Tourn3 NPC 726401 binds 1 handbook identity/identities and publishes missing graph path Config/Level/Rogue/RogueNPC/RogueNPC_410/RogueNPC726401.json.</t>
        </is>
      </c>
      <c r="I85" s="9" t="inlineStr">
        <is>
          <t>Tourn3 NPC 726401 绑定 1 个图鉴身份，并发布缺失图路径 Config/Level/Rogue/RogueNPC/RogueNPC_410/RogueNPC726401.json。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4807|5815|7658</t>
        </is>
      </c>
      <c r="N85" s="9" t="inlineStr">
        <is>
          <t>graph-missing|occurrence-variant|tourn3</t>
        </is>
      </c>
      <c r="O85" s="9" t="inlineStr">
        <is>
          <t>726401</t>
        </is>
      </c>
      <c r="P85" s="9" t="n">
        <v>50</v>
      </c>
      <c r="Q85" s="9" t="inlineStr">
        <is>
          <t>50</t>
        </is>
      </c>
      <c r="R85" s="9" t="n"/>
      <c r="S85" s="9" t="inlineStr">
        <is>
          <t>Config/Level/Rogue/RogueNPC/RogueNPC_410/RogueNPC726401.json</t>
        </is>
      </c>
      <c r="T85" s="9" t="inlineStr">
        <is>
          <t>[{"kind":"HandbookUnlockNPCProgress","occurrence_id":"divergent-universe.occurrence.151"}]</t>
        </is>
      </c>
      <c r="U85" s="9" t="inlineStr">
        <is>
          <t>{"choice_ids":[],"entry_conditions":[{"kind":"HandbookUnlockNPCProgress","occurrence_id":"divergent-universe.occurrence.151"}],"fallback":"RejectWithoutMutation","graph_path":"Config/Level/Rogue/RogueNPC/RogueNPC_410/RogueNPC726401.json","graph_resolution":"MissingAtPinnedRevision","occurrence_id":"divergent-universe.occurrence.151","occurrence_ids":["divergent-universe.occurrence.151"],"runtime_lowered":false}</t>
        </is>
      </c>
    </row>
    <row r="86">
      <c r="A86" s="8" t="n"/>
      <c r="B86" s="8" t="n">
        <v>79</v>
      </c>
      <c r="C86" s="8" t="inlineStr">
        <is>
          <t>divergent-universe.occurrence-variant.726501</t>
        </is>
      </c>
      <c r="D86" s="8" t="inlineStr">
        <is>
          <t>starclock.divergent-universe-row.v1</t>
        </is>
      </c>
      <c r="E86" s="8" t="inlineStr">
        <is>
          <t>DivergentUniverseOccurrenceVariant</t>
        </is>
      </c>
      <c r="F86" s="8" t="inlineStr">
        <is>
          <t>Wishful Scale — Tourn3 Variant 726501</t>
        </is>
      </c>
      <c r="G86" s="8" t="inlineStr">
        <is>
          <t>愿望天平 — Tourn3 变体 726501</t>
        </is>
      </c>
      <c r="H86" s="8" t="inlineStr">
        <is>
          <t>Tourn3 NPC 726501 binds 1 handbook identity/identities and publishes missing graph path Config/Level/Rogue/RogueNPC/RogueNPC_410/RogueNPC726501.json.</t>
        </is>
      </c>
      <c r="I86" s="8" t="inlineStr">
        <is>
          <t>Tourn3 NPC 726501 绑定 1 个图鉴身份，并发布缺失图路径 Config/Level/Rogue/RogueNPC/RogueNPC_410/RogueNPC726501.json。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4808|5816|7658</t>
        </is>
      </c>
      <c r="N86" s="8" t="inlineStr">
        <is>
          <t>graph-missing|occurrence-variant|tourn3</t>
        </is>
      </c>
      <c r="O86" s="8" t="inlineStr">
        <is>
          <t>726501</t>
        </is>
      </c>
      <c r="P86" s="8" t="n">
        <v>51</v>
      </c>
      <c r="Q86" s="8" t="inlineStr">
        <is>
          <t>51</t>
        </is>
      </c>
      <c r="R86" s="8" t="n"/>
      <c r="S86" s="8" t="inlineStr">
        <is>
          <t>Config/Level/Rogue/RogueNPC/RogueNPC_410/RogueNPC726501.json</t>
        </is>
      </c>
      <c r="T86" s="8" t="inlineStr">
        <is>
          <t>[{"kind":"HandbookUnlockNPCProgress","occurrence_id":"divergent-universe.occurrence.152"}]</t>
        </is>
      </c>
      <c r="U86" s="8" t="inlineStr">
        <is>
          <t>{"choice_ids":[],"entry_conditions":[{"kind":"HandbookUnlockNPCProgress","occurrence_id":"divergent-universe.occurrence.152"}],"fallback":"RejectWithoutMutation","graph_path":"Config/Level/Rogue/RogueNPC/RogueNPC_410/RogueNPC726501.json","graph_resolution":"MissingAtPinnedRevision","occurrence_id":"divergent-universe.occurrence.152","occurrence_ids":["divergent-universe.occurrence.152"],"runtime_lowered":false}</t>
        </is>
      </c>
    </row>
    <row r="87">
      <c r="A87" s="9" t="n"/>
      <c r="B87" s="9" t="n">
        <v>80</v>
      </c>
      <c r="C87" s="9" t="inlineStr">
        <is>
          <t>divergent-universe.occurrence-variant.726601</t>
        </is>
      </c>
      <c r="D87" s="9" t="inlineStr">
        <is>
          <t>starclock.divergent-universe-row.v1</t>
        </is>
      </c>
      <c r="E87" s="9" t="inlineStr">
        <is>
          <t>DivergentUniverseOccurrenceVariant</t>
        </is>
      </c>
      <c r="F87" s="9" t="inlineStr">
        <is>
          <t>The Marshmallow — Tourn3 Variant 726601</t>
        </is>
      </c>
      <c r="G87" s="9" t="inlineStr">
        <is>
          <t>棉花糖号 — Tourn3 变体 726601</t>
        </is>
      </c>
      <c r="H87" s="9" t="inlineStr">
        <is>
          <t>Tourn3 NPC 726601 binds 1 handbook identity/identities and publishes missing graph path Config/Level/Rogue/RogueNPC/RogueNPC_410/RogueNPC726601.json.</t>
        </is>
      </c>
      <c r="I87" s="9" t="inlineStr">
        <is>
          <t>Tourn3 NPC 726601 绑定 1 个图鉴身份，并发布缺失图路径 Config/Level/Rogue/RogueNPC/RogueNPC_410/RogueNPC726601.json。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4809|5817|7658</t>
        </is>
      </c>
      <c r="N87" s="9" t="inlineStr">
        <is>
          <t>graph-missing|occurrence-variant|tourn3</t>
        </is>
      </c>
      <c r="O87" s="9" t="inlineStr">
        <is>
          <t>726601</t>
        </is>
      </c>
      <c r="P87" s="9" t="n">
        <v>52</v>
      </c>
      <c r="Q87" s="9" t="inlineStr">
        <is>
          <t>52</t>
        </is>
      </c>
      <c r="R87" s="9" t="n"/>
      <c r="S87" s="9" t="inlineStr">
        <is>
          <t>Config/Level/Rogue/RogueNPC/RogueNPC_410/RogueNPC726601.json</t>
        </is>
      </c>
      <c r="T87" s="9" t="inlineStr">
        <is>
          <t>[{"kind":"HandbookUnlockNPCProgress","occurrence_id":"divergent-universe.occurrence.153"}]</t>
        </is>
      </c>
      <c r="U87" s="9" t="inlineStr">
        <is>
          <t>{"choice_ids":[],"entry_conditions":[{"kind":"HandbookUnlockNPCProgress","occurrence_id":"divergent-universe.occurrence.153"}],"fallback":"RejectWithoutMutation","graph_path":"Config/Level/Rogue/RogueNPC/RogueNPC_410/RogueNPC726601.json","graph_resolution":"MissingAtPinnedRevision","occurrence_id":"divergent-universe.occurrence.153","occurrence_ids":["divergent-universe.occurrence.153"],"runtime_lowered":false}</t>
        </is>
      </c>
    </row>
    <row r="88" ht="72" customHeight="1">
      <c r="A88" s="8" t="n"/>
      <c r="B88" s="8" t="n">
        <v>81</v>
      </c>
      <c r="C88" s="8" t="inlineStr">
        <is>
          <t>divergent-universe.occurrence-variant.726701</t>
        </is>
      </c>
      <c r="D88" s="8" t="inlineStr">
        <is>
          <t>starclock.divergent-universe-row.v1</t>
        </is>
      </c>
      <c r="E88" s="8" t="inlineStr">
        <is>
          <t>DivergentUniverseOccurrenceVariant</t>
        </is>
      </c>
      <c r="F88" s="8" t="inlineStr">
        <is>
          <t>Path of the Sage (I) — Tourn3 Variant 726701</t>
        </is>
      </c>
      <c r="G88" s="8" t="inlineStr">
        <is>
          <t>贤人之路（其一） — Tourn3 变体 726701</t>
        </is>
      </c>
      <c r="H88" s="8" t="inlineStr">
        <is>
          <t>Tourn3 NPC 726701 binds 3 handbook identity/identities and publishes missing graph path Config/Level/Rogue/RogueNPC/RogueNPC_410/RogueNPC726701.json.</t>
        </is>
      </c>
      <c r="I88" s="8" t="inlineStr">
        <is>
          <t>Tourn3 NPC 726701 绑定 3 个图鉴身份，并发布缺失图路径 Config/Level/Rogue/RogueNPC/RogueNPC_410/RogueNPC726701.json。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4811|4812|4813|5818|7658</t>
        </is>
      </c>
      <c r="N88" s="8" t="inlineStr">
        <is>
          <t>graph-missing|occurrence-variant|tourn3</t>
        </is>
      </c>
      <c r="O88" s="8" t="inlineStr">
        <is>
          <t>726701</t>
        </is>
      </c>
      <c r="P88" s="8" t="n">
        <v>53</v>
      </c>
      <c r="Q88" s="8" t="inlineStr">
        <is>
          <t>53|54|55</t>
        </is>
      </c>
      <c r="R88" s="8" t="n"/>
      <c r="S88" s="8" t="inlineStr">
        <is>
          <t>Config/Level/Rogue/RogueNPC/RogueNPC_410/RogueNPC726701.json</t>
        </is>
      </c>
      <c r="T88" s="8" t="inlineStr">
        <is>
          <t>[{"kind":"HandbookUnlockNPCProgress","occurrence_id":"divergent-universe.occurrence.154"},{"kind":"HandbookUnlockNPCProgress","occurrence_id":"divergent-universe.occurrence.155"},{"kind":"HandbookUnlockNPCProgress","occurrence_id":"divergent-universe.occurrence.156"}]</t>
        </is>
      </c>
      <c r="U88" s="8" t="inlineStr">
        <is>
          <t>{"choice_ids":[],"entry_conditions":[{"kind":"HandbookUnlockNPCProgress","occurrence_id":"divergent-universe.occurrence.154"},{"kind":"HandbookUnlockNPCProgress","occurrence_id":"divergent-universe.occurrence.155"},{"kind":"HandbookUnlockNPCProgress","occurrence_id":"divergent-universe.occurrence.156"}],"fallback":"RejectWithoutMutation","graph_path":"Config/Level/Rogue/RogueNPC/RogueNPC_410/RogueNPC726701.json","graph_resolution":"MissingAtPinnedRevision","occurrence_id":"divergent-universe.occurrence.154","occurrence_ids":["divergent-universe.occurrence.154","divergent-universe.occurrence.155","divergent-universe.occurrence.156"],"runtime_lowered":false}</t>
        </is>
      </c>
    </row>
    <row r="89">
      <c r="A89" s="9" t="n"/>
      <c r="B89" s="9" t="n">
        <v>82</v>
      </c>
      <c r="C89" s="9" t="inlineStr">
        <is>
          <t>divergent-universe.occurrence-variant.726801</t>
        </is>
      </c>
      <c r="D89" s="9" t="inlineStr">
        <is>
          <t>starclock.divergent-universe-row.v1</t>
        </is>
      </c>
      <c r="E89" s="9" t="inlineStr">
        <is>
          <t>DivergentUniverseOccurrenceVariant</t>
        </is>
      </c>
      <c r="F89" s="9" t="inlineStr">
        <is>
          <t>Escort Mission — Tourn3 Variant 726801</t>
        </is>
      </c>
      <c r="G89" s="9" t="inlineStr">
        <is>
          <t>运输任务 — Tourn3 变体 726801</t>
        </is>
      </c>
      <c r="H89" s="9" t="inlineStr">
        <is>
          <t>Tourn3 NPC 726801 binds 1 handbook identity/identities and publishes missing graph path Config/Level/Rogue/RogueNPC/RogueNPC_410/RogueNPC726801.json.</t>
        </is>
      </c>
      <c r="I89" s="9" t="inlineStr">
        <is>
          <t>Tourn3 NPC 726801 绑定 1 个图鉴身份，并发布缺失图路径 Config/Level/Rogue/RogueNPC/RogueNPC_410/RogueNPC726801.json。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4814|5819|7658</t>
        </is>
      </c>
      <c r="N89" s="9" t="inlineStr">
        <is>
          <t>graph-missing|occurrence-variant|tourn3</t>
        </is>
      </c>
      <c r="O89" s="9" t="inlineStr">
        <is>
          <t>726801</t>
        </is>
      </c>
      <c r="P89" s="9" t="n">
        <v>56</v>
      </c>
      <c r="Q89" s="9" t="inlineStr">
        <is>
          <t>56</t>
        </is>
      </c>
      <c r="R89" s="9" t="n"/>
      <c r="S89" s="9" t="inlineStr">
        <is>
          <t>Config/Level/Rogue/RogueNPC/RogueNPC_410/RogueNPC726801.json</t>
        </is>
      </c>
      <c r="T89" s="9" t="inlineStr">
        <is>
          <t>[{"kind":"HandbookUnlockNPCProgress","occurrence_id":"divergent-universe.occurrence.157"}]</t>
        </is>
      </c>
      <c r="U89" s="9" t="inlineStr">
        <is>
          <t>{"choice_ids":[],"entry_conditions":[{"kind":"HandbookUnlockNPCProgress","occurrence_id":"divergent-universe.occurrence.157"}],"fallback":"RejectWithoutMutation","graph_path":"Config/Level/Rogue/RogueNPC/RogueNPC_410/RogueNPC726801.json","graph_resolution":"MissingAtPinnedRevision","occurrence_id":"divergent-universe.occurrence.157","occurrence_ids":["divergent-universe.occurrence.157"],"runtime_lowered":false}</t>
        </is>
      </c>
    </row>
    <row r="90">
      <c r="A90" s="8" t="n"/>
      <c r="B90" s="8" t="n">
        <v>83</v>
      </c>
      <c r="C90" s="8" t="inlineStr">
        <is>
          <t>divergent-universe.occurrence-variant.726901</t>
        </is>
      </c>
      <c r="D90" s="8" t="inlineStr">
        <is>
          <t>starclock.divergent-universe-row.v1</t>
        </is>
      </c>
      <c r="E90" s="8" t="inlineStr">
        <is>
          <t>DivergentUniverseOccurrenceVariant</t>
        </is>
      </c>
      <c r="F90" s="8" t="inlineStr">
        <is>
          <t>Twin Gates of the Maze — Tourn3 Variant 726901</t>
        </is>
      </c>
      <c r="G90" s="8" t="inlineStr">
        <is>
          <t>迷宫双门 — Tourn3 变体 726901</t>
        </is>
      </c>
      <c r="H90" s="8" t="inlineStr">
        <is>
          <t>Tourn3 NPC 726901 binds 1 handbook identity/identities and publishes missing graph path Config/Level/Rogue/RogueNPC/RogueNPC_410/RogueNPC726901.json.</t>
        </is>
      </c>
      <c r="I90" s="8" t="inlineStr">
        <is>
          <t>Tourn3 NPC 726901 绑定 1 个图鉴身份，并发布缺失图路径 Config/Level/Rogue/RogueNPC/RogueNPC_410/RogueNPC726901.json。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4815|5820|7658</t>
        </is>
      </c>
      <c r="N90" s="8" t="inlineStr">
        <is>
          <t>graph-missing|occurrence-variant|tourn3</t>
        </is>
      </c>
      <c r="O90" s="8" t="inlineStr">
        <is>
          <t>726901</t>
        </is>
      </c>
      <c r="P90" s="8" t="n">
        <v>57</v>
      </c>
      <c r="Q90" s="8" t="inlineStr">
        <is>
          <t>57</t>
        </is>
      </c>
      <c r="R90" s="8" t="n"/>
      <c r="S90" s="8" t="inlineStr">
        <is>
          <t>Config/Level/Rogue/RogueNPC/RogueNPC_410/RogueNPC726901.json</t>
        </is>
      </c>
      <c r="T90" s="8" t="inlineStr">
        <is>
          <t>[{"kind":"HandbookUnlockNPCProgress","occurrence_id":"divergent-universe.occurrence.158"}]</t>
        </is>
      </c>
      <c r="U90" s="8" t="inlineStr">
        <is>
          <t>{"choice_ids":[],"entry_conditions":[{"kind":"HandbookUnlockNPCProgress","occurrence_id":"divergent-universe.occurrence.158"}],"fallback":"RejectWithoutMutation","graph_path":"Config/Level/Rogue/RogueNPC/RogueNPC_410/RogueNPC726901.json","graph_resolution":"MissingAtPinnedRevision","occurrence_id":"divergent-universe.occurrence.158","occurrence_ids":["divergent-universe.occurrence.158"],"runtime_lowered":false}</t>
        </is>
      </c>
    </row>
    <row r="91">
      <c r="A91" s="9" t="n"/>
      <c r="B91" s="9" t="n">
        <v>84</v>
      </c>
      <c r="C91" s="9" t="inlineStr">
        <is>
          <t>divergent-universe.occurrence-variant.727001</t>
        </is>
      </c>
      <c r="D91" s="9" t="inlineStr">
        <is>
          <t>starclock.divergent-universe-row.v1</t>
        </is>
      </c>
      <c r="E91" s="9" t="inlineStr">
        <is>
          <t>DivergentUniverseOccurrenceVariant</t>
        </is>
      </c>
      <c r="F91" s="9" t="inlineStr">
        <is>
          <t>Cyrene — Tourn3 Variant 727001</t>
        </is>
      </c>
      <c r="G91" s="9" t="inlineStr">
        <is>
          <t>昔涟 — Tourn3 变体 727001</t>
        </is>
      </c>
      <c r="H91" s="9" t="inlineStr">
        <is>
          <t>Tourn3 NPC 727001 binds 1 handbook identity/identities and publishes missing graph path Config/Level/Rogue/RogueNPC/RogueNPC_410/RogueNPC727001.json.</t>
        </is>
      </c>
      <c r="I91" s="9" t="inlineStr">
        <is>
          <t>Tourn3 NPC 727001 绑定 1 个图鉴身份，并发布缺失图路径 Config/Level/Rogue/RogueNPC/RogueNPC_410/RogueNPC727001.json。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4816|5821|7658</t>
        </is>
      </c>
      <c r="N91" s="9" t="inlineStr">
        <is>
          <t>graph-missing|occurrence-variant|tourn3</t>
        </is>
      </c>
      <c r="O91" s="9" t="inlineStr">
        <is>
          <t>727001</t>
        </is>
      </c>
      <c r="P91" s="9" t="n">
        <v>58</v>
      </c>
      <c r="Q91" s="9" t="inlineStr">
        <is>
          <t>58</t>
        </is>
      </c>
      <c r="R91" s="9" t="n"/>
      <c r="S91" s="9" t="inlineStr">
        <is>
          <t>Config/Level/Rogue/RogueNPC/RogueNPC_410/RogueNPC727001.json</t>
        </is>
      </c>
      <c r="T91" s="9" t="inlineStr">
        <is>
          <t>[{"kind":"HandbookUnlockNPCProgress","occurrence_id":"divergent-universe.occurrence.159"}]</t>
        </is>
      </c>
      <c r="U91" s="9" t="inlineStr">
        <is>
          <t>{"choice_ids":[],"entry_conditions":[{"kind":"HandbookUnlockNPCProgress","occurrence_id":"divergent-universe.occurrence.159"}],"fallback":"RejectWithoutMutation","graph_path":"Config/Level/Rogue/RogueNPC/RogueNPC_410/RogueNPC727001.json","graph_resolution":"MissingAtPinnedRevision","occurrence_id":"divergent-universe.occurrence.159","occurrence_ids":["divergent-universe.occurrence.159"],"runtime_lowered":false}</t>
        </is>
      </c>
    </row>
    <row r="92" ht="72" customHeight="1">
      <c r="A92" s="8" t="n"/>
      <c r="B92" s="8" t="n">
        <v>85</v>
      </c>
      <c r="C92" s="8" t="inlineStr">
        <is>
          <t>divergent-universe.occurrence-variant.727101</t>
        </is>
      </c>
      <c r="D92" s="8" t="inlineStr">
        <is>
          <t>starclock.divergent-universe-row.v1</t>
        </is>
      </c>
      <c r="E92" s="8" t="inlineStr">
        <is>
          <t>DivergentUniverseOccurrenceVariant</t>
        </is>
      </c>
      <c r="F92" s="8" t="inlineStr">
        <is>
          <t>Sealing Wax Merchant (I) — Tourn3 Variant 727101</t>
        </is>
      </c>
      <c r="G92" s="8" t="inlineStr">
        <is>
          <t>火漆商人（其一） — Tourn3 变体 727101</t>
        </is>
      </c>
      <c r="H92" s="8" t="inlineStr">
        <is>
          <t>Tourn3 NPC 727101 binds 2 handbook identity/identities and publishes missing graph path Config/Level/Rogue/RogueNPC/RogueNPC_410/RogueNPC727101.json.</t>
        </is>
      </c>
      <c r="I92" s="8" t="inlineStr">
        <is>
          <t>Tourn3 NPC 727101 绑定 2 个图鉴身份，并发布缺失图路径 Config/Level/Rogue/RogueNPC/RogueNPC_410/RogueNPC727101.json。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4817|4818|5822|7658</t>
        </is>
      </c>
      <c r="N92" s="8" t="inlineStr">
        <is>
          <t>graph-missing|occurrence-variant|tourn3</t>
        </is>
      </c>
      <c r="O92" s="8" t="inlineStr">
        <is>
          <t>727101</t>
        </is>
      </c>
      <c r="P92" s="8" t="n">
        <v>60</v>
      </c>
      <c r="Q92" s="8" t="inlineStr">
        <is>
          <t>60|61</t>
        </is>
      </c>
      <c r="R92" s="8" t="n"/>
      <c r="S92" s="8" t="inlineStr">
        <is>
          <t>Config/Level/Rogue/RogueNPC/RogueNPC_410/RogueNPC727101.json</t>
        </is>
      </c>
      <c r="T92" s="8" t="inlineStr">
        <is>
          <t>[{"kind":"HandbookUnlockNPCProgress","occurrence_id":"divergent-universe.occurrence.160"},{"kind":"HandbookUnlockNPCProgress","occurrence_id":"divergent-universe.occurrence.161"}]</t>
        </is>
      </c>
      <c r="U92" s="8" t="inlineStr">
        <is>
          <t>{"choice_ids":[],"entry_conditions":[{"kind":"HandbookUnlockNPCProgress","occurrence_id":"divergent-universe.occurrence.160"},{"kind":"HandbookUnlockNPCProgress","occurrence_id":"divergent-universe.occurrence.161"}],"fallback":"RejectWithoutMutation","graph_path":"Config/Level/Rogue/RogueNPC/RogueNPC_410/RogueNPC727101.json","graph_resolution":"MissingAtPinnedRevision","occurrence_id":"divergent-universe.occurrence.160","occurrence_ids":["divergent-universe.occurrence.160","divergent-universe.occurrence.161"],"runtime_lowered":false}</t>
        </is>
      </c>
    </row>
    <row r="93">
      <c r="A93" s="9" t="n"/>
      <c r="B93" s="9" t="n">
        <v>86</v>
      </c>
      <c r="C93" s="9" t="inlineStr">
        <is>
          <t>divergent-universe.occurrence-variant.727201</t>
        </is>
      </c>
      <c r="D93" s="9" t="inlineStr">
        <is>
          <t>starclock.divergent-universe-row.v1</t>
        </is>
      </c>
      <c r="E93" s="9" t="inlineStr">
        <is>
          <t>DivergentUniverseOccurrenceVariant</t>
        </is>
      </c>
      <c r="F93" s="9" t="inlineStr">
        <is>
          <t>Sealing Wax Synthesis — Tourn3 Variant 727201</t>
        </is>
      </c>
      <c r="G93" s="9" t="inlineStr">
        <is>
          <t>火漆合成 — Tourn3 变体 727201</t>
        </is>
      </c>
      <c r="H93" s="9" t="inlineStr">
        <is>
          <t>Tourn3 NPC 727201 binds 1 handbook identity/identities and publishes missing graph path Config/Level/Rogue/RogueNPC/RogueNPC_410/RogueNPC727201.json.</t>
        </is>
      </c>
      <c r="I93" s="9" t="inlineStr">
        <is>
          <t>Tourn3 NPC 727201 绑定 1 个图鉴身份，并发布缺失图路径 Config/Level/Rogue/RogueNPC/RogueNPC_410/RogueNPC727201.json。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4819|5823|7658</t>
        </is>
      </c>
      <c r="N93" s="9" t="inlineStr">
        <is>
          <t>graph-missing|occurrence-variant|tourn3</t>
        </is>
      </c>
      <c r="O93" s="9" t="inlineStr">
        <is>
          <t>727201</t>
        </is>
      </c>
      <c r="P93" s="9" t="n">
        <v>62</v>
      </c>
      <c r="Q93" s="9" t="inlineStr">
        <is>
          <t>62</t>
        </is>
      </c>
      <c r="R93" s="9" t="n"/>
      <c r="S93" s="9" t="inlineStr">
        <is>
          <t>Config/Level/Rogue/RogueNPC/RogueNPC_410/RogueNPC727201.json</t>
        </is>
      </c>
      <c r="T93" s="9" t="inlineStr">
        <is>
          <t>[{"kind":"HandbookUnlockNPCProgress","occurrence_id":"divergent-universe.occurrence.162"}]</t>
        </is>
      </c>
      <c r="U93" s="9" t="inlineStr">
        <is>
          <t>{"choice_ids":[],"entry_conditions":[{"kind":"HandbookUnlockNPCProgress","occurrence_id":"divergent-universe.occurrence.162"}],"fallback":"RejectWithoutMutation","graph_path":"Config/Level/Rogue/RogueNPC/RogueNPC_410/RogueNPC727201.json","graph_resolution":"MissingAtPinnedRevision","occurrence_id":"divergent-universe.occurrence.162","occurrence_ids":["divergent-universe.occurrence.162"],"runtime_lowered":false}</t>
        </is>
      </c>
    </row>
    <row r="94">
      <c r="A94" s="8" t="n"/>
      <c r="B94" s="8" t="n">
        <v>87</v>
      </c>
      <c r="C94" s="8" t="inlineStr">
        <is>
          <t>divergent-universe.occurrence-variant.727301</t>
        </is>
      </c>
      <c r="D94" s="8" t="inlineStr">
        <is>
          <t>starclock.divergent-universe-row.v1</t>
        </is>
      </c>
      <c r="E94" s="8" t="inlineStr">
        <is>
          <t>DivergentUniverseOccurrenceVariant</t>
        </is>
      </c>
      <c r="F94" s="8" t="inlineStr">
        <is>
          <t>Chimera On "Work" — Tourn3 Variant 727301</t>
        </is>
      </c>
      <c r="G94" s="8" t="inlineStr">
        <is>
          <t>奇美拉辩工作 — Tourn3 变体 727301</t>
        </is>
      </c>
      <c r="H94" s="8" t="inlineStr">
        <is>
          <t>Tourn3 NPC 727301 binds 1 handbook identity/identities and publishes missing graph path Config/Level/Rogue/RogueNPC/RogueNPC_410/RogueNPC727301.json.</t>
        </is>
      </c>
      <c r="I94" s="8" t="inlineStr">
        <is>
          <t>Tourn3 NPC 727301 绑定 1 个图鉴身份，并发布缺失图路径 Config/Level/Rogue/RogueNPC/RogueNPC_410/RogueNPC727301.json。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4820|5824|7658</t>
        </is>
      </c>
      <c r="N94" s="8" t="inlineStr">
        <is>
          <t>graph-missing|occurrence-variant|tourn3</t>
        </is>
      </c>
      <c r="O94" s="8" t="inlineStr">
        <is>
          <t>727301</t>
        </is>
      </c>
      <c r="P94" s="8" t="n">
        <v>63</v>
      </c>
      <c r="Q94" s="8" t="inlineStr">
        <is>
          <t>63</t>
        </is>
      </c>
      <c r="R94" s="8" t="n"/>
      <c r="S94" s="8" t="inlineStr">
        <is>
          <t>Config/Level/Rogue/RogueNPC/RogueNPC_410/RogueNPC727301.json</t>
        </is>
      </c>
      <c r="T94" s="8" t="inlineStr">
        <is>
          <t>[{"kind":"HandbookUnlockNPCProgress","occurrence_id":"divergent-universe.occurrence.163"}]</t>
        </is>
      </c>
      <c r="U94" s="8" t="inlineStr">
        <is>
          <t>{"choice_ids":[],"entry_conditions":[{"kind":"HandbookUnlockNPCProgress","occurrence_id":"divergent-universe.occurrence.163"}],"fallback":"RejectWithoutMutation","graph_path":"Config/Level/Rogue/RogueNPC/RogueNPC_410/RogueNPC727301.json","graph_resolution":"MissingAtPinnedRevision","occurrence_id":"divergent-universe.occurrence.163","occurrence_ids":["divergent-universe.occurrence.163"],"runtime_lowered":false}</t>
        </is>
      </c>
    </row>
    <row r="95" ht="72" customHeight="1">
      <c r="A95" s="9" t="n"/>
      <c r="B95" s="9" t="n">
        <v>88</v>
      </c>
      <c r="C95" s="9" t="inlineStr">
        <is>
          <t>divergent-universe.occurrence-variant.727401</t>
        </is>
      </c>
      <c r="D95" s="9" t="inlineStr">
        <is>
          <t>starclock.divergent-universe-row.v1</t>
        </is>
      </c>
      <c r="E95" s="9" t="inlineStr">
        <is>
          <t>DivergentUniverseOccurrenceVariant</t>
        </is>
      </c>
      <c r="F95" s="9" t="inlineStr">
        <is>
          <t>Divine Treasures (I) — Tourn3 Variant 727401</t>
        </is>
      </c>
      <c r="G95" s="9" t="inlineStr">
        <is>
          <t>神赐珍宝（其一） — Tourn3 变体 727401</t>
        </is>
      </c>
      <c r="H95" s="9" t="inlineStr">
        <is>
          <t>Tourn3 NPC 727401 binds 3 handbook identity/identities and publishes missing graph path Config/Level/Rogue/RogueNPC/RogueNPC_410/RogueNPC727401.json.</t>
        </is>
      </c>
      <c r="I95" s="9" t="inlineStr">
        <is>
          <t>Tourn3 NPC 727401 绑定 3 个图鉴身份，并发布缺失图路径 Config/Level/Rogue/RogueNPC/RogueNPC_410/RogueNPC727401.json。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4706|4707|4708|5825|7658</t>
        </is>
      </c>
      <c r="N95" s="9" t="inlineStr">
        <is>
          <t>graph-missing|occurrence-variant|tourn3</t>
        </is>
      </c>
      <c r="O95" s="9" t="inlineStr">
        <is>
          <t>727401</t>
        </is>
      </c>
      <c r="P95" s="9" t="n">
        <v>64</v>
      </c>
      <c r="Q95" s="9" t="inlineStr">
        <is>
          <t>64|65|66</t>
        </is>
      </c>
      <c r="R95" s="9" t="n"/>
      <c r="S95" s="9" t="inlineStr">
        <is>
          <t>Config/Level/Rogue/RogueNPC/RogueNPC_410/RogueNPC727401.json</t>
        </is>
      </c>
      <c r="T95" s="9" t="inlineStr">
        <is>
          <t>[{"kind":"HandbookUnlockNPCProgress","occurrence_id":"divergent-universe.occurrence.164"},{"kind":"HandbookUnlockNPCProgress","occurrence_id":"divergent-universe.occurrence.165"},{"kind":"HandbookUnlockNPCProgress","occurrence_id":"divergent-universe.occurrence.166"}]</t>
        </is>
      </c>
      <c r="U95" s="9" t="inlineStr">
        <is>
          <t>{"choice_ids":[],"entry_conditions":[{"kind":"HandbookUnlockNPCProgress","occurrence_id":"divergent-universe.occurrence.164"},{"kind":"HandbookUnlockNPCProgress","occurrence_id":"divergent-universe.occurrence.165"},{"kind":"HandbookUnlockNPCProgress","occurrence_id":"divergent-universe.occurrence.166"}],"fallback":"RejectWithoutMutation","graph_path":"Config/Level/Rogue/RogueNPC/RogueNPC_410/RogueNPC727401.json","graph_resolution":"MissingAtPinnedRevision","occurrence_id":"divergent-universe.occurrence.164","occurrence_ids":["divergent-universe.occurrence.164","divergent-universe.occurrence.165","divergent-universe.occurrence.166"],"runtime_lowered":false}</t>
        </is>
      </c>
    </row>
    <row r="96">
      <c r="A96" s="8" t="n"/>
      <c r="B96" s="8" t="n">
        <v>89</v>
      </c>
      <c r="C96" s="8" t="inlineStr">
        <is>
          <t>divergent-universe.occurrence-variant.727501</t>
        </is>
      </c>
      <c r="D96" s="8" t="inlineStr">
        <is>
          <t>starclock.divergent-universe-row.v1</t>
        </is>
      </c>
      <c r="E96" s="8" t="inlineStr">
        <is>
          <t>DivergentUniverseOccurrenceVariant</t>
        </is>
      </c>
      <c r="F96" s="8" t="inlineStr">
        <is>
          <t>Enkindle of Month of Gate — Tourn3 Variant 727501</t>
        </is>
      </c>
      <c r="G96" s="8" t="inlineStr">
        <is>
          <t>门关月的焚烧 — Tourn3 变体 727501</t>
        </is>
      </c>
      <c r="H96" s="8" t="inlineStr">
        <is>
          <t>Tourn3 NPC 727501 binds 1 handbook identity/identities and publishes missing graph path Config/Level/Rogue/RogueNPC/RogueNPC_410/RogueNPC727501.json.</t>
        </is>
      </c>
      <c r="I96" s="8" t="inlineStr">
        <is>
          <t>Tourn3 NPC 727501 绑定 1 个图鉴身份，并发布缺失图路径 Config/Level/Rogue/RogueNPC/RogueNPC_410/RogueNPC727501.json。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4709|5826|7658</t>
        </is>
      </c>
      <c r="N96" s="8" t="inlineStr">
        <is>
          <t>graph-missing|occurrence-variant|tourn3</t>
        </is>
      </c>
      <c r="O96" s="8" t="inlineStr">
        <is>
          <t>727501</t>
        </is>
      </c>
      <c r="P96" s="8" t="n">
        <v>67</v>
      </c>
      <c r="Q96" s="8" t="inlineStr">
        <is>
          <t>67</t>
        </is>
      </c>
      <c r="R96" s="8" t="n"/>
      <c r="S96" s="8" t="inlineStr">
        <is>
          <t>Config/Level/Rogue/RogueNPC/RogueNPC_410/RogueNPC727501.json</t>
        </is>
      </c>
      <c r="T96" s="8" t="inlineStr">
        <is>
          <t>[{"kind":"HandbookUnlockNPCProgress","occurrence_id":"divergent-universe.occurrence.167"}]</t>
        </is>
      </c>
      <c r="U96" s="8" t="inlineStr">
        <is>
          <t>{"choice_ids":[],"entry_conditions":[{"kind":"HandbookUnlockNPCProgress","occurrence_id":"divergent-universe.occurrence.167"}],"fallback":"RejectWithoutMutation","graph_path":"Config/Level/Rogue/RogueNPC/RogueNPC_410/RogueNPC727501.json","graph_resolution":"MissingAtPinnedRevision","occurrence_id":"divergent-universe.occurrence.167","occurrence_ids":["divergent-universe.occurrence.167"],"runtime_lowered":false}</t>
        </is>
      </c>
    </row>
    <row r="97">
      <c r="A97" s="9" t="n"/>
      <c r="B97" s="9" t="n">
        <v>90</v>
      </c>
      <c r="C97" s="9" t="inlineStr">
        <is>
          <t>divergent-universe.occurrence-variant.727601</t>
        </is>
      </c>
      <c r="D97" s="9" t="inlineStr">
        <is>
          <t>starclock.divergent-universe-row.v1</t>
        </is>
      </c>
      <c r="E97" s="9" t="inlineStr">
        <is>
          <t>DivergentUniverseOccurrenceVariant</t>
        </is>
      </c>
      <c r="F97" s="9" t="inlineStr">
        <is>
          <t>Swordplay Practice — Tourn3 Variant 727601</t>
        </is>
      </c>
      <c r="G97" s="9" t="inlineStr">
        <is>
          <t>剑术练习 — Tourn3 变体 727601</t>
        </is>
      </c>
      <c r="H97" s="9" t="inlineStr">
        <is>
          <t>Tourn3 NPC 727601 binds 1 handbook identity/identities and publishes missing graph path Config/Level/Rogue/RogueNPC/RogueNPC_410/RogueNPC727601.json.</t>
        </is>
      </c>
      <c r="I97" s="9" t="inlineStr">
        <is>
          <t>Tourn3 NPC 727601 绑定 1 个图鉴身份，并发布缺失图路径 Config/Level/Rogue/RogueNPC/RogueNPC_410/RogueNPC727601.json。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4710|5827|7658</t>
        </is>
      </c>
      <c r="N97" s="9" t="inlineStr">
        <is>
          <t>graph-missing|occurrence-variant|tourn3</t>
        </is>
      </c>
      <c r="O97" s="9" t="inlineStr">
        <is>
          <t>727601</t>
        </is>
      </c>
      <c r="P97" s="9" t="n">
        <v>68</v>
      </c>
      <c r="Q97" s="9" t="inlineStr">
        <is>
          <t>68</t>
        </is>
      </c>
      <c r="R97" s="9" t="n"/>
      <c r="S97" s="9" t="inlineStr">
        <is>
          <t>Config/Level/Rogue/RogueNPC/RogueNPC_410/RogueNPC727601.json</t>
        </is>
      </c>
      <c r="T97" s="9" t="inlineStr">
        <is>
          <t>[{"kind":"HandbookUnlockNPCProgress","occurrence_id":"divergent-universe.occurrence.168"}]</t>
        </is>
      </c>
      <c r="U97" s="9" t="inlineStr">
        <is>
          <t>{"choice_ids":[],"entry_conditions":[{"kind":"HandbookUnlockNPCProgress","occurrence_id":"divergent-universe.occurrence.168"}],"fallback":"RejectWithoutMutation","graph_path":"Config/Level/Rogue/RogueNPC/RogueNPC_410/RogueNPC727601.json","graph_resolution":"MissingAtPinnedRevision","occurrence_id":"divergent-universe.occurrence.168","occurrence_ids":["divergent-universe.occurrence.168"],"runtime_lowered":false}</t>
        </is>
      </c>
    </row>
    <row r="98">
      <c r="A98" s="8" t="n"/>
      <c r="B98" s="8" t="n">
        <v>91</v>
      </c>
      <c r="C98" s="8" t="inlineStr">
        <is>
          <t>divergent-universe.occurrence-variant.727701</t>
        </is>
      </c>
      <c r="D98" s="8" t="inlineStr">
        <is>
          <t>starclock.divergent-universe-row.v1</t>
        </is>
      </c>
      <c r="E98" s="8" t="inlineStr">
        <is>
          <t>DivergentUniverseOccurrenceVariant</t>
        </is>
      </c>
      <c r="F98" s="8" t="inlineStr">
        <is>
          <t>Sailing in the Nether Realm — Tourn3 Variant 727701</t>
        </is>
      </c>
      <c r="G98" s="8" t="inlineStr">
        <is>
          <t>冥界航行 — Tourn3 变体 727701</t>
        </is>
      </c>
      <c r="H98" s="8" t="inlineStr">
        <is>
          <t>Tourn3 NPC 727701 binds 1 handbook identity/identities and publishes missing graph path Config/Level/Rogue/RogueNPC/RogueNPC_410/RogueNPC727701.json.</t>
        </is>
      </c>
      <c r="I98" s="8" t="inlineStr">
        <is>
          <t>Tourn3 NPC 727701 绑定 1 个图鉴身份，并发布缺失图路径 Config/Level/Rogue/RogueNPC/RogueNPC_410/RogueNPC727701.json。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4711|5828|7658</t>
        </is>
      </c>
      <c r="N98" s="8" t="inlineStr">
        <is>
          <t>graph-missing|occurrence-variant|tourn3</t>
        </is>
      </c>
      <c r="O98" s="8" t="inlineStr">
        <is>
          <t>727701</t>
        </is>
      </c>
      <c r="P98" s="8" t="n">
        <v>69</v>
      </c>
      <c r="Q98" s="8" t="inlineStr">
        <is>
          <t>69</t>
        </is>
      </c>
      <c r="R98" s="8" t="n"/>
      <c r="S98" s="8" t="inlineStr">
        <is>
          <t>Config/Level/Rogue/RogueNPC/RogueNPC_410/RogueNPC727701.json</t>
        </is>
      </c>
      <c r="T98" s="8" t="inlineStr">
        <is>
          <t>[{"kind":"HandbookUnlockNPCProgress","occurrence_id":"divergent-universe.occurrence.169"}]</t>
        </is>
      </c>
      <c r="U98" s="8" t="inlineStr">
        <is>
          <t>{"choice_ids":[],"entry_conditions":[{"kind":"HandbookUnlockNPCProgress","occurrence_id":"divergent-universe.occurrence.169"}],"fallback":"RejectWithoutMutation","graph_path":"Config/Level/Rogue/RogueNPC/RogueNPC_410/RogueNPC727701.json","graph_resolution":"MissingAtPinnedRevision","occurrence_id":"divergent-universe.occurrence.169","occurrence_ids":["divergent-universe.occurrence.169"],"runtime_lowered":false}</t>
        </is>
      </c>
    </row>
    <row r="99" ht="72" customHeight="1">
      <c r="A99" s="9" t="n"/>
      <c r="B99" s="9" t="n">
        <v>92</v>
      </c>
      <c r="C99" s="9" t="inlineStr">
        <is>
          <t>divergent-universe.occurrence-variant.727801</t>
        </is>
      </c>
      <c r="D99" s="9" t="inlineStr">
        <is>
          <t>starclock.divergent-universe-row.v1</t>
        </is>
      </c>
      <c r="E99" s="9" t="inlineStr">
        <is>
          <t>DivergentUniverseOccurrenceVariant</t>
        </is>
      </c>
      <c r="F99" s="9" t="inlineStr">
        <is>
          <t>Archnemesis (I) — Tourn3 Variant 727801</t>
        </is>
      </c>
      <c r="G99" s="9" t="inlineStr">
        <is>
          <t>宿敌（其一） — Tourn3 变体 727801</t>
        </is>
      </c>
      <c r="H99" s="9" t="inlineStr">
        <is>
          <t>Tourn3 NPC 727801 binds 3 handbook identity/identities and publishes missing graph path Config/Level/Rogue/RogueNPC/RogueNPC_410/RogueNPC727801.json.</t>
        </is>
      </c>
      <c r="I99" s="9" t="inlineStr">
        <is>
          <t>Tourn3 NPC 727801 绑定 3 个图鉴身份，并发布缺失图路径 Config/Level/Rogue/RogueNPC/RogueNPC_410/RogueNPC727801.json。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4712|4713|4714|5829|7658</t>
        </is>
      </c>
      <c r="N99" s="9" t="inlineStr">
        <is>
          <t>graph-missing|occurrence-variant|tourn3</t>
        </is>
      </c>
      <c r="O99" s="9" t="inlineStr">
        <is>
          <t>727801</t>
        </is>
      </c>
      <c r="P99" s="9" t="n">
        <v>70</v>
      </c>
      <c r="Q99" s="9" t="inlineStr">
        <is>
          <t>70|71|72</t>
        </is>
      </c>
      <c r="R99" s="9" t="n"/>
      <c r="S99" s="9" t="inlineStr">
        <is>
          <t>Config/Level/Rogue/RogueNPC/RogueNPC_410/RogueNPC727801.json</t>
        </is>
      </c>
      <c r="T99" s="9" t="inlineStr">
        <is>
          <t>[{"kind":"HandbookUnlockNPCProgress","occurrence_id":"divergent-universe.occurrence.170"},{"kind":"HandbookUnlockNPCProgress","occurrence_id":"divergent-universe.occurrence.171"},{"kind":"HandbookUnlockNPCProgress","occurrence_id":"divergent-universe.occurrence.172"}]</t>
        </is>
      </c>
      <c r="U99" s="9" t="inlineStr">
        <is>
          <t>{"choice_ids":[],"entry_conditions":[{"kind":"HandbookUnlockNPCProgress","occurrence_id":"divergent-universe.occurrence.170"},{"kind":"HandbookUnlockNPCProgress","occurrence_id":"divergent-universe.occurrence.171"},{"kind":"HandbookUnlockNPCProgress","occurrence_id":"divergent-universe.occurrence.172"}],"fallback":"RejectWithoutMutation","graph_path":"Config/Level/Rogue/RogueNPC/RogueNPC_410/RogueNPC727801.json","graph_resolution":"MissingAtPinnedRevision","occurrence_id":"divergent-universe.occurrence.170","occurrence_ids":["divergent-universe.occurrence.170","divergent-universe.occurrence.171","divergent-universe.occurrence.172"],"runtime_lowered":false}</t>
        </is>
      </c>
    </row>
    <row r="100">
      <c r="A100" s="8" t="n"/>
      <c r="B100" s="8" t="n">
        <v>93</v>
      </c>
      <c r="C100" s="8" t="inlineStr">
        <is>
          <t>divergent-universe.occurrence-variant.727901</t>
        </is>
      </c>
      <c r="D100" s="8" t="inlineStr">
        <is>
          <t>starclock.divergent-universe-row.v1</t>
        </is>
      </c>
      <c r="E100" s="8" t="inlineStr">
        <is>
          <t>DivergentUniverseOccurrenceVariant</t>
        </is>
      </c>
      <c r="F100" s="8" t="inlineStr">
        <is>
          <t>Tavern Drinks — Tourn3 Variant 727901</t>
        </is>
      </c>
      <c r="G100" s="8" t="inlineStr">
        <is>
          <t>酒馆饮品 — Tourn3 变体 727901</t>
        </is>
      </c>
      <c r="H100" s="8" t="inlineStr">
        <is>
          <t>Tourn3 NPC 727901 binds 1 handbook identity/identities and publishes missing graph path Config/Level/Rogue/RogueNPC/RogueNPC_410/RogueNPC727901.json.</t>
        </is>
      </c>
      <c r="I100" s="8" t="inlineStr">
        <is>
          <t>Tourn3 NPC 727901 绑定 1 个图鉴身份，并发布缺失图路径 Config/Level/Rogue/RogueNPC/RogueNPC_410/RogueNPC727901.json。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4715|5830|7658</t>
        </is>
      </c>
      <c r="N100" s="8" t="inlineStr">
        <is>
          <t>graph-missing|occurrence-variant|tourn3</t>
        </is>
      </c>
      <c r="O100" s="8" t="inlineStr">
        <is>
          <t>727901</t>
        </is>
      </c>
      <c r="P100" s="8" t="n">
        <v>73</v>
      </c>
      <c r="Q100" s="8" t="inlineStr">
        <is>
          <t>73</t>
        </is>
      </c>
      <c r="R100" s="8" t="n"/>
      <c r="S100" s="8" t="inlineStr">
        <is>
          <t>Config/Level/Rogue/RogueNPC/RogueNPC_410/RogueNPC727901.json</t>
        </is>
      </c>
      <c r="T100" s="8" t="inlineStr">
        <is>
          <t>[{"kind":"HandbookUnlockNPCProgress","occurrence_id":"divergent-universe.occurrence.173"}]</t>
        </is>
      </c>
      <c r="U100" s="8" t="inlineStr">
        <is>
          <t>{"choice_ids":[],"entry_conditions":[{"kind":"HandbookUnlockNPCProgress","occurrence_id":"divergent-universe.occurrence.173"}],"fallback":"RejectWithoutMutation","graph_path":"Config/Level/Rogue/RogueNPC/RogueNPC_410/RogueNPC727901.json","graph_resolution":"MissingAtPinnedRevision","occurrence_id":"divergent-universe.occurrence.173","occurrence_ids":["divergent-universe.occurrence.173"],"runtime_lowered":false}</t>
        </is>
      </c>
    </row>
    <row r="101">
      <c r="A101" s="9" t="n"/>
      <c r="B101" s="9" t="n">
        <v>94</v>
      </c>
      <c r="C101" s="9" t="inlineStr">
        <is>
          <t>divergent-universe.occurrence-variant.728001</t>
        </is>
      </c>
      <c r="D101" s="9" t="inlineStr">
        <is>
          <t>starclock.divergent-universe-row.v1</t>
        </is>
      </c>
      <c r="E101" s="9" t="inlineStr">
        <is>
          <t>DivergentUniverseOccurrenceVariant</t>
        </is>
      </c>
      <c r="F101" s="9" t="inlineStr">
        <is>
          <t>Vacation Merchant — Tourn3 Variant 728001</t>
        </is>
      </c>
      <c r="G101" s="9" t="inlineStr">
        <is>
          <t>假期商人 — Tourn3 变体 728001</t>
        </is>
      </c>
      <c r="H101" s="9" t="inlineStr">
        <is>
          <t>Tourn3 NPC 728001 binds 1 handbook identity/identities and publishes missing graph path Config/Level/Rogue/RogueNPC/RogueNPC_410/RogueNPC728001.json.</t>
        </is>
      </c>
      <c r="I101" s="9" t="inlineStr">
        <is>
          <t>Tourn3 NPC 728001 绑定 1 个图鉴身份，并发布缺失图路径 Config/Level/Rogue/RogueNPC/RogueNPC_410/RogueNPC728001.json。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4717|5831|7658</t>
        </is>
      </c>
      <c r="N101" s="9" t="inlineStr">
        <is>
          <t>graph-missing|occurrence-variant|tourn3</t>
        </is>
      </c>
      <c r="O101" s="9" t="inlineStr">
        <is>
          <t>728001</t>
        </is>
      </c>
      <c r="P101" s="9" t="n">
        <v>74</v>
      </c>
      <c r="Q101" s="9" t="inlineStr">
        <is>
          <t>74</t>
        </is>
      </c>
      <c r="R101" s="9" t="n"/>
      <c r="S101" s="9" t="inlineStr">
        <is>
          <t>Config/Level/Rogue/RogueNPC/RogueNPC_410/RogueNPC728001.json</t>
        </is>
      </c>
      <c r="T101" s="9" t="inlineStr">
        <is>
          <t>[{"kind":"HandbookUnlockNPCProgress","occurrence_id":"divergent-universe.occurrence.174"}]</t>
        </is>
      </c>
      <c r="U101" s="9" t="inlineStr">
        <is>
          <t>{"choice_ids":[],"entry_conditions":[{"kind":"HandbookUnlockNPCProgress","occurrence_id":"divergent-universe.occurrence.174"}],"fallback":"RejectWithoutMutation","graph_path":"Config/Level/Rogue/RogueNPC/RogueNPC_410/RogueNPC728001.json","graph_resolution":"MissingAtPinnedRevision","occurrence_id":"divergent-universe.occurrence.174","occurrence_ids":["divergent-universe.occurrence.174"],"runtime_lowered":false}</t>
        </is>
      </c>
    </row>
    <row r="102">
      <c r="A102" s="8" t="n"/>
      <c r="B102" s="8" t="n">
        <v>95</v>
      </c>
      <c r="C102" s="8" t="inlineStr">
        <is>
          <t>divergent-universe.occurrence-variant.728101</t>
        </is>
      </c>
      <c r="D102" s="8" t="inlineStr">
        <is>
          <t>starclock.divergent-universe-row.v1</t>
        </is>
      </c>
      <c r="E102" s="8" t="inlineStr">
        <is>
          <t>DivergentUniverseOccurrenceVariant</t>
        </is>
      </c>
      <c r="F102" s="8" t="inlineStr">
        <is>
          <t>Mystical Link — Tourn3 Variant 728101</t>
        </is>
      </c>
      <c r="G102" s="8" t="inlineStr">
        <is>
          <t>神秘链接 — Tourn3 变体 728101</t>
        </is>
      </c>
      <c r="H102" s="8" t="inlineStr">
        <is>
          <t>Tourn3 NPC 728101 binds 1 handbook identity/identities and publishes missing graph path Config/Level/Rogue/RogueNPC/RogueNPC_410/RogueNPC728101.json.</t>
        </is>
      </c>
      <c r="I102" s="8" t="inlineStr">
        <is>
          <t>Tourn3 NPC 728101 绑定 1 个图鉴身份，并发布缺失图路径 Config/Level/Rogue/RogueNPC/RogueNPC_410/RogueNPC728101.json。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4718|5832|7658</t>
        </is>
      </c>
      <c r="N102" s="8" t="inlineStr">
        <is>
          <t>graph-missing|occurrence-variant|tourn3</t>
        </is>
      </c>
      <c r="O102" s="8" t="inlineStr">
        <is>
          <t>728101</t>
        </is>
      </c>
      <c r="P102" s="8" t="n">
        <v>75</v>
      </c>
      <c r="Q102" s="8" t="inlineStr">
        <is>
          <t>75</t>
        </is>
      </c>
      <c r="R102" s="8" t="n"/>
      <c r="S102" s="8" t="inlineStr">
        <is>
          <t>Config/Level/Rogue/RogueNPC/RogueNPC_410/RogueNPC728101.json</t>
        </is>
      </c>
      <c r="T102" s="8" t="inlineStr">
        <is>
          <t>[{"kind":"HandbookUnlockNPCProgress","occurrence_id":"divergent-universe.occurrence.175"}]</t>
        </is>
      </c>
      <c r="U102" s="8" t="inlineStr">
        <is>
          <t>{"choice_ids":[],"entry_conditions":[{"kind":"HandbookUnlockNPCProgress","occurrence_id":"divergent-universe.occurrence.175"}],"fallback":"RejectWithoutMutation","graph_path":"Config/Level/Rogue/RogueNPC/RogueNPC_410/RogueNPC728101.json","graph_resolution":"MissingAtPinnedRevision","occurrence_id":"divergent-universe.occurrence.175","occurrence_ids":["divergent-universe.occurrence.175"],"runtime_lowered":false}</t>
        </is>
      </c>
    </row>
    <row r="103" ht="72" customHeight="1">
      <c r="A103" s="9" t="n"/>
      <c r="B103" s="9" t="n">
        <v>96</v>
      </c>
      <c r="C103" s="9" t="inlineStr">
        <is>
          <t>divergent-universe.occurrence-variant.728201</t>
        </is>
      </c>
      <c r="D103" s="9" t="inlineStr">
        <is>
          <t>starclock.divergent-universe-row.v1</t>
        </is>
      </c>
      <c r="E103" s="9" t="inlineStr">
        <is>
          <t>DivergentUniverseOccurrenceVariant</t>
        </is>
      </c>
      <c r="F103" s="9" t="inlineStr">
        <is>
          <t>Beneath the Phantasmoon (Scorched Earth) — Tourn3 Variant 728201</t>
        </is>
      </c>
      <c r="G103" s="9" t="inlineStr">
        <is>
          <t>幻月之下（烬土） — Tourn3 变体 728201</t>
        </is>
      </c>
      <c r="H103" s="9" t="inlineStr">
        <is>
          <t>Tourn3 NPC 728201 binds 3 handbook identity/identities and publishes missing graph path Config/Level/Rogue/RogueNPC/RogueNPC_410/RogueNPC728201.json.</t>
        </is>
      </c>
      <c r="I103" s="9" t="inlineStr">
        <is>
          <t>Tourn3 NPC 728201 绑定 3 个图鉴身份，并发布缺失图路径 Config/Level/Rogue/RogueNPC/RogueNPC_410/RogueNPC728201.json。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4719|4720|4721|5833|7658</t>
        </is>
      </c>
      <c r="N103" s="9" t="inlineStr">
        <is>
          <t>graph-missing|occurrence-variant|tourn3</t>
        </is>
      </c>
      <c r="O103" s="9" t="inlineStr">
        <is>
          <t>728201</t>
        </is>
      </c>
      <c r="P103" s="9" t="n">
        <v>76</v>
      </c>
      <c r="Q103" s="9" t="inlineStr">
        <is>
          <t>76|77|78</t>
        </is>
      </c>
      <c r="R103" s="9" t="n"/>
      <c r="S103" s="9" t="inlineStr">
        <is>
          <t>Config/Level/Rogue/RogueNPC/RogueNPC_410/RogueNPC728201.json</t>
        </is>
      </c>
      <c r="T103" s="9" t="inlineStr">
        <is>
          <t>[{"kind":"HandbookUnlockNPCProgress","occurrence_id":"divergent-universe.occurrence.176"},{"kind":"HandbookUnlockNPCProgress","occurrence_id":"divergent-universe.occurrence.177"},{"kind":"HandbookUnlockNPCProgress","occurrence_id":"divergent-universe.occurrence.178"}]</t>
        </is>
      </c>
      <c r="U103" s="9" t="inlineStr">
        <is>
          <t>{"choice_ids":[],"entry_conditions":[{"kind":"HandbookUnlockNPCProgress","occurrence_id":"divergent-universe.occurrence.176"},{"kind":"HandbookUnlockNPCProgress","occurrence_id":"divergent-universe.occurrence.177"},{"kind":"HandbookUnlockNPCProgress","occurrence_id":"divergent-universe.occurrence.178"}],"fallback":"RejectWithoutMutation","graph_path":"Config/Level/Rogue/RogueNPC/RogueNPC_410/RogueNPC728201.json","graph_resolution":"MissingAtPinnedRevision","occurrence_id":"divergent-universe.occurrence.176","occurrence_ids":["divergent-universe.occurrence.176","divergent-universe.occurrence.177","divergent-universe.occurrence.178"],"runtime_lowered":false}</t>
        </is>
      </c>
    </row>
    <row r="104">
      <c r="A104" s="8" t="n"/>
      <c r="B104" s="8" t="n">
        <v>97</v>
      </c>
      <c r="C104" s="8" t="inlineStr">
        <is>
          <t>divergent-universe.occurrence-variant.728301</t>
        </is>
      </c>
      <c r="D104" s="8" t="inlineStr">
        <is>
          <t>starclock.divergent-universe-row.v1</t>
        </is>
      </c>
      <c r="E104" s="8" t="inlineStr">
        <is>
          <t>DivergentUniverseOccurrenceVariant</t>
        </is>
      </c>
      <c r="F104" s="8" t="inlineStr">
        <is>
          <t>Freshly Made Humor — Tourn3 Variant 728301</t>
        </is>
      </c>
      <c r="G104" s="8" t="inlineStr">
        <is>
          <t>幽默，崭新出厂 — Tourn3 变体 728301</t>
        </is>
      </c>
      <c r="H104" s="8" t="inlineStr">
        <is>
          <t>Tourn3 NPC 728301 binds 1 handbook identity/identities and publishes missing graph path Config/Level/Rogue/RogueNPC/RogueNPC_410/RogueNPC728301.json.</t>
        </is>
      </c>
      <c r="I104" s="8" t="inlineStr">
        <is>
          <t>Tourn3 NPC 728301 绑定 1 个图鉴身份，并发布缺失图路径 Config/Level/Rogue/RogueNPC/RogueNPC_410/RogueNPC728301.json。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4722|5834|7658</t>
        </is>
      </c>
      <c r="N104" s="8" t="inlineStr">
        <is>
          <t>graph-missing|occurrence-variant|tourn3</t>
        </is>
      </c>
      <c r="O104" s="8" t="inlineStr">
        <is>
          <t>728301</t>
        </is>
      </c>
      <c r="P104" s="8" t="n">
        <v>79</v>
      </c>
      <c r="Q104" s="8" t="inlineStr">
        <is>
          <t>79</t>
        </is>
      </c>
      <c r="R104" s="8" t="n"/>
      <c r="S104" s="8" t="inlineStr">
        <is>
          <t>Config/Level/Rogue/RogueNPC/RogueNPC_410/RogueNPC728301.json</t>
        </is>
      </c>
      <c r="T104" s="8" t="inlineStr">
        <is>
          <t>[{"kind":"HandbookUnlockNPCProgress","occurrence_id":"divergent-universe.occurrence.179"}]</t>
        </is>
      </c>
      <c r="U104" s="8" t="inlineStr">
        <is>
          <t>{"choice_ids":[],"entry_conditions":[{"kind":"HandbookUnlockNPCProgress","occurrence_id":"divergent-universe.occurrence.179"}],"fallback":"RejectWithoutMutation","graph_path":"Config/Level/Rogue/RogueNPC/RogueNPC_410/RogueNPC728301.json","graph_resolution":"MissingAtPinnedRevision","occurrence_id":"divergent-universe.occurrence.179","occurrence_ids":["divergent-universe.occurrence.179"],"runtime_lowered":false}</t>
        </is>
      </c>
    </row>
  </sheetData>
  <autoFilter ref="A3:U104"/>
  <conditionalFormatting sqref="L8:L10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04" showDropDown="0" showInputMessage="0" showErrorMessage="0" allowBlank="0" type="list">
      <formula1>"DivergentUniverse,Shared,OtherMode,Excluded,SharedCandidate"</formula1>
    </dataValidation>
    <dataValidation sqref="K8:K104" showDropDown="0" showInputMessage="0" showErrorMessage="0" allowBlank="0" type="list">
      <formula1>"Cataloged,Researched,DataReady,Blocked,Excluded"</formula1>
    </dataValidation>
    <dataValidation sqref="L8:L104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6" customWidth="1" min="6" max="6"/>
    <col width="16" customWidth="1" min="7" max="7"/>
    <col width="16" customWidth="1" min="8" max="8"/>
    <col width="1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20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style="5" min="21" max="21"/>
  </cols>
  <sheetData>
    <row r="1">
      <c r="A1" s="1" t="inlineStr">
        <is>
          <t>@table</t>
        </is>
      </c>
      <c r="B1" s="2" t="inlineStr">
        <is>
          <t>DivergentUniverseOccurrenceChoices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7dc519b0d56d1230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variant_id</t>
        </is>
      </c>
      <c r="Q2" s="3" t="inlineStr">
        <is>
          <t>ordinal</t>
        </is>
      </c>
      <c r="R2" s="3" t="inlineStr">
        <is>
          <t>conditions</t>
        </is>
      </c>
      <c r="S2" s="3" t="inlineStr">
        <is>
          <t>costs</t>
        </is>
      </c>
      <c r="T2" s="3" t="inlineStr">
        <is>
          <t>ordered_outcomes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variant_id</t>
        </is>
      </c>
      <c r="Q3" s="7" t="inlineStr">
        <is>
          <t>ordinal</t>
        </is>
      </c>
      <c r="R3" s="7" t="inlineStr">
        <is>
          <t>conditions</t>
        </is>
      </c>
      <c r="S3" s="7" t="inlineStr">
        <is>
          <t>costs</t>
        </is>
      </c>
      <c r="T3" s="7" t="inlineStr">
        <is>
          <t>ordered_outcomes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</sheetData>
  <autoFilter ref="A3:U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7" customWidth="1" style="5" min="4" max="4"/>
    <col width="33" customWidth="1" style="5" min="5" max="8"/>
    <col width="27" customWidth="1" min="6" max="6"/>
    <col width="22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4" customWidth="1" style="5" min="14" max="14"/>
    <col width="18" customWidth="1" style="5" min="15" max="18"/>
    <col width="60" customWidth="1" min="16" max="16"/>
    <col width="26" customWidth="1" min="17" max="17"/>
    <col width="1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DivergentUniverseModeServiceNpcs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c7926630ad7a8f96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graph_path</t>
        </is>
      </c>
      <c r="Q2" s="3" t="inlineStr">
        <is>
          <t>service_kind</t>
        </is>
      </c>
      <c r="R2" s="3" t="inlineStr">
        <is>
          <t>choice_ids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graph_path</t>
        </is>
      </c>
      <c r="Q3" s="7" t="inlineStr">
        <is>
          <t>service_kind</t>
        </is>
      </c>
      <c r="R3" s="7" t="inlineStr">
        <is>
          <t>choice_ids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divergent-universe.mode-service-npc.700101</t>
        </is>
      </c>
      <c r="D8" s="8" t="inlineStr">
        <is>
          <t>starclock.divergent-universe-row.v1</t>
        </is>
      </c>
      <c r="E8" s="8" t="inlineStr">
        <is>
          <t>DivergentUniverseModeServiceNpc</t>
        </is>
      </c>
      <c r="F8" s="8" t="inlineStr">
        <is>
          <t>Tourn3 Service NPC 700101</t>
        </is>
      </c>
      <c r="G8" s="8" t="inlineStr">
        <is>
          <t>Tourn3 服务 NPC 700101</t>
        </is>
      </c>
      <c r="H8" s="8" t="inlineStr">
        <is>
          <t>Non-handbook Tourn3 NPC 700101 publishes missing graph path Config/Level/Rogue/RogueNPC/RogueNPC_410/RogueNPC700101.json; its service kind and choices remain unclassified.</t>
        </is>
      </c>
      <c r="I8" s="8" t="inlineStr">
        <is>
          <t>非图鉴 Tourn3 NPC 700101 发布缺失图路径 Config/Level/Rogue/RogueNPC/RogueNPC_410/RogueNPC700101.json；其服务类型与选择保持未分类。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5715|7689</t>
        </is>
      </c>
      <c r="N8" s="8" t="inlineStr">
        <is>
          <t>graph-missing|service-npc|tourn3</t>
        </is>
      </c>
      <c r="O8" s="8" t="inlineStr">
        <is>
          <t>700101</t>
        </is>
      </c>
      <c r="P8" s="8" t="inlineStr">
        <is>
          <t>Config/Level/Rogue/RogueNPC/RogueNPC_410/RogueNPC700101.json</t>
        </is>
      </c>
      <c r="Q8" s="8" t="inlineStr">
        <is>
          <t>UnclassifiedMissingGraph</t>
        </is>
      </c>
      <c r="R8" s="8" t="inlineStr">
        <is>
          <t>[]</t>
        </is>
      </c>
      <c r="S8" s="8" t="inlineStr">
        <is>
          <t>{"choice_ids":[],"fallback":"RejectWithoutMutation","graph_path":"Config/Level/Rogue/RogueNPC/RogueNPC_410/RogueNPC700101.json","graph_resolution":"MissingAtPinnedRevision","runtime_lowered":false,"service_kind":"UnclassifiedMissingGraph"}</t>
        </is>
      </c>
    </row>
    <row r="9">
      <c r="A9" s="9" t="n"/>
      <c r="B9" s="9" t="n">
        <v>2</v>
      </c>
      <c r="C9" s="9" t="inlineStr">
        <is>
          <t>divergent-universe.mode-service-npc.700102</t>
        </is>
      </c>
      <c r="D9" s="9" t="inlineStr">
        <is>
          <t>starclock.divergent-universe-row.v1</t>
        </is>
      </c>
      <c r="E9" s="9" t="inlineStr">
        <is>
          <t>DivergentUniverseModeServiceNpc</t>
        </is>
      </c>
      <c r="F9" s="9" t="inlineStr">
        <is>
          <t>Tourn3 Service NPC 700102</t>
        </is>
      </c>
      <c r="G9" s="9" t="inlineStr">
        <is>
          <t>Tourn3 服务 NPC 700102</t>
        </is>
      </c>
      <c r="H9" s="9" t="inlineStr">
        <is>
          <t>Non-handbook Tourn3 NPC 700102 publishes missing graph path Config/Level/Rogue/RogueNPC/RogueNPC_410/RogueNPC700102.json; its service kind and choices remain unclassified.</t>
        </is>
      </c>
      <c r="I9" s="9" t="inlineStr">
        <is>
          <t>非图鉴 Tourn3 NPC 700102 发布缺失图路径 Config/Level/Rogue/RogueNPC/RogueNPC_410/RogueNPC700102.json；其服务类型与选择保持未分类。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5716|7689</t>
        </is>
      </c>
      <c r="N9" s="9" t="inlineStr">
        <is>
          <t>graph-missing|service-npc|tourn3</t>
        </is>
      </c>
      <c r="O9" s="9" t="inlineStr">
        <is>
          <t>700102</t>
        </is>
      </c>
      <c r="P9" s="9" t="inlineStr">
        <is>
          <t>Config/Level/Rogue/RogueNPC/RogueNPC_410/RogueNPC700102.json</t>
        </is>
      </c>
      <c r="Q9" s="9" t="inlineStr">
        <is>
          <t>UnclassifiedMissingGraph</t>
        </is>
      </c>
      <c r="R9" s="9" t="inlineStr">
        <is>
          <t>[]</t>
        </is>
      </c>
      <c r="S9" s="9" t="inlineStr">
        <is>
          <t>{"choice_ids":[],"fallback":"RejectWithoutMutation","graph_path":"Config/Level/Rogue/RogueNPC/RogueNPC_410/RogueNPC700102.json","graph_resolution":"MissingAtPinnedRevision","runtime_lowered":false,"service_kind":"UnclassifiedMissingGraph"}</t>
        </is>
      </c>
    </row>
    <row r="10">
      <c r="A10" s="8" t="n"/>
      <c r="B10" s="8" t="n">
        <v>3</v>
      </c>
      <c r="C10" s="8" t="inlineStr">
        <is>
          <t>divergent-universe.mode-service-npc.700104</t>
        </is>
      </c>
      <c r="D10" s="8" t="inlineStr">
        <is>
          <t>starclock.divergent-universe-row.v1</t>
        </is>
      </c>
      <c r="E10" s="8" t="inlineStr">
        <is>
          <t>DivergentUniverseModeServiceNpc</t>
        </is>
      </c>
      <c r="F10" s="8" t="inlineStr">
        <is>
          <t>Tourn3 Service NPC 700104</t>
        </is>
      </c>
      <c r="G10" s="8" t="inlineStr">
        <is>
          <t>Tourn3 服务 NPC 700104</t>
        </is>
      </c>
      <c r="H10" s="8" t="inlineStr">
        <is>
          <t>Non-handbook Tourn3 NPC 700104 publishes missing graph path Config/Level/Rogue/RogueNPC/RogueNPC_410/RogueNPC700104.json; its service kind and choices remain unclassified.</t>
        </is>
      </c>
      <c r="I10" s="8" t="inlineStr">
        <is>
          <t>非图鉴 Tourn3 NPC 700104 发布缺失图路径 Config/Level/Rogue/RogueNPC/RogueNPC_410/RogueNPC700104.json；其服务类型与选择保持未分类。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5718|7689</t>
        </is>
      </c>
      <c r="N10" s="8" t="inlineStr">
        <is>
          <t>graph-missing|service-npc|tourn3</t>
        </is>
      </c>
      <c r="O10" s="8" t="inlineStr">
        <is>
          <t>700104</t>
        </is>
      </c>
      <c r="P10" s="8" t="inlineStr">
        <is>
          <t>Config/Level/Rogue/RogueNPC/RogueNPC_410/RogueNPC700104.json</t>
        </is>
      </c>
      <c r="Q10" s="8" t="inlineStr">
        <is>
          <t>UnclassifiedMissingGraph</t>
        </is>
      </c>
      <c r="R10" s="8" t="inlineStr">
        <is>
          <t>[]</t>
        </is>
      </c>
      <c r="S10" s="8" t="inlineStr">
        <is>
          <t>{"choice_ids":[],"fallback":"RejectWithoutMutation","graph_path":"Config/Level/Rogue/RogueNPC/RogueNPC_410/RogueNPC700104.json","graph_resolution":"MissingAtPinnedRevision","runtime_lowered":false,"service_kind":"UnclassifiedMissingGraph"}</t>
        </is>
      </c>
    </row>
    <row r="11">
      <c r="A11" s="9" t="n"/>
      <c r="B11" s="9" t="n">
        <v>4</v>
      </c>
      <c r="C11" s="9" t="inlineStr">
        <is>
          <t>divergent-universe.mode-service-npc.700105</t>
        </is>
      </c>
      <c r="D11" s="9" t="inlineStr">
        <is>
          <t>starclock.divergent-universe-row.v1</t>
        </is>
      </c>
      <c r="E11" s="9" t="inlineStr">
        <is>
          <t>DivergentUniverseModeServiceNpc</t>
        </is>
      </c>
      <c r="F11" s="9" t="inlineStr">
        <is>
          <t>Tourn3 Service NPC 700105</t>
        </is>
      </c>
      <c r="G11" s="9" t="inlineStr">
        <is>
          <t>Tourn3 服务 NPC 700105</t>
        </is>
      </c>
      <c r="H11" s="9" t="inlineStr">
        <is>
          <t>Non-handbook Tourn3 NPC 700105 publishes missing graph path Config/Level/Rogue/RogueNPC/RogueNPC_410/RogueNPC700105.json; its service kind and choices remain unclassified.</t>
        </is>
      </c>
      <c r="I11" s="9" t="inlineStr">
        <is>
          <t>非图鉴 Tourn3 NPC 700105 发布缺失图路径 Config/Level/Rogue/RogueNPC/RogueNPC_410/RogueNPC700105.json；其服务类型与选择保持未分类。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5719|7689</t>
        </is>
      </c>
      <c r="N11" s="9" t="inlineStr">
        <is>
          <t>graph-missing|service-npc|tourn3</t>
        </is>
      </c>
      <c r="O11" s="9" t="inlineStr">
        <is>
          <t>700105</t>
        </is>
      </c>
      <c r="P11" s="9" t="inlineStr">
        <is>
          <t>Config/Level/Rogue/RogueNPC/RogueNPC_410/RogueNPC700105.json</t>
        </is>
      </c>
      <c r="Q11" s="9" t="inlineStr">
        <is>
          <t>UnclassifiedMissingGraph</t>
        </is>
      </c>
      <c r="R11" s="9" t="inlineStr">
        <is>
          <t>[]</t>
        </is>
      </c>
      <c r="S11" s="9" t="inlineStr">
        <is>
          <t>{"choice_ids":[],"fallback":"RejectWithoutMutation","graph_path":"Config/Level/Rogue/RogueNPC/RogueNPC_410/RogueNPC700105.json","graph_resolution":"MissingAtPinnedRevision","runtime_lowered":false,"service_kind":"UnclassifiedMissingGraph"}</t>
        </is>
      </c>
    </row>
    <row r="12">
      <c r="A12" s="8" t="n"/>
      <c r="B12" s="8" t="n">
        <v>5</v>
      </c>
      <c r="C12" s="8" t="inlineStr">
        <is>
          <t>divergent-universe.mode-service-npc.700106</t>
        </is>
      </c>
      <c r="D12" s="8" t="inlineStr">
        <is>
          <t>starclock.divergent-universe-row.v1</t>
        </is>
      </c>
      <c r="E12" s="8" t="inlineStr">
        <is>
          <t>DivergentUniverseModeServiceNpc</t>
        </is>
      </c>
      <c r="F12" s="8" t="inlineStr">
        <is>
          <t>Tourn3 Service NPC 700106</t>
        </is>
      </c>
      <c r="G12" s="8" t="inlineStr">
        <is>
          <t>Tourn3 服务 NPC 700106</t>
        </is>
      </c>
      <c r="H12" s="8" t="inlineStr">
        <is>
          <t>Non-handbook Tourn3 NPC 700106 publishes missing graph path Config/Level/Rogue/RogueNPC/RogueNPC_410/RogueNPC700106.json; its service kind and choices remain unclassified.</t>
        </is>
      </c>
      <c r="I12" s="8" t="inlineStr">
        <is>
          <t>非图鉴 Tourn3 NPC 700106 发布缺失图路径 Config/Level/Rogue/RogueNPC/RogueNPC_410/RogueNPC700106.json；其服务类型与选择保持未分类。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5720|7689</t>
        </is>
      </c>
      <c r="N12" s="8" t="inlineStr">
        <is>
          <t>graph-missing|service-npc|tourn3</t>
        </is>
      </c>
      <c r="O12" s="8" t="inlineStr">
        <is>
          <t>700106</t>
        </is>
      </c>
      <c r="P12" s="8" t="inlineStr">
        <is>
          <t>Config/Level/Rogue/RogueNPC/RogueNPC_410/RogueNPC700106.json</t>
        </is>
      </c>
      <c r="Q12" s="8" t="inlineStr">
        <is>
          <t>UnclassifiedMissingGraph</t>
        </is>
      </c>
      <c r="R12" s="8" t="inlineStr">
        <is>
          <t>[]</t>
        </is>
      </c>
      <c r="S12" s="8" t="inlineStr">
        <is>
          <t>{"choice_ids":[],"fallback":"RejectWithoutMutation","graph_path":"Config/Level/Rogue/RogueNPC/RogueNPC_410/RogueNPC700106.json","graph_resolution":"MissingAtPinnedRevision","runtime_lowered":false,"service_kind":"UnclassifiedMissingGraph"}</t>
        </is>
      </c>
    </row>
    <row r="13">
      <c r="A13" s="9" t="n"/>
      <c r="B13" s="9" t="n">
        <v>6</v>
      </c>
      <c r="C13" s="9" t="inlineStr">
        <is>
          <t>divergent-universe.mode-service-npc.700107</t>
        </is>
      </c>
      <c r="D13" s="9" t="inlineStr">
        <is>
          <t>starclock.divergent-universe-row.v1</t>
        </is>
      </c>
      <c r="E13" s="9" t="inlineStr">
        <is>
          <t>DivergentUniverseModeServiceNpc</t>
        </is>
      </c>
      <c r="F13" s="9" t="inlineStr">
        <is>
          <t>Tourn3 Service NPC 700107</t>
        </is>
      </c>
      <c r="G13" s="9" t="inlineStr">
        <is>
          <t>Tourn3 服务 NPC 700107</t>
        </is>
      </c>
      <c r="H13" s="9" t="inlineStr">
        <is>
          <t>Non-handbook Tourn3 NPC 700107 publishes missing graph path Config/Level/Rogue/RogueNPC/RogueNPC_410/RogueNPC700107.json; its service kind and choices remain unclassified.</t>
        </is>
      </c>
      <c r="I13" s="9" t="inlineStr">
        <is>
          <t>非图鉴 Tourn3 NPC 700107 发布缺失图路径 Config/Level/Rogue/RogueNPC/RogueNPC_410/RogueNPC700107.json；其服务类型与选择保持未分类。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5721|7689</t>
        </is>
      </c>
      <c r="N13" s="9" t="inlineStr">
        <is>
          <t>graph-missing|service-npc|tourn3</t>
        </is>
      </c>
      <c r="O13" s="9" t="inlineStr">
        <is>
          <t>700107</t>
        </is>
      </c>
      <c r="P13" s="9" t="inlineStr">
        <is>
          <t>Config/Level/Rogue/RogueNPC/RogueNPC_410/RogueNPC700107.json</t>
        </is>
      </c>
      <c r="Q13" s="9" t="inlineStr">
        <is>
          <t>UnclassifiedMissingGraph</t>
        </is>
      </c>
      <c r="R13" s="9" t="inlineStr">
        <is>
          <t>[]</t>
        </is>
      </c>
      <c r="S13" s="9" t="inlineStr">
        <is>
          <t>{"choice_ids":[],"fallback":"RejectWithoutMutation","graph_path":"Config/Level/Rogue/RogueNPC/RogueNPC_410/RogueNPC700107.json","graph_resolution":"MissingAtPinnedRevision","runtime_lowered":false,"service_kind":"UnclassifiedMissingGraph"}</t>
        </is>
      </c>
    </row>
    <row r="14">
      <c r="A14" s="8" t="n"/>
      <c r="B14" s="8" t="n">
        <v>7</v>
      </c>
      <c r="C14" s="8" t="inlineStr">
        <is>
          <t>divergent-universe.mode-service-npc.700109</t>
        </is>
      </c>
      <c r="D14" s="8" t="inlineStr">
        <is>
          <t>starclock.divergent-universe-row.v1</t>
        </is>
      </c>
      <c r="E14" s="8" t="inlineStr">
        <is>
          <t>DivergentUniverseModeServiceNpc</t>
        </is>
      </c>
      <c r="F14" s="8" t="inlineStr">
        <is>
          <t>Tourn3 Service NPC 700109</t>
        </is>
      </c>
      <c r="G14" s="8" t="inlineStr">
        <is>
          <t>Tourn3 服务 NPC 700109</t>
        </is>
      </c>
      <c r="H14" s="8" t="inlineStr">
        <is>
          <t>Non-handbook Tourn3 NPC 700109 publishes missing graph path Config/Level/Rogue/RogueNPC/RogueNPC_410/RogueNPC700109.json; its service kind and choices remain unclassified.</t>
        </is>
      </c>
      <c r="I14" s="8" t="inlineStr">
        <is>
          <t>非图鉴 Tourn3 NPC 700109 发布缺失图路径 Config/Level/Rogue/RogueNPC/RogueNPC_410/RogueNPC700109.json；其服务类型与选择保持未分类。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5723|7689</t>
        </is>
      </c>
      <c r="N14" s="8" t="inlineStr">
        <is>
          <t>graph-missing|service-npc|tourn3</t>
        </is>
      </c>
      <c r="O14" s="8" t="inlineStr">
        <is>
          <t>700109</t>
        </is>
      </c>
      <c r="P14" s="8" t="inlineStr">
        <is>
          <t>Config/Level/Rogue/RogueNPC/RogueNPC_410/RogueNPC700109.json</t>
        </is>
      </c>
      <c r="Q14" s="8" t="inlineStr">
        <is>
          <t>UnclassifiedMissingGraph</t>
        </is>
      </c>
      <c r="R14" s="8" t="inlineStr">
        <is>
          <t>[]</t>
        </is>
      </c>
      <c r="S14" s="8" t="inlineStr">
        <is>
          <t>{"choice_ids":[],"fallback":"RejectWithoutMutation","graph_path":"Config/Level/Rogue/RogueNPC/RogueNPC_410/RogueNPC700109.json","graph_resolution":"MissingAtPinnedRevision","runtime_lowered":false,"service_kind":"UnclassifiedMissingGraph"}</t>
        </is>
      </c>
    </row>
    <row r="15">
      <c r="A15" s="9" t="n"/>
      <c r="B15" s="9" t="n">
        <v>8</v>
      </c>
      <c r="C15" s="9" t="inlineStr">
        <is>
          <t>divergent-universe.mode-service-npc.700110</t>
        </is>
      </c>
      <c r="D15" s="9" t="inlineStr">
        <is>
          <t>starclock.divergent-universe-row.v1</t>
        </is>
      </c>
      <c r="E15" s="9" t="inlineStr">
        <is>
          <t>DivergentUniverseModeServiceNpc</t>
        </is>
      </c>
      <c r="F15" s="9" t="inlineStr">
        <is>
          <t>Tourn3 Service NPC 700110</t>
        </is>
      </c>
      <c r="G15" s="9" t="inlineStr">
        <is>
          <t>Tourn3 服务 NPC 700110</t>
        </is>
      </c>
      <c r="H15" s="9" t="inlineStr">
        <is>
          <t>Non-handbook Tourn3 NPC 700110 publishes missing graph path Config/Level/Rogue/RogueNPC/RogueNPC_410/RogueNPC700110.json; its service kind and choices remain unclassified.</t>
        </is>
      </c>
      <c r="I15" s="9" t="inlineStr">
        <is>
          <t>非图鉴 Tourn3 NPC 700110 发布缺失图路径 Config/Level/Rogue/RogueNPC/RogueNPC_410/RogueNPC700110.json；其服务类型与选择保持未分类。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5724|7689</t>
        </is>
      </c>
      <c r="N15" s="9" t="inlineStr">
        <is>
          <t>graph-missing|service-npc|tourn3</t>
        </is>
      </c>
      <c r="O15" s="9" t="inlineStr">
        <is>
          <t>700110</t>
        </is>
      </c>
      <c r="P15" s="9" t="inlineStr">
        <is>
          <t>Config/Level/Rogue/RogueNPC/RogueNPC_410/RogueNPC700110.json</t>
        </is>
      </c>
      <c r="Q15" s="9" t="inlineStr">
        <is>
          <t>UnclassifiedMissingGraph</t>
        </is>
      </c>
      <c r="R15" s="9" t="inlineStr">
        <is>
          <t>[]</t>
        </is>
      </c>
      <c r="S15" s="9" t="inlineStr">
        <is>
          <t>{"choice_ids":[],"fallback":"RejectWithoutMutation","graph_path":"Config/Level/Rogue/RogueNPC/RogueNPC_410/RogueNPC700110.json","graph_resolution":"MissingAtPinnedRevision","runtime_lowered":false,"service_kind":"UnclassifiedMissingGraph"}</t>
        </is>
      </c>
    </row>
    <row r="16">
      <c r="A16" s="8" t="n"/>
      <c r="B16" s="8" t="n">
        <v>9</v>
      </c>
      <c r="C16" s="8" t="inlineStr">
        <is>
          <t>divergent-universe.mode-service-npc.700111</t>
        </is>
      </c>
      <c r="D16" s="8" t="inlineStr">
        <is>
          <t>starclock.divergent-universe-row.v1</t>
        </is>
      </c>
      <c r="E16" s="8" t="inlineStr">
        <is>
          <t>DivergentUniverseModeServiceNpc</t>
        </is>
      </c>
      <c r="F16" s="8" t="inlineStr">
        <is>
          <t>Tourn3 Service NPC 700111</t>
        </is>
      </c>
      <c r="G16" s="8" t="inlineStr">
        <is>
          <t>Tourn3 服务 NPC 700111</t>
        </is>
      </c>
      <c r="H16" s="8" t="inlineStr">
        <is>
          <t>Non-handbook Tourn3 NPC 700111 publishes missing graph path Config/Level/Rogue/RogueNPC/RogueNPC_410/RogueNPC700111.json; its service kind and choices remain unclassified.</t>
        </is>
      </c>
      <c r="I16" s="8" t="inlineStr">
        <is>
          <t>非图鉴 Tourn3 NPC 700111 发布缺失图路径 Config/Level/Rogue/RogueNPC/RogueNPC_410/RogueNPC700111.json；其服务类型与选择保持未分类。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5725|7689</t>
        </is>
      </c>
      <c r="N16" s="8" t="inlineStr">
        <is>
          <t>graph-missing|service-npc|tourn3</t>
        </is>
      </c>
      <c r="O16" s="8" t="inlineStr">
        <is>
          <t>700111</t>
        </is>
      </c>
      <c r="P16" s="8" t="inlineStr">
        <is>
          <t>Config/Level/Rogue/RogueNPC/RogueNPC_410/RogueNPC700111.json</t>
        </is>
      </c>
      <c r="Q16" s="8" t="inlineStr">
        <is>
          <t>UnclassifiedMissingGraph</t>
        </is>
      </c>
      <c r="R16" s="8" t="inlineStr">
        <is>
          <t>[]</t>
        </is>
      </c>
      <c r="S16" s="8" t="inlineStr">
        <is>
          <t>{"choice_ids":[],"fallback":"RejectWithoutMutation","graph_path":"Config/Level/Rogue/RogueNPC/RogueNPC_410/RogueNPC700111.json","graph_resolution":"MissingAtPinnedRevision","runtime_lowered":false,"service_kind":"UnclassifiedMissingGraph"}</t>
        </is>
      </c>
    </row>
    <row r="17">
      <c r="A17" s="9" t="n"/>
      <c r="B17" s="9" t="n">
        <v>10</v>
      </c>
      <c r="C17" s="9" t="inlineStr">
        <is>
          <t>divergent-universe.mode-service-npc.700112</t>
        </is>
      </c>
      <c r="D17" s="9" t="inlineStr">
        <is>
          <t>starclock.divergent-universe-row.v1</t>
        </is>
      </c>
      <c r="E17" s="9" t="inlineStr">
        <is>
          <t>DivergentUniverseModeServiceNpc</t>
        </is>
      </c>
      <c r="F17" s="9" t="inlineStr">
        <is>
          <t>Tourn3 Service NPC 700112</t>
        </is>
      </c>
      <c r="G17" s="9" t="inlineStr">
        <is>
          <t>Tourn3 服务 NPC 700112</t>
        </is>
      </c>
      <c r="H17" s="9" t="inlineStr">
        <is>
          <t>Non-handbook Tourn3 NPC 700112 publishes missing graph path Config/Level/Rogue/RogueNPC/RogueNPC_410/RogueNPC700112.json; its service kind and choices remain unclassified.</t>
        </is>
      </c>
      <c r="I17" s="9" t="inlineStr">
        <is>
          <t>非图鉴 Tourn3 NPC 700112 发布缺失图路径 Config/Level/Rogue/RogueNPC/RogueNPC_410/RogueNPC700112.json；其服务类型与选择保持未分类。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5726|7689</t>
        </is>
      </c>
      <c r="N17" s="9" t="inlineStr">
        <is>
          <t>graph-missing|service-npc|tourn3</t>
        </is>
      </c>
      <c r="O17" s="9" t="inlineStr">
        <is>
          <t>700112</t>
        </is>
      </c>
      <c r="P17" s="9" t="inlineStr">
        <is>
          <t>Config/Level/Rogue/RogueNPC/RogueNPC_410/RogueNPC700112.json</t>
        </is>
      </c>
      <c r="Q17" s="9" t="inlineStr">
        <is>
          <t>UnclassifiedMissingGraph</t>
        </is>
      </c>
      <c r="R17" s="9" t="inlineStr">
        <is>
          <t>[]</t>
        </is>
      </c>
      <c r="S17" s="9" t="inlineStr">
        <is>
          <t>{"choice_ids":[],"fallback":"RejectWithoutMutation","graph_path":"Config/Level/Rogue/RogueNPC/RogueNPC_410/RogueNPC700112.json","graph_resolution":"MissingAtPinnedRevision","runtime_lowered":false,"service_kind":"UnclassifiedMissingGraph"}</t>
        </is>
      </c>
    </row>
    <row r="18">
      <c r="A18" s="8" t="n"/>
      <c r="B18" s="8" t="n">
        <v>11</v>
      </c>
      <c r="C18" s="8" t="inlineStr">
        <is>
          <t>divergent-universe.mode-service-npc.710006</t>
        </is>
      </c>
      <c r="D18" s="8" t="inlineStr">
        <is>
          <t>starclock.divergent-universe-row.v1</t>
        </is>
      </c>
      <c r="E18" s="8" t="inlineStr">
        <is>
          <t>DivergentUniverseModeServiceNpc</t>
        </is>
      </c>
      <c r="F18" s="8" t="inlineStr">
        <is>
          <t>Tourn3 Service NPC 710006</t>
        </is>
      </c>
      <c r="G18" s="8" t="inlineStr">
        <is>
          <t>Tourn3 服务 NPC 710006</t>
        </is>
      </c>
      <c r="H18" s="8" t="inlineStr">
        <is>
          <t>Non-handbook Tourn3 NPC 710006 publishes missing graph path Config/Level/Rogue/RogueNPC/RogueNPC_410/RogueNPC710006.json; its service kind and choices remain unclassified.</t>
        </is>
      </c>
      <c r="I18" s="8" t="inlineStr">
        <is>
          <t>非图鉴 Tourn3 NPC 710006 发布缺失图路径 Config/Level/Rogue/RogueNPC/RogueNPC_410/RogueNPC710006.json；其服务类型与选择保持未分类。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5727|7689</t>
        </is>
      </c>
      <c r="N18" s="8" t="inlineStr">
        <is>
          <t>graph-missing|service-npc|tourn3</t>
        </is>
      </c>
      <c r="O18" s="8" t="inlineStr">
        <is>
          <t>710006</t>
        </is>
      </c>
      <c r="P18" s="8" t="inlineStr">
        <is>
          <t>Config/Level/Rogue/RogueNPC/RogueNPC_410/RogueNPC710006.json</t>
        </is>
      </c>
      <c r="Q18" s="8" t="inlineStr">
        <is>
          <t>UnclassifiedMissingGraph</t>
        </is>
      </c>
      <c r="R18" s="8" t="inlineStr">
        <is>
          <t>[]</t>
        </is>
      </c>
      <c r="S18" s="8" t="inlineStr">
        <is>
          <t>{"choice_ids":[],"fallback":"RejectWithoutMutation","graph_path":"Config/Level/Rogue/RogueNPC/RogueNPC_410/RogueNPC710006.json","graph_resolution":"MissingAtPinnedRevision","runtime_lowered":false,"service_kind":"UnclassifiedMissingGraph"}</t>
        </is>
      </c>
    </row>
    <row r="19">
      <c r="A19" s="9" t="n"/>
      <c r="B19" s="9" t="n">
        <v>12</v>
      </c>
      <c r="C19" s="9" t="inlineStr">
        <is>
          <t>divergent-universe.mode-service-npc.710007</t>
        </is>
      </c>
      <c r="D19" s="9" t="inlineStr">
        <is>
          <t>starclock.divergent-universe-row.v1</t>
        </is>
      </c>
      <c r="E19" s="9" t="inlineStr">
        <is>
          <t>DivergentUniverseModeServiceNpc</t>
        </is>
      </c>
      <c r="F19" s="9" t="inlineStr">
        <is>
          <t>Tourn3 Service NPC 710007</t>
        </is>
      </c>
      <c r="G19" s="9" t="inlineStr">
        <is>
          <t>Tourn3 服务 NPC 710007</t>
        </is>
      </c>
      <c r="H19" s="9" t="inlineStr">
        <is>
          <t>Non-handbook Tourn3 NPC 710007 publishes missing graph path Config/Level/Rogue/RogueNPC/RogueNPC_410/RogueNPC710007.json; its service kind and choices remain unclassified.</t>
        </is>
      </c>
      <c r="I19" s="9" t="inlineStr">
        <is>
          <t>非图鉴 Tourn3 NPC 710007 发布缺失图路径 Config/Level/Rogue/RogueNPC/RogueNPC_410/RogueNPC710007.json；其服务类型与选择保持未分类。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5728|7689</t>
        </is>
      </c>
      <c r="N19" s="9" t="inlineStr">
        <is>
          <t>graph-missing|service-npc|tourn3</t>
        </is>
      </c>
      <c r="O19" s="9" t="inlineStr">
        <is>
          <t>710007</t>
        </is>
      </c>
      <c r="P19" s="9" t="inlineStr">
        <is>
          <t>Config/Level/Rogue/RogueNPC/RogueNPC_410/RogueNPC710007.json</t>
        </is>
      </c>
      <c r="Q19" s="9" t="inlineStr">
        <is>
          <t>UnclassifiedMissingGraph</t>
        </is>
      </c>
      <c r="R19" s="9" t="inlineStr">
        <is>
          <t>[]</t>
        </is>
      </c>
      <c r="S19" s="9" t="inlineStr">
        <is>
          <t>{"choice_ids":[],"fallback":"RejectWithoutMutation","graph_path":"Config/Level/Rogue/RogueNPC/RogueNPC_410/RogueNPC710007.json","graph_resolution":"MissingAtPinnedRevision","runtime_lowered":false,"service_kind":"UnclassifiedMissingGraph"}</t>
        </is>
      </c>
    </row>
    <row r="20">
      <c r="A20" s="8" t="n"/>
      <c r="B20" s="8" t="n">
        <v>13</v>
      </c>
      <c r="C20" s="8" t="inlineStr">
        <is>
          <t>divergent-universe.mode-service-npc.710008</t>
        </is>
      </c>
      <c r="D20" s="8" t="inlineStr">
        <is>
          <t>starclock.divergent-universe-row.v1</t>
        </is>
      </c>
      <c r="E20" s="8" t="inlineStr">
        <is>
          <t>DivergentUniverseModeServiceNpc</t>
        </is>
      </c>
      <c r="F20" s="8" t="inlineStr">
        <is>
          <t>Tourn3 Service NPC 710008</t>
        </is>
      </c>
      <c r="G20" s="8" t="inlineStr">
        <is>
          <t>Tourn3 服务 NPC 710008</t>
        </is>
      </c>
      <c r="H20" s="8" t="inlineStr">
        <is>
          <t>Non-handbook Tourn3 NPC 710008 publishes missing graph path Config/Level/Rogue/RogueNPC/RogueNPC_410/RogueNPC710008.json; its service kind and choices remain unclassified.</t>
        </is>
      </c>
      <c r="I20" s="8" t="inlineStr">
        <is>
          <t>非图鉴 Tourn3 NPC 710008 发布缺失图路径 Config/Level/Rogue/RogueNPC/RogueNPC_410/RogueNPC710008.json；其服务类型与选择保持未分类。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5729|7689</t>
        </is>
      </c>
      <c r="N20" s="8" t="inlineStr">
        <is>
          <t>graph-missing|service-npc|tourn3</t>
        </is>
      </c>
      <c r="O20" s="8" t="inlineStr">
        <is>
          <t>710008</t>
        </is>
      </c>
      <c r="P20" s="8" t="inlineStr">
        <is>
          <t>Config/Level/Rogue/RogueNPC/RogueNPC_410/RogueNPC710008.json</t>
        </is>
      </c>
      <c r="Q20" s="8" t="inlineStr">
        <is>
          <t>UnclassifiedMissingGraph</t>
        </is>
      </c>
      <c r="R20" s="8" t="inlineStr">
        <is>
          <t>[]</t>
        </is>
      </c>
      <c r="S20" s="8" t="inlineStr">
        <is>
          <t>{"choice_ids":[],"fallback":"RejectWithoutMutation","graph_path":"Config/Level/Rogue/RogueNPC/RogueNPC_410/RogueNPC710008.json","graph_resolution":"MissingAtPinnedRevision","runtime_lowered":false,"service_kind":"UnclassifiedMissingGraph"}</t>
        </is>
      </c>
    </row>
    <row r="21">
      <c r="A21" s="9" t="n"/>
      <c r="B21" s="9" t="n">
        <v>14</v>
      </c>
      <c r="C21" s="9" t="inlineStr">
        <is>
          <t>divergent-universe.mode-service-npc.710009</t>
        </is>
      </c>
      <c r="D21" s="9" t="inlineStr">
        <is>
          <t>starclock.divergent-universe-row.v1</t>
        </is>
      </c>
      <c r="E21" s="9" t="inlineStr">
        <is>
          <t>DivergentUniverseModeServiceNpc</t>
        </is>
      </c>
      <c r="F21" s="9" t="inlineStr">
        <is>
          <t>Tourn3 Service NPC 710009</t>
        </is>
      </c>
      <c r="G21" s="9" t="inlineStr">
        <is>
          <t>Tourn3 服务 NPC 710009</t>
        </is>
      </c>
      <c r="H21" s="9" t="inlineStr">
        <is>
          <t>Non-handbook Tourn3 NPC 710009 publishes missing graph path Config/Level/Rogue/RogueNPC/RogueNPC_410/RogueNPC710009.json; its service kind and choices remain unclassified.</t>
        </is>
      </c>
      <c r="I21" s="9" t="inlineStr">
        <is>
          <t>非图鉴 Tourn3 NPC 710009 发布缺失图路径 Config/Level/Rogue/RogueNPC/RogueNPC_410/RogueNPC710009.json；其服务类型与选择保持未分类。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5730|7689</t>
        </is>
      </c>
      <c r="N21" s="9" t="inlineStr">
        <is>
          <t>graph-missing|service-npc|tourn3</t>
        </is>
      </c>
      <c r="O21" s="9" t="inlineStr">
        <is>
          <t>710009</t>
        </is>
      </c>
      <c r="P21" s="9" t="inlineStr">
        <is>
          <t>Config/Level/Rogue/RogueNPC/RogueNPC_410/RogueNPC710009.json</t>
        </is>
      </c>
      <c r="Q21" s="9" t="inlineStr">
        <is>
          <t>UnclassifiedMissingGraph</t>
        </is>
      </c>
      <c r="R21" s="9" t="inlineStr">
        <is>
          <t>[]</t>
        </is>
      </c>
      <c r="S21" s="9" t="inlineStr">
        <is>
          <t>{"choice_ids":[],"fallback":"RejectWithoutMutation","graph_path":"Config/Level/Rogue/RogueNPC/RogueNPC_410/RogueNPC710009.json","graph_resolution":"MissingAtPinnedRevision","runtime_lowered":false,"service_kind":"UnclassifiedMissingGraph"}</t>
        </is>
      </c>
    </row>
    <row r="22">
      <c r="A22" s="8" t="n"/>
      <c r="B22" s="8" t="n">
        <v>15</v>
      </c>
      <c r="C22" s="8" t="inlineStr">
        <is>
          <t>divergent-universe.mode-service-npc.710010</t>
        </is>
      </c>
      <c r="D22" s="8" t="inlineStr">
        <is>
          <t>starclock.divergent-universe-row.v1</t>
        </is>
      </c>
      <c r="E22" s="8" t="inlineStr">
        <is>
          <t>DivergentUniverseModeServiceNpc</t>
        </is>
      </c>
      <c r="F22" s="8" t="inlineStr">
        <is>
          <t>Tourn3 Service NPC 710010</t>
        </is>
      </c>
      <c r="G22" s="8" t="inlineStr">
        <is>
          <t>Tourn3 服务 NPC 710010</t>
        </is>
      </c>
      <c r="H22" s="8" t="inlineStr">
        <is>
          <t>Non-handbook Tourn3 NPC 710010 publishes missing graph path Config/Level/Rogue/RogueNPC/RogueNPC_410/RogueNPC710010.json; its service kind and choices remain unclassified.</t>
        </is>
      </c>
      <c r="I22" s="8" t="inlineStr">
        <is>
          <t>非图鉴 Tourn3 NPC 710010 发布缺失图路径 Config/Level/Rogue/RogueNPC/RogueNPC_410/RogueNPC710010.json；其服务类型与选择保持未分类。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5731|7689</t>
        </is>
      </c>
      <c r="N22" s="8" t="inlineStr">
        <is>
          <t>graph-missing|service-npc|tourn3</t>
        </is>
      </c>
      <c r="O22" s="8" t="inlineStr">
        <is>
          <t>710010</t>
        </is>
      </c>
      <c r="P22" s="8" t="inlineStr">
        <is>
          <t>Config/Level/Rogue/RogueNPC/RogueNPC_410/RogueNPC710010.json</t>
        </is>
      </c>
      <c r="Q22" s="8" t="inlineStr">
        <is>
          <t>UnclassifiedMissingGraph</t>
        </is>
      </c>
      <c r="R22" s="8" t="inlineStr">
        <is>
          <t>[]</t>
        </is>
      </c>
      <c r="S22" s="8" t="inlineStr">
        <is>
          <t>{"choice_ids":[],"fallback":"RejectWithoutMutation","graph_path":"Config/Level/Rogue/RogueNPC/RogueNPC_410/RogueNPC710010.json","graph_resolution":"MissingAtPinnedRevision","runtime_lowered":false,"service_kind":"UnclassifiedMissingGraph"}</t>
        </is>
      </c>
    </row>
    <row r="23">
      <c r="A23" s="9" t="n"/>
      <c r="B23" s="9" t="n">
        <v>16</v>
      </c>
      <c r="C23" s="9" t="inlineStr">
        <is>
          <t>divergent-universe.mode-service-npc.710011</t>
        </is>
      </c>
      <c r="D23" s="9" t="inlineStr">
        <is>
          <t>starclock.divergent-universe-row.v1</t>
        </is>
      </c>
      <c r="E23" s="9" t="inlineStr">
        <is>
          <t>DivergentUniverseModeServiceNpc</t>
        </is>
      </c>
      <c r="F23" s="9" t="inlineStr">
        <is>
          <t>Tourn3 Service NPC 710011</t>
        </is>
      </c>
      <c r="G23" s="9" t="inlineStr">
        <is>
          <t>Tourn3 服务 NPC 710011</t>
        </is>
      </c>
      <c r="H23" s="9" t="inlineStr">
        <is>
          <t>Non-handbook Tourn3 NPC 710011 publishes missing graph path Config/Level/Rogue/RogueNPC/RogueNPC_410/RogueNPC710011.json; its service kind and choices remain unclassified.</t>
        </is>
      </c>
      <c r="I23" s="9" t="inlineStr">
        <is>
          <t>非图鉴 Tourn3 NPC 710011 发布缺失图路径 Config/Level/Rogue/RogueNPC/RogueNPC_410/RogueNPC710011.json；其服务类型与选择保持未分类。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5732|7689</t>
        </is>
      </c>
      <c r="N23" s="9" t="inlineStr">
        <is>
          <t>graph-missing|service-npc|tourn3</t>
        </is>
      </c>
      <c r="O23" s="9" t="inlineStr">
        <is>
          <t>710011</t>
        </is>
      </c>
      <c r="P23" s="9" t="inlineStr">
        <is>
          <t>Config/Level/Rogue/RogueNPC/RogueNPC_410/RogueNPC710011.json</t>
        </is>
      </c>
      <c r="Q23" s="9" t="inlineStr">
        <is>
          <t>UnclassifiedMissingGraph</t>
        </is>
      </c>
      <c r="R23" s="9" t="inlineStr">
        <is>
          <t>[]</t>
        </is>
      </c>
      <c r="S23" s="9" t="inlineStr">
        <is>
          <t>{"choice_ids":[],"fallback":"RejectWithoutMutation","graph_path":"Config/Level/Rogue/RogueNPC/RogueNPC_410/RogueNPC710011.json","graph_resolution":"MissingAtPinnedRevision","runtime_lowered":false,"service_kind":"UnclassifiedMissingGraph"}</t>
        </is>
      </c>
    </row>
    <row r="24">
      <c r="A24" s="8" t="n"/>
      <c r="B24" s="8" t="n">
        <v>17</v>
      </c>
      <c r="C24" s="8" t="inlineStr">
        <is>
          <t>divergent-universe.mode-service-npc.710012</t>
        </is>
      </c>
      <c r="D24" s="8" t="inlineStr">
        <is>
          <t>starclock.divergent-universe-row.v1</t>
        </is>
      </c>
      <c r="E24" s="8" t="inlineStr">
        <is>
          <t>DivergentUniverseModeServiceNpc</t>
        </is>
      </c>
      <c r="F24" s="8" t="inlineStr">
        <is>
          <t>Tourn3 Service NPC 710012</t>
        </is>
      </c>
      <c r="G24" s="8" t="inlineStr">
        <is>
          <t>Tourn3 服务 NPC 710012</t>
        </is>
      </c>
      <c r="H24" s="8" t="inlineStr">
        <is>
          <t>Non-handbook Tourn3 NPC 710012 publishes missing graph path Config/Level/Rogue/RogueNPC/RogueNPC_410/RogueNPC710012.json; its service kind and choices remain unclassified.</t>
        </is>
      </c>
      <c r="I24" s="8" t="inlineStr">
        <is>
          <t>非图鉴 Tourn3 NPC 710012 发布缺失图路径 Config/Level/Rogue/RogueNPC/RogueNPC_410/RogueNPC710012.json；其服务类型与选择保持未分类。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5733|7689</t>
        </is>
      </c>
      <c r="N24" s="8" t="inlineStr">
        <is>
          <t>graph-missing|service-npc|tourn3</t>
        </is>
      </c>
      <c r="O24" s="8" t="inlineStr">
        <is>
          <t>710012</t>
        </is>
      </c>
      <c r="P24" s="8" t="inlineStr">
        <is>
          <t>Config/Level/Rogue/RogueNPC/RogueNPC_410/RogueNPC710012.json</t>
        </is>
      </c>
      <c r="Q24" s="8" t="inlineStr">
        <is>
          <t>UnclassifiedMissingGraph</t>
        </is>
      </c>
      <c r="R24" s="8" t="inlineStr">
        <is>
          <t>[]</t>
        </is>
      </c>
      <c r="S24" s="8" t="inlineStr">
        <is>
          <t>{"choice_ids":[],"fallback":"RejectWithoutMutation","graph_path":"Config/Level/Rogue/RogueNPC/RogueNPC_410/RogueNPC710012.json","graph_resolution":"MissingAtPinnedRevision","runtime_lowered":false,"service_kind":"UnclassifiedMissingGraph"}</t>
        </is>
      </c>
    </row>
    <row r="25">
      <c r="A25" s="9" t="n"/>
      <c r="B25" s="9" t="n">
        <v>18</v>
      </c>
      <c r="C25" s="9" t="inlineStr">
        <is>
          <t>divergent-universe.mode-service-npc.710013</t>
        </is>
      </c>
      <c r="D25" s="9" t="inlineStr">
        <is>
          <t>starclock.divergent-universe-row.v1</t>
        </is>
      </c>
      <c r="E25" s="9" t="inlineStr">
        <is>
          <t>DivergentUniverseModeServiceNpc</t>
        </is>
      </c>
      <c r="F25" s="9" t="inlineStr">
        <is>
          <t>Tourn3 Service NPC 710013</t>
        </is>
      </c>
      <c r="G25" s="9" t="inlineStr">
        <is>
          <t>Tourn3 服务 NPC 710013</t>
        </is>
      </c>
      <c r="H25" s="9" t="inlineStr">
        <is>
          <t>Non-handbook Tourn3 NPC 710013 publishes missing graph path Config/Level/Rogue/RogueNPC/RogueNPC_410/RogueNPC710013.json; its service kind and choices remain unclassified.</t>
        </is>
      </c>
      <c r="I25" s="9" t="inlineStr">
        <is>
          <t>非图鉴 Tourn3 NPC 710013 发布缺失图路径 Config/Level/Rogue/RogueNPC/RogueNPC_410/RogueNPC710013.json；其服务类型与选择保持未分类。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5734|7689</t>
        </is>
      </c>
      <c r="N25" s="9" t="inlineStr">
        <is>
          <t>graph-missing|service-npc|tourn3</t>
        </is>
      </c>
      <c r="O25" s="9" t="inlineStr">
        <is>
          <t>710013</t>
        </is>
      </c>
      <c r="P25" s="9" t="inlineStr">
        <is>
          <t>Config/Level/Rogue/RogueNPC/RogueNPC_410/RogueNPC710013.json</t>
        </is>
      </c>
      <c r="Q25" s="9" t="inlineStr">
        <is>
          <t>UnclassifiedMissingGraph</t>
        </is>
      </c>
      <c r="R25" s="9" t="inlineStr">
        <is>
          <t>[]</t>
        </is>
      </c>
      <c r="S25" s="9" t="inlineStr">
        <is>
          <t>{"choice_ids":[],"fallback":"RejectWithoutMutation","graph_path":"Config/Level/Rogue/RogueNPC/RogueNPC_410/RogueNPC710013.json","graph_resolution":"MissingAtPinnedRevision","runtime_lowered":false,"service_kind":"UnclassifiedMissingGraph"}</t>
        </is>
      </c>
    </row>
    <row r="26">
      <c r="A26" s="8" t="n"/>
      <c r="B26" s="8" t="n">
        <v>19</v>
      </c>
      <c r="C26" s="8" t="inlineStr">
        <is>
          <t>divergent-universe.mode-service-npc.710014</t>
        </is>
      </c>
      <c r="D26" s="8" t="inlineStr">
        <is>
          <t>starclock.divergent-universe-row.v1</t>
        </is>
      </c>
      <c r="E26" s="8" t="inlineStr">
        <is>
          <t>DivergentUniverseModeServiceNpc</t>
        </is>
      </c>
      <c r="F26" s="8" t="inlineStr">
        <is>
          <t>Tourn3 Service NPC 710014</t>
        </is>
      </c>
      <c r="G26" s="8" t="inlineStr">
        <is>
          <t>Tourn3 服务 NPC 710014</t>
        </is>
      </c>
      <c r="H26" s="8" t="inlineStr">
        <is>
          <t>Non-handbook Tourn3 NPC 710014 publishes missing graph path Config/Level/Rogue/RogueNPC/RogueNPC_410/RogueNPC710014.json; its service kind and choices remain unclassified.</t>
        </is>
      </c>
      <c r="I26" s="8" t="inlineStr">
        <is>
          <t>非图鉴 Tourn3 NPC 710014 发布缺失图路径 Config/Level/Rogue/RogueNPC/RogueNPC_410/RogueNPC710014.json；其服务类型与选择保持未分类。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5735|7689</t>
        </is>
      </c>
      <c r="N26" s="8" t="inlineStr">
        <is>
          <t>graph-missing|service-npc|tourn3</t>
        </is>
      </c>
      <c r="O26" s="8" t="inlineStr">
        <is>
          <t>710014</t>
        </is>
      </c>
      <c r="P26" s="8" t="inlineStr">
        <is>
          <t>Config/Level/Rogue/RogueNPC/RogueNPC_410/RogueNPC710014.json</t>
        </is>
      </c>
      <c r="Q26" s="8" t="inlineStr">
        <is>
          <t>UnclassifiedMissingGraph</t>
        </is>
      </c>
      <c r="R26" s="8" t="inlineStr">
        <is>
          <t>[]</t>
        </is>
      </c>
      <c r="S26" s="8" t="inlineStr">
        <is>
          <t>{"choice_ids":[],"fallback":"RejectWithoutMutation","graph_path":"Config/Level/Rogue/RogueNPC/RogueNPC_410/RogueNPC710014.json","graph_resolution":"MissingAtPinnedRevision","runtime_lowered":false,"service_kind":"UnclassifiedMissingGraph"}</t>
        </is>
      </c>
    </row>
    <row r="27">
      <c r="A27" s="9" t="n"/>
      <c r="B27" s="9" t="n">
        <v>20</v>
      </c>
      <c r="C27" s="9" t="inlineStr">
        <is>
          <t>divergent-universe.mode-service-npc.710015</t>
        </is>
      </c>
      <c r="D27" s="9" t="inlineStr">
        <is>
          <t>starclock.divergent-universe-row.v1</t>
        </is>
      </c>
      <c r="E27" s="9" t="inlineStr">
        <is>
          <t>DivergentUniverseModeServiceNpc</t>
        </is>
      </c>
      <c r="F27" s="9" t="inlineStr">
        <is>
          <t>Tourn3 Service NPC 710015</t>
        </is>
      </c>
      <c r="G27" s="9" t="inlineStr">
        <is>
          <t>Tourn3 服务 NPC 710015</t>
        </is>
      </c>
      <c r="H27" s="9" t="inlineStr">
        <is>
          <t>Non-handbook Tourn3 NPC 710015 publishes missing graph path Config/Level/Rogue/RogueNPC/RogueNPC_410/RogueNPC710015.json; its service kind and choices remain unclassified.</t>
        </is>
      </c>
      <c r="I27" s="9" t="inlineStr">
        <is>
          <t>非图鉴 Tourn3 NPC 710015 发布缺失图路径 Config/Level/Rogue/RogueNPC/RogueNPC_410/RogueNPC710015.json；其服务类型与选择保持未分类。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5736|7689</t>
        </is>
      </c>
      <c r="N27" s="9" t="inlineStr">
        <is>
          <t>graph-missing|service-npc|tourn3</t>
        </is>
      </c>
      <c r="O27" s="9" t="inlineStr">
        <is>
          <t>710015</t>
        </is>
      </c>
      <c r="P27" s="9" t="inlineStr">
        <is>
          <t>Config/Level/Rogue/RogueNPC/RogueNPC_410/RogueNPC710015.json</t>
        </is>
      </c>
      <c r="Q27" s="9" t="inlineStr">
        <is>
          <t>UnclassifiedMissingGraph</t>
        </is>
      </c>
      <c r="R27" s="9" t="inlineStr">
        <is>
          <t>[]</t>
        </is>
      </c>
      <c r="S27" s="9" t="inlineStr">
        <is>
          <t>{"choice_ids":[],"fallback":"RejectWithoutMutation","graph_path":"Config/Level/Rogue/RogueNPC/RogueNPC_410/RogueNPC710015.json","graph_resolution":"MissingAtPinnedRevision","runtime_lowered":false,"service_kind":"UnclassifiedMissingGraph"}</t>
        </is>
      </c>
    </row>
    <row r="28">
      <c r="A28" s="8" t="n"/>
      <c r="B28" s="8" t="n">
        <v>21</v>
      </c>
      <c r="C28" s="8" t="inlineStr">
        <is>
          <t>divergent-universe.mode-service-npc.710016</t>
        </is>
      </c>
      <c r="D28" s="8" t="inlineStr">
        <is>
          <t>starclock.divergent-universe-row.v1</t>
        </is>
      </c>
      <c r="E28" s="8" t="inlineStr">
        <is>
          <t>DivergentUniverseModeServiceNpc</t>
        </is>
      </c>
      <c r="F28" s="8" t="inlineStr">
        <is>
          <t>Tourn3 Service NPC 710016</t>
        </is>
      </c>
      <c r="G28" s="8" t="inlineStr">
        <is>
          <t>Tourn3 服务 NPC 710016</t>
        </is>
      </c>
      <c r="H28" s="8" t="inlineStr">
        <is>
          <t>Non-handbook Tourn3 NPC 710016 publishes missing graph path Config/Level/Rogue/RogueNPC/RogueNPC_410/RogueNPC710016.json; its service kind and choices remain unclassified.</t>
        </is>
      </c>
      <c r="I28" s="8" t="inlineStr">
        <is>
          <t>非图鉴 Tourn3 NPC 710016 发布缺失图路径 Config/Level/Rogue/RogueNPC/RogueNPC_410/RogueNPC710016.json；其服务类型与选择保持未分类。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5737|7689</t>
        </is>
      </c>
      <c r="N28" s="8" t="inlineStr">
        <is>
          <t>graph-missing|service-npc|tourn3</t>
        </is>
      </c>
      <c r="O28" s="8" t="inlineStr">
        <is>
          <t>710016</t>
        </is>
      </c>
      <c r="P28" s="8" t="inlineStr">
        <is>
          <t>Config/Level/Rogue/RogueNPC/RogueNPC_410/RogueNPC710016.json</t>
        </is>
      </c>
      <c r="Q28" s="8" t="inlineStr">
        <is>
          <t>UnclassifiedMissingGraph</t>
        </is>
      </c>
      <c r="R28" s="8" t="inlineStr">
        <is>
          <t>[]</t>
        </is>
      </c>
      <c r="S28" s="8" t="inlineStr">
        <is>
          <t>{"choice_ids":[],"fallback":"RejectWithoutMutation","graph_path":"Config/Level/Rogue/RogueNPC/RogueNPC_410/RogueNPC710016.json","graph_resolution":"MissingAtPinnedRevision","runtime_lowered":false,"service_kind":"UnclassifiedMissingGraph"}</t>
        </is>
      </c>
    </row>
    <row r="29">
      <c r="A29" s="9" t="n"/>
      <c r="B29" s="9" t="n">
        <v>22</v>
      </c>
      <c r="C29" s="9" t="inlineStr">
        <is>
          <t>divergent-universe.mode-service-npc.710017</t>
        </is>
      </c>
      <c r="D29" s="9" t="inlineStr">
        <is>
          <t>starclock.divergent-universe-row.v1</t>
        </is>
      </c>
      <c r="E29" s="9" t="inlineStr">
        <is>
          <t>DivergentUniverseModeServiceNpc</t>
        </is>
      </c>
      <c r="F29" s="9" t="inlineStr">
        <is>
          <t>Tourn3 Service NPC 710017</t>
        </is>
      </c>
      <c r="G29" s="9" t="inlineStr">
        <is>
          <t>Tourn3 服务 NPC 710017</t>
        </is>
      </c>
      <c r="H29" s="9" t="inlineStr">
        <is>
          <t>Non-handbook Tourn3 NPC 710017 publishes missing graph path Config/Level/Rogue/RogueNPC/RogueNPC_410/RogueNPC710017.json; its service kind and choices remain unclassified.</t>
        </is>
      </c>
      <c r="I29" s="9" t="inlineStr">
        <is>
          <t>非图鉴 Tourn3 NPC 710017 发布缺失图路径 Config/Level/Rogue/RogueNPC/RogueNPC_410/RogueNPC710017.json；其服务类型与选择保持未分类。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5738|7689</t>
        </is>
      </c>
      <c r="N29" s="9" t="inlineStr">
        <is>
          <t>graph-missing|service-npc|tourn3</t>
        </is>
      </c>
      <c r="O29" s="9" t="inlineStr">
        <is>
          <t>710017</t>
        </is>
      </c>
      <c r="P29" s="9" t="inlineStr">
        <is>
          <t>Config/Level/Rogue/RogueNPC/RogueNPC_410/RogueNPC710017.json</t>
        </is>
      </c>
      <c r="Q29" s="9" t="inlineStr">
        <is>
          <t>UnclassifiedMissingGraph</t>
        </is>
      </c>
      <c r="R29" s="9" t="inlineStr">
        <is>
          <t>[]</t>
        </is>
      </c>
      <c r="S29" s="9" t="inlineStr">
        <is>
          <t>{"choice_ids":[],"fallback":"RejectWithoutMutation","graph_path":"Config/Level/Rogue/RogueNPC/RogueNPC_410/RogueNPC710017.json","graph_resolution":"MissingAtPinnedRevision","runtime_lowered":false,"service_kind":"UnclassifiedMissingGraph"}</t>
        </is>
      </c>
    </row>
    <row r="30">
      <c r="A30" s="8" t="n"/>
      <c r="B30" s="8" t="n">
        <v>23</v>
      </c>
      <c r="C30" s="8" t="inlineStr">
        <is>
          <t>divergent-universe.mode-service-npc.710018</t>
        </is>
      </c>
      <c r="D30" s="8" t="inlineStr">
        <is>
          <t>starclock.divergent-universe-row.v1</t>
        </is>
      </c>
      <c r="E30" s="8" t="inlineStr">
        <is>
          <t>DivergentUniverseModeServiceNpc</t>
        </is>
      </c>
      <c r="F30" s="8" t="inlineStr">
        <is>
          <t>Tourn3 Service NPC 710018</t>
        </is>
      </c>
      <c r="G30" s="8" t="inlineStr">
        <is>
          <t>Tourn3 服务 NPC 710018</t>
        </is>
      </c>
      <c r="H30" s="8" t="inlineStr">
        <is>
          <t>Non-handbook Tourn3 NPC 710018 publishes missing graph path Config/Level/Rogue/RogueNPC/RogueNPC_410/RogueNPC710018.json; its service kind and choices remain unclassified.</t>
        </is>
      </c>
      <c r="I30" s="8" t="inlineStr">
        <is>
          <t>非图鉴 Tourn3 NPC 710018 发布缺失图路径 Config/Level/Rogue/RogueNPC/RogueNPC_410/RogueNPC710018.json；其服务类型与选择保持未分类。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5739|7689</t>
        </is>
      </c>
      <c r="N30" s="8" t="inlineStr">
        <is>
          <t>graph-missing|service-npc|tourn3</t>
        </is>
      </c>
      <c r="O30" s="8" t="inlineStr">
        <is>
          <t>710018</t>
        </is>
      </c>
      <c r="P30" s="8" t="inlineStr">
        <is>
          <t>Config/Level/Rogue/RogueNPC/RogueNPC_410/RogueNPC710018.json</t>
        </is>
      </c>
      <c r="Q30" s="8" t="inlineStr">
        <is>
          <t>UnclassifiedMissingGraph</t>
        </is>
      </c>
      <c r="R30" s="8" t="inlineStr">
        <is>
          <t>[]</t>
        </is>
      </c>
      <c r="S30" s="8" t="inlineStr">
        <is>
          <t>{"choice_ids":[],"fallback":"RejectWithoutMutation","graph_path":"Config/Level/Rogue/RogueNPC/RogueNPC_410/RogueNPC710018.json","graph_resolution":"MissingAtPinnedRevision","runtime_lowered":false,"service_kind":"UnclassifiedMissingGraph"}</t>
        </is>
      </c>
    </row>
  </sheetData>
  <autoFilter ref="A3:S30"/>
  <conditionalFormatting sqref="L8:L3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0" showDropDown="0" showInputMessage="0" showErrorMessage="0" allowBlank="0" type="list">
      <formula1>"DivergentUniverse,Shared,OtherMode,Excluded,SharedCandidate"</formula1>
    </dataValidation>
    <dataValidation sqref="K8:K30" showDropDown="0" showInputMessage="0" showErrorMessage="0" allowBlank="0" type="list">
      <formula1>"Cataloged,Researched,DataReady,Blocked,Excluded"</formula1>
    </dataValidation>
    <dataValidation sqref="L8:L30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35" customWidth="1" style="5" min="5" max="8"/>
    <col width="36" customWidth="1" min="6" max="6"/>
    <col width="34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60" customWidth="1" style="5" min="14" max="14"/>
    <col width="31" customWidth="1" style="5" min="15" max="16"/>
    <col width="21" customWidth="1" min="16" max="16"/>
    <col width="20" customWidth="1" style="5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DivergentUniverseAdventureOutcomes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56bad92dc2ed5b5c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adventure_type</t>
        </is>
      </c>
      <c r="Q2" s="3" t="inlineStr">
        <is>
          <t>parameter_group_id</t>
        </is>
      </c>
      <c r="R2" s="3" t="inlineStr">
        <is>
          <t>abstract_outcome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adventure_type</t>
        </is>
      </c>
      <c r="Q3" s="7" t="inlineStr">
        <is>
          <t>parameter_group_id</t>
        </is>
      </c>
      <c r="R3" s="7" t="inlineStr">
        <is>
          <t>abstract_outcome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72" customHeight="1">
      <c r="A8" s="8" t="n"/>
      <c r="B8" s="8" t="n">
        <v>1</v>
      </c>
      <c r="C8" s="8" t="inlineStr">
        <is>
          <t>divergent-universe.adventure-outcome.11098010.RogueTurntable</t>
        </is>
      </c>
      <c r="D8" s="8" t="inlineStr">
        <is>
          <t>starclock.divergent-universe-row.v1</t>
        </is>
      </c>
      <c r="E8" s="8" t="inlineStr">
        <is>
          <t>DivergentUniverseAdventureOutcome</t>
        </is>
      </c>
      <c r="F8" s="8" t="inlineStr">
        <is>
          <t>RogueTurntable Room 11098010</t>
        </is>
      </c>
      <c r="G8" s="8" t="inlineStr">
        <is>
          <t>RogueTurntable 房间 11098010</t>
        </is>
      </c>
      <c r="H8" s="8" t="inlineStr">
        <is>
          <t>RogueTurntable room 11098010 binds parameter group 4001 to 3 exact settlement program row(s).</t>
        </is>
      </c>
      <c r="I8" s="8" t="inlineStr">
        <is>
          <t>RogueTurntable 房间 11098010 将参数组 4001 绑定到 3 条精确结算程序记录。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2906|7401|7402|7403|7644</t>
        </is>
      </c>
      <c r="N8" s="8" t="inlineStr">
        <is>
          <t>RogueTurntable|abstract-outcome|adventure|parameter-program</t>
        </is>
      </c>
      <c r="O8" s="8" t="inlineStr">
        <is>
          <t>11098010:RogueTurntable</t>
        </is>
      </c>
      <c r="P8" s="8" t="inlineStr">
        <is>
          <t>RogueTurntable</t>
        </is>
      </c>
      <c r="Q8" s="8" t="inlineStr">
        <is>
          <t>4001</t>
        </is>
      </c>
      <c r="R8" s="8" t="inlineStr">
        <is>
          <t>{"input":"AcceptedExternalAdventureResult","kind":"RewardTierSettlement","ordered_operations":["ValidateResult","ApplyAuthoredSettlement"]}</t>
        </is>
      </c>
      <c r="S8" s="8" t="inlineStr">
        <is>
          <t>{"abstract_outcome":{"input":"AcceptedExternalAdventureResult","kind":"RewardTierSettlement","ordered_operations":["ValidateResult","ApplyAuthoredSettlement"]},"action_gameplay":"Excluded","adventure_type":"RogueTurntable","fallback":"RejectWithoutMutation","parameter_group_id":"4001","parameter_program":[{"ParamGroupID":"4001","PrepareTime":"3","RewardLevel":"High"},{"ParamGroupID":"4001","PrepareTime":"3","RewardLevel":"Medium"},{"ParamGroupID":"4001","PrepareTime":"3"}],"room_id":"11098010","runtime_lowered":false}</t>
        </is>
      </c>
    </row>
    <row r="9">
      <c r="A9" s="9" t="n"/>
      <c r="B9" s="9" t="n">
        <v>2</v>
      </c>
      <c r="C9" s="9" t="inlineStr">
        <is>
          <t>divergent-universe.adventure-outcome.11098030.RogueDestroyProp</t>
        </is>
      </c>
      <c r="D9" s="9" t="inlineStr">
        <is>
          <t>starclock.divergent-universe-row.v1</t>
        </is>
      </c>
      <c r="E9" s="9" t="inlineStr">
        <is>
          <t>DivergentUniverseAdventureOutcome</t>
        </is>
      </c>
      <c r="F9" s="9" t="inlineStr">
        <is>
          <t>RogueDestroyProp Room 11098030</t>
        </is>
      </c>
      <c r="G9" s="9" t="inlineStr">
        <is>
          <t>RogueDestroyProp 房间 11098030</t>
        </is>
      </c>
      <c r="H9" s="9" t="inlineStr">
        <is>
          <t>RogueDestroyProp room 11098030 binds parameter group 301001 to 1 exact settlement program row(s).</t>
        </is>
      </c>
      <c r="I9" s="9" t="inlineStr">
        <is>
          <t>RogueDestroyProp 房间 11098030 将参数组 301001 绑定到 1 条精确结算程序记录。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2900|1313|7644</t>
        </is>
      </c>
      <c r="N9" s="9" t="inlineStr">
        <is>
          <t>RogueDestroyProp|abstract-outcome|adventure|parameter-program</t>
        </is>
      </c>
      <c r="O9" s="9" t="inlineStr">
        <is>
          <t>11098030:RogueDestroyProp</t>
        </is>
      </c>
      <c r="P9" s="9" t="inlineStr">
        <is>
          <t>RogueDestroyProp</t>
        </is>
      </c>
      <c r="Q9" s="9" t="inlineStr">
        <is>
          <t>301001</t>
        </is>
      </c>
      <c r="R9" s="9" t="inlineStr">
        <is>
          <t>{"input":"AcceptedExternalAdventureResult","kind":"ScoreThresholdSettlement","ordered_operations":["ValidateResult","ApplyAuthoredSettlement"]}</t>
        </is>
      </c>
      <c r="S9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301001","parameter_program":[{"GameTime":"35","ParamGroupID":"301001","PrepareTime":"3","ScoreRange":["0","15","30"]}],"room_id":"11098030","runtime_lowered":false}</t>
        </is>
      </c>
    </row>
    <row r="10">
      <c r="A10" s="8" t="n"/>
      <c r="B10" s="8" t="n">
        <v>3</v>
      </c>
      <c r="C10" s="8" t="inlineStr">
        <is>
          <t>divergent-universe.adventure-outcome.11098040.RogueCaptureMonster</t>
        </is>
      </c>
      <c r="D10" s="8" t="inlineStr">
        <is>
          <t>starclock.divergent-universe-row.v1</t>
        </is>
      </c>
      <c r="E10" s="8" t="inlineStr">
        <is>
          <t>DivergentUniverseAdventureOutcome</t>
        </is>
      </c>
      <c r="F10" s="8" t="inlineStr">
        <is>
          <t>RogueCaptureMonster Room 11098040</t>
        </is>
      </c>
      <c r="G10" s="8" t="inlineStr">
        <is>
          <t>RogueCaptureMonster 房间 11098040</t>
        </is>
      </c>
      <c r="H10" s="8" t="inlineStr">
        <is>
          <t>RogueCaptureMonster room 11098040 binds parameter group 301001 to 1 exact settlement program row(s).</t>
        </is>
      </c>
      <c r="I10" s="8" t="inlineStr">
        <is>
          <t>RogueCaptureMonster 房间 11098040 将参数组 301001 绑定到 1 条精确结算程序记录。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2878|1311|7644</t>
        </is>
      </c>
      <c r="N10" s="8" t="inlineStr">
        <is>
          <t>RogueCaptureMonster|abstract-outcome|adventure|parameter-program</t>
        </is>
      </c>
      <c r="O10" s="8" t="inlineStr">
        <is>
          <t>11098040:RogueCaptureMonster</t>
        </is>
      </c>
      <c r="P10" s="8" t="inlineStr">
        <is>
          <t>RogueCaptureMonster</t>
        </is>
      </c>
      <c r="Q10" s="8" t="inlineStr">
        <is>
          <t>301001</t>
        </is>
      </c>
      <c r="R10" s="8" t="inlineStr">
        <is>
          <t>{"input":"AcceptedExternalAdventureResult","kind":"ScoreThresholdSettlement","ordered_operations":["ValidateResult","ApplyAuthoredSettlement"]}</t>
        </is>
      </c>
      <c r="S10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11098040","runtime_lowered":false}</t>
        </is>
      </c>
    </row>
    <row r="11">
      <c r="A11" s="9" t="n"/>
      <c r="B11" s="9" t="n">
        <v>4</v>
      </c>
      <c r="C11" s="9" t="inlineStr">
        <is>
          <t>divergent-universe.adventure-outcome.11098050.RogueDestroyProp</t>
        </is>
      </c>
      <c r="D11" s="9" t="inlineStr">
        <is>
          <t>starclock.divergent-universe-row.v1</t>
        </is>
      </c>
      <c r="E11" s="9" t="inlineStr">
        <is>
          <t>DivergentUniverseAdventureOutcome</t>
        </is>
      </c>
      <c r="F11" s="9" t="inlineStr">
        <is>
          <t>RogueDestroyProp Room 11098050</t>
        </is>
      </c>
      <c r="G11" s="9" t="inlineStr">
        <is>
          <t>RogueDestroyProp 房间 11098050</t>
        </is>
      </c>
      <c r="H11" s="9" t="inlineStr">
        <is>
          <t>RogueDestroyProp room 11098050 binds parameter group 301002 to 1 exact settlement program row(s).</t>
        </is>
      </c>
      <c r="I11" s="9" t="inlineStr">
        <is>
          <t>RogueDestroyProp 房间 11098050 将参数组 301002 绑定到 1 条精确结算程序记录。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2903|1314|7644</t>
        </is>
      </c>
      <c r="N11" s="9" t="inlineStr">
        <is>
          <t>RogueDestroyProp|abstract-outcome|adventure|parameter-program</t>
        </is>
      </c>
      <c r="O11" s="9" t="inlineStr">
        <is>
          <t>11098050:RogueDestroyProp</t>
        </is>
      </c>
      <c r="P11" s="9" t="inlineStr">
        <is>
          <t>RogueDestroyProp</t>
        </is>
      </c>
      <c r="Q11" s="9" t="inlineStr">
        <is>
          <t>301002</t>
        </is>
      </c>
      <c r="R11" s="9" t="inlineStr">
        <is>
          <t>{"input":"AcceptedExternalAdventureResult","kind":"ScoreThresholdSettlement","ordered_operations":["ValidateResult","ApplyAuthoredSettlement"]}</t>
        </is>
      </c>
      <c r="S11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301002","parameter_program":[{"GameTime":"35","ParamGroupID":"301002","PrepareTime":"3","ScoreRange":["0","15","30"]}],"room_id":"11098050","runtime_lowered":false}</t>
        </is>
      </c>
    </row>
    <row r="12">
      <c r="A12" s="8" t="n"/>
      <c r="B12" s="8" t="n">
        <v>5</v>
      </c>
      <c r="C12" s="8" t="inlineStr">
        <is>
          <t>divergent-universe.adventure-outcome.11098060.RogueCaptureMonster</t>
        </is>
      </c>
      <c r="D12" s="8" t="inlineStr">
        <is>
          <t>starclock.divergent-universe-row.v1</t>
        </is>
      </c>
      <c r="E12" s="8" t="inlineStr">
        <is>
          <t>DivergentUniverseAdventureOutcome</t>
        </is>
      </c>
      <c r="F12" s="8" t="inlineStr">
        <is>
          <t>RogueCaptureMonster Room 11098060</t>
        </is>
      </c>
      <c r="G12" s="8" t="inlineStr">
        <is>
          <t>RogueCaptureMonster 房间 11098060</t>
        </is>
      </c>
      <c r="H12" s="8" t="inlineStr">
        <is>
          <t>RogueCaptureMonster room 11098060 binds parameter group 301001 to 1 exact settlement program row(s).</t>
        </is>
      </c>
      <c r="I12" s="8" t="inlineStr">
        <is>
          <t>RogueCaptureMonster 房间 11098060 将参数组 301001 绑定到 1 条精确结算程序记录。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2889|1311|7644</t>
        </is>
      </c>
      <c r="N12" s="8" t="inlineStr">
        <is>
          <t>RogueCaptureMonster|abstract-outcome|adventure|parameter-program</t>
        </is>
      </c>
      <c r="O12" s="8" t="inlineStr">
        <is>
          <t>11098060:RogueCaptureMonster</t>
        </is>
      </c>
      <c r="P12" s="8" t="inlineStr">
        <is>
          <t>RogueCaptureMonster</t>
        </is>
      </c>
      <c r="Q12" s="8" t="inlineStr">
        <is>
          <t>301001</t>
        </is>
      </c>
      <c r="R12" s="8" t="inlineStr">
        <is>
          <t>{"input":"AcceptedExternalAdventureResult","kind":"ScoreThresholdSettlement","ordered_operations":["ValidateResult","ApplyAuthoredSettlement"]}</t>
        </is>
      </c>
      <c r="S12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11098060","runtime_lowered":false}</t>
        </is>
      </c>
    </row>
    <row r="13" ht="72" customHeight="1">
      <c r="A13" s="9" t="n"/>
      <c r="B13" s="9" t="n">
        <v>6</v>
      </c>
      <c r="C13" s="9" t="inlineStr">
        <is>
          <t>divergent-universe.adventure-outcome.11098070.RogueEscapeLaser</t>
        </is>
      </c>
      <c r="D13" s="9" t="inlineStr">
        <is>
          <t>starclock.divergent-universe-row.v1</t>
        </is>
      </c>
      <c r="E13" s="9" t="inlineStr">
        <is>
          <t>DivergentUniverseAdventureOutcome</t>
        </is>
      </c>
      <c r="F13" s="9" t="inlineStr">
        <is>
          <t>RogueEscapeLaser Room 11098070</t>
        </is>
      </c>
      <c r="G13" s="9" t="inlineStr">
        <is>
          <t>RogueEscapeLaser 房间 11098070</t>
        </is>
      </c>
      <c r="H13" s="9" t="inlineStr">
        <is>
          <t>RogueEscapeLaser room 11098070 binds parameter group 5001 to 1 exact settlement program row(s).</t>
        </is>
      </c>
      <c r="I13" s="9" t="inlineStr">
        <is>
          <t>RogueEscapeLaser 房间 11098070 将参数组 5001 绑定到 1 条精确结算程序记录。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2907|1317|7644</t>
        </is>
      </c>
      <c r="N13" s="9" t="inlineStr">
        <is>
          <t>RogueEscapeLaser|abstract-outcome|adventure|parameter-program</t>
        </is>
      </c>
      <c r="O13" s="9" t="inlineStr">
        <is>
          <t>11098070:RogueEscapeLaser</t>
        </is>
      </c>
      <c r="P13" s="9" t="inlineStr">
        <is>
          <t>RogueEscapeLaser</t>
        </is>
      </c>
      <c r="Q13" s="9" t="inlineStr">
        <is>
          <t>5001</t>
        </is>
      </c>
      <c r="R13" s="9" t="inlineStr">
        <is>
          <t>{"input":"AcceptedExternalAdventureResult","kind":"RoundScoreSettlement","ordered_operations":["ValidateResult","ApplyAuthoredSettlement"]}</t>
        </is>
      </c>
      <c r="S13" s="9" t="inlineStr">
        <is>
          <t>{"abstract_outcome":{"input":"AcceptedExternalAdventureResult","kind":"RoundScoreSettlement","ordered_operations":["ValidateResult","ApplyAuthoredSettlement"]},"action_gameplay":"Excluded","adventure_type":"RogueEscapeLaser","fallback":"RejectWithoutMutation","parameter_group_id":"5001","parameter_program":[{"GameTimeperRound":"5","ParamGroupID":"5001","PrepareTime":"3","ScoreRange":["0","400","600"],"ScoreperRound":["100","200","300","400","500"],"ScoreperWave":"100","TotalRounds":"6"}],"room_id":"11098070","runtime_lowered":false}</t>
        </is>
      </c>
    </row>
    <row r="14">
      <c r="A14" s="8" t="n"/>
      <c r="B14" s="8" t="n">
        <v>7</v>
      </c>
      <c r="C14" s="8" t="inlineStr">
        <is>
          <t>divergent-universe.adventure-outcome.11098080.RogueWolfGun</t>
        </is>
      </c>
      <c r="D14" s="8" t="inlineStr">
        <is>
          <t>starclock.divergent-universe-row.v1</t>
        </is>
      </c>
      <c r="E14" s="8" t="inlineStr">
        <is>
          <t>DivergentUniverseAdventureOutcome</t>
        </is>
      </c>
      <c r="F14" s="8" t="inlineStr">
        <is>
          <t>RogueWolfGun Room 11098080</t>
        </is>
      </c>
      <c r="G14" s="8" t="inlineStr">
        <is>
          <t>RogueWolfGun 房间 11098080</t>
        </is>
      </c>
      <c r="H14" s="8" t="inlineStr">
        <is>
          <t>RogueWolfGun room 11098080 publishes unresolved parameter group 101; only the external-result boundary is retained.</t>
        </is>
      </c>
      <c r="I14" s="8" t="inlineStr">
        <is>
          <t>RogueWolfGun 房间 11098080 发布未解析参数组 101；仅保留外部结果边界。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2908|7644|7696</t>
        </is>
      </c>
      <c r="N14" s="8" t="inlineStr">
        <is>
          <t>RogueWolfGun|abstract-outcome|adventure|parameter-missing</t>
        </is>
      </c>
      <c r="O14" s="8" t="inlineStr">
        <is>
          <t>11098080:RogueWolfGun</t>
        </is>
      </c>
      <c r="P14" s="8" t="inlineStr">
        <is>
          <t>RogueWolfGun</t>
        </is>
      </c>
      <c r="Q14" s="8" t="inlineStr">
        <is>
          <t>101</t>
        </is>
      </c>
      <c r="R14" s="8" t="inlineStr">
        <is>
          <t>{"input":"AcceptedExternalAdventureResult","kind":"ExternalAdventureResult","ordered_operations":["ValidateResult","ApplyAuthoredSettlement"]}</t>
        </is>
      </c>
      <c r="S14" s="8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101","parameter_program":[],"room_id":"11098080","runtime_lowered":false}</t>
        </is>
      </c>
    </row>
    <row r="15" ht="72" customHeight="1">
      <c r="A15" s="9" t="n"/>
      <c r="B15" s="9" t="n">
        <v>8</v>
      </c>
      <c r="C15" s="9" t="inlineStr">
        <is>
          <t>divergent-universe.adventure-outcome.200101.RogueTurntable</t>
        </is>
      </c>
      <c r="D15" s="9" t="inlineStr">
        <is>
          <t>starclock.divergent-universe-row.v1</t>
        </is>
      </c>
      <c r="E15" s="9" t="inlineStr">
        <is>
          <t>DivergentUniverseAdventureOutcome</t>
        </is>
      </c>
      <c r="F15" s="9" t="inlineStr">
        <is>
          <t>RogueTurntable Room 200101</t>
        </is>
      </c>
      <c r="G15" s="9" t="inlineStr">
        <is>
          <t>RogueTurntable 房间 200101</t>
        </is>
      </c>
      <c r="H15" s="9" t="inlineStr">
        <is>
          <t>RogueTurntable room 200101 binds parameter group 4001 to 3 exact settlement program row(s).</t>
        </is>
      </c>
      <c r="I15" s="9" t="inlineStr">
        <is>
          <t>RogueTurntable 房间 200101 将参数组 4001 绑定到 3 条精确结算程序记录。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2885|7401|7402|7403|7644</t>
        </is>
      </c>
      <c r="N15" s="9" t="inlineStr">
        <is>
          <t>RogueTurntable|abstract-outcome|adventure|parameter-program</t>
        </is>
      </c>
      <c r="O15" s="9" t="inlineStr">
        <is>
          <t>200101:RogueTurntable</t>
        </is>
      </c>
      <c r="P15" s="9" t="inlineStr">
        <is>
          <t>RogueTurntable</t>
        </is>
      </c>
      <c r="Q15" s="9" t="inlineStr">
        <is>
          <t>4001</t>
        </is>
      </c>
      <c r="R15" s="9" t="inlineStr">
        <is>
          <t>{"input":"AcceptedExternalAdventureResult","kind":"RewardTierSettlement","ordered_operations":["ValidateResult","ApplyAuthoredSettlement"]}</t>
        </is>
      </c>
      <c r="S15" s="9" t="inlineStr">
        <is>
          <t>{"abstract_outcome":{"input":"AcceptedExternalAdventureResult","kind":"RewardTierSettlement","ordered_operations":["ValidateResult","ApplyAuthoredSettlement"]},"action_gameplay":"Excluded","adventure_type":"RogueTurntable","fallback":"RejectWithoutMutation","parameter_group_id":"4001","parameter_program":[{"ParamGroupID":"4001","PrepareTime":"3","RewardLevel":"High"},{"ParamGroupID":"4001","PrepareTime":"3","RewardLevel":"Medium"},{"ParamGroupID":"4001","PrepareTime":"3"}],"room_id":"200101","runtime_lowered":false}</t>
        </is>
      </c>
    </row>
    <row r="16">
      <c r="A16" s="8" t="n"/>
      <c r="B16" s="8" t="n">
        <v>9</v>
      </c>
      <c r="C16" s="8" t="inlineStr">
        <is>
          <t>divergent-universe.adventure-outcome.200102.RogueCaptureMonster</t>
        </is>
      </c>
      <c r="D16" s="8" t="inlineStr">
        <is>
          <t>starclock.divergent-universe-row.v1</t>
        </is>
      </c>
      <c r="E16" s="8" t="inlineStr">
        <is>
          <t>DivergentUniverseAdventureOutcome</t>
        </is>
      </c>
      <c r="F16" s="8" t="inlineStr">
        <is>
          <t>RogueCaptureMonster Room 200102</t>
        </is>
      </c>
      <c r="G16" s="8" t="inlineStr">
        <is>
          <t>RogueCaptureMonster 房间 200102</t>
        </is>
      </c>
      <c r="H16" s="8" t="inlineStr">
        <is>
          <t>RogueCaptureMonster room 200102 binds parameter group 301001 to 1 exact settlement program row(s).</t>
        </is>
      </c>
      <c r="I16" s="8" t="inlineStr">
        <is>
          <t>RogueCaptureMonster 房间 200102 将参数组 301001 绑定到 1 条精确结算程序记录。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2880|1311|7644</t>
        </is>
      </c>
      <c r="N16" s="8" t="inlineStr">
        <is>
          <t>RogueCaptureMonster|abstract-outcome|adventure|parameter-program</t>
        </is>
      </c>
      <c r="O16" s="8" t="inlineStr">
        <is>
          <t>200102:RogueCaptureMonster</t>
        </is>
      </c>
      <c r="P16" s="8" t="inlineStr">
        <is>
          <t>RogueCaptureMonster</t>
        </is>
      </c>
      <c r="Q16" s="8" t="inlineStr">
        <is>
          <t>301001</t>
        </is>
      </c>
      <c r="R16" s="8" t="inlineStr">
        <is>
          <t>{"input":"AcceptedExternalAdventureResult","kind":"ScoreThresholdSettlement","ordered_operations":["ValidateResult","ApplyAuthoredSettlement"]}</t>
        </is>
      </c>
      <c r="S16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200102","runtime_lowered":false}</t>
        </is>
      </c>
    </row>
    <row r="17">
      <c r="A17" s="9" t="n"/>
      <c r="B17" s="9" t="n">
        <v>10</v>
      </c>
      <c r="C17" s="9" t="inlineStr">
        <is>
          <t>divergent-universe.adventure-outcome.200103.RogueCaptureMonster</t>
        </is>
      </c>
      <c r="D17" s="9" t="inlineStr">
        <is>
          <t>starclock.divergent-universe-row.v1</t>
        </is>
      </c>
      <c r="E17" s="9" t="inlineStr">
        <is>
          <t>DivergentUniverseAdventureOutcome</t>
        </is>
      </c>
      <c r="F17" s="9" t="inlineStr">
        <is>
          <t>RogueCaptureMonster Room 200103</t>
        </is>
      </c>
      <c r="G17" s="9" t="inlineStr">
        <is>
          <t>RogueCaptureMonster 房间 200103</t>
        </is>
      </c>
      <c r="H17" s="9" t="inlineStr">
        <is>
          <t>RogueCaptureMonster room 200103 binds parameter group 301001 to 1 exact settlement program row(s).</t>
        </is>
      </c>
      <c r="I17" s="9" t="inlineStr">
        <is>
          <t>RogueCaptureMonster 房间 200103 将参数组 301001 绑定到 1 条精确结算程序记录。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2881|1311|7644</t>
        </is>
      </c>
      <c r="N17" s="9" t="inlineStr">
        <is>
          <t>RogueCaptureMonster|abstract-outcome|adventure|parameter-program</t>
        </is>
      </c>
      <c r="O17" s="9" t="inlineStr">
        <is>
          <t>200103:RogueCaptureMonster</t>
        </is>
      </c>
      <c r="P17" s="9" t="inlineStr">
        <is>
          <t>RogueCaptureMonster</t>
        </is>
      </c>
      <c r="Q17" s="9" t="inlineStr">
        <is>
          <t>301001</t>
        </is>
      </c>
      <c r="R17" s="9" t="inlineStr">
        <is>
          <t>{"input":"AcceptedExternalAdventureResult","kind":"ScoreThresholdSettlement","ordered_operations":["ValidateResult","ApplyAuthoredSettlement"]}</t>
        </is>
      </c>
      <c r="S17" s="9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200103","runtime_lowered":false}</t>
        </is>
      </c>
    </row>
    <row r="18">
      <c r="A18" s="8" t="n"/>
      <c r="B18" s="8" t="n">
        <v>11</v>
      </c>
      <c r="C18" s="8" t="inlineStr">
        <is>
          <t>divergent-universe.adventure-outcome.200104.RogueCaptureMonster</t>
        </is>
      </c>
      <c r="D18" s="8" t="inlineStr">
        <is>
          <t>starclock.divergent-universe-row.v1</t>
        </is>
      </c>
      <c r="E18" s="8" t="inlineStr">
        <is>
          <t>DivergentUniverseAdventureOutcome</t>
        </is>
      </c>
      <c r="F18" s="8" t="inlineStr">
        <is>
          <t>RogueCaptureMonster Room 200104</t>
        </is>
      </c>
      <c r="G18" s="8" t="inlineStr">
        <is>
          <t>RogueCaptureMonster 房间 200104</t>
        </is>
      </c>
      <c r="H18" s="8" t="inlineStr">
        <is>
          <t>RogueCaptureMonster room 200104 binds parameter group 301001 to 1 exact settlement program row(s).</t>
        </is>
      </c>
      <c r="I18" s="8" t="inlineStr">
        <is>
          <t>RogueCaptureMonster 房间 200104 将参数组 301001 绑定到 1 条精确结算程序记录。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2882|1311|7644</t>
        </is>
      </c>
      <c r="N18" s="8" t="inlineStr">
        <is>
          <t>RogueCaptureMonster|abstract-outcome|adventure|parameter-program</t>
        </is>
      </c>
      <c r="O18" s="8" t="inlineStr">
        <is>
          <t>200104:RogueCaptureMonster</t>
        </is>
      </c>
      <c r="P18" s="8" t="inlineStr">
        <is>
          <t>RogueCaptureMonster</t>
        </is>
      </c>
      <c r="Q18" s="8" t="inlineStr">
        <is>
          <t>301001</t>
        </is>
      </c>
      <c r="R18" s="8" t="inlineStr">
        <is>
          <t>{"input":"AcceptedExternalAdventureResult","kind":"ScoreThresholdSettlement","ordered_operations":["ValidateResult","ApplyAuthoredSettlement"]}</t>
        </is>
      </c>
      <c r="S18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200104","runtime_lowered":false}</t>
        </is>
      </c>
    </row>
    <row r="19">
      <c r="A19" s="9" t="n"/>
      <c r="B19" s="9" t="n">
        <v>12</v>
      </c>
      <c r="C19" s="9" t="inlineStr">
        <is>
          <t>divergent-universe.adventure-outcome.200105.RogueDestroyProp</t>
        </is>
      </c>
      <c r="D19" s="9" t="inlineStr">
        <is>
          <t>starclock.divergent-universe-row.v1</t>
        </is>
      </c>
      <c r="E19" s="9" t="inlineStr">
        <is>
          <t>DivergentUniverseAdventureOutcome</t>
        </is>
      </c>
      <c r="F19" s="9" t="inlineStr">
        <is>
          <t>RogueDestroyProp Room 200105</t>
        </is>
      </c>
      <c r="G19" s="9" t="inlineStr">
        <is>
          <t>RogueDestroyProp 房间 200105</t>
        </is>
      </c>
      <c r="H19" s="9" t="inlineStr">
        <is>
          <t>RogueDestroyProp room 200105 binds parameter group 301001 to 1 exact settlement program row(s).</t>
        </is>
      </c>
      <c r="I19" s="9" t="inlineStr">
        <is>
          <t>RogueDestroyProp 房间 200105 将参数组 301001 绑定到 1 条精确结算程序记录。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2883|1313|7644</t>
        </is>
      </c>
      <c r="N19" s="9" t="inlineStr">
        <is>
          <t>RogueDestroyProp|abstract-outcome|adventure|parameter-program</t>
        </is>
      </c>
      <c r="O19" s="9" t="inlineStr">
        <is>
          <t>200105:RogueDestroyProp</t>
        </is>
      </c>
      <c r="P19" s="9" t="inlineStr">
        <is>
          <t>RogueDestroyProp</t>
        </is>
      </c>
      <c r="Q19" s="9" t="inlineStr">
        <is>
          <t>301001</t>
        </is>
      </c>
      <c r="R19" s="9" t="inlineStr">
        <is>
          <t>{"input":"AcceptedExternalAdventureResult","kind":"ScoreThresholdSettlement","ordered_operations":["ValidateResult","ApplyAuthoredSettlement"]}</t>
        </is>
      </c>
      <c r="S19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301001","parameter_program":[{"GameTime":"35","ParamGroupID":"301001","PrepareTime":"3","ScoreRange":["0","15","30"]}],"room_id":"200105","runtime_lowered":false}</t>
        </is>
      </c>
    </row>
    <row r="20">
      <c r="A20" s="8" t="n"/>
      <c r="B20" s="8" t="n">
        <v>13</v>
      </c>
      <c r="C20" s="8" t="inlineStr">
        <is>
          <t>divergent-universe.adventure-outcome.200106.RogueDestroyProp</t>
        </is>
      </c>
      <c r="D20" s="8" t="inlineStr">
        <is>
          <t>starclock.divergent-universe-row.v1</t>
        </is>
      </c>
      <c r="E20" s="8" t="inlineStr">
        <is>
          <t>DivergentUniverseAdventureOutcome</t>
        </is>
      </c>
      <c r="F20" s="8" t="inlineStr">
        <is>
          <t>RogueDestroyProp Room 200106</t>
        </is>
      </c>
      <c r="G20" s="8" t="inlineStr">
        <is>
          <t>RogueDestroyProp 房间 200106</t>
        </is>
      </c>
      <c r="H20" s="8" t="inlineStr">
        <is>
          <t>RogueDestroyProp room 200106 binds parameter group 301002 to 1 exact settlement program row(s).</t>
        </is>
      </c>
      <c r="I20" s="8" t="inlineStr">
        <is>
          <t>RogueDestroyProp 房间 200106 将参数组 301002 绑定到 1 条精确结算程序记录。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2884|1314|7644</t>
        </is>
      </c>
      <c r="N20" s="8" t="inlineStr">
        <is>
          <t>RogueDestroyProp|abstract-outcome|adventure|parameter-program</t>
        </is>
      </c>
      <c r="O20" s="8" t="inlineStr">
        <is>
          <t>200106:RogueDestroyProp</t>
        </is>
      </c>
      <c r="P20" s="8" t="inlineStr">
        <is>
          <t>RogueDestroyProp</t>
        </is>
      </c>
      <c r="Q20" s="8" t="inlineStr">
        <is>
          <t>301002</t>
        </is>
      </c>
      <c r="R20" s="8" t="inlineStr">
        <is>
          <t>{"input":"AcceptedExternalAdventureResult","kind":"ScoreThresholdSettlement","ordered_operations":["ValidateResult","ApplyAuthoredSettlement"]}</t>
        </is>
      </c>
      <c r="S20" s="8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301002","parameter_program":[{"GameTime":"35","ParamGroupID":"301002","PrepareTime":"3","ScoreRange":["0","15","30"]}],"room_id":"200106","runtime_lowered":false}</t>
        </is>
      </c>
    </row>
    <row r="21" ht="72" customHeight="1">
      <c r="A21" s="9" t="n"/>
      <c r="B21" s="9" t="n">
        <v>14</v>
      </c>
      <c r="C21" s="9" t="inlineStr">
        <is>
          <t>divergent-universe.adventure-outcome.200107.RogueEscapeLaser</t>
        </is>
      </c>
      <c r="D21" s="9" t="inlineStr">
        <is>
          <t>starclock.divergent-universe-row.v1</t>
        </is>
      </c>
      <c r="E21" s="9" t="inlineStr">
        <is>
          <t>DivergentUniverseAdventureOutcome</t>
        </is>
      </c>
      <c r="F21" s="9" t="inlineStr">
        <is>
          <t>RogueEscapeLaser Room 200107</t>
        </is>
      </c>
      <c r="G21" s="9" t="inlineStr">
        <is>
          <t>RogueEscapeLaser 房间 200107</t>
        </is>
      </c>
      <c r="H21" s="9" t="inlineStr">
        <is>
          <t>RogueEscapeLaser room 200107 binds parameter group 5001 to 1 exact settlement program row(s).</t>
        </is>
      </c>
      <c r="I21" s="9" t="inlineStr">
        <is>
          <t>RogueEscapeLaser 房间 200107 将参数组 5001 绑定到 1 条精确结算程序记录。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2886|1317|7644</t>
        </is>
      </c>
      <c r="N21" s="9" t="inlineStr">
        <is>
          <t>RogueEscapeLaser|abstract-outcome|adventure|parameter-program</t>
        </is>
      </c>
      <c r="O21" s="9" t="inlineStr">
        <is>
          <t>200107:RogueEscapeLaser</t>
        </is>
      </c>
      <c r="P21" s="9" t="inlineStr">
        <is>
          <t>RogueEscapeLaser</t>
        </is>
      </c>
      <c r="Q21" s="9" t="inlineStr">
        <is>
          <t>5001</t>
        </is>
      </c>
      <c r="R21" s="9" t="inlineStr">
        <is>
          <t>{"input":"AcceptedExternalAdventureResult","kind":"RoundScoreSettlement","ordered_operations":["ValidateResult","ApplyAuthoredSettlement"]}</t>
        </is>
      </c>
      <c r="S21" s="9" t="inlineStr">
        <is>
          <t>{"abstract_outcome":{"input":"AcceptedExternalAdventureResult","kind":"RoundScoreSettlement","ordered_operations":["ValidateResult","ApplyAuthoredSettlement"]},"action_gameplay":"Excluded","adventure_type":"RogueEscapeLaser","fallback":"RejectWithoutMutation","parameter_group_id":"5001","parameter_program":[{"GameTimeperRound":"5","ParamGroupID":"5001","PrepareTime":"3","ScoreRange":["0","400","600"],"ScoreperRound":["100","200","300","400","500"],"ScoreperWave":"100","TotalRounds":"6"}],"room_id":"200107","runtime_lowered":false}</t>
        </is>
      </c>
    </row>
    <row r="22">
      <c r="A22" s="8" t="n"/>
      <c r="B22" s="8" t="n">
        <v>15</v>
      </c>
      <c r="C22" s="8" t="inlineStr">
        <is>
          <t>divergent-universe.adventure-outcome.200108.RogueWolfGun</t>
        </is>
      </c>
      <c r="D22" s="8" t="inlineStr">
        <is>
          <t>starclock.divergent-universe-row.v1</t>
        </is>
      </c>
      <c r="E22" s="8" t="inlineStr">
        <is>
          <t>DivergentUniverseAdventureOutcome</t>
        </is>
      </c>
      <c r="F22" s="8" t="inlineStr">
        <is>
          <t>RogueWolfGun Room 200108</t>
        </is>
      </c>
      <c r="G22" s="8" t="inlineStr">
        <is>
          <t>RogueWolfGun 房间 200108</t>
        </is>
      </c>
      <c r="H22" s="8" t="inlineStr">
        <is>
          <t>RogueWolfGun room 200108 publishes unresolved parameter group 101; only the external-result boundary is retained.</t>
        </is>
      </c>
      <c r="I22" s="8" t="inlineStr">
        <is>
          <t>RogueWolfGun 房间 200108 发布未解析参数组 101；仅保留外部结果边界。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2887|7644|7696</t>
        </is>
      </c>
      <c r="N22" s="8" t="inlineStr">
        <is>
          <t>RogueWolfGun|abstract-outcome|adventure|parameter-missing</t>
        </is>
      </c>
      <c r="O22" s="8" t="inlineStr">
        <is>
          <t>200108:RogueWolfGun</t>
        </is>
      </c>
      <c r="P22" s="8" t="inlineStr">
        <is>
          <t>RogueWolfGun</t>
        </is>
      </c>
      <c r="Q22" s="8" t="inlineStr">
        <is>
          <t>101</t>
        </is>
      </c>
      <c r="R22" s="8" t="inlineStr">
        <is>
          <t>{"input":"AcceptedExternalAdventureResult","kind":"ExternalAdventureResult","ordered_operations":["ValidateResult","ApplyAuthoredSettlement"]}</t>
        </is>
      </c>
      <c r="S22" s="8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101","parameter_program":[],"room_id":"200108","runtime_lowered":false}</t>
        </is>
      </c>
    </row>
    <row r="23">
      <c r="A23" s="9" t="n"/>
      <c r="B23" s="9" t="n">
        <v>16</v>
      </c>
      <c r="C23" s="9" t="inlineStr">
        <is>
          <t>divergent-universe.adventure-outcome.200109.RogueWolfGun</t>
        </is>
      </c>
      <c r="D23" s="9" t="inlineStr">
        <is>
          <t>starclock.divergent-universe-row.v1</t>
        </is>
      </c>
      <c r="E23" s="9" t="inlineStr">
        <is>
          <t>DivergentUniverseAdventureOutcome</t>
        </is>
      </c>
      <c r="F23" s="9" t="inlineStr">
        <is>
          <t>RogueWolfGun Room 200109</t>
        </is>
      </c>
      <c r="G23" s="9" t="inlineStr">
        <is>
          <t>RogueWolfGun 房间 200109</t>
        </is>
      </c>
      <c r="H23" s="9" t="inlineStr">
        <is>
          <t>RogueWolfGun room 200109 publishes unresolved parameter group 102; only the external-result boundary is retained.</t>
        </is>
      </c>
      <c r="I23" s="9" t="inlineStr">
        <is>
          <t>RogueWolfGun 房间 200109 发布未解析参数组 102；仅保留外部结果边界。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2888|7644|7696</t>
        </is>
      </c>
      <c r="N23" s="9" t="inlineStr">
        <is>
          <t>RogueWolfGun|abstract-outcome|adventure|parameter-missing</t>
        </is>
      </c>
      <c r="O23" s="9" t="inlineStr">
        <is>
          <t>200109:RogueWolfGun</t>
        </is>
      </c>
      <c r="P23" s="9" t="inlineStr">
        <is>
          <t>RogueWolfGun</t>
        </is>
      </c>
      <c r="Q23" s="9" t="inlineStr">
        <is>
          <t>102</t>
        </is>
      </c>
      <c r="R23" s="9" t="inlineStr">
        <is>
          <t>{"input":"AcceptedExternalAdventureResult","kind":"ExternalAdventureResult","ordered_operations":["ValidateResult","ApplyAuthoredSettlement"]}</t>
        </is>
      </c>
      <c r="S23" s="9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102","parameter_program":[],"room_id":"200109","runtime_lowered":false}</t>
        </is>
      </c>
    </row>
    <row r="24">
      <c r="A24" s="8" t="n"/>
      <c r="B24" s="8" t="n">
        <v>17</v>
      </c>
      <c r="C24" s="8" t="inlineStr">
        <is>
          <t>divergent-universe.adventure-outcome.200110.RogueCandyCrash</t>
        </is>
      </c>
      <c r="D24" s="8" t="inlineStr">
        <is>
          <t>starclock.divergent-universe-row.v1</t>
        </is>
      </c>
      <c r="E24" s="8" t="inlineStr">
        <is>
          <t>DivergentUniverseAdventureOutcome</t>
        </is>
      </c>
      <c r="F24" s="8" t="inlineStr">
        <is>
          <t>RogueCandyCrash Room 200110</t>
        </is>
      </c>
      <c r="G24" s="8" t="inlineStr">
        <is>
          <t>RogueCandyCrash 房间 200110</t>
        </is>
      </c>
      <c r="H24" s="8" t="inlineStr">
        <is>
          <t>RogueCandyCrash room 200110 binds parameter group 4001 to 1 exact settlement program row(s).</t>
        </is>
      </c>
      <c r="I24" s="8" t="inlineStr">
        <is>
          <t>RogueCandyCrash 房间 200110 将参数组 4001 绑定到 1 条精确结算程序记录。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2890|1309|7644</t>
        </is>
      </c>
      <c r="N24" s="8" t="inlineStr">
        <is>
          <t>RogueCandyCrash|abstract-outcome|adventure|parameter-program</t>
        </is>
      </c>
      <c r="O24" s="8" t="inlineStr">
        <is>
          <t>200110:RogueCandyCrash</t>
        </is>
      </c>
      <c r="P24" s="8" t="inlineStr">
        <is>
          <t>RogueCandyCrash</t>
        </is>
      </c>
      <c r="Q24" s="8" t="inlineStr">
        <is>
          <t>4001</t>
        </is>
      </c>
      <c r="R24" s="8" t="inlineStr">
        <is>
          <t>{"input":"AcceptedExternalAdventureResult","kind":"RoundThresholdSettlement","ordered_operations":["ValidateResult","ApplyAuthoredSettlement"]}</t>
        </is>
      </c>
      <c r="S24" s="8" t="inlineStr">
        <is>
          <t>{"abstract_outcome":{"input":"AcceptedExternalAdventureResult","kind":"RoundThresholdSettlement","ordered_operations":["ValidateResult","ApplyAuthoredSettlement"]},"action_gameplay":"Excluded","adventure_type":"RogueCandyCrash","fallback":"RejectWithoutMutation","parameter_group_id":"4001","parameter_program":[{"ParamGroupID":"4001","PrepareTime":"3","RoundRange":["0","1","3"],"TotalRounds":"3","TotalTime":"35"}],"room_id":"200110","runtime_lowered":false}</t>
        </is>
      </c>
    </row>
    <row r="25">
      <c r="A25" s="9" t="n"/>
      <c r="B25" s="9" t="n">
        <v>18</v>
      </c>
      <c r="C25" s="9" t="inlineStr">
        <is>
          <t>divergent-universe.adventure-outcome.200111.RogueCandyCrash</t>
        </is>
      </c>
      <c r="D25" s="9" t="inlineStr">
        <is>
          <t>starclock.divergent-universe-row.v1</t>
        </is>
      </c>
      <c r="E25" s="9" t="inlineStr">
        <is>
          <t>DivergentUniverseAdventureOutcome</t>
        </is>
      </c>
      <c r="F25" s="9" t="inlineStr">
        <is>
          <t>RogueCandyCrash Room 200111</t>
        </is>
      </c>
      <c r="G25" s="9" t="inlineStr">
        <is>
          <t>RogueCandyCrash 房间 200111</t>
        </is>
      </c>
      <c r="H25" s="9" t="inlineStr">
        <is>
          <t>RogueCandyCrash room 200111 binds parameter group 4002 to 1 exact settlement program row(s).</t>
        </is>
      </c>
      <c r="I25" s="9" t="inlineStr">
        <is>
          <t>RogueCandyCrash 房间 200111 将参数组 4002 绑定到 1 条精确结算程序记录。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2891|1310|7644</t>
        </is>
      </c>
      <c r="N25" s="9" t="inlineStr">
        <is>
          <t>RogueCandyCrash|abstract-outcome|adventure|parameter-program</t>
        </is>
      </c>
      <c r="O25" s="9" t="inlineStr">
        <is>
          <t>200111:RogueCandyCrash</t>
        </is>
      </c>
      <c r="P25" s="9" t="inlineStr">
        <is>
          <t>RogueCandyCrash</t>
        </is>
      </c>
      <c r="Q25" s="9" t="inlineStr">
        <is>
          <t>4002</t>
        </is>
      </c>
      <c r="R25" s="9" t="inlineStr">
        <is>
          <t>{"input":"AcceptedExternalAdventureResult","kind":"RoundThresholdSettlement","ordered_operations":["ValidateResult","ApplyAuthoredSettlement"]}</t>
        </is>
      </c>
      <c r="S25" s="9" t="inlineStr">
        <is>
          <t>{"abstract_outcome":{"input":"AcceptedExternalAdventureResult","kind":"RoundThresholdSettlement","ordered_operations":["ValidateResult","ApplyAuthoredSettlement"]},"action_gameplay":"Excluded","adventure_type":"RogueCandyCrash","fallback":"RejectWithoutMutation","parameter_group_id":"4002","parameter_program":[{"ParamGroupID":"4002","PrepareTime":"3","RoundRange":["0","1","3"],"TotalRounds":"3","TotalTime":"35"}],"room_id":"200111","runtime_lowered":false}</t>
        </is>
      </c>
    </row>
    <row r="26">
      <c r="A26" s="8" t="n"/>
      <c r="B26" s="8" t="n">
        <v>19</v>
      </c>
      <c r="C26" s="8" t="inlineStr">
        <is>
          <t>divergent-universe.adventure-outcome.21098010.RogueCaptureMonster</t>
        </is>
      </c>
      <c r="D26" s="8" t="inlineStr">
        <is>
          <t>starclock.divergent-universe-row.v1</t>
        </is>
      </c>
      <c r="E26" s="8" t="inlineStr">
        <is>
          <t>DivergentUniverseAdventureOutcome</t>
        </is>
      </c>
      <c r="F26" s="8" t="inlineStr">
        <is>
          <t>RogueCaptureMonster Room 21098010</t>
        </is>
      </c>
      <c r="G26" s="8" t="inlineStr">
        <is>
          <t>RogueCaptureMonster 房间 21098010</t>
        </is>
      </c>
      <c r="H26" s="8" t="inlineStr">
        <is>
          <t>RogueCaptureMonster room 21098010 binds parameter group 301001 to 1 exact settlement program row(s).</t>
        </is>
      </c>
      <c r="I26" s="8" t="inlineStr">
        <is>
          <t>RogueCaptureMonster 房间 21098010 将参数组 301001 绑定到 1 条精确结算程序记录。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2877|1311|7644</t>
        </is>
      </c>
      <c r="N26" s="8" t="inlineStr">
        <is>
          <t>RogueCaptureMonster|abstract-outcome|adventure|parameter-program</t>
        </is>
      </c>
      <c r="O26" s="8" t="inlineStr">
        <is>
          <t>21098010:RogueCaptureMonster</t>
        </is>
      </c>
      <c r="P26" s="8" t="inlineStr">
        <is>
          <t>RogueCaptureMonster</t>
        </is>
      </c>
      <c r="Q26" s="8" t="inlineStr">
        <is>
          <t>301001</t>
        </is>
      </c>
      <c r="R26" s="8" t="inlineStr">
        <is>
          <t>{"input":"AcceptedExternalAdventureResult","kind":"ScoreThresholdSettlement","ordered_operations":["ValidateResult","ApplyAuthoredSettlement"]}</t>
        </is>
      </c>
      <c r="S26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21098010","runtime_lowered":false}</t>
        </is>
      </c>
    </row>
    <row r="27">
      <c r="A27" s="9" t="n"/>
      <c r="B27" s="9" t="n">
        <v>20</v>
      </c>
      <c r="C27" s="9" t="inlineStr">
        <is>
          <t>divergent-universe.adventure-outcome.21098080.RogueWolfGun</t>
        </is>
      </c>
      <c r="D27" s="9" t="inlineStr">
        <is>
          <t>starclock.divergent-universe-row.v1</t>
        </is>
      </c>
      <c r="E27" s="9" t="inlineStr">
        <is>
          <t>DivergentUniverseAdventureOutcome</t>
        </is>
      </c>
      <c r="F27" s="9" t="inlineStr">
        <is>
          <t>RogueWolfGun Room 21098080</t>
        </is>
      </c>
      <c r="G27" s="9" t="inlineStr">
        <is>
          <t>RogueWolfGun 房间 21098080</t>
        </is>
      </c>
      <c r="H27" s="9" t="inlineStr">
        <is>
          <t>RogueWolfGun room 21098080 publishes unresolved parameter group 102; only the external-result boundary is retained.</t>
        </is>
      </c>
      <c r="I27" s="9" t="inlineStr">
        <is>
          <t>RogueWolfGun 房间 21098080 发布未解析参数组 102；仅保留外部结果边界。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2879|7644|7696</t>
        </is>
      </c>
      <c r="N27" s="9" t="inlineStr">
        <is>
          <t>RogueWolfGun|abstract-outcome|adventure|parameter-missing</t>
        </is>
      </c>
      <c r="O27" s="9" t="inlineStr">
        <is>
          <t>21098080:RogueWolfGun</t>
        </is>
      </c>
      <c r="P27" s="9" t="inlineStr">
        <is>
          <t>RogueWolfGun</t>
        </is>
      </c>
      <c r="Q27" s="9" t="inlineStr">
        <is>
          <t>102</t>
        </is>
      </c>
      <c r="R27" s="9" t="inlineStr">
        <is>
          <t>{"input":"AcceptedExternalAdventureResult","kind":"ExternalAdventureResult","ordered_operations":["ValidateResult","ApplyAuthoredSettlement"]}</t>
        </is>
      </c>
      <c r="S27" s="9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102","parameter_program":[],"room_id":"21098080","runtime_lowered":false}</t>
        </is>
      </c>
    </row>
    <row r="28">
      <c r="A28" s="8" t="n"/>
      <c r="B28" s="8" t="n">
        <v>21</v>
      </c>
      <c r="C28" s="8" t="inlineStr">
        <is>
          <t>divergent-universe.adventure-outcome.299900.RogueDestroyProp</t>
        </is>
      </c>
      <c r="D28" s="8" t="inlineStr">
        <is>
          <t>starclock.divergent-universe-row.v1</t>
        </is>
      </c>
      <c r="E28" s="8" t="inlineStr">
        <is>
          <t>DivergentUniverseAdventureOutcome</t>
        </is>
      </c>
      <c r="F28" s="8" t="inlineStr">
        <is>
          <t>RogueDestroyProp Room 299900</t>
        </is>
      </c>
      <c r="G28" s="8" t="inlineStr">
        <is>
          <t>RogueDestroyProp 房间 299900</t>
        </is>
      </c>
      <c r="H28" s="8" t="inlineStr">
        <is>
          <t>RogueDestroyProp room 299900 binds parameter group 302002 to 1 exact settlement program row(s).</t>
        </is>
      </c>
      <c r="I28" s="8" t="inlineStr">
        <is>
          <t>RogueDestroyProp 房间 299900 将参数组 302002 绑定到 1 条精确结算程序记录。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2905|1316|7644</t>
        </is>
      </c>
      <c r="N28" s="8" t="inlineStr">
        <is>
          <t>RogueDestroyProp|abstract-outcome|adventure|parameter-program</t>
        </is>
      </c>
      <c r="O28" s="8" t="inlineStr">
        <is>
          <t>299900:RogueDestroyProp</t>
        </is>
      </c>
      <c r="P28" s="8" t="inlineStr">
        <is>
          <t>RogueDestroyProp</t>
        </is>
      </c>
      <c r="Q28" s="8" t="inlineStr">
        <is>
          <t>302002</t>
        </is>
      </c>
      <c r="R28" s="8" t="inlineStr">
        <is>
          <t>{"input":"AcceptedExternalAdventureResult","kind":"ScoreThresholdSettlement","ordered_operations":["ValidateResult","ApplyAuthoredSettlement"]}</t>
        </is>
      </c>
      <c r="S28" s="8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302002","parameter_program":[{"GameTime":"35","ParamGroupID":"302002","PrepareTime":"3","ScoreRange":["0","5","10"]}],"room_id":"299900","runtime_lowered":false}</t>
        </is>
      </c>
    </row>
    <row r="29">
      <c r="A29" s="9" t="n"/>
      <c r="B29" s="9" t="n">
        <v>22</v>
      </c>
      <c r="C29" s="9" t="inlineStr">
        <is>
          <t>divergent-universe.adventure-outcome.299901.RogueDestroyProp</t>
        </is>
      </c>
      <c r="D29" s="9" t="inlineStr">
        <is>
          <t>starclock.divergent-universe-row.v1</t>
        </is>
      </c>
      <c r="E29" s="9" t="inlineStr">
        <is>
          <t>DivergentUniverseAdventureOutcome</t>
        </is>
      </c>
      <c r="F29" s="9" t="inlineStr">
        <is>
          <t>RogueDestroyProp Room 299901</t>
        </is>
      </c>
      <c r="G29" s="9" t="inlineStr">
        <is>
          <t>RogueDestroyProp 房间 299901</t>
        </is>
      </c>
      <c r="H29" s="9" t="inlineStr">
        <is>
          <t>RogueDestroyProp room 299901 binds parameter group 302001 to 1 exact settlement program row(s).</t>
        </is>
      </c>
      <c r="I29" s="9" t="inlineStr">
        <is>
          <t>RogueDestroyProp 房间 299901 将参数组 302001 绑定到 1 条精确结算程序记录。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2904|1315|7644</t>
        </is>
      </c>
      <c r="N29" s="9" t="inlineStr">
        <is>
          <t>RogueDestroyProp|abstract-outcome|adventure|parameter-program</t>
        </is>
      </c>
      <c r="O29" s="9" t="inlineStr">
        <is>
          <t>299901:RogueDestroyProp</t>
        </is>
      </c>
      <c r="P29" s="9" t="inlineStr">
        <is>
          <t>RogueDestroyProp</t>
        </is>
      </c>
      <c r="Q29" s="9" t="inlineStr">
        <is>
          <t>302001</t>
        </is>
      </c>
      <c r="R29" s="9" t="inlineStr">
        <is>
          <t>{"input":"AcceptedExternalAdventureResult","kind":"ScoreThresholdSettlement","ordered_operations":["ValidateResult","ApplyAuthoredSettlement"]}</t>
        </is>
      </c>
      <c r="S29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302001","parameter_program":[{"GameTime":"35","ParamGroupID":"302001","PrepareTime":"3","ScoreRange":["0","15","30"]}],"room_id":"299901","runtime_lowered":false}</t>
        </is>
      </c>
    </row>
    <row r="30">
      <c r="A30" s="8" t="n"/>
      <c r="B30" s="8" t="n">
        <v>23</v>
      </c>
      <c r="C30" s="8" t="inlineStr">
        <is>
          <t>divergent-universe.adventure-outcome.804100101.RogueCaptureMonster</t>
        </is>
      </c>
      <c r="D30" s="8" t="inlineStr">
        <is>
          <t>starclock.divergent-universe-row.v1</t>
        </is>
      </c>
      <c r="E30" s="8" t="inlineStr">
        <is>
          <t>DivergentUniverseAdventureOutcome</t>
        </is>
      </c>
      <c r="F30" s="8" t="inlineStr">
        <is>
          <t>RogueCaptureMonster Room 804100101</t>
        </is>
      </c>
      <c r="G30" s="8" t="inlineStr">
        <is>
          <t>RogueCaptureMonster 房间 804100101</t>
        </is>
      </c>
      <c r="H30" s="8" t="inlineStr">
        <is>
          <t>RogueCaptureMonster room 804100101 binds parameter group 301001 to 1 exact settlement program row(s).</t>
        </is>
      </c>
      <c r="I30" s="8" t="inlineStr">
        <is>
          <t>RogueCaptureMonster 房间 804100101 将参数组 301001 绑定到 1 条精确结算程序记录。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2892|1311|7644</t>
        </is>
      </c>
      <c r="N30" s="8" t="inlineStr">
        <is>
          <t>RogueCaptureMonster|abstract-outcome|adventure|parameter-program</t>
        </is>
      </c>
      <c r="O30" s="8" t="inlineStr">
        <is>
          <t>804100101:RogueCaptureMonster</t>
        </is>
      </c>
      <c r="P30" s="8" t="inlineStr">
        <is>
          <t>RogueCaptureMonster</t>
        </is>
      </c>
      <c r="Q30" s="8" t="inlineStr">
        <is>
          <t>301001</t>
        </is>
      </c>
      <c r="R30" s="8" t="inlineStr">
        <is>
          <t>{"input":"AcceptedExternalAdventureResult","kind":"ScoreThresholdSettlement","ordered_operations":["ValidateResult","ApplyAuthoredSettlement"]}</t>
        </is>
      </c>
      <c r="S30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804100101","runtime_lowered":false}</t>
        </is>
      </c>
    </row>
    <row r="31">
      <c r="A31" s="9" t="n"/>
      <c r="B31" s="9" t="n">
        <v>24</v>
      </c>
      <c r="C31" s="9" t="inlineStr">
        <is>
          <t>divergent-universe.adventure-outcome.804100301.RogueDestroyProp</t>
        </is>
      </c>
      <c r="D31" s="9" t="inlineStr">
        <is>
          <t>starclock.divergent-universe-row.v1</t>
        </is>
      </c>
      <c r="E31" s="9" t="inlineStr">
        <is>
          <t>DivergentUniverseAdventureOutcome</t>
        </is>
      </c>
      <c r="F31" s="9" t="inlineStr">
        <is>
          <t>RogueDestroyProp Room 804100301</t>
        </is>
      </c>
      <c r="G31" s="9" t="inlineStr">
        <is>
          <t>RogueDestroyProp 房间 804100301</t>
        </is>
      </c>
      <c r="H31" s="9" t="inlineStr">
        <is>
          <t>RogueDestroyProp room 804100301 binds parameter group 301001 to 1 exact settlement program row(s).</t>
        </is>
      </c>
      <c r="I31" s="9" t="inlineStr">
        <is>
          <t>RogueDestroyProp 房间 804100301 将参数组 301001 绑定到 1 条精确结算程序记录。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2893|1313|7644</t>
        </is>
      </c>
      <c r="N31" s="9" t="inlineStr">
        <is>
          <t>RogueDestroyProp|abstract-outcome|adventure|parameter-program</t>
        </is>
      </c>
      <c r="O31" s="9" t="inlineStr">
        <is>
          <t>804100301:RogueDestroyProp</t>
        </is>
      </c>
      <c r="P31" s="9" t="inlineStr">
        <is>
          <t>RogueDestroyProp</t>
        </is>
      </c>
      <c r="Q31" s="9" t="inlineStr">
        <is>
          <t>301001</t>
        </is>
      </c>
      <c r="R31" s="9" t="inlineStr">
        <is>
          <t>{"input":"AcceptedExternalAdventureResult","kind":"ScoreThresholdSettlement","ordered_operations":["ValidateResult","ApplyAuthoredSettlement"]}</t>
        </is>
      </c>
      <c r="S31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301001","parameter_program":[{"GameTime":"35","ParamGroupID":"301001","PrepareTime":"3","ScoreRange":["0","15","30"]}],"room_id":"804100301","runtime_lowered":false}</t>
        </is>
      </c>
    </row>
    <row r="32">
      <c r="A32" s="8" t="n"/>
      <c r="B32" s="8" t="n">
        <v>25</v>
      </c>
      <c r="C32" s="8" t="inlineStr">
        <is>
          <t>divergent-universe.adventure-outcome.804100401.RogueCaptureMonster</t>
        </is>
      </c>
      <c r="D32" s="8" t="inlineStr">
        <is>
          <t>starclock.divergent-universe-row.v1</t>
        </is>
      </c>
      <c r="E32" s="8" t="inlineStr">
        <is>
          <t>DivergentUniverseAdventureOutcome</t>
        </is>
      </c>
      <c r="F32" s="8" t="inlineStr">
        <is>
          <t>RogueCaptureMonster Room 804100401</t>
        </is>
      </c>
      <c r="G32" s="8" t="inlineStr">
        <is>
          <t>RogueCaptureMonster 房间 804100401</t>
        </is>
      </c>
      <c r="H32" s="8" t="inlineStr">
        <is>
          <t>RogueCaptureMonster room 804100401 binds parameter group 301001 to 1 exact settlement program row(s).</t>
        </is>
      </c>
      <c r="I32" s="8" t="inlineStr">
        <is>
          <t>RogueCaptureMonster 房间 804100401 将参数组 301001 绑定到 1 条精确结算程序记录。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2894|1311|7644</t>
        </is>
      </c>
      <c r="N32" s="8" t="inlineStr">
        <is>
          <t>RogueCaptureMonster|abstract-outcome|adventure|parameter-program</t>
        </is>
      </c>
      <c r="O32" s="8" t="inlineStr">
        <is>
          <t>804100401:RogueCaptureMonster</t>
        </is>
      </c>
      <c r="P32" s="8" t="inlineStr">
        <is>
          <t>RogueCaptureMonster</t>
        </is>
      </c>
      <c r="Q32" s="8" t="inlineStr">
        <is>
          <t>301001</t>
        </is>
      </c>
      <c r="R32" s="8" t="inlineStr">
        <is>
          <t>{"input":"AcceptedExternalAdventureResult","kind":"ScoreThresholdSettlement","ordered_operations":["ValidateResult","ApplyAuthoredSettlement"]}</t>
        </is>
      </c>
      <c r="S32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804100401","runtime_lowered":false}</t>
        </is>
      </c>
    </row>
    <row r="33">
      <c r="A33" s="9" t="n"/>
      <c r="B33" s="9" t="n">
        <v>26</v>
      </c>
      <c r="C33" s="9" t="inlineStr">
        <is>
          <t>divergent-universe.adventure-outcome.804100501.RogueDestroyProp</t>
        </is>
      </c>
      <c r="D33" s="9" t="inlineStr">
        <is>
          <t>starclock.divergent-universe-row.v1</t>
        </is>
      </c>
      <c r="E33" s="9" t="inlineStr">
        <is>
          <t>DivergentUniverseAdventureOutcome</t>
        </is>
      </c>
      <c r="F33" s="9" t="inlineStr">
        <is>
          <t>RogueDestroyProp Room 804100501</t>
        </is>
      </c>
      <c r="G33" s="9" t="inlineStr">
        <is>
          <t>RogueDestroyProp 房间 804100501</t>
        </is>
      </c>
      <c r="H33" s="9" t="inlineStr">
        <is>
          <t>RogueDestroyProp room 804100501 binds parameter group 301002 to 1 exact settlement program row(s).</t>
        </is>
      </c>
      <c r="I33" s="9" t="inlineStr">
        <is>
          <t>RogueDestroyProp 房间 804100501 将参数组 301002 绑定到 1 条精确结算程序记录。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2895|1314|7644</t>
        </is>
      </c>
      <c r="N33" s="9" t="inlineStr">
        <is>
          <t>RogueDestroyProp|abstract-outcome|adventure|parameter-program</t>
        </is>
      </c>
      <c r="O33" s="9" t="inlineStr">
        <is>
          <t>804100501:RogueDestroyProp</t>
        </is>
      </c>
      <c r="P33" s="9" t="inlineStr">
        <is>
          <t>RogueDestroyProp</t>
        </is>
      </c>
      <c r="Q33" s="9" t="inlineStr">
        <is>
          <t>301002</t>
        </is>
      </c>
      <c r="R33" s="9" t="inlineStr">
        <is>
          <t>{"input":"AcceptedExternalAdventureResult","kind":"ScoreThresholdSettlement","ordered_operations":["ValidateResult","ApplyAuthoredSettlement"]}</t>
        </is>
      </c>
      <c r="S33" s="9" t="inlineStr">
        <is>
          <t>{"abstract_outcome":{"input":"AcceptedExternalAdventureResult","kind":"ScoreThresholdSettlement","ordered_operations":["ValidateResult","ApplyAuthoredSettlement"]},"action_gameplay":"Excluded","adventure_type":"RogueDestroyProp","fallback":"RejectWithoutMutation","parameter_group_id":"301002","parameter_program":[{"GameTime":"35","ParamGroupID":"301002","PrepareTime":"3","ScoreRange":["0","15","30"]}],"room_id":"804100501","runtime_lowered":false}</t>
        </is>
      </c>
    </row>
    <row r="34">
      <c r="A34" s="8" t="n"/>
      <c r="B34" s="8" t="n">
        <v>27</v>
      </c>
      <c r="C34" s="8" t="inlineStr">
        <is>
          <t>divergent-universe.adventure-outcome.804100601.RogueCaptureMonster</t>
        </is>
      </c>
      <c r="D34" s="8" t="inlineStr">
        <is>
          <t>starclock.divergent-universe-row.v1</t>
        </is>
      </c>
      <c r="E34" s="8" t="inlineStr">
        <is>
          <t>DivergentUniverseAdventureOutcome</t>
        </is>
      </c>
      <c r="F34" s="8" t="inlineStr">
        <is>
          <t>RogueCaptureMonster Room 804100601</t>
        </is>
      </c>
      <c r="G34" s="8" t="inlineStr">
        <is>
          <t>RogueCaptureMonster 房间 804100601</t>
        </is>
      </c>
      <c r="H34" s="8" t="inlineStr">
        <is>
          <t>RogueCaptureMonster room 804100601 binds parameter group 301001 to 1 exact settlement program row(s).</t>
        </is>
      </c>
      <c r="I34" s="8" t="inlineStr">
        <is>
          <t>RogueCaptureMonster 房间 804100601 将参数组 301001 绑定到 1 条精确结算程序记录。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2896|1311|7644</t>
        </is>
      </c>
      <c r="N34" s="8" t="inlineStr">
        <is>
          <t>RogueCaptureMonster|abstract-outcome|adventure|parameter-program</t>
        </is>
      </c>
      <c r="O34" s="8" t="inlineStr">
        <is>
          <t>804100601:RogueCaptureMonster</t>
        </is>
      </c>
      <c r="P34" s="8" t="inlineStr">
        <is>
          <t>RogueCaptureMonster</t>
        </is>
      </c>
      <c r="Q34" s="8" t="inlineStr">
        <is>
          <t>301001</t>
        </is>
      </c>
      <c r="R34" s="8" t="inlineStr">
        <is>
          <t>{"input":"AcceptedExternalAdventureResult","kind":"ScoreThresholdSettlement","ordered_operations":["ValidateResult","ApplyAuthoredSettlement"]}</t>
        </is>
      </c>
      <c r="S34" s="8" t="inlineStr">
        <is>
          <t>{"abstract_outcome":{"input":"AcceptedExternalAdventureResult","kind":"ScoreThresholdSettlement","ordered_operations":["ValidateResult","ApplyAuthoredSettlement"]},"action_gameplay":"Excluded","adventure_type":"RogueCaptureMonster","fallback":"RejectWithoutMutation","parameter_group_id":"301001","parameter_program":[{"GameTime":"40","MonsterNum":"16","ParamGroupID":"301001","PrepareTime":"3","ScoreRange":["0","2000","3600"]}],"room_id":"804100601","runtime_lowered":false}</t>
        </is>
      </c>
    </row>
    <row r="35" ht="72" customHeight="1">
      <c r="A35" s="9" t="n"/>
      <c r="B35" s="9" t="n">
        <v>28</v>
      </c>
      <c r="C35" s="9" t="inlineStr">
        <is>
          <t>divergent-universe.adventure-outcome.804100701.RogueEscapeLaser</t>
        </is>
      </c>
      <c r="D35" s="9" t="inlineStr">
        <is>
          <t>starclock.divergent-universe-row.v1</t>
        </is>
      </c>
      <c r="E35" s="9" t="inlineStr">
        <is>
          <t>DivergentUniverseAdventureOutcome</t>
        </is>
      </c>
      <c r="F35" s="9" t="inlineStr">
        <is>
          <t>RogueEscapeLaser Room 804100701</t>
        </is>
      </c>
      <c r="G35" s="9" t="inlineStr">
        <is>
          <t>RogueEscapeLaser 房间 804100701</t>
        </is>
      </c>
      <c r="H35" s="9" t="inlineStr">
        <is>
          <t>RogueEscapeLaser room 804100701 binds parameter group 5001 to 1 exact settlement program row(s).</t>
        </is>
      </c>
      <c r="I35" s="9" t="inlineStr">
        <is>
          <t>RogueEscapeLaser 房间 804100701 将参数组 5001 绑定到 1 条精确结算程序记录。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2897|1317|7644</t>
        </is>
      </c>
      <c r="N35" s="9" t="inlineStr">
        <is>
          <t>RogueEscapeLaser|abstract-outcome|adventure|parameter-program</t>
        </is>
      </c>
      <c r="O35" s="9" t="inlineStr">
        <is>
          <t>804100701:RogueEscapeLaser</t>
        </is>
      </c>
      <c r="P35" s="9" t="inlineStr">
        <is>
          <t>RogueEscapeLaser</t>
        </is>
      </c>
      <c r="Q35" s="9" t="inlineStr">
        <is>
          <t>5001</t>
        </is>
      </c>
      <c r="R35" s="9" t="inlineStr">
        <is>
          <t>{"input":"AcceptedExternalAdventureResult","kind":"RoundScoreSettlement","ordered_operations":["ValidateResult","ApplyAuthoredSettlement"]}</t>
        </is>
      </c>
      <c r="S35" s="9" t="inlineStr">
        <is>
          <t>{"abstract_outcome":{"input":"AcceptedExternalAdventureResult","kind":"RoundScoreSettlement","ordered_operations":["ValidateResult","ApplyAuthoredSettlement"]},"action_gameplay":"Excluded","adventure_type":"RogueEscapeLaser","fallback":"RejectWithoutMutation","parameter_group_id":"5001","parameter_program":[{"GameTimeperRound":"5","ParamGroupID":"5001","PrepareTime":"3","ScoreRange":["0","400","600"],"ScoreperRound":["100","200","300","400","500"],"ScoreperWave":"100","TotalRounds":"6"}],"room_id":"804100701","runtime_lowered":false}</t>
        </is>
      </c>
    </row>
    <row r="36">
      <c r="A36" s="8" t="n"/>
      <c r="B36" s="8" t="n">
        <v>29</v>
      </c>
      <c r="C36" s="8" t="inlineStr">
        <is>
          <t>divergent-universe.adventure-outcome.804100801.RogueWolfGun</t>
        </is>
      </c>
      <c r="D36" s="8" t="inlineStr">
        <is>
          <t>starclock.divergent-universe-row.v1</t>
        </is>
      </c>
      <c r="E36" s="8" t="inlineStr">
        <is>
          <t>DivergentUniverseAdventureOutcome</t>
        </is>
      </c>
      <c r="F36" s="8" t="inlineStr">
        <is>
          <t>RogueWolfGun Room 804100801</t>
        </is>
      </c>
      <c r="G36" s="8" t="inlineStr">
        <is>
          <t>RogueWolfGun 房间 804100801</t>
        </is>
      </c>
      <c r="H36" s="8" t="inlineStr">
        <is>
          <t>RogueWolfGun room 804100801 publishes unresolved parameter group 101; only the external-result boundary is retained.</t>
        </is>
      </c>
      <c r="I36" s="8" t="inlineStr">
        <is>
          <t>RogueWolfGun 房间 804100801 发布未解析参数组 101；仅保留外部结果边界。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2898|7644|7696</t>
        </is>
      </c>
      <c r="N36" s="8" t="inlineStr">
        <is>
          <t>RogueWolfGun|abstract-outcome|adventure|parameter-missing</t>
        </is>
      </c>
      <c r="O36" s="8" t="inlineStr">
        <is>
          <t>804100801:RogueWolfGun</t>
        </is>
      </c>
      <c r="P36" s="8" t="inlineStr">
        <is>
          <t>RogueWolfGun</t>
        </is>
      </c>
      <c r="Q36" s="8" t="inlineStr">
        <is>
          <t>101</t>
        </is>
      </c>
      <c r="R36" s="8" t="inlineStr">
        <is>
          <t>{"input":"AcceptedExternalAdventureResult","kind":"ExternalAdventureResult","ordered_operations":["ValidateResult","ApplyAuthoredSettlement"]}</t>
        </is>
      </c>
      <c r="S36" s="8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101","parameter_program":[],"room_id":"804100801","runtime_lowered":false}</t>
        </is>
      </c>
    </row>
    <row r="37">
      <c r="A37" s="9" t="n"/>
      <c r="B37" s="9" t="n">
        <v>30</v>
      </c>
      <c r="C37" s="9" t="inlineStr">
        <is>
          <t>divergent-universe.adventure-outcome.804100802.RogueWolfGun</t>
        </is>
      </c>
      <c r="D37" s="9" t="inlineStr">
        <is>
          <t>starclock.divergent-universe-row.v1</t>
        </is>
      </c>
      <c r="E37" s="9" t="inlineStr">
        <is>
          <t>DivergentUniverseAdventureOutcome</t>
        </is>
      </c>
      <c r="F37" s="9" t="inlineStr">
        <is>
          <t>RogueWolfGun Room 804100802</t>
        </is>
      </c>
      <c r="G37" s="9" t="inlineStr">
        <is>
          <t>RogueWolfGun 房间 804100802</t>
        </is>
      </c>
      <c r="H37" s="9" t="inlineStr">
        <is>
          <t>RogueWolfGun room 804100802 publishes unresolved parameter group 102; only the external-result boundary is retained.</t>
        </is>
      </c>
      <c r="I37" s="9" t="inlineStr">
        <is>
          <t>RogueWolfGun 房间 804100802 发布未解析参数组 102；仅保留外部结果边界。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2899|7644|7696</t>
        </is>
      </c>
      <c r="N37" s="9" t="inlineStr">
        <is>
          <t>RogueWolfGun|abstract-outcome|adventure|parameter-missing</t>
        </is>
      </c>
      <c r="O37" s="9" t="inlineStr">
        <is>
          <t>804100802:RogueWolfGun</t>
        </is>
      </c>
      <c r="P37" s="9" t="inlineStr">
        <is>
          <t>RogueWolfGun</t>
        </is>
      </c>
      <c r="Q37" s="9" t="inlineStr">
        <is>
          <t>102</t>
        </is>
      </c>
      <c r="R37" s="9" t="inlineStr">
        <is>
          <t>{"input":"AcceptedExternalAdventureResult","kind":"ExternalAdventureResult","ordered_operations":["ValidateResult","ApplyAuthoredSettlement"]}</t>
        </is>
      </c>
      <c r="S37" s="9" t="inlineStr">
        <is>
          <t>{"abstract_outcome":{"input":"AcceptedExternalAdventureResult","kind":"ExternalAdventureResult","ordered_operations":["ValidateResult","ApplyAuthoredSettlement"]},"action_gameplay":"Excluded","adventure_type":"RogueWolfGun","fallback":"RejectWithoutMutation","parameter_group_id":"102","parameter_program":[],"room_id":"804100802","runtime_lowered":false}</t>
        </is>
      </c>
    </row>
    <row r="38">
      <c r="A38" s="8" t="n"/>
      <c r="B38" s="8" t="n">
        <v>31</v>
      </c>
      <c r="C38" s="8" t="inlineStr">
        <is>
          <t>divergent-universe.adventure-outcome.804100901.RogueCandyCrash</t>
        </is>
      </c>
      <c r="D38" s="8" t="inlineStr">
        <is>
          <t>starclock.divergent-universe-row.v1</t>
        </is>
      </c>
      <c r="E38" s="8" t="inlineStr">
        <is>
          <t>DivergentUniverseAdventureOutcome</t>
        </is>
      </c>
      <c r="F38" s="8" t="inlineStr">
        <is>
          <t>RogueCandyCrash Room 804100901</t>
        </is>
      </c>
      <c r="G38" s="8" t="inlineStr">
        <is>
          <t>RogueCandyCrash 房间 804100901</t>
        </is>
      </c>
      <c r="H38" s="8" t="inlineStr">
        <is>
          <t>RogueCandyCrash room 804100901 binds parameter group 4001 to 1 exact settlement program row(s).</t>
        </is>
      </c>
      <c r="I38" s="8" t="inlineStr">
        <is>
          <t>RogueCandyCrash 房间 804100901 将参数组 4001 绑定到 1 条精确结算程序记录。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2901|1309|7644</t>
        </is>
      </c>
      <c r="N38" s="8" t="inlineStr">
        <is>
          <t>RogueCandyCrash|abstract-outcome|adventure|parameter-program</t>
        </is>
      </c>
      <c r="O38" s="8" t="inlineStr">
        <is>
          <t>804100901:RogueCandyCrash</t>
        </is>
      </c>
      <c r="P38" s="8" t="inlineStr">
        <is>
          <t>RogueCandyCrash</t>
        </is>
      </c>
      <c r="Q38" s="8" t="inlineStr">
        <is>
          <t>4001</t>
        </is>
      </c>
      <c r="R38" s="8" t="inlineStr">
        <is>
          <t>{"input":"AcceptedExternalAdventureResult","kind":"RoundThresholdSettlement","ordered_operations":["ValidateResult","ApplyAuthoredSettlement"]}</t>
        </is>
      </c>
      <c r="S38" s="8" t="inlineStr">
        <is>
          <t>{"abstract_outcome":{"input":"AcceptedExternalAdventureResult","kind":"RoundThresholdSettlement","ordered_operations":["ValidateResult","ApplyAuthoredSettlement"]},"action_gameplay":"Excluded","adventure_type":"RogueCandyCrash","fallback":"RejectWithoutMutation","parameter_group_id":"4001","parameter_program":[{"ParamGroupID":"4001","PrepareTime":"3","RoundRange":["0","1","3"],"TotalRounds":"3","TotalTime":"35"}],"room_id":"804100901","runtime_lowered":false}</t>
        </is>
      </c>
    </row>
    <row r="39">
      <c r="A39" s="9" t="n"/>
      <c r="B39" s="9" t="n">
        <v>32</v>
      </c>
      <c r="C39" s="9" t="inlineStr">
        <is>
          <t>divergent-universe.adventure-outcome.804101001.RogueCandyCrash</t>
        </is>
      </c>
      <c r="D39" s="9" t="inlineStr">
        <is>
          <t>starclock.divergent-universe-row.v1</t>
        </is>
      </c>
      <c r="E39" s="9" t="inlineStr">
        <is>
          <t>DivergentUniverseAdventureOutcome</t>
        </is>
      </c>
      <c r="F39" s="9" t="inlineStr">
        <is>
          <t>RogueCandyCrash Room 804101001</t>
        </is>
      </c>
      <c r="G39" s="9" t="inlineStr">
        <is>
          <t>RogueCandyCrash 房间 804101001</t>
        </is>
      </c>
      <c r="H39" s="9" t="inlineStr">
        <is>
          <t>RogueCandyCrash room 804101001 binds parameter group 4002 to 1 exact settlement program row(s).</t>
        </is>
      </c>
      <c r="I39" s="9" t="inlineStr">
        <is>
          <t>RogueCandyCrash 房间 804101001 将参数组 4002 绑定到 1 条精确结算程序记录。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2902|1310|7644</t>
        </is>
      </c>
      <c r="N39" s="9" t="inlineStr">
        <is>
          <t>RogueCandyCrash|abstract-outcome|adventure|parameter-program</t>
        </is>
      </c>
      <c r="O39" s="9" t="inlineStr">
        <is>
          <t>804101001:RogueCandyCrash</t>
        </is>
      </c>
      <c r="P39" s="9" t="inlineStr">
        <is>
          <t>RogueCandyCrash</t>
        </is>
      </c>
      <c r="Q39" s="9" t="inlineStr">
        <is>
          <t>4002</t>
        </is>
      </c>
      <c r="R39" s="9" t="inlineStr">
        <is>
          <t>{"input":"AcceptedExternalAdventureResult","kind":"RoundThresholdSettlement","ordered_operations":["ValidateResult","ApplyAuthoredSettlement"]}</t>
        </is>
      </c>
      <c r="S39" s="9" t="inlineStr">
        <is>
          <t>{"abstract_outcome":{"input":"AcceptedExternalAdventureResult","kind":"RoundThresholdSettlement","ordered_operations":["ValidateResult","ApplyAuthoredSettlement"]},"action_gameplay":"Excluded","adventure_type":"RogueCandyCrash","fallback":"RejectWithoutMutation","parameter_group_id":"4002","parameter_program":[{"ParamGroupID":"4002","PrepareTime":"3","RoundRange":["0","1","3"],"TotalRounds":"3","TotalTime":"35"}],"room_id":"804101001","runtime_lowered":false}</t>
        </is>
      </c>
    </row>
  </sheetData>
  <autoFilter ref="A3:S39"/>
  <conditionalFormatting sqref="L8:L3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9" showDropDown="0" showInputMessage="0" showErrorMessage="0" allowBlank="0" type="list">
      <formula1>"DivergentUniverse,Shared,OtherMode,Excluded,SharedCandidate"</formula1>
    </dataValidation>
    <dataValidation sqref="K8:K39" showDropDown="0" showInputMessage="0" showErrorMessage="0" allowBlank="0" type="list">
      <formula1>"Cataloged,Researched,DataReady,Blocked,Excluded"</formula1>
    </dataValidation>
    <dataValidation sqref="L8:L3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8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4" customWidth="1" min="3" max="3"/>
    <col width="37" customWidth="1" style="5" min="4" max="4"/>
    <col width="44" customWidth="1" style="5" min="5" max="8"/>
    <col width="43" customWidth="1" min="6" max="6"/>
    <col width="29" customWidth="1" min="7" max="7"/>
    <col width="60" customWidth="1" min="8" max="8"/>
    <col width="5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50" customWidth="1" style="5" min="14" max="14"/>
    <col width="18" customWidth="1" style="5" min="15" max="15"/>
    <col width="58" customWidth="1" style="5" min="16" max="16"/>
    <col width="18" customWidth="1" style="5" min="17" max="19"/>
    <col width="46" customWidth="1" min="18" max="18"/>
    <col width="29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DivergentUniverseEncounterSourceObligations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c623ff39d25df507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encounter_group_ids</t>
        </is>
      </c>
      <c r="Q2" s="3" t="inlineStr">
        <is>
          <t>parent_kind</t>
        </is>
      </c>
      <c r="R2" s="3" t="inlineStr">
        <is>
          <t>parent_id</t>
        </is>
      </c>
      <c r="S2" s="3" t="inlineStr">
        <is>
          <t>resolution_state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encounter_group_ids</t>
        </is>
      </c>
      <c r="Q3" s="7" t="inlineStr">
        <is>
          <t>parent_kind</t>
        </is>
      </c>
      <c r="R3" s="7" t="inlineStr">
        <is>
          <t>parent_id</t>
        </is>
      </c>
      <c r="S3" s="7" t="inlineStr">
        <is>
          <t>resolution_state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optional&lt;list&lt;ref&lt;DivergentUniverseEncounterGroups.id&gt;&gt;&gt;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divergent-universe.encounter-source.area-entry.103</t>
        </is>
      </c>
      <c r="D8" s="8" t="inlineStr">
        <is>
          <t>starclock.divergent-universe-row.v1</t>
        </is>
      </c>
      <c r="E8" s="8" t="inlineStr">
        <is>
          <t>DivergentUniverseEncounterSourceObligation</t>
        </is>
      </c>
      <c r="F8" s="8" t="inlineStr">
        <is>
          <t>Area 103 Encounter Source</t>
        </is>
      </c>
      <c r="G8" s="8" t="inlineStr">
        <is>
          <t>区域 103 遭遇来源</t>
        </is>
      </c>
      <c r="H8" s="8" t="inlineStr">
        <is>
          <t>Area 103 publishes map entry 3001302, which is not a StageConfig ID and exposes no encounter selector.</t>
        </is>
      </c>
      <c r="I8" s="8" t="inlineStr">
        <is>
          <t>区域 103 发布地图入口 3001302，该值不是 StageConfig ID，且未提供遭遇选择器。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2909|7645</t>
        </is>
      </c>
      <c r="N8" s="8" t="inlineStr">
        <is>
          <t>area|encounter-source|fail-closed</t>
        </is>
      </c>
      <c r="O8" s="8" t="inlineStr">
        <is>
          <t>area-entry:103</t>
        </is>
      </c>
      <c r="P8" s="8" t="n"/>
      <c r="Q8" s="8" t="inlineStr">
        <is>
          <t>AreaEntry</t>
        </is>
      </c>
      <c r="R8" s="8" t="inlineStr">
        <is>
          <t>divergent-universe.area.103</t>
        </is>
      </c>
      <c r="S8" s="8" t="inlineStr">
        <is>
          <t>MapEntryIsNotStageSelector</t>
        </is>
      </c>
      <c r="T8" s="8" t="inlineStr">
        <is>
          <t>{"blocking":false,"encounter_group_ids":[],"map_entry_id":"3001302","parent_id":"divergent-universe.area.103","parent_kind":"AreaEntry","replacement_condition":"Replace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9">
      <c r="A9" s="9" t="n"/>
      <c r="B9" s="9" t="n">
        <v>2</v>
      </c>
      <c r="C9" s="9" t="inlineStr">
        <is>
          <t>divergent-universe.encounter-source.area-entry.104</t>
        </is>
      </c>
      <c r="D9" s="9" t="inlineStr">
        <is>
          <t>starclock.divergent-universe-row.v1</t>
        </is>
      </c>
      <c r="E9" s="9" t="inlineStr">
        <is>
          <t>DivergentUniverseEncounterSourceObligation</t>
        </is>
      </c>
      <c r="F9" s="9" t="inlineStr">
        <is>
          <t>Area 104 Encounter Source</t>
        </is>
      </c>
      <c r="G9" s="9" t="inlineStr">
        <is>
          <t>区域 104 遭遇来源</t>
        </is>
      </c>
      <c r="H9" s="9" t="inlineStr">
        <is>
          <t>Area 104 publishes map entry 3001304, which is not a StageConfig ID and exposes no encounter selector.</t>
        </is>
      </c>
      <c r="I9" s="9" t="inlineStr">
        <is>
          <t>区域 104 发布地图入口 3001304，该值不是 StageConfig ID，且未提供遭遇选择器。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2919|7645</t>
        </is>
      </c>
      <c r="N9" s="9" t="inlineStr">
        <is>
          <t>area|encounter-source|fail-closed</t>
        </is>
      </c>
      <c r="O9" s="9" t="inlineStr">
        <is>
          <t>area-entry:104</t>
        </is>
      </c>
      <c r="P9" s="9" t="n"/>
      <c r="Q9" s="9" t="inlineStr">
        <is>
          <t>AreaEntry</t>
        </is>
      </c>
      <c r="R9" s="9" t="inlineStr">
        <is>
          <t>divergent-universe.area.104</t>
        </is>
      </c>
      <c r="S9" s="9" t="inlineStr">
        <is>
          <t>MapEntryIsNotStageSelector</t>
        </is>
      </c>
      <c r="T9" s="9" t="inlineStr">
        <is>
          <t>{"blocking":false,"encounter_group_ids":[],"map_entry_id":"3001304","parent_id":"divergent-universe.area.104","parent_kind":"AreaEntry","replacement_condition":"Replace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0">
      <c r="A10" s="8" t="n"/>
      <c r="B10" s="8" t="n">
        <v>3</v>
      </c>
      <c r="C10" s="8" t="inlineStr">
        <is>
          <t>divergent-universe.encounter-source.area-entry.20401</t>
        </is>
      </c>
      <c r="D10" s="8" t="inlineStr">
        <is>
          <t>starclock.divergent-universe-row.v1</t>
        </is>
      </c>
      <c r="E10" s="8" t="inlineStr">
        <is>
          <t>DivergentUniverseEncounterSourceObligation</t>
        </is>
      </c>
      <c r="F10" s="8" t="inlineStr">
        <is>
          <t>Area 20401 Encounter Source</t>
        </is>
      </c>
      <c r="G10" s="8" t="inlineStr">
        <is>
          <t>区域 20401 遭遇来源</t>
        </is>
      </c>
      <c r="H10" s="8" t="inlineStr">
        <is>
          <t>Area 20401 publishes map entry 3001306, which is not a StageConfig ID and exposes no encounter selector.</t>
        </is>
      </c>
      <c r="I10" s="8" t="inlineStr">
        <is>
          <t>区域 20401 发布地图入口 3001306，该值不是 StageConfig ID，且未提供遭遇选择器。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2924|7645</t>
        </is>
      </c>
      <c r="N10" s="8" t="inlineStr">
        <is>
          <t>area|encounter-source|fail-closed</t>
        </is>
      </c>
      <c r="O10" s="8" t="inlineStr">
        <is>
          <t>area-entry:20401</t>
        </is>
      </c>
      <c r="P10" s="8" t="n"/>
      <c r="Q10" s="8" t="inlineStr">
        <is>
          <t>AreaEntry</t>
        </is>
      </c>
      <c r="R10" s="8" t="inlineStr">
        <is>
          <t>divergent-universe.area.20401</t>
        </is>
      </c>
      <c r="S10" s="8" t="inlineStr">
        <is>
          <t>MapEntryIsNotStageSelector</t>
        </is>
      </c>
      <c r="T10" s="8" t="inlineStr">
        <is>
          <t>{"blocking":false,"encounter_group_ids":[],"map_entry_id":"3001306","parent_id":"divergent-universe.area.20401","parent_kind":"AreaEntry","replacement_condition":"Replace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1">
      <c r="A11" s="9" t="n"/>
      <c r="B11" s="9" t="n">
        <v>4</v>
      </c>
      <c r="C11" s="9" t="inlineStr">
        <is>
          <t>divergent-universe.encounter-source.area-entry.20402</t>
        </is>
      </c>
      <c r="D11" s="9" t="inlineStr">
        <is>
          <t>starclock.divergent-universe-row.v1</t>
        </is>
      </c>
      <c r="E11" s="9" t="inlineStr">
        <is>
          <t>DivergentUniverseEncounterSourceObligation</t>
        </is>
      </c>
      <c r="F11" s="9" t="inlineStr">
        <is>
          <t>Area 20402 Encounter Source</t>
        </is>
      </c>
      <c r="G11" s="9" t="inlineStr">
        <is>
          <t>区域 20402 遭遇来源</t>
        </is>
      </c>
      <c r="H11" s="9" t="inlineStr">
        <is>
          <t>Area 20402 publishes map entry 3000510, which is not a StageConfig ID and exposes no encounter selector.</t>
        </is>
      </c>
      <c r="I11" s="9" t="inlineStr">
        <is>
          <t>区域 20402 发布地图入口 3000510，该值不是 StageConfig ID，且未提供遭遇选择器。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2925|7645</t>
        </is>
      </c>
      <c r="N11" s="9" t="inlineStr">
        <is>
          <t>area|encounter-source|fail-closed</t>
        </is>
      </c>
      <c r="O11" s="9" t="inlineStr">
        <is>
          <t>area-entry:20402</t>
        </is>
      </c>
      <c r="P11" s="9" t="n"/>
      <c r="Q11" s="9" t="inlineStr">
        <is>
          <t>AreaEntry</t>
        </is>
      </c>
      <c r="R11" s="9" t="inlineStr">
        <is>
          <t>divergent-universe.area.20402</t>
        </is>
      </c>
      <c r="S11" s="9" t="inlineStr">
        <is>
          <t>MapEntryIsNotStageSelector</t>
        </is>
      </c>
      <c r="T11" s="9" t="inlineStr">
        <is>
          <t>{"blocking":false,"encounter_group_ids":[],"map_entry_id":"3000510","parent_id":"divergent-universe.area.20402","parent_kind":"AreaEntry","replacement_condition":"Replace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2">
      <c r="A12" s="8" t="n"/>
      <c r="B12" s="8" t="n">
        <v>5</v>
      </c>
      <c r="C12" s="8" t="inlineStr">
        <is>
          <t>divergent-universe.encounter-source.area-entry.20403</t>
        </is>
      </c>
      <c r="D12" s="8" t="inlineStr">
        <is>
          <t>starclock.divergent-universe-row.v1</t>
        </is>
      </c>
      <c r="E12" s="8" t="inlineStr">
        <is>
          <t>DivergentUniverseEncounterSourceObligation</t>
        </is>
      </c>
      <c r="F12" s="8" t="inlineStr">
        <is>
          <t>Area 20403 Encounter Source</t>
        </is>
      </c>
      <c r="G12" s="8" t="inlineStr">
        <is>
          <t>区域 20403 遭遇来源</t>
        </is>
      </c>
      <c r="H12" s="8" t="inlineStr">
        <is>
          <t>Area 20403 publishes map entry 3000511, which is not a StageConfig ID and exposes no encounter selector.</t>
        </is>
      </c>
      <c r="I12" s="8" t="inlineStr">
        <is>
          <t>区域 20403 发布地图入口 3000511，该值不是 StageConfig ID，且未提供遭遇选择器。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2926|7645</t>
        </is>
      </c>
      <c r="N12" s="8" t="inlineStr">
        <is>
          <t>area|encounter-source|fail-closed</t>
        </is>
      </c>
      <c r="O12" s="8" t="inlineStr">
        <is>
          <t>area-entry:20403</t>
        </is>
      </c>
      <c r="P12" s="8" t="n"/>
      <c r="Q12" s="8" t="inlineStr">
        <is>
          <t>AreaEntry</t>
        </is>
      </c>
      <c r="R12" s="8" t="inlineStr">
        <is>
          <t>divergent-universe.area.20403</t>
        </is>
      </c>
      <c r="S12" s="8" t="inlineStr">
        <is>
          <t>MapEntryIsNotStageSelector</t>
        </is>
      </c>
      <c r="T12" s="8" t="inlineStr">
        <is>
          <t>{"blocking":false,"encounter_group_ids":[],"map_entry_id":"3000511","parent_id":"divergent-universe.area.20403","parent_kind":"AreaEntry","replacement_condition":"Replace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3">
      <c r="A13" s="9" t="n"/>
      <c r="B13" s="9" t="n">
        <v>6</v>
      </c>
      <c r="C13" s="9" t="inlineStr">
        <is>
          <t>divergent-universe.encounter-source.area-entry.20404</t>
        </is>
      </c>
      <c r="D13" s="9" t="inlineStr">
        <is>
          <t>starclock.divergent-universe-row.v1</t>
        </is>
      </c>
      <c r="E13" s="9" t="inlineStr">
        <is>
          <t>DivergentUniverseEncounterSourceObligation</t>
        </is>
      </c>
      <c r="F13" s="9" t="inlineStr">
        <is>
          <t>Area 20404 Encounter Source</t>
        </is>
      </c>
      <c r="G13" s="9" t="inlineStr">
        <is>
          <t>区域 20404 遭遇来源</t>
        </is>
      </c>
      <c r="H13" s="9" t="inlineStr">
        <is>
          <t>Area 20404 publishes map entry 3000512, which is not a StageConfig ID and exposes no encounter selector.</t>
        </is>
      </c>
      <c r="I13" s="9" t="inlineStr">
        <is>
          <t>区域 20404 发布地图入口 3000512，该值不是 StageConfig ID，且未提供遭遇选择器。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2927|7645</t>
        </is>
      </c>
      <c r="N13" s="9" t="inlineStr">
        <is>
          <t>area|encounter-source|fail-closed</t>
        </is>
      </c>
      <c r="O13" s="9" t="inlineStr">
        <is>
          <t>area-entry:20404</t>
        </is>
      </c>
      <c r="P13" s="9" t="n"/>
      <c r="Q13" s="9" t="inlineStr">
        <is>
          <t>AreaEntry</t>
        </is>
      </c>
      <c r="R13" s="9" t="inlineStr">
        <is>
          <t>divergent-universe.area.20404</t>
        </is>
      </c>
      <c r="S13" s="9" t="inlineStr">
        <is>
          <t>MapEntryIsNotStageSelector</t>
        </is>
      </c>
      <c r="T13" s="9" t="inlineStr">
        <is>
          <t>{"blocking":false,"encounter_group_ids":[],"map_entry_id":"3000512","parent_id":"divergent-universe.area.20404","parent_kind":"AreaEntry","replacement_condition":"Replace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4">
      <c r="A14" s="8" t="n"/>
      <c r="B14" s="8" t="n">
        <v>7</v>
      </c>
      <c r="C14" s="8" t="inlineStr">
        <is>
          <t>divergent-universe.encounter-source.area-entry.20405</t>
        </is>
      </c>
      <c r="D14" s="8" t="inlineStr">
        <is>
          <t>starclock.divergent-universe-row.v1</t>
        </is>
      </c>
      <c r="E14" s="8" t="inlineStr">
        <is>
          <t>DivergentUniverseEncounterSourceObligation</t>
        </is>
      </c>
      <c r="F14" s="8" t="inlineStr">
        <is>
          <t>Area 20405 Encounter Source</t>
        </is>
      </c>
      <c r="G14" s="8" t="inlineStr">
        <is>
          <t>区域 20405 遭遇来源</t>
        </is>
      </c>
      <c r="H14" s="8" t="inlineStr">
        <is>
          <t>Area 20405 publishes map entry 3000513, which is not a StageConfig ID and exposes no encounter selector.</t>
        </is>
      </c>
      <c r="I14" s="8" t="inlineStr">
        <is>
          <t>区域 20405 发布地图入口 3000513，该值不是 StageConfig ID，且未提供遭遇选择器。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2928|7645</t>
        </is>
      </c>
      <c r="N14" s="8" t="inlineStr">
        <is>
          <t>area|encounter-source|fail-closed</t>
        </is>
      </c>
      <c r="O14" s="8" t="inlineStr">
        <is>
          <t>area-entry:20405</t>
        </is>
      </c>
      <c r="P14" s="8" t="n"/>
      <c r="Q14" s="8" t="inlineStr">
        <is>
          <t>AreaEntry</t>
        </is>
      </c>
      <c r="R14" s="8" t="inlineStr">
        <is>
          <t>divergent-universe.area.20405</t>
        </is>
      </c>
      <c r="S14" s="8" t="inlineStr">
        <is>
          <t>MapEntryIsNotStageSelector</t>
        </is>
      </c>
      <c r="T14" s="8" t="inlineStr">
        <is>
          <t>{"blocking":false,"encounter_group_ids":[],"map_entry_id":"3000513","parent_id":"divergent-universe.area.20405","parent_kind":"AreaEntry","replacement_condition":"Replace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5">
      <c r="A15" s="9" t="n"/>
      <c r="B15" s="9" t="n">
        <v>8</v>
      </c>
      <c r="C15" s="9" t="inlineStr">
        <is>
          <t>divergent-universe.encounter-source.area-entry.20406</t>
        </is>
      </c>
      <c r="D15" s="9" t="inlineStr">
        <is>
          <t>starclock.divergent-universe-row.v1</t>
        </is>
      </c>
      <c r="E15" s="9" t="inlineStr">
        <is>
          <t>DivergentUniverseEncounterSourceObligation</t>
        </is>
      </c>
      <c r="F15" s="9" t="inlineStr">
        <is>
          <t>Area 20406 Encounter Source</t>
        </is>
      </c>
      <c r="G15" s="9" t="inlineStr">
        <is>
          <t>区域 20406 遭遇来源</t>
        </is>
      </c>
      <c r="H15" s="9" t="inlineStr">
        <is>
          <t>Area 20406 publishes map entry 3000315, which is not a StageConfig ID and exposes no encounter selector.</t>
        </is>
      </c>
      <c r="I15" s="9" t="inlineStr">
        <is>
          <t>区域 20406 发布地图入口 3000315，该值不是 StageConfig ID，且未提供遭遇选择器。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2929|7645</t>
        </is>
      </c>
      <c r="N15" s="9" t="inlineStr">
        <is>
          <t>area|encounter-source|fail-closed</t>
        </is>
      </c>
      <c r="O15" s="9" t="inlineStr">
        <is>
          <t>area-entry:20406</t>
        </is>
      </c>
      <c r="P15" s="9" t="n"/>
      <c r="Q15" s="9" t="inlineStr">
        <is>
          <t>AreaEntry</t>
        </is>
      </c>
      <c r="R15" s="9" t="inlineStr">
        <is>
          <t>divergent-universe.area.20406</t>
        </is>
      </c>
      <c r="S15" s="9" t="inlineStr">
        <is>
          <t>MapEntryIsNotStageSelector</t>
        </is>
      </c>
      <c r="T15" s="9" t="inlineStr">
        <is>
          <t>{"blocking":false,"encounter_group_ids":[],"map_entry_id":"3000315","parent_id":"divergent-universe.area.20406","parent_kind":"AreaEntry","replacement_condition":"Replace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16">
      <c r="A16" s="8" t="n"/>
      <c r="B16" s="8" t="n">
        <v>9</v>
      </c>
      <c r="C16" s="8" t="inlineStr">
        <is>
          <t>divergent-universe.encounter-source.area-entry.20407</t>
        </is>
      </c>
      <c r="D16" s="8" t="inlineStr">
        <is>
          <t>starclock.divergent-universe-row.v1</t>
        </is>
      </c>
      <c r="E16" s="8" t="inlineStr">
        <is>
          <t>DivergentUniverseEncounterSourceObligation</t>
        </is>
      </c>
      <c r="F16" s="8" t="inlineStr">
        <is>
          <t>Area 20407 Encounter Source</t>
        </is>
      </c>
      <c r="G16" s="8" t="inlineStr">
        <is>
          <t>区域 20407 遭遇来源</t>
        </is>
      </c>
      <c r="H16" s="8" t="inlineStr">
        <is>
          <t>Area 20407 publishes no map entry and exposes no encounter selector.</t>
        </is>
      </c>
      <c r="I16" s="8" t="inlineStr">
        <is>
          <t>区域 20407 未发布地图入口，也未提供遭遇选择器。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2930|7645</t>
        </is>
      </c>
      <c r="N16" s="8" t="inlineStr">
        <is>
          <t>area|encounter-source|fail-closed</t>
        </is>
      </c>
      <c r="O16" s="8" t="inlineStr">
        <is>
          <t>area-entry:20407</t>
        </is>
      </c>
      <c r="P16" s="8" t="n"/>
      <c r="Q16" s="8" t="inlineStr">
        <is>
          <t>AreaEntry</t>
        </is>
      </c>
      <c r="R16" s="8" t="inlineStr">
        <is>
          <t>divergent-universe.area.20407</t>
        </is>
      </c>
      <c r="S16" s="8" t="inlineStr">
        <is>
          <t>NoMapEntryPublished</t>
        </is>
      </c>
      <c r="T16" s="8" t="inlineStr">
        <is>
          <t>{"blocking":false,"encounter_group_ids":[],"map_entry_id":"","parent_id":"divergent-universe.area.20407","parent_kind":"AreaEntry","replacement_condition":"Replace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17">
      <c r="A17" s="9" t="n"/>
      <c r="B17" s="9" t="n">
        <v>10</v>
      </c>
      <c r="C17" s="9" t="inlineStr">
        <is>
          <t>divergent-universe.encounter-source.area-entry.20408</t>
        </is>
      </c>
      <c r="D17" s="9" t="inlineStr">
        <is>
          <t>starclock.divergent-universe-row.v1</t>
        </is>
      </c>
      <c r="E17" s="9" t="inlineStr">
        <is>
          <t>DivergentUniverseEncounterSourceObligation</t>
        </is>
      </c>
      <c r="F17" s="9" t="inlineStr">
        <is>
          <t>Area 20408 Encounter Source</t>
        </is>
      </c>
      <c r="G17" s="9" t="inlineStr">
        <is>
          <t>区域 20408 遭遇来源</t>
        </is>
      </c>
      <c r="H17" s="9" t="inlineStr">
        <is>
          <t>Area 20408 publishes no map entry and exposes no encounter selector.</t>
        </is>
      </c>
      <c r="I17" s="9" t="inlineStr">
        <is>
          <t>区域 20408 未发布地图入口，也未提供遭遇选择器。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2931|7645</t>
        </is>
      </c>
      <c r="N17" s="9" t="inlineStr">
        <is>
          <t>area|encounter-source|fail-closed</t>
        </is>
      </c>
      <c r="O17" s="9" t="inlineStr">
        <is>
          <t>area-entry:20408</t>
        </is>
      </c>
      <c r="P17" s="9" t="n"/>
      <c r="Q17" s="9" t="inlineStr">
        <is>
          <t>AreaEntry</t>
        </is>
      </c>
      <c r="R17" s="9" t="inlineStr">
        <is>
          <t>divergent-universe.area.20408</t>
        </is>
      </c>
      <c r="S17" s="9" t="inlineStr">
        <is>
          <t>NoMapEntryPublished</t>
        </is>
      </c>
      <c r="T17" s="9" t="inlineStr">
        <is>
          <t>{"blocking":false,"encounter_group_ids":[],"map_entry_id":"","parent_id":"divergent-universe.area.20408","parent_kind":"AreaEntry","replacement_condition":"Replace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18">
      <c r="A18" s="8" t="n"/>
      <c r="B18" s="8" t="n">
        <v>11</v>
      </c>
      <c r="C18" s="8" t="inlineStr">
        <is>
          <t>divergent-universe.encounter-source.area-entry.20409</t>
        </is>
      </c>
      <c r="D18" s="8" t="inlineStr">
        <is>
          <t>starclock.divergent-universe-row.v1</t>
        </is>
      </c>
      <c r="E18" s="8" t="inlineStr">
        <is>
          <t>DivergentUniverseEncounterSourceObligation</t>
        </is>
      </c>
      <c r="F18" s="8" t="inlineStr">
        <is>
          <t>Area 20409 Encounter Source</t>
        </is>
      </c>
      <c r="G18" s="8" t="inlineStr">
        <is>
          <t>区域 20409 遭遇来源</t>
        </is>
      </c>
      <c r="H18" s="8" t="inlineStr">
        <is>
          <t>Area 20409 publishes no map entry and exposes no encounter selector.</t>
        </is>
      </c>
      <c r="I18" s="8" t="inlineStr">
        <is>
          <t>区域 20409 未发布地图入口，也未提供遭遇选择器。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2932|7645</t>
        </is>
      </c>
      <c r="N18" s="8" t="inlineStr">
        <is>
          <t>area|encounter-source|fail-closed</t>
        </is>
      </c>
      <c r="O18" s="8" t="inlineStr">
        <is>
          <t>area-entry:20409</t>
        </is>
      </c>
      <c r="P18" s="8" t="n"/>
      <c r="Q18" s="8" t="inlineStr">
        <is>
          <t>AreaEntry</t>
        </is>
      </c>
      <c r="R18" s="8" t="inlineStr">
        <is>
          <t>divergent-universe.area.20409</t>
        </is>
      </c>
      <c r="S18" s="8" t="inlineStr">
        <is>
          <t>NoMapEntryPublished</t>
        </is>
      </c>
      <c r="T18" s="8" t="inlineStr">
        <is>
          <t>{"blocking":false,"encounter_group_ids":[],"map_entry_id":"","parent_id":"divergent-universe.area.20409","parent_kind":"AreaEntry","replacement_condition":"Replace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19">
      <c r="A19" s="9" t="n"/>
      <c r="B19" s="9" t="n">
        <v>12</v>
      </c>
      <c r="C19" s="9" t="inlineStr">
        <is>
          <t>divergent-universe.encounter-source.area-entry.20410</t>
        </is>
      </c>
      <c r="D19" s="9" t="inlineStr">
        <is>
          <t>starclock.divergent-universe-row.v1</t>
        </is>
      </c>
      <c r="E19" s="9" t="inlineStr">
        <is>
          <t>DivergentUniverseEncounterSourceObligation</t>
        </is>
      </c>
      <c r="F19" s="9" t="inlineStr">
        <is>
          <t>Area 20410 Encounter Source</t>
        </is>
      </c>
      <c r="G19" s="9" t="inlineStr">
        <is>
          <t>区域 20410 遭遇来源</t>
        </is>
      </c>
      <c r="H19" s="9" t="inlineStr">
        <is>
          <t>Area 20410 publishes no map entry and exposes no encounter selector.</t>
        </is>
      </c>
      <c r="I19" s="9" t="inlineStr">
        <is>
          <t>区域 20410 未发布地图入口，也未提供遭遇选择器。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2933|7645</t>
        </is>
      </c>
      <c r="N19" s="9" t="inlineStr">
        <is>
          <t>area|encounter-source|fail-closed</t>
        </is>
      </c>
      <c r="O19" s="9" t="inlineStr">
        <is>
          <t>area-entry:20410</t>
        </is>
      </c>
      <c r="P19" s="9" t="n"/>
      <c r="Q19" s="9" t="inlineStr">
        <is>
          <t>AreaEntry</t>
        </is>
      </c>
      <c r="R19" s="9" t="inlineStr">
        <is>
          <t>divergent-universe.area.20410</t>
        </is>
      </c>
      <c r="S19" s="9" t="inlineStr">
        <is>
          <t>NoMapEntryPublished</t>
        </is>
      </c>
      <c r="T19" s="9" t="inlineStr">
        <is>
          <t>{"blocking":false,"encounter_group_ids":[],"map_entry_id":"","parent_id":"divergent-universe.area.20410","parent_kind":"AreaEntry","replacement_condition":"Replace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20">
      <c r="A20" s="8" t="n"/>
      <c r="B20" s="8" t="n">
        <v>13</v>
      </c>
      <c r="C20" s="8" t="inlineStr">
        <is>
          <t>divergent-universe.encounter-source.area-entry.20411</t>
        </is>
      </c>
      <c r="D20" s="8" t="inlineStr">
        <is>
          <t>starclock.divergent-universe-row.v1</t>
        </is>
      </c>
      <c r="E20" s="8" t="inlineStr">
        <is>
          <t>DivergentUniverseEncounterSourceObligation</t>
        </is>
      </c>
      <c r="F20" s="8" t="inlineStr">
        <is>
          <t>Area 20411 Encounter Source</t>
        </is>
      </c>
      <c r="G20" s="8" t="inlineStr">
        <is>
          <t>区域 20411 遭遇来源</t>
        </is>
      </c>
      <c r="H20" s="8" t="inlineStr">
        <is>
          <t>Area 20411 publishes no map entry and exposes no encounter selector.</t>
        </is>
      </c>
      <c r="I20" s="8" t="inlineStr">
        <is>
          <t>区域 20411 未发布地图入口，也未提供遭遇选择器。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2934|7645</t>
        </is>
      </c>
      <c r="N20" s="8" t="inlineStr">
        <is>
          <t>area|encounter-source|fail-closed</t>
        </is>
      </c>
      <c r="O20" s="8" t="inlineStr">
        <is>
          <t>area-entry:20411</t>
        </is>
      </c>
      <c r="P20" s="8" t="n"/>
      <c r="Q20" s="8" t="inlineStr">
        <is>
          <t>AreaEntry</t>
        </is>
      </c>
      <c r="R20" s="8" t="inlineStr">
        <is>
          <t>divergent-universe.area.20411</t>
        </is>
      </c>
      <c r="S20" s="8" t="inlineStr">
        <is>
          <t>NoMapEntryPublished</t>
        </is>
      </c>
      <c r="T20" s="8" t="inlineStr">
        <is>
          <t>{"blocking":false,"encounter_group_ids":[],"map_entry_id":"","parent_id":"divergent-universe.area.20411","parent_kind":"AreaEntry","replacement_condition":"Replace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21">
      <c r="A21" s="9" t="n"/>
      <c r="B21" s="9" t="n">
        <v>14</v>
      </c>
      <c r="C21" s="9" t="inlineStr">
        <is>
          <t>divergent-universe.encounter-source.area-entry.20412</t>
        </is>
      </c>
      <c r="D21" s="9" t="inlineStr">
        <is>
          <t>starclock.divergent-universe-row.v1</t>
        </is>
      </c>
      <c r="E21" s="9" t="inlineStr">
        <is>
          <t>DivergentUniverseEncounterSourceObligation</t>
        </is>
      </c>
      <c r="F21" s="9" t="inlineStr">
        <is>
          <t>Area 20412 Encounter Source</t>
        </is>
      </c>
      <c r="G21" s="9" t="inlineStr">
        <is>
          <t>区域 20412 遭遇来源</t>
        </is>
      </c>
      <c r="H21" s="9" t="inlineStr">
        <is>
          <t>Area 20412 publishes no map entry and exposes no encounter selector.</t>
        </is>
      </c>
      <c r="I21" s="9" t="inlineStr">
        <is>
          <t>区域 20412 未发布地图入口，也未提供遭遇选择器。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2935|7645</t>
        </is>
      </c>
      <c r="N21" s="9" t="inlineStr">
        <is>
          <t>area|encounter-source|fail-closed</t>
        </is>
      </c>
      <c r="O21" s="9" t="inlineStr">
        <is>
          <t>area-entry:20412</t>
        </is>
      </c>
      <c r="P21" s="9" t="n"/>
      <c r="Q21" s="9" t="inlineStr">
        <is>
          <t>AreaEntry</t>
        </is>
      </c>
      <c r="R21" s="9" t="inlineStr">
        <is>
          <t>divergent-universe.area.20412</t>
        </is>
      </c>
      <c r="S21" s="9" t="inlineStr">
        <is>
          <t>NoMapEntryPublished</t>
        </is>
      </c>
      <c r="T21" s="9" t="inlineStr">
        <is>
          <t>{"blocking":false,"encounter_group_ids":[],"map_entry_id":"","parent_id":"divergent-universe.area.20412","parent_kind":"AreaEntry","replacement_condition":"Replace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22">
      <c r="A22" s="8" t="n"/>
      <c r="B22" s="8" t="n">
        <v>15</v>
      </c>
      <c r="C22" s="8" t="inlineStr">
        <is>
          <t>divergent-universe.encounter-source.area-entry.20413</t>
        </is>
      </c>
      <c r="D22" s="8" t="inlineStr">
        <is>
          <t>starclock.divergent-universe-row.v1</t>
        </is>
      </c>
      <c r="E22" s="8" t="inlineStr">
        <is>
          <t>DivergentUniverseEncounterSourceObligation</t>
        </is>
      </c>
      <c r="F22" s="8" t="inlineStr">
        <is>
          <t>Area 20413 Encounter Source</t>
        </is>
      </c>
      <c r="G22" s="8" t="inlineStr">
        <is>
          <t>区域 20413 遭遇来源</t>
        </is>
      </c>
      <c r="H22" s="8" t="inlineStr">
        <is>
          <t>Area 20413 publishes no map entry and exposes no encounter selector.</t>
        </is>
      </c>
      <c r="I22" s="8" t="inlineStr">
        <is>
          <t>区域 20413 未发布地图入口，也未提供遭遇选择器。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2936|7645</t>
        </is>
      </c>
      <c r="N22" s="8" t="inlineStr">
        <is>
          <t>area|encounter-source|fail-closed</t>
        </is>
      </c>
      <c r="O22" s="8" t="inlineStr">
        <is>
          <t>area-entry:20413</t>
        </is>
      </c>
      <c r="P22" s="8" t="n"/>
      <c r="Q22" s="8" t="inlineStr">
        <is>
          <t>AreaEntry</t>
        </is>
      </c>
      <c r="R22" s="8" t="inlineStr">
        <is>
          <t>divergent-universe.area.20413</t>
        </is>
      </c>
      <c r="S22" s="8" t="inlineStr">
        <is>
          <t>NoMapEntryPublished</t>
        </is>
      </c>
      <c r="T22" s="8" t="inlineStr">
        <is>
          <t>{"blocking":false,"encounter_group_ids":[],"map_entry_id":"","parent_id":"divergent-universe.area.20413","parent_kind":"AreaEntry","replacement_condition":"Replace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23">
      <c r="A23" s="9" t="n"/>
      <c r="B23" s="9" t="n">
        <v>16</v>
      </c>
      <c r="C23" s="9" t="inlineStr">
        <is>
          <t>divergent-universe.encounter-source.area-entry.401</t>
        </is>
      </c>
      <c r="D23" s="9" t="inlineStr">
        <is>
          <t>starclock.divergent-universe-row.v1</t>
        </is>
      </c>
      <c r="E23" s="9" t="inlineStr">
        <is>
          <t>DivergentUniverseEncounterSourceObligation</t>
        </is>
      </c>
      <c r="F23" s="9" t="inlineStr">
        <is>
          <t>Area 401 Encounter Source</t>
        </is>
      </c>
      <c r="G23" s="9" t="inlineStr">
        <is>
          <t>区域 401 遭遇来源</t>
        </is>
      </c>
      <c r="H23" s="9" t="inlineStr">
        <is>
          <t>Area 401 publishes map entry 3001306, which is not a StageConfig ID and exposes no encounter selector.</t>
        </is>
      </c>
      <c r="I23" s="9" t="inlineStr">
        <is>
          <t>区域 401 发布地图入口 3001306，该值不是 StageConfig ID，且未提供遭遇选择器。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2910|7645</t>
        </is>
      </c>
      <c r="N23" s="9" t="inlineStr">
        <is>
          <t>area|encounter-source|fail-closed</t>
        </is>
      </c>
      <c r="O23" s="9" t="inlineStr">
        <is>
          <t>area-entry:401</t>
        </is>
      </c>
      <c r="P23" s="9" t="n"/>
      <c r="Q23" s="9" t="inlineStr">
        <is>
          <t>AreaEntry</t>
        </is>
      </c>
      <c r="R23" s="9" t="inlineStr">
        <is>
          <t>divergent-universe.area.401</t>
        </is>
      </c>
      <c r="S23" s="9" t="inlineStr">
        <is>
          <t>MapEntryIsNotStageSelector</t>
        </is>
      </c>
      <c r="T23" s="9" t="inlineStr">
        <is>
          <t>{"blocking":false,"encounter_group_ids":[],"map_entry_id":"3001306","parent_id":"divergent-universe.area.401","parent_kind":"AreaEntry","replacement_condition":"Replace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4">
      <c r="A24" s="8" t="n"/>
      <c r="B24" s="8" t="n">
        <v>17</v>
      </c>
      <c r="C24" s="8" t="inlineStr">
        <is>
          <t>divergent-universe.encounter-source.area-entry.402</t>
        </is>
      </c>
      <c r="D24" s="8" t="inlineStr">
        <is>
          <t>starclock.divergent-universe-row.v1</t>
        </is>
      </c>
      <c r="E24" s="8" t="inlineStr">
        <is>
          <t>DivergentUniverseEncounterSourceObligation</t>
        </is>
      </c>
      <c r="F24" s="8" t="inlineStr">
        <is>
          <t>Area 402 Encounter Source</t>
        </is>
      </c>
      <c r="G24" s="8" t="inlineStr">
        <is>
          <t>区域 402 遭遇来源</t>
        </is>
      </c>
      <c r="H24" s="8" t="inlineStr">
        <is>
          <t>Area 402 publishes map entry 3000510, which is not a StageConfig ID and exposes no encounter selector.</t>
        </is>
      </c>
      <c r="I24" s="8" t="inlineStr">
        <is>
          <t>区域 402 发布地图入口 3000510，该值不是 StageConfig ID，且未提供遭遇选择器。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2911|7645</t>
        </is>
      </c>
      <c r="N24" s="8" t="inlineStr">
        <is>
          <t>area|encounter-source|fail-closed</t>
        </is>
      </c>
      <c r="O24" s="8" t="inlineStr">
        <is>
          <t>area-entry:402</t>
        </is>
      </c>
      <c r="P24" s="8" t="n"/>
      <c r="Q24" s="8" t="inlineStr">
        <is>
          <t>AreaEntry</t>
        </is>
      </c>
      <c r="R24" s="8" t="inlineStr">
        <is>
          <t>divergent-universe.area.402</t>
        </is>
      </c>
      <c r="S24" s="8" t="inlineStr">
        <is>
          <t>MapEntryIsNotStageSelector</t>
        </is>
      </c>
      <c r="T24" s="8" t="inlineStr">
        <is>
          <t>{"blocking":false,"encounter_group_ids":[],"map_entry_id":"3000510","parent_id":"divergent-universe.area.402","parent_kind":"AreaEntry","replacement_condition":"Replace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5">
      <c r="A25" s="9" t="n"/>
      <c r="B25" s="9" t="n">
        <v>18</v>
      </c>
      <c r="C25" s="9" t="inlineStr">
        <is>
          <t>divergent-universe.encounter-source.area-entry.403</t>
        </is>
      </c>
      <c r="D25" s="9" t="inlineStr">
        <is>
          <t>starclock.divergent-universe-row.v1</t>
        </is>
      </c>
      <c r="E25" s="9" t="inlineStr">
        <is>
          <t>DivergentUniverseEncounterSourceObligation</t>
        </is>
      </c>
      <c r="F25" s="9" t="inlineStr">
        <is>
          <t>Area 403 Encounter Source</t>
        </is>
      </c>
      <c r="G25" s="9" t="inlineStr">
        <is>
          <t>区域 403 遭遇来源</t>
        </is>
      </c>
      <c r="H25" s="9" t="inlineStr">
        <is>
          <t>Area 403 publishes map entry 3000511, which is not a StageConfig ID and exposes no encounter selector.</t>
        </is>
      </c>
      <c r="I25" s="9" t="inlineStr">
        <is>
          <t>区域 403 发布地图入口 3000511，该值不是 StageConfig ID，且未提供遭遇选择器。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2912|7645</t>
        </is>
      </c>
      <c r="N25" s="9" t="inlineStr">
        <is>
          <t>area|encounter-source|fail-closed</t>
        </is>
      </c>
      <c r="O25" s="9" t="inlineStr">
        <is>
          <t>area-entry:403</t>
        </is>
      </c>
      <c r="P25" s="9" t="n"/>
      <c r="Q25" s="9" t="inlineStr">
        <is>
          <t>AreaEntry</t>
        </is>
      </c>
      <c r="R25" s="9" t="inlineStr">
        <is>
          <t>divergent-universe.area.403</t>
        </is>
      </c>
      <c r="S25" s="9" t="inlineStr">
        <is>
          <t>MapEntryIsNotStageSelector</t>
        </is>
      </c>
      <c r="T25" s="9" t="inlineStr">
        <is>
          <t>{"blocking":false,"encounter_group_ids":[],"map_entry_id":"3000511","parent_id":"divergent-universe.area.403","parent_kind":"AreaEntry","replacement_condition":"Replace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6">
      <c r="A26" s="8" t="n"/>
      <c r="B26" s="8" t="n">
        <v>19</v>
      </c>
      <c r="C26" s="8" t="inlineStr">
        <is>
          <t>divergent-universe.encounter-source.area-entry.404</t>
        </is>
      </c>
      <c r="D26" s="8" t="inlineStr">
        <is>
          <t>starclock.divergent-universe-row.v1</t>
        </is>
      </c>
      <c r="E26" s="8" t="inlineStr">
        <is>
          <t>DivergentUniverseEncounterSourceObligation</t>
        </is>
      </c>
      <c r="F26" s="8" t="inlineStr">
        <is>
          <t>Area 404 Encounter Source</t>
        </is>
      </c>
      <c r="G26" s="8" t="inlineStr">
        <is>
          <t>区域 404 遭遇来源</t>
        </is>
      </c>
      <c r="H26" s="8" t="inlineStr">
        <is>
          <t>Area 404 publishes map entry 3000512, which is not a StageConfig ID and exposes no encounter selector.</t>
        </is>
      </c>
      <c r="I26" s="8" t="inlineStr">
        <is>
          <t>区域 404 发布地图入口 3000512，该值不是 StageConfig ID，且未提供遭遇选择器。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2913|7645</t>
        </is>
      </c>
      <c r="N26" s="8" t="inlineStr">
        <is>
          <t>area|encounter-source|fail-closed</t>
        </is>
      </c>
      <c r="O26" s="8" t="inlineStr">
        <is>
          <t>area-entry:404</t>
        </is>
      </c>
      <c r="P26" s="8" t="n"/>
      <c r="Q26" s="8" t="inlineStr">
        <is>
          <t>AreaEntry</t>
        </is>
      </c>
      <c r="R26" s="8" t="inlineStr">
        <is>
          <t>divergent-universe.area.404</t>
        </is>
      </c>
      <c r="S26" s="8" t="inlineStr">
        <is>
          <t>MapEntryIsNotStageSelector</t>
        </is>
      </c>
      <c r="T26" s="8" t="inlineStr">
        <is>
          <t>{"blocking":false,"encounter_group_ids":[],"map_entry_id":"3000512","parent_id":"divergent-universe.area.404","parent_kind":"AreaEntry","replacement_condition":"Replace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7">
      <c r="A27" s="9" t="n"/>
      <c r="B27" s="9" t="n">
        <v>20</v>
      </c>
      <c r="C27" s="9" t="inlineStr">
        <is>
          <t>divergent-universe.encounter-source.area-entry.405</t>
        </is>
      </c>
      <c r="D27" s="9" t="inlineStr">
        <is>
          <t>starclock.divergent-universe-row.v1</t>
        </is>
      </c>
      <c r="E27" s="9" t="inlineStr">
        <is>
          <t>DivergentUniverseEncounterSourceObligation</t>
        </is>
      </c>
      <c r="F27" s="9" t="inlineStr">
        <is>
          <t>Area 405 Encounter Source</t>
        </is>
      </c>
      <c r="G27" s="9" t="inlineStr">
        <is>
          <t>区域 405 遭遇来源</t>
        </is>
      </c>
      <c r="H27" s="9" t="inlineStr">
        <is>
          <t>Area 405 publishes map entry 3000513, which is not a StageConfig ID and exposes no encounter selector.</t>
        </is>
      </c>
      <c r="I27" s="9" t="inlineStr">
        <is>
          <t>区域 405 发布地图入口 3000513，该值不是 StageConfig ID，且未提供遭遇选择器。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2914|7645</t>
        </is>
      </c>
      <c r="N27" s="9" t="inlineStr">
        <is>
          <t>area|encounter-source|fail-closed</t>
        </is>
      </c>
      <c r="O27" s="9" t="inlineStr">
        <is>
          <t>area-entry:405</t>
        </is>
      </c>
      <c r="P27" s="9" t="n"/>
      <c r="Q27" s="9" t="inlineStr">
        <is>
          <t>AreaEntry</t>
        </is>
      </c>
      <c r="R27" s="9" t="inlineStr">
        <is>
          <t>divergent-universe.area.405</t>
        </is>
      </c>
      <c r="S27" s="9" t="inlineStr">
        <is>
          <t>MapEntryIsNotStageSelector</t>
        </is>
      </c>
      <c r="T27" s="9" t="inlineStr">
        <is>
          <t>{"blocking":false,"encounter_group_ids":[],"map_entry_id":"3000513","parent_id":"divergent-universe.area.405","parent_kind":"AreaEntry","replacement_condition":"Replace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8">
      <c r="A28" s="8" t="n"/>
      <c r="B28" s="8" t="n">
        <v>21</v>
      </c>
      <c r="C28" s="8" t="inlineStr">
        <is>
          <t>divergent-universe.encounter-source.area-entry.406</t>
        </is>
      </c>
      <c r="D28" s="8" t="inlineStr">
        <is>
          <t>starclock.divergent-universe-row.v1</t>
        </is>
      </c>
      <c r="E28" s="8" t="inlineStr">
        <is>
          <t>DivergentUniverseEncounterSourceObligation</t>
        </is>
      </c>
      <c r="F28" s="8" t="inlineStr">
        <is>
          <t>Area 406 Encounter Source</t>
        </is>
      </c>
      <c r="G28" s="8" t="inlineStr">
        <is>
          <t>区域 406 遭遇来源</t>
        </is>
      </c>
      <c r="H28" s="8" t="inlineStr">
        <is>
          <t>Area 406 publishes map entry 3000315, which is not a StageConfig ID and exposes no encounter selector.</t>
        </is>
      </c>
      <c r="I28" s="8" t="inlineStr">
        <is>
          <t>区域 406 发布地图入口 3000315，该值不是 StageConfig ID，且未提供遭遇选择器。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2915|7645</t>
        </is>
      </c>
      <c r="N28" s="8" t="inlineStr">
        <is>
          <t>area|encounter-source|fail-closed</t>
        </is>
      </c>
      <c r="O28" s="8" t="inlineStr">
        <is>
          <t>area-entry:406</t>
        </is>
      </c>
      <c r="P28" s="8" t="n"/>
      <c r="Q28" s="8" t="inlineStr">
        <is>
          <t>AreaEntry</t>
        </is>
      </c>
      <c r="R28" s="8" t="inlineStr">
        <is>
          <t>divergent-universe.area.406</t>
        </is>
      </c>
      <c r="S28" s="8" t="inlineStr">
        <is>
          <t>MapEntryIsNotStageSelector</t>
        </is>
      </c>
      <c r="T28" s="8" t="inlineStr">
        <is>
          <t>{"blocking":false,"encounter_group_ids":[],"map_entry_id":"3000315","parent_id":"divergent-universe.area.406","parent_kind":"AreaEntry","replacement_condition":"Replace when a released config program binds the exact area and map entry to a RogueMonsterGroup, RogueMonster, or StageConfig row.","resolution_state":"MapEntryIsNotStageSelector","runtime_lowered":false,"stage_ids":[]}</t>
        </is>
      </c>
    </row>
    <row r="29">
      <c r="A29" s="9" t="n"/>
      <c r="B29" s="9" t="n">
        <v>22</v>
      </c>
      <c r="C29" s="9" t="inlineStr">
        <is>
          <t>divergent-universe.encounter-source.area-entry.407</t>
        </is>
      </c>
      <c r="D29" s="9" t="inlineStr">
        <is>
          <t>starclock.divergent-universe-row.v1</t>
        </is>
      </c>
      <c r="E29" s="9" t="inlineStr">
        <is>
          <t>DivergentUniverseEncounterSourceObligation</t>
        </is>
      </c>
      <c r="F29" s="9" t="inlineStr">
        <is>
          <t>Area 407 Encounter Source</t>
        </is>
      </c>
      <c r="G29" s="9" t="inlineStr">
        <is>
          <t>区域 407 遭遇来源</t>
        </is>
      </c>
      <c r="H29" s="9" t="inlineStr">
        <is>
          <t>Area 407 publishes no map entry and exposes no encounter selector.</t>
        </is>
      </c>
      <c r="I29" s="9" t="inlineStr">
        <is>
          <t>区域 407 未发布地图入口，也未提供遭遇选择器。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2916|7645</t>
        </is>
      </c>
      <c r="N29" s="9" t="inlineStr">
        <is>
          <t>area|encounter-source|fail-closed</t>
        </is>
      </c>
      <c r="O29" s="9" t="inlineStr">
        <is>
          <t>area-entry:407</t>
        </is>
      </c>
      <c r="P29" s="9" t="n"/>
      <c r="Q29" s="9" t="inlineStr">
        <is>
          <t>AreaEntry</t>
        </is>
      </c>
      <c r="R29" s="9" t="inlineStr">
        <is>
          <t>divergent-universe.area.407</t>
        </is>
      </c>
      <c r="S29" s="9" t="inlineStr">
        <is>
          <t>NoMapEntryPublished</t>
        </is>
      </c>
      <c r="T29" s="9" t="inlineStr">
        <is>
          <t>{"blocking":false,"encounter_group_ids":[],"map_entry_id":"","parent_id":"divergent-universe.area.407","parent_kind":"AreaEntry","replacement_condition":"Replace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0">
      <c r="A30" s="8" t="n"/>
      <c r="B30" s="8" t="n">
        <v>23</v>
      </c>
      <c r="C30" s="8" t="inlineStr">
        <is>
          <t>divergent-universe.encounter-source.area-entry.408</t>
        </is>
      </c>
      <c r="D30" s="8" t="inlineStr">
        <is>
          <t>starclock.divergent-universe-row.v1</t>
        </is>
      </c>
      <c r="E30" s="8" t="inlineStr">
        <is>
          <t>DivergentUniverseEncounterSourceObligation</t>
        </is>
      </c>
      <c r="F30" s="8" t="inlineStr">
        <is>
          <t>Area 408 Encounter Source</t>
        </is>
      </c>
      <c r="G30" s="8" t="inlineStr">
        <is>
          <t>区域 408 遭遇来源</t>
        </is>
      </c>
      <c r="H30" s="8" t="inlineStr">
        <is>
          <t>Area 408 publishes no map entry and exposes no encounter selector.</t>
        </is>
      </c>
      <c r="I30" s="8" t="inlineStr">
        <is>
          <t>区域 408 未发布地图入口，也未提供遭遇选择器。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2917|7645</t>
        </is>
      </c>
      <c r="N30" s="8" t="inlineStr">
        <is>
          <t>area|encounter-source|fail-closed</t>
        </is>
      </c>
      <c r="O30" s="8" t="inlineStr">
        <is>
          <t>area-entry:408</t>
        </is>
      </c>
      <c r="P30" s="8" t="n"/>
      <c r="Q30" s="8" t="inlineStr">
        <is>
          <t>AreaEntry</t>
        </is>
      </c>
      <c r="R30" s="8" t="inlineStr">
        <is>
          <t>divergent-universe.area.408</t>
        </is>
      </c>
      <c r="S30" s="8" t="inlineStr">
        <is>
          <t>NoMapEntryPublished</t>
        </is>
      </c>
      <c r="T30" s="8" t="inlineStr">
        <is>
          <t>{"blocking":false,"encounter_group_ids":[],"map_entry_id":"","parent_id":"divergent-universe.area.408","parent_kind":"AreaEntry","replacement_condition":"Replace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1">
      <c r="A31" s="9" t="n"/>
      <c r="B31" s="9" t="n">
        <v>24</v>
      </c>
      <c r="C31" s="9" t="inlineStr">
        <is>
          <t>divergent-universe.encounter-source.area-entry.409</t>
        </is>
      </c>
      <c r="D31" s="9" t="inlineStr">
        <is>
          <t>starclock.divergent-universe-row.v1</t>
        </is>
      </c>
      <c r="E31" s="9" t="inlineStr">
        <is>
          <t>DivergentUniverseEncounterSourceObligation</t>
        </is>
      </c>
      <c r="F31" s="9" t="inlineStr">
        <is>
          <t>Area 409 Encounter Source</t>
        </is>
      </c>
      <c r="G31" s="9" t="inlineStr">
        <is>
          <t>区域 409 遭遇来源</t>
        </is>
      </c>
      <c r="H31" s="9" t="inlineStr">
        <is>
          <t>Area 409 publishes no map entry and exposes no encounter selector.</t>
        </is>
      </c>
      <c r="I31" s="9" t="inlineStr">
        <is>
          <t>区域 409 未发布地图入口，也未提供遭遇选择器。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2918|7645</t>
        </is>
      </c>
      <c r="N31" s="9" t="inlineStr">
        <is>
          <t>area|encounter-source|fail-closed</t>
        </is>
      </c>
      <c r="O31" s="9" t="inlineStr">
        <is>
          <t>area-entry:409</t>
        </is>
      </c>
      <c r="P31" s="9" t="n"/>
      <c r="Q31" s="9" t="inlineStr">
        <is>
          <t>AreaEntry</t>
        </is>
      </c>
      <c r="R31" s="9" t="inlineStr">
        <is>
          <t>divergent-universe.area.409</t>
        </is>
      </c>
      <c r="S31" s="9" t="inlineStr">
        <is>
          <t>NoMapEntryPublished</t>
        </is>
      </c>
      <c r="T31" s="9" t="inlineStr">
        <is>
          <t>{"blocking":false,"encounter_group_ids":[],"map_entry_id":"","parent_id":"divergent-universe.area.409","parent_kind":"AreaEntry","replacement_condition":"Replace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2">
      <c r="A32" s="8" t="n"/>
      <c r="B32" s="8" t="n">
        <v>25</v>
      </c>
      <c r="C32" s="8" t="inlineStr">
        <is>
          <t>divergent-universe.encounter-source.area-entry.410</t>
        </is>
      </c>
      <c r="D32" s="8" t="inlineStr">
        <is>
          <t>starclock.divergent-universe-row.v1</t>
        </is>
      </c>
      <c r="E32" s="8" t="inlineStr">
        <is>
          <t>DivergentUniverseEncounterSourceObligation</t>
        </is>
      </c>
      <c r="F32" s="8" t="inlineStr">
        <is>
          <t>Area 410 Encounter Source</t>
        </is>
      </c>
      <c r="G32" s="8" t="inlineStr">
        <is>
          <t>区域 410 遭遇来源</t>
        </is>
      </c>
      <c r="H32" s="8" t="inlineStr">
        <is>
          <t>Area 410 publishes no map entry and exposes no encounter selector.</t>
        </is>
      </c>
      <c r="I32" s="8" t="inlineStr">
        <is>
          <t>区域 410 未发布地图入口，也未提供遭遇选择器。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2920|7645</t>
        </is>
      </c>
      <c r="N32" s="8" t="inlineStr">
        <is>
          <t>area|encounter-source|fail-closed</t>
        </is>
      </c>
      <c r="O32" s="8" t="inlineStr">
        <is>
          <t>area-entry:410</t>
        </is>
      </c>
      <c r="P32" s="8" t="n"/>
      <c r="Q32" s="8" t="inlineStr">
        <is>
          <t>AreaEntry</t>
        </is>
      </c>
      <c r="R32" s="8" t="inlineStr">
        <is>
          <t>divergent-universe.area.410</t>
        </is>
      </c>
      <c r="S32" s="8" t="inlineStr">
        <is>
          <t>NoMapEntryPublished</t>
        </is>
      </c>
      <c r="T32" s="8" t="inlineStr">
        <is>
          <t>{"blocking":false,"encounter_group_ids":[],"map_entry_id":"","parent_id":"divergent-universe.area.410","parent_kind":"AreaEntry","replacement_condition":"Replace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3">
      <c r="A33" s="9" t="n"/>
      <c r="B33" s="9" t="n">
        <v>26</v>
      </c>
      <c r="C33" s="9" t="inlineStr">
        <is>
          <t>divergent-universe.encounter-source.area-entry.411</t>
        </is>
      </c>
      <c r="D33" s="9" t="inlineStr">
        <is>
          <t>starclock.divergent-universe-row.v1</t>
        </is>
      </c>
      <c r="E33" s="9" t="inlineStr">
        <is>
          <t>DivergentUniverseEncounterSourceObligation</t>
        </is>
      </c>
      <c r="F33" s="9" t="inlineStr">
        <is>
          <t>Area 411 Encounter Source</t>
        </is>
      </c>
      <c r="G33" s="9" t="inlineStr">
        <is>
          <t>区域 411 遭遇来源</t>
        </is>
      </c>
      <c r="H33" s="9" t="inlineStr">
        <is>
          <t>Area 411 publishes no map entry and exposes no encounter selector.</t>
        </is>
      </c>
      <c r="I33" s="9" t="inlineStr">
        <is>
          <t>区域 411 未发布地图入口，也未提供遭遇选择器。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2921|7645</t>
        </is>
      </c>
      <c r="N33" s="9" t="inlineStr">
        <is>
          <t>area|encounter-source|fail-closed</t>
        </is>
      </c>
      <c r="O33" s="9" t="inlineStr">
        <is>
          <t>area-entry:411</t>
        </is>
      </c>
      <c r="P33" s="9" t="n"/>
      <c r="Q33" s="9" t="inlineStr">
        <is>
          <t>AreaEntry</t>
        </is>
      </c>
      <c r="R33" s="9" t="inlineStr">
        <is>
          <t>divergent-universe.area.411</t>
        </is>
      </c>
      <c r="S33" s="9" t="inlineStr">
        <is>
          <t>NoMapEntryPublished</t>
        </is>
      </c>
      <c r="T33" s="9" t="inlineStr">
        <is>
          <t>{"blocking":false,"encounter_group_ids":[],"map_entry_id":"","parent_id":"divergent-universe.area.411","parent_kind":"AreaEntry","replacement_condition":"Replace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4">
      <c r="A34" s="8" t="n"/>
      <c r="B34" s="8" t="n">
        <v>27</v>
      </c>
      <c r="C34" s="8" t="inlineStr">
        <is>
          <t>divergent-universe.encounter-source.area-entry.412</t>
        </is>
      </c>
      <c r="D34" s="8" t="inlineStr">
        <is>
          <t>starclock.divergent-universe-row.v1</t>
        </is>
      </c>
      <c r="E34" s="8" t="inlineStr">
        <is>
          <t>DivergentUniverseEncounterSourceObligation</t>
        </is>
      </c>
      <c r="F34" s="8" t="inlineStr">
        <is>
          <t>Area 412 Encounter Source</t>
        </is>
      </c>
      <c r="G34" s="8" t="inlineStr">
        <is>
          <t>区域 412 遭遇来源</t>
        </is>
      </c>
      <c r="H34" s="8" t="inlineStr">
        <is>
          <t>Area 412 publishes no map entry and exposes no encounter selector.</t>
        </is>
      </c>
      <c r="I34" s="8" t="inlineStr">
        <is>
          <t>区域 412 未发布地图入口，也未提供遭遇选择器。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2922|7645</t>
        </is>
      </c>
      <c r="N34" s="8" t="inlineStr">
        <is>
          <t>area|encounter-source|fail-closed</t>
        </is>
      </c>
      <c r="O34" s="8" t="inlineStr">
        <is>
          <t>area-entry:412</t>
        </is>
      </c>
      <c r="P34" s="8" t="n"/>
      <c r="Q34" s="8" t="inlineStr">
        <is>
          <t>AreaEntry</t>
        </is>
      </c>
      <c r="R34" s="8" t="inlineStr">
        <is>
          <t>divergent-universe.area.412</t>
        </is>
      </c>
      <c r="S34" s="8" t="inlineStr">
        <is>
          <t>NoMapEntryPublished</t>
        </is>
      </c>
      <c r="T34" s="8" t="inlineStr">
        <is>
          <t>{"blocking":false,"encounter_group_ids":[],"map_entry_id":"","parent_id":"divergent-universe.area.412","parent_kind":"AreaEntry","replacement_condition":"Replace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5">
      <c r="A35" s="9" t="n"/>
      <c r="B35" s="9" t="n">
        <v>28</v>
      </c>
      <c r="C35" s="9" t="inlineStr">
        <is>
          <t>divergent-universe.encounter-source.area-entry.413</t>
        </is>
      </c>
      <c r="D35" s="9" t="inlineStr">
        <is>
          <t>starclock.divergent-universe-row.v1</t>
        </is>
      </c>
      <c r="E35" s="9" t="inlineStr">
        <is>
          <t>DivergentUniverseEncounterSourceObligation</t>
        </is>
      </c>
      <c r="F35" s="9" t="inlineStr">
        <is>
          <t>Area 413 Encounter Source</t>
        </is>
      </c>
      <c r="G35" s="9" t="inlineStr">
        <is>
          <t>区域 413 遭遇来源</t>
        </is>
      </c>
      <c r="H35" s="9" t="inlineStr">
        <is>
          <t>Area 413 publishes no map entry and exposes no encounter selector.</t>
        </is>
      </c>
      <c r="I35" s="9" t="inlineStr">
        <is>
          <t>区域 413 未发布地图入口，也未提供遭遇选择器。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2923|7645</t>
        </is>
      </c>
      <c r="N35" s="9" t="inlineStr">
        <is>
          <t>area|encounter-source|fail-closed</t>
        </is>
      </c>
      <c r="O35" s="9" t="inlineStr">
        <is>
          <t>area-entry:413</t>
        </is>
      </c>
      <c r="P35" s="9" t="n"/>
      <c r="Q35" s="9" t="inlineStr">
        <is>
          <t>AreaEntry</t>
        </is>
      </c>
      <c r="R35" s="9" t="inlineStr">
        <is>
          <t>divergent-universe.area.413</t>
        </is>
      </c>
      <c r="S35" s="9" t="inlineStr">
        <is>
          <t>NoMapEntryPublished</t>
        </is>
      </c>
      <c r="T35" s="9" t="inlineStr">
        <is>
          <t>{"blocking":false,"encounter_group_ids":[],"map_entry_id":"","parent_id":"divergent-universe.area.413","parent_kind":"AreaEntry","replacement_condition":"Replace when a released config program binds the exact area and map entry to a RogueMonsterGroup, RogueMonster, or StageConfig row.","resolution_state":"NoMapEntryPublished","runtime_lowered":false,"stage_ids":[]}</t>
        </is>
      </c>
    </row>
    <row r="36">
      <c r="A36" s="8" t="n"/>
      <c r="B36" s="8" t="n">
        <v>29</v>
      </c>
      <c r="C36" s="8" t="inlineStr">
        <is>
          <t>divergent-universe.encounter-source.room.1020310121</t>
        </is>
      </c>
      <c r="D36" s="8" t="inlineStr">
        <is>
          <t>starclock.divergent-universe-row.v1</t>
        </is>
      </c>
      <c r="E36" s="8" t="inlineStr">
        <is>
          <t>DivergentUniverseEncounterSourceObligation</t>
        </is>
      </c>
      <c r="F36" s="8" t="inlineStr">
        <is>
          <t>Battle Room 1020310121 Encounter Source</t>
        </is>
      </c>
      <c r="G36" s="8" t="inlineStr">
        <is>
          <t>Battle 房间 1020310121 遭遇来源</t>
        </is>
      </c>
      <c r="H36" s="8" t="inlineStr">
        <is>
          <t>Tourn2 Battle room 1020310121 has no current Tourn3 selector and cannot expand into an encounter.</t>
        </is>
      </c>
      <c r="I36" s="8" t="inlineStr">
        <is>
          <t>Tourn2 Battle 房间 1020310121 没有当前 Tourn3 选择器，不能展开为遭遇。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6590|7653</t>
        </is>
      </c>
      <c r="N36" s="8" t="inlineStr">
        <is>
          <t>combat-capable|encounter-source|shared-candidate</t>
        </is>
      </c>
      <c r="O36" s="8" t="inlineStr">
        <is>
          <t>room:1020310121</t>
        </is>
      </c>
      <c r="P36" s="8" t="n"/>
      <c r="Q36" s="8" t="inlineStr">
        <is>
          <t>RoomCandidate</t>
        </is>
      </c>
      <c r="R36" s="8" t="inlineStr">
        <is>
          <t>divergent-universe.room-candidate.1020310121</t>
        </is>
      </c>
      <c r="S36" s="8" t="inlineStr">
        <is>
          <t>UnresolvedNoCurrentSelector</t>
        </is>
      </c>
      <c r="T36" s="8" t="inlineStr">
        <is>
          <t>{"blocking":false,"encounter_group_ids":[],"parent_id":"divergent-universe.room-candidate.1020310121","parent_kind":"RoomCandidate","replacement_condition":"Replace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">
      <c r="A37" s="9" t="n"/>
      <c r="B37" s="9" t="n">
        <v>30</v>
      </c>
      <c r="C37" s="9" t="inlineStr">
        <is>
          <t>divergent-universe.encounter-source.room.1020310122</t>
        </is>
      </c>
      <c r="D37" s="9" t="inlineStr">
        <is>
          <t>starclock.divergent-universe-row.v1</t>
        </is>
      </c>
      <c r="E37" s="9" t="inlineStr">
        <is>
          <t>DivergentUniverseEncounterSourceObligation</t>
        </is>
      </c>
      <c r="F37" s="9" t="inlineStr">
        <is>
          <t>Battle Room 1020310122 Encounter Source</t>
        </is>
      </c>
      <c r="G37" s="9" t="inlineStr">
        <is>
          <t>Battle 房间 1020310122 遭遇来源</t>
        </is>
      </c>
      <c r="H37" s="9" t="inlineStr">
        <is>
          <t>Tourn2 Battle room 1020310122 has no current Tourn3 selector and cannot expand into an encounter.</t>
        </is>
      </c>
      <c r="I37" s="9" t="inlineStr">
        <is>
          <t>Tourn2 Battle 房间 1020310122 没有当前 Tourn3 选择器，不能展开为遭遇。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6591|7653</t>
        </is>
      </c>
      <c r="N37" s="9" t="inlineStr">
        <is>
          <t>combat-capable|encounter-source|shared-candidate</t>
        </is>
      </c>
      <c r="O37" s="9" t="inlineStr">
        <is>
          <t>room:1020310122</t>
        </is>
      </c>
      <c r="P37" s="9" t="n"/>
      <c r="Q37" s="9" t="inlineStr">
        <is>
          <t>RoomCandidate</t>
        </is>
      </c>
      <c r="R37" s="9" t="inlineStr">
        <is>
          <t>divergent-universe.room-candidate.1020310122</t>
        </is>
      </c>
      <c r="S37" s="9" t="inlineStr">
        <is>
          <t>UnresolvedNoCurrentSelector</t>
        </is>
      </c>
      <c r="T37" s="9" t="inlineStr">
        <is>
          <t>{"blocking":false,"encounter_group_ids":[],"parent_id":"divergent-universe.room-candidate.1020310122","parent_kind":"RoomCandidate","replacement_condition":"Replace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8">
      <c r="A38" s="8" t="n"/>
      <c r="B38" s="8" t="n">
        <v>31</v>
      </c>
      <c r="C38" s="8" t="inlineStr">
        <is>
          <t>divergent-universe.encounter-source.room.1020310123</t>
        </is>
      </c>
      <c r="D38" s="8" t="inlineStr">
        <is>
          <t>starclock.divergent-universe-row.v1</t>
        </is>
      </c>
      <c r="E38" s="8" t="inlineStr">
        <is>
          <t>DivergentUniverseEncounterSourceObligation</t>
        </is>
      </c>
      <c r="F38" s="8" t="inlineStr">
        <is>
          <t>Battle Room 1020310123 Encounter Source</t>
        </is>
      </c>
      <c r="G38" s="8" t="inlineStr">
        <is>
          <t>Battle 房间 1020310123 遭遇来源</t>
        </is>
      </c>
      <c r="H38" s="8" t="inlineStr">
        <is>
          <t>Tourn2 Battle room 1020310123 has no current Tourn3 selector and cannot expand into an encounter.</t>
        </is>
      </c>
      <c r="I38" s="8" t="inlineStr">
        <is>
          <t>Tourn2 Battle 房间 1020310123 没有当前 Tourn3 选择器，不能展开为遭遇。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6592|7653</t>
        </is>
      </c>
      <c r="N38" s="8" t="inlineStr">
        <is>
          <t>combat-capable|encounter-source|shared-candidate</t>
        </is>
      </c>
      <c r="O38" s="8" t="inlineStr">
        <is>
          <t>room:1020310123</t>
        </is>
      </c>
      <c r="P38" s="8" t="n"/>
      <c r="Q38" s="8" t="inlineStr">
        <is>
          <t>RoomCandidate</t>
        </is>
      </c>
      <c r="R38" s="8" t="inlineStr">
        <is>
          <t>divergent-universe.room-candidate.1020310123</t>
        </is>
      </c>
      <c r="S38" s="8" t="inlineStr">
        <is>
          <t>UnresolvedNoCurrentSelector</t>
        </is>
      </c>
      <c r="T38" s="8" t="inlineStr">
        <is>
          <t>{"blocking":false,"encounter_group_ids":[],"parent_id":"divergent-universe.room-candidate.1020310123","parent_kind":"RoomCandidate","replacement_condition":"Replace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9">
      <c r="A39" s="9" t="n"/>
      <c r="B39" s="9" t="n">
        <v>32</v>
      </c>
      <c r="C39" s="9" t="inlineStr">
        <is>
          <t>divergent-universe.encounter-source.room.1020320121</t>
        </is>
      </c>
      <c r="D39" s="9" t="inlineStr">
        <is>
          <t>starclock.divergent-universe-row.v1</t>
        </is>
      </c>
      <c r="E39" s="9" t="inlineStr">
        <is>
          <t>DivergentUniverseEncounterSourceObligation</t>
        </is>
      </c>
      <c r="F39" s="9" t="inlineStr">
        <is>
          <t>Battle Room 1020320121 Encounter Source</t>
        </is>
      </c>
      <c r="G39" s="9" t="inlineStr">
        <is>
          <t>Battle 房间 1020320121 遭遇来源</t>
        </is>
      </c>
      <c r="H39" s="9" t="inlineStr">
        <is>
          <t>Tourn2 Battle room 1020320121 has no current Tourn3 selector and cannot expand into an encounter.</t>
        </is>
      </c>
      <c r="I39" s="9" t="inlineStr">
        <is>
          <t>Tourn2 Battle 房间 1020320121 没有当前 Tourn3 选择器，不能展开为遭遇。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6732|7653</t>
        </is>
      </c>
      <c r="N39" s="9" t="inlineStr">
        <is>
          <t>combat-capable|encounter-source|shared-candidate</t>
        </is>
      </c>
      <c r="O39" s="9" t="inlineStr">
        <is>
          <t>room:1020320121</t>
        </is>
      </c>
      <c r="P39" s="9" t="n"/>
      <c r="Q39" s="9" t="inlineStr">
        <is>
          <t>RoomCandidate</t>
        </is>
      </c>
      <c r="R39" s="9" t="inlineStr">
        <is>
          <t>divergent-universe.room-candidate.1020320121</t>
        </is>
      </c>
      <c r="S39" s="9" t="inlineStr">
        <is>
          <t>UnresolvedNoCurrentSelector</t>
        </is>
      </c>
      <c r="T39" s="9" t="inlineStr">
        <is>
          <t>{"blocking":false,"encounter_group_ids":[],"parent_id":"divergent-universe.room-candidate.1020320121","parent_kind":"RoomCandidate","replacement_condition":"Replace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0">
      <c r="A40" s="8" t="n"/>
      <c r="B40" s="8" t="n">
        <v>33</v>
      </c>
      <c r="C40" s="8" t="inlineStr">
        <is>
          <t>divergent-universe.encounter-source.room.1020320122</t>
        </is>
      </c>
      <c r="D40" s="8" t="inlineStr">
        <is>
          <t>starclock.divergent-universe-row.v1</t>
        </is>
      </c>
      <c r="E40" s="8" t="inlineStr">
        <is>
          <t>DivergentUniverseEncounterSourceObligation</t>
        </is>
      </c>
      <c r="F40" s="8" t="inlineStr">
        <is>
          <t>Battle Room 1020320122 Encounter Source</t>
        </is>
      </c>
      <c r="G40" s="8" t="inlineStr">
        <is>
          <t>Battle 房间 1020320122 遭遇来源</t>
        </is>
      </c>
      <c r="H40" s="8" t="inlineStr">
        <is>
          <t>Tourn2 Battle room 1020320122 has no current Tourn3 selector and cannot expand into an encounter.</t>
        </is>
      </c>
      <c r="I40" s="8" t="inlineStr">
        <is>
          <t>Tourn2 Battle 房间 1020320122 没有当前 Tourn3 选择器，不能展开为遭遇。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6733|7653</t>
        </is>
      </c>
      <c r="N40" s="8" t="inlineStr">
        <is>
          <t>combat-capable|encounter-source|shared-candidate</t>
        </is>
      </c>
      <c r="O40" s="8" t="inlineStr">
        <is>
          <t>room:1020320122</t>
        </is>
      </c>
      <c r="P40" s="8" t="n"/>
      <c r="Q40" s="8" t="inlineStr">
        <is>
          <t>RoomCandidate</t>
        </is>
      </c>
      <c r="R40" s="8" t="inlineStr">
        <is>
          <t>divergent-universe.room-candidate.1020320122</t>
        </is>
      </c>
      <c r="S40" s="8" t="inlineStr">
        <is>
          <t>UnresolvedNoCurrentSelector</t>
        </is>
      </c>
      <c r="T40" s="8" t="inlineStr">
        <is>
          <t>{"blocking":false,"encounter_group_ids":[],"parent_id":"divergent-universe.room-candidate.1020320122","parent_kind":"RoomCandidate","replacement_condition":"Replace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1">
      <c r="A41" s="9" t="n"/>
      <c r="B41" s="9" t="n">
        <v>34</v>
      </c>
      <c r="C41" s="9" t="inlineStr">
        <is>
          <t>divergent-universe.encounter-source.room.1020320123</t>
        </is>
      </c>
      <c r="D41" s="9" t="inlineStr">
        <is>
          <t>starclock.divergent-universe-row.v1</t>
        </is>
      </c>
      <c r="E41" s="9" t="inlineStr">
        <is>
          <t>DivergentUniverseEncounterSourceObligation</t>
        </is>
      </c>
      <c r="F41" s="9" t="inlineStr">
        <is>
          <t>Battle Room 1020320123 Encounter Source</t>
        </is>
      </c>
      <c r="G41" s="9" t="inlineStr">
        <is>
          <t>Battle 房间 1020320123 遭遇来源</t>
        </is>
      </c>
      <c r="H41" s="9" t="inlineStr">
        <is>
          <t>Tourn2 Battle room 1020320123 has no current Tourn3 selector and cannot expand into an encounter.</t>
        </is>
      </c>
      <c r="I41" s="9" t="inlineStr">
        <is>
          <t>Tourn2 Battle 房间 1020320123 没有当前 Tourn3 选择器，不能展开为遭遇。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6734|7653</t>
        </is>
      </c>
      <c r="N41" s="9" t="inlineStr">
        <is>
          <t>combat-capable|encounter-source|shared-candidate</t>
        </is>
      </c>
      <c r="O41" s="9" t="inlineStr">
        <is>
          <t>room:1020320123</t>
        </is>
      </c>
      <c r="P41" s="9" t="n"/>
      <c r="Q41" s="9" t="inlineStr">
        <is>
          <t>RoomCandidate</t>
        </is>
      </c>
      <c r="R41" s="9" t="inlineStr">
        <is>
          <t>divergent-universe.room-candidate.1020320123</t>
        </is>
      </c>
      <c r="S41" s="9" t="inlineStr">
        <is>
          <t>UnresolvedNoCurrentSelector</t>
        </is>
      </c>
      <c r="T41" s="9" t="inlineStr">
        <is>
          <t>{"blocking":false,"encounter_group_ids":[],"parent_id":"divergent-universe.room-candidate.1020320123","parent_kind":"RoomCandidate","replacement_condition":"Replace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">
      <c r="A42" s="8" t="n"/>
      <c r="B42" s="8" t="n">
        <v>35</v>
      </c>
      <c r="C42" s="8" t="inlineStr">
        <is>
          <t>divergent-universe.encounter-source.room.1020330121</t>
        </is>
      </c>
      <c r="D42" s="8" t="inlineStr">
        <is>
          <t>starclock.divergent-universe-row.v1</t>
        </is>
      </c>
      <c r="E42" s="8" t="inlineStr">
        <is>
          <t>DivergentUniverseEncounterSourceObligation</t>
        </is>
      </c>
      <c r="F42" s="8" t="inlineStr">
        <is>
          <t>Battle Room 1020330121 Encounter Source</t>
        </is>
      </c>
      <c r="G42" s="8" t="inlineStr">
        <is>
          <t>Battle 房间 1020330121 遭遇来源</t>
        </is>
      </c>
      <c r="H42" s="8" t="inlineStr">
        <is>
          <t>Tourn2 Battle room 1020330121 has no current Tourn3 selector and cannot expand into an encounter.</t>
        </is>
      </c>
      <c r="I42" s="8" t="inlineStr">
        <is>
          <t>Tourn2 Battle 房间 1020330121 没有当前 Tourn3 选择器，不能展开为遭遇。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6069|7653</t>
        </is>
      </c>
      <c r="N42" s="8" t="inlineStr">
        <is>
          <t>combat-capable|encounter-source|shared-candidate</t>
        </is>
      </c>
      <c r="O42" s="8" t="inlineStr">
        <is>
          <t>room:1020330121</t>
        </is>
      </c>
      <c r="P42" s="8" t="n"/>
      <c r="Q42" s="8" t="inlineStr">
        <is>
          <t>RoomCandidate</t>
        </is>
      </c>
      <c r="R42" s="8" t="inlineStr">
        <is>
          <t>divergent-universe.room-candidate.1020330121</t>
        </is>
      </c>
      <c r="S42" s="8" t="inlineStr">
        <is>
          <t>UnresolvedNoCurrentSelector</t>
        </is>
      </c>
      <c r="T42" s="8" t="inlineStr">
        <is>
          <t>{"blocking":false,"encounter_group_ids":[],"parent_id":"divergent-universe.room-candidate.1020330121","parent_kind":"RoomCandidate","replacement_condition":"Replace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">
      <c r="A43" s="9" t="n"/>
      <c r="B43" s="9" t="n">
        <v>36</v>
      </c>
      <c r="C43" s="9" t="inlineStr">
        <is>
          <t>divergent-universe.encounter-source.room.1020330122</t>
        </is>
      </c>
      <c r="D43" s="9" t="inlineStr">
        <is>
          <t>starclock.divergent-universe-row.v1</t>
        </is>
      </c>
      <c r="E43" s="9" t="inlineStr">
        <is>
          <t>DivergentUniverseEncounterSourceObligation</t>
        </is>
      </c>
      <c r="F43" s="9" t="inlineStr">
        <is>
          <t>Battle Room 1020330122 Encounter Source</t>
        </is>
      </c>
      <c r="G43" s="9" t="inlineStr">
        <is>
          <t>Battle 房间 1020330122 遭遇来源</t>
        </is>
      </c>
      <c r="H43" s="9" t="inlineStr">
        <is>
          <t>Tourn2 Battle room 1020330122 has no current Tourn3 selector and cannot expand into an encounter.</t>
        </is>
      </c>
      <c r="I43" s="9" t="inlineStr">
        <is>
          <t>Tourn2 Battle 房间 1020330122 没有当前 Tourn3 选择器，不能展开为遭遇。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6070|7653</t>
        </is>
      </c>
      <c r="N43" s="9" t="inlineStr">
        <is>
          <t>combat-capable|encounter-source|shared-candidate</t>
        </is>
      </c>
      <c r="O43" s="9" t="inlineStr">
        <is>
          <t>room:1020330122</t>
        </is>
      </c>
      <c r="P43" s="9" t="n"/>
      <c r="Q43" s="9" t="inlineStr">
        <is>
          <t>RoomCandidate</t>
        </is>
      </c>
      <c r="R43" s="9" t="inlineStr">
        <is>
          <t>divergent-universe.room-candidate.1020330122</t>
        </is>
      </c>
      <c r="S43" s="9" t="inlineStr">
        <is>
          <t>UnresolvedNoCurrentSelector</t>
        </is>
      </c>
      <c r="T43" s="9" t="inlineStr">
        <is>
          <t>{"blocking":false,"encounter_group_ids":[],"parent_id":"divergent-universe.room-candidate.1020330122","parent_kind":"RoomCandidate","replacement_condition":"Replace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">
      <c r="A44" s="8" t="n"/>
      <c r="B44" s="8" t="n">
        <v>37</v>
      </c>
      <c r="C44" s="8" t="inlineStr">
        <is>
          <t>divergent-universe.encounter-source.room.1020330123</t>
        </is>
      </c>
      <c r="D44" s="8" t="inlineStr">
        <is>
          <t>starclock.divergent-universe-row.v1</t>
        </is>
      </c>
      <c r="E44" s="8" t="inlineStr">
        <is>
          <t>DivergentUniverseEncounterSourceObligation</t>
        </is>
      </c>
      <c r="F44" s="8" t="inlineStr">
        <is>
          <t>Battle Room 1020330123 Encounter Source</t>
        </is>
      </c>
      <c r="G44" s="8" t="inlineStr">
        <is>
          <t>Battle 房间 1020330123 遭遇来源</t>
        </is>
      </c>
      <c r="H44" s="8" t="inlineStr">
        <is>
          <t>Tourn2 Battle room 1020330123 has no current Tourn3 selector and cannot expand into an encounter.</t>
        </is>
      </c>
      <c r="I44" s="8" t="inlineStr">
        <is>
          <t>Tourn2 Battle 房间 1020330123 没有当前 Tourn3 选择器，不能展开为遭遇。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6071|7653</t>
        </is>
      </c>
      <c r="N44" s="8" t="inlineStr">
        <is>
          <t>combat-capable|encounter-source|shared-candidate</t>
        </is>
      </c>
      <c r="O44" s="8" t="inlineStr">
        <is>
          <t>room:1020330123</t>
        </is>
      </c>
      <c r="P44" s="8" t="n"/>
      <c r="Q44" s="8" t="inlineStr">
        <is>
          <t>RoomCandidate</t>
        </is>
      </c>
      <c r="R44" s="8" t="inlineStr">
        <is>
          <t>divergent-universe.room-candidate.1020330123</t>
        </is>
      </c>
      <c r="S44" s="8" t="inlineStr">
        <is>
          <t>UnresolvedNoCurrentSelector</t>
        </is>
      </c>
      <c r="T44" s="8" t="inlineStr">
        <is>
          <t>{"blocking":false,"encounter_group_ids":[],"parent_id":"divergent-universe.room-candidate.1020330123","parent_kind":"RoomCandidate","replacement_condition":"Replace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5">
      <c r="A45" s="9" t="n"/>
      <c r="B45" s="9" t="n">
        <v>38</v>
      </c>
      <c r="C45" s="9" t="inlineStr">
        <is>
          <t>divergent-universe.encounter-source.room.1020340121</t>
        </is>
      </c>
      <c r="D45" s="9" t="inlineStr">
        <is>
          <t>starclock.divergent-universe-row.v1</t>
        </is>
      </c>
      <c r="E45" s="9" t="inlineStr">
        <is>
          <t>DivergentUniverseEncounterSourceObligation</t>
        </is>
      </c>
      <c r="F45" s="9" t="inlineStr">
        <is>
          <t>Battle Room 1020340121 Encounter Source</t>
        </is>
      </c>
      <c r="G45" s="9" t="inlineStr">
        <is>
          <t>Battle 房间 1020340121 遭遇来源</t>
        </is>
      </c>
      <c r="H45" s="9" t="inlineStr">
        <is>
          <t>Tourn2 Battle room 1020340121 has no current Tourn3 selector and cannot expand into an encounter.</t>
        </is>
      </c>
      <c r="I45" s="9" t="inlineStr">
        <is>
          <t>Tourn2 Battle 房间 1020340121 没有当前 Tourn3 选择器，不能展开为遭遇。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6254|7653</t>
        </is>
      </c>
      <c r="N45" s="9" t="inlineStr">
        <is>
          <t>combat-capable|encounter-source|shared-candidate</t>
        </is>
      </c>
      <c r="O45" s="9" t="inlineStr">
        <is>
          <t>room:1020340121</t>
        </is>
      </c>
      <c r="P45" s="9" t="n"/>
      <c r="Q45" s="9" t="inlineStr">
        <is>
          <t>RoomCandidate</t>
        </is>
      </c>
      <c r="R45" s="9" t="inlineStr">
        <is>
          <t>divergent-universe.room-candidate.1020340121</t>
        </is>
      </c>
      <c r="S45" s="9" t="inlineStr">
        <is>
          <t>UnresolvedNoCurrentSelector</t>
        </is>
      </c>
      <c r="T45" s="9" t="inlineStr">
        <is>
          <t>{"blocking":false,"encounter_group_ids":[],"parent_id":"divergent-universe.room-candidate.1020340121","parent_kind":"RoomCandidate","replacement_condition":"Replace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6">
      <c r="A46" s="8" t="n"/>
      <c r="B46" s="8" t="n">
        <v>39</v>
      </c>
      <c r="C46" s="8" t="inlineStr">
        <is>
          <t>divergent-universe.encounter-source.room.1020340122</t>
        </is>
      </c>
      <c r="D46" s="8" t="inlineStr">
        <is>
          <t>starclock.divergent-universe-row.v1</t>
        </is>
      </c>
      <c r="E46" s="8" t="inlineStr">
        <is>
          <t>DivergentUniverseEncounterSourceObligation</t>
        </is>
      </c>
      <c r="F46" s="8" t="inlineStr">
        <is>
          <t>Battle Room 1020340122 Encounter Source</t>
        </is>
      </c>
      <c r="G46" s="8" t="inlineStr">
        <is>
          <t>Battle 房间 1020340122 遭遇来源</t>
        </is>
      </c>
      <c r="H46" s="8" t="inlineStr">
        <is>
          <t>Tourn2 Battle room 1020340122 has no current Tourn3 selector and cannot expand into an encounter.</t>
        </is>
      </c>
      <c r="I46" s="8" t="inlineStr">
        <is>
          <t>Tourn2 Battle 房间 1020340122 没有当前 Tourn3 选择器，不能展开为遭遇。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6255|7653</t>
        </is>
      </c>
      <c r="N46" s="8" t="inlineStr">
        <is>
          <t>combat-capable|encounter-source|shared-candidate</t>
        </is>
      </c>
      <c r="O46" s="8" t="inlineStr">
        <is>
          <t>room:1020340122</t>
        </is>
      </c>
      <c r="P46" s="8" t="n"/>
      <c r="Q46" s="8" t="inlineStr">
        <is>
          <t>RoomCandidate</t>
        </is>
      </c>
      <c r="R46" s="8" t="inlineStr">
        <is>
          <t>divergent-universe.room-candidate.1020340122</t>
        </is>
      </c>
      <c r="S46" s="8" t="inlineStr">
        <is>
          <t>UnresolvedNoCurrentSelector</t>
        </is>
      </c>
      <c r="T46" s="8" t="inlineStr">
        <is>
          <t>{"blocking":false,"encounter_group_ids":[],"parent_id":"divergent-universe.room-candidate.1020340122","parent_kind":"RoomCandidate","replacement_condition":"Replace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7">
      <c r="A47" s="9" t="n"/>
      <c r="B47" s="9" t="n">
        <v>40</v>
      </c>
      <c r="C47" s="9" t="inlineStr">
        <is>
          <t>divergent-universe.encounter-source.room.1020340123</t>
        </is>
      </c>
      <c r="D47" s="9" t="inlineStr">
        <is>
          <t>starclock.divergent-universe-row.v1</t>
        </is>
      </c>
      <c r="E47" s="9" t="inlineStr">
        <is>
          <t>DivergentUniverseEncounterSourceObligation</t>
        </is>
      </c>
      <c r="F47" s="9" t="inlineStr">
        <is>
          <t>Battle Room 1020340123 Encounter Source</t>
        </is>
      </c>
      <c r="G47" s="9" t="inlineStr">
        <is>
          <t>Battle 房间 1020340123 遭遇来源</t>
        </is>
      </c>
      <c r="H47" s="9" t="inlineStr">
        <is>
          <t>Tourn2 Battle room 1020340123 has no current Tourn3 selector and cannot expand into an encounter.</t>
        </is>
      </c>
      <c r="I47" s="9" t="inlineStr">
        <is>
          <t>Tourn2 Battle 房间 1020340123 没有当前 Tourn3 选择器，不能展开为遭遇。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6256|7653</t>
        </is>
      </c>
      <c r="N47" s="9" t="inlineStr">
        <is>
          <t>combat-capable|encounter-source|shared-candidate</t>
        </is>
      </c>
      <c r="O47" s="9" t="inlineStr">
        <is>
          <t>room:1020340123</t>
        </is>
      </c>
      <c r="P47" s="9" t="n"/>
      <c r="Q47" s="9" t="inlineStr">
        <is>
          <t>RoomCandidate</t>
        </is>
      </c>
      <c r="R47" s="9" t="inlineStr">
        <is>
          <t>divergent-universe.room-candidate.1020340123</t>
        </is>
      </c>
      <c r="S47" s="9" t="inlineStr">
        <is>
          <t>UnresolvedNoCurrentSelector</t>
        </is>
      </c>
      <c r="T47" s="9" t="inlineStr">
        <is>
          <t>{"blocking":false,"encounter_group_ids":[],"parent_id":"divergent-universe.room-candidate.1020340123","parent_kind":"RoomCandidate","replacement_condition":"Replace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8">
      <c r="A48" s="8" t="n"/>
      <c r="B48" s="8" t="n">
        <v>41</v>
      </c>
      <c r="C48" s="8" t="inlineStr">
        <is>
          <t>divergent-universe.encounter-source.room.1020510121</t>
        </is>
      </c>
      <c r="D48" s="8" t="inlineStr">
        <is>
          <t>starclock.divergent-universe-row.v1</t>
        </is>
      </c>
      <c r="E48" s="8" t="inlineStr">
        <is>
          <t>DivergentUniverseEncounterSourceObligation</t>
        </is>
      </c>
      <c r="F48" s="8" t="inlineStr">
        <is>
          <t>Event Room 1020510121 Encounter Source</t>
        </is>
      </c>
      <c r="G48" s="8" t="inlineStr">
        <is>
          <t>Event 房间 1020510121 遭遇来源</t>
        </is>
      </c>
      <c r="H48" s="8" t="inlineStr">
        <is>
          <t>Tourn2 Event room 1020510121 is a non-combat candidate with no wave expansion.</t>
        </is>
      </c>
      <c r="I48" s="8" t="inlineStr">
        <is>
          <t>Tourn2 Event 房间 1020510121 是非战斗候选，不展开波次。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6529|7653</t>
        </is>
      </c>
      <c r="N48" s="8" t="inlineStr">
        <is>
          <t>encounter-source|non-combat|shared-candidate</t>
        </is>
      </c>
      <c r="O48" s="8" t="inlineStr">
        <is>
          <t>room:1020510121</t>
        </is>
      </c>
      <c r="P48" s="8" t="n"/>
      <c r="Q48" s="8" t="inlineStr">
        <is>
          <t>RoomCandidate</t>
        </is>
      </c>
      <c r="R48" s="8" t="inlineStr">
        <is>
          <t>divergent-universe.room-candidate.1020510121</t>
        </is>
      </c>
      <c r="S48" s="8" t="inlineStr">
        <is>
          <t>NoCombatWaveExpansion</t>
        </is>
      </c>
      <c r="T48" s="8" t="inlineStr">
        <is>
          <t>{"blocking":false,"encounter_group_ids":[],"parent_id":"divergent-universe.room-candidate.1020510121","parent_kind":"RoomCandidate","replacement_condition":"Replace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9">
      <c r="A49" s="9" t="n"/>
      <c r="B49" s="9" t="n">
        <v>42</v>
      </c>
      <c r="C49" s="9" t="inlineStr">
        <is>
          <t>divergent-universe.encounter-source.room.1020510122</t>
        </is>
      </c>
      <c r="D49" s="9" t="inlineStr">
        <is>
          <t>starclock.divergent-universe-row.v1</t>
        </is>
      </c>
      <c r="E49" s="9" t="inlineStr">
        <is>
          <t>DivergentUniverseEncounterSourceObligation</t>
        </is>
      </c>
      <c r="F49" s="9" t="inlineStr">
        <is>
          <t>Event Room 1020510122 Encounter Source</t>
        </is>
      </c>
      <c r="G49" s="9" t="inlineStr">
        <is>
          <t>Event 房间 1020510122 遭遇来源</t>
        </is>
      </c>
      <c r="H49" s="9" t="inlineStr">
        <is>
          <t>Tourn2 Event room 1020510122 is a non-combat candidate with no wave expansion.</t>
        </is>
      </c>
      <c r="I49" s="9" t="inlineStr">
        <is>
          <t>Tourn2 Event 房间 1020510122 是非战斗候选，不展开波次。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6530|7653</t>
        </is>
      </c>
      <c r="N49" s="9" t="inlineStr">
        <is>
          <t>encounter-source|non-combat|shared-candidate</t>
        </is>
      </c>
      <c r="O49" s="9" t="inlineStr">
        <is>
          <t>room:1020510122</t>
        </is>
      </c>
      <c r="P49" s="9" t="n"/>
      <c r="Q49" s="9" t="inlineStr">
        <is>
          <t>RoomCandidate</t>
        </is>
      </c>
      <c r="R49" s="9" t="inlineStr">
        <is>
          <t>divergent-universe.room-candidate.1020510122</t>
        </is>
      </c>
      <c r="S49" s="9" t="inlineStr">
        <is>
          <t>NoCombatWaveExpansion</t>
        </is>
      </c>
      <c r="T49" s="9" t="inlineStr">
        <is>
          <t>{"blocking":false,"encounter_group_ids":[],"parent_id":"divergent-universe.room-candidate.1020510122","parent_kind":"RoomCandidate","replacement_condition":"Replace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0">
      <c r="A50" s="8" t="n"/>
      <c r="B50" s="8" t="n">
        <v>43</v>
      </c>
      <c r="C50" s="8" t="inlineStr">
        <is>
          <t>divergent-universe.encounter-source.room.1020510123</t>
        </is>
      </c>
      <c r="D50" s="8" t="inlineStr">
        <is>
          <t>starclock.divergent-universe-row.v1</t>
        </is>
      </c>
      <c r="E50" s="8" t="inlineStr">
        <is>
          <t>DivergentUniverseEncounterSourceObligation</t>
        </is>
      </c>
      <c r="F50" s="8" t="inlineStr">
        <is>
          <t>Event Room 1020510123 Encounter Source</t>
        </is>
      </c>
      <c r="G50" s="8" t="inlineStr">
        <is>
          <t>Event 房间 1020510123 遭遇来源</t>
        </is>
      </c>
      <c r="H50" s="8" t="inlineStr">
        <is>
          <t>Tourn2 Event room 1020510123 is a non-combat candidate with no wave expansion.</t>
        </is>
      </c>
      <c r="I50" s="8" t="inlineStr">
        <is>
          <t>Tourn2 Event 房间 1020510123 是非战斗候选，不展开波次。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6531|7653</t>
        </is>
      </c>
      <c r="N50" s="8" t="inlineStr">
        <is>
          <t>encounter-source|non-combat|shared-candidate</t>
        </is>
      </c>
      <c r="O50" s="8" t="inlineStr">
        <is>
          <t>room:1020510123</t>
        </is>
      </c>
      <c r="P50" s="8" t="n"/>
      <c r="Q50" s="8" t="inlineStr">
        <is>
          <t>RoomCandidate</t>
        </is>
      </c>
      <c r="R50" s="8" t="inlineStr">
        <is>
          <t>divergent-universe.room-candidate.1020510123</t>
        </is>
      </c>
      <c r="S50" s="8" t="inlineStr">
        <is>
          <t>NoCombatWaveExpansion</t>
        </is>
      </c>
      <c r="T50" s="8" t="inlineStr">
        <is>
          <t>{"blocking":false,"encounter_group_ids":[],"parent_id":"divergent-universe.room-candidate.1020510123","parent_kind":"RoomCandidate","replacement_condition":"Replace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1">
      <c r="A51" s="9" t="n"/>
      <c r="B51" s="9" t="n">
        <v>44</v>
      </c>
      <c r="C51" s="9" t="inlineStr">
        <is>
          <t>divergent-universe.encounter-source.room.1020520121</t>
        </is>
      </c>
      <c r="D51" s="9" t="inlineStr">
        <is>
          <t>starclock.divergent-universe-row.v1</t>
        </is>
      </c>
      <c r="E51" s="9" t="inlineStr">
        <is>
          <t>DivergentUniverseEncounterSourceObligation</t>
        </is>
      </c>
      <c r="F51" s="9" t="inlineStr">
        <is>
          <t>Event Room 1020520121 Encounter Source</t>
        </is>
      </c>
      <c r="G51" s="9" t="inlineStr">
        <is>
          <t>Event 房间 1020520121 遭遇来源</t>
        </is>
      </c>
      <c r="H51" s="9" t="inlineStr">
        <is>
          <t>Tourn2 Event room 1020520121 is a non-combat candidate with no wave expansion.</t>
        </is>
      </c>
      <c r="I51" s="9" t="inlineStr">
        <is>
          <t>Tourn2 Event 房间 1020520121 是非战斗候选，不展开波次。</t>
        </is>
      </c>
      <c r="J51" s="9" t="inlineStr">
        <is>
          <t>Shared</t>
        </is>
      </c>
      <c r="K51" s="9" t="inlineStr">
        <is>
          <t>Cataloged</t>
        </is>
      </c>
      <c r="L51" s="9" t="inlineStr">
        <is>
          <t>ProjectPolicy</t>
        </is>
      </c>
      <c r="M51" s="9" t="inlineStr">
        <is>
          <t>6622|7653</t>
        </is>
      </c>
      <c r="N51" s="9" t="inlineStr">
        <is>
          <t>encounter-source|non-combat|shared-candidate</t>
        </is>
      </c>
      <c r="O51" s="9" t="inlineStr">
        <is>
          <t>room:1020520121</t>
        </is>
      </c>
      <c r="P51" s="9" t="n"/>
      <c r="Q51" s="9" t="inlineStr">
        <is>
          <t>RoomCandidate</t>
        </is>
      </c>
      <c r="R51" s="9" t="inlineStr">
        <is>
          <t>divergent-universe.room-candidate.1020520121</t>
        </is>
      </c>
      <c r="S51" s="9" t="inlineStr">
        <is>
          <t>NoCombatWaveExpansion</t>
        </is>
      </c>
      <c r="T51" s="9" t="inlineStr">
        <is>
          <t>{"blocking":false,"encounter_group_ids":[],"parent_id":"divergent-universe.room-candidate.1020520121","parent_kind":"RoomCandidate","replacement_condition":"Replace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2">
      <c r="A52" s="8" t="n"/>
      <c r="B52" s="8" t="n">
        <v>45</v>
      </c>
      <c r="C52" s="8" t="inlineStr">
        <is>
          <t>divergent-universe.encounter-source.room.1020520122</t>
        </is>
      </c>
      <c r="D52" s="8" t="inlineStr">
        <is>
          <t>starclock.divergent-universe-row.v1</t>
        </is>
      </c>
      <c r="E52" s="8" t="inlineStr">
        <is>
          <t>DivergentUniverseEncounterSourceObligation</t>
        </is>
      </c>
      <c r="F52" s="8" t="inlineStr">
        <is>
          <t>Event Room 1020520122 Encounter Source</t>
        </is>
      </c>
      <c r="G52" s="8" t="inlineStr">
        <is>
          <t>Event 房间 1020520122 遭遇来源</t>
        </is>
      </c>
      <c r="H52" s="8" t="inlineStr">
        <is>
          <t>Tourn2 Event room 1020520122 is a non-combat candidate with no wave expansion.</t>
        </is>
      </c>
      <c r="I52" s="8" t="inlineStr">
        <is>
          <t>Tourn2 Event 房间 1020520122 是非战斗候选，不展开波次。</t>
        </is>
      </c>
      <c r="J52" s="8" t="inlineStr">
        <is>
          <t>Shared</t>
        </is>
      </c>
      <c r="K52" s="8" t="inlineStr">
        <is>
          <t>Cataloged</t>
        </is>
      </c>
      <c r="L52" s="8" t="inlineStr">
        <is>
          <t>ProjectPolicy</t>
        </is>
      </c>
      <c r="M52" s="8" t="inlineStr">
        <is>
          <t>6623|7653</t>
        </is>
      </c>
      <c r="N52" s="8" t="inlineStr">
        <is>
          <t>encounter-source|non-combat|shared-candidate</t>
        </is>
      </c>
      <c r="O52" s="8" t="inlineStr">
        <is>
          <t>room:1020520122</t>
        </is>
      </c>
      <c r="P52" s="8" t="n"/>
      <c r="Q52" s="8" t="inlineStr">
        <is>
          <t>RoomCandidate</t>
        </is>
      </c>
      <c r="R52" s="8" t="inlineStr">
        <is>
          <t>divergent-universe.room-candidate.1020520122</t>
        </is>
      </c>
      <c r="S52" s="8" t="inlineStr">
        <is>
          <t>NoCombatWaveExpansion</t>
        </is>
      </c>
      <c r="T52" s="8" t="inlineStr">
        <is>
          <t>{"blocking":false,"encounter_group_ids":[],"parent_id":"divergent-universe.room-candidate.1020520122","parent_kind":"RoomCandidate","replacement_condition":"Replace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3">
      <c r="A53" s="9" t="n"/>
      <c r="B53" s="9" t="n">
        <v>46</v>
      </c>
      <c r="C53" s="9" t="inlineStr">
        <is>
          <t>divergent-universe.encounter-source.room.1020520123</t>
        </is>
      </c>
      <c r="D53" s="9" t="inlineStr">
        <is>
          <t>starclock.divergent-universe-row.v1</t>
        </is>
      </c>
      <c r="E53" s="9" t="inlineStr">
        <is>
          <t>DivergentUniverseEncounterSourceObligation</t>
        </is>
      </c>
      <c r="F53" s="9" t="inlineStr">
        <is>
          <t>Event Room 1020520123 Encounter Source</t>
        </is>
      </c>
      <c r="G53" s="9" t="inlineStr">
        <is>
          <t>Event 房间 1020520123 遭遇来源</t>
        </is>
      </c>
      <c r="H53" s="9" t="inlineStr">
        <is>
          <t>Tourn2 Event room 1020520123 is a non-combat candidate with no wave expansion.</t>
        </is>
      </c>
      <c r="I53" s="9" t="inlineStr">
        <is>
          <t>Tourn2 Event 房间 1020520123 是非战斗候选，不展开波次。</t>
        </is>
      </c>
      <c r="J53" s="9" t="inlineStr">
        <is>
          <t>Shared</t>
        </is>
      </c>
      <c r="K53" s="9" t="inlineStr">
        <is>
          <t>Cataloged</t>
        </is>
      </c>
      <c r="L53" s="9" t="inlineStr">
        <is>
          <t>ProjectPolicy</t>
        </is>
      </c>
      <c r="M53" s="9" t="inlineStr">
        <is>
          <t>6624|7653</t>
        </is>
      </c>
      <c r="N53" s="9" t="inlineStr">
        <is>
          <t>encounter-source|non-combat|shared-candidate</t>
        </is>
      </c>
      <c r="O53" s="9" t="inlineStr">
        <is>
          <t>room:1020520123</t>
        </is>
      </c>
      <c r="P53" s="9" t="n"/>
      <c r="Q53" s="9" t="inlineStr">
        <is>
          <t>RoomCandidate</t>
        </is>
      </c>
      <c r="R53" s="9" t="inlineStr">
        <is>
          <t>divergent-universe.room-candidate.1020520123</t>
        </is>
      </c>
      <c r="S53" s="9" t="inlineStr">
        <is>
          <t>NoCombatWaveExpansion</t>
        </is>
      </c>
      <c r="T53" s="9" t="inlineStr">
        <is>
          <t>{"blocking":false,"encounter_group_ids":[],"parent_id":"divergent-universe.room-candidate.1020520123","parent_kind":"RoomCandidate","replacement_condition":"Replace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4">
      <c r="A54" s="8" t="n"/>
      <c r="B54" s="8" t="n">
        <v>47</v>
      </c>
      <c r="C54" s="8" t="inlineStr">
        <is>
          <t>divergent-universe.encounter-source.room.1020530121</t>
        </is>
      </c>
      <c r="D54" s="8" t="inlineStr">
        <is>
          <t>starclock.divergent-universe-row.v1</t>
        </is>
      </c>
      <c r="E54" s="8" t="inlineStr">
        <is>
          <t>DivergentUniverseEncounterSourceObligation</t>
        </is>
      </c>
      <c r="F54" s="8" t="inlineStr">
        <is>
          <t>Event Room 1020530121 Encounter Source</t>
        </is>
      </c>
      <c r="G54" s="8" t="inlineStr">
        <is>
          <t>Event 房间 1020530121 遭遇来源</t>
        </is>
      </c>
      <c r="H54" s="8" t="inlineStr">
        <is>
          <t>Tourn2 Event room 1020530121 is a non-combat candidate with no wave expansion.</t>
        </is>
      </c>
      <c r="I54" s="8" t="inlineStr">
        <is>
          <t>Tourn2 Event 房间 1020530121 是非战斗候选，不展开波次。</t>
        </is>
      </c>
      <c r="J54" s="8" t="inlineStr">
        <is>
          <t>Shared</t>
        </is>
      </c>
      <c r="K54" s="8" t="inlineStr">
        <is>
          <t>Cataloged</t>
        </is>
      </c>
      <c r="L54" s="8" t="inlineStr">
        <is>
          <t>ProjectPolicy</t>
        </is>
      </c>
      <c r="M54" s="8" t="inlineStr">
        <is>
          <t>6807|7653</t>
        </is>
      </c>
      <c r="N54" s="8" t="inlineStr">
        <is>
          <t>encounter-source|non-combat|shared-candidate</t>
        </is>
      </c>
      <c r="O54" s="8" t="inlineStr">
        <is>
          <t>room:1020530121</t>
        </is>
      </c>
      <c r="P54" s="8" t="n"/>
      <c r="Q54" s="8" t="inlineStr">
        <is>
          <t>RoomCandidate</t>
        </is>
      </c>
      <c r="R54" s="8" t="inlineStr">
        <is>
          <t>divergent-universe.room-candidate.1020530121</t>
        </is>
      </c>
      <c r="S54" s="8" t="inlineStr">
        <is>
          <t>NoCombatWaveExpansion</t>
        </is>
      </c>
      <c r="T54" s="8" t="inlineStr">
        <is>
          <t>{"blocking":false,"encounter_group_ids":[],"parent_id":"divergent-universe.room-candidate.1020530121","parent_kind":"RoomCandidate","replacement_condition":"Replace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5">
      <c r="A55" s="9" t="n"/>
      <c r="B55" s="9" t="n">
        <v>48</v>
      </c>
      <c r="C55" s="9" t="inlineStr">
        <is>
          <t>divergent-universe.encounter-source.room.1020530122</t>
        </is>
      </c>
      <c r="D55" s="9" t="inlineStr">
        <is>
          <t>starclock.divergent-universe-row.v1</t>
        </is>
      </c>
      <c r="E55" s="9" t="inlineStr">
        <is>
          <t>DivergentUniverseEncounterSourceObligation</t>
        </is>
      </c>
      <c r="F55" s="9" t="inlineStr">
        <is>
          <t>Event Room 1020530122 Encounter Source</t>
        </is>
      </c>
      <c r="G55" s="9" t="inlineStr">
        <is>
          <t>Event 房间 1020530122 遭遇来源</t>
        </is>
      </c>
      <c r="H55" s="9" t="inlineStr">
        <is>
          <t>Tourn2 Event room 1020530122 is a non-combat candidate with no wave expansion.</t>
        </is>
      </c>
      <c r="I55" s="9" t="inlineStr">
        <is>
          <t>Tourn2 Event 房间 1020530122 是非战斗候选，不展开波次。</t>
        </is>
      </c>
      <c r="J55" s="9" t="inlineStr">
        <is>
          <t>Shared</t>
        </is>
      </c>
      <c r="K55" s="9" t="inlineStr">
        <is>
          <t>Cataloged</t>
        </is>
      </c>
      <c r="L55" s="9" t="inlineStr">
        <is>
          <t>ProjectPolicy</t>
        </is>
      </c>
      <c r="M55" s="9" t="inlineStr">
        <is>
          <t>6808|7653</t>
        </is>
      </c>
      <c r="N55" s="9" t="inlineStr">
        <is>
          <t>encounter-source|non-combat|shared-candidate</t>
        </is>
      </c>
      <c r="O55" s="9" t="inlineStr">
        <is>
          <t>room:1020530122</t>
        </is>
      </c>
      <c r="P55" s="9" t="n"/>
      <c r="Q55" s="9" t="inlineStr">
        <is>
          <t>RoomCandidate</t>
        </is>
      </c>
      <c r="R55" s="9" t="inlineStr">
        <is>
          <t>divergent-universe.room-candidate.1020530122</t>
        </is>
      </c>
      <c r="S55" s="9" t="inlineStr">
        <is>
          <t>NoCombatWaveExpansion</t>
        </is>
      </c>
      <c r="T55" s="9" t="inlineStr">
        <is>
          <t>{"blocking":false,"encounter_group_ids":[],"parent_id":"divergent-universe.room-candidate.1020530122","parent_kind":"RoomCandidate","replacement_condition":"Replace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6">
      <c r="A56" s="8" t="n"/>
      <c r="B56" s="8" t="n">
        <v>49</v>
      </c>
      <c r="C56" s="8" t="inlineStr">
        <is>
          <t>divergent-universe.encounter-source.room.1020530123</t>
        </is>
      </c>
      <c r="D56" s="8" t="inlineStr">
        <is>
          <t>starclock.divergent-universe-row.v1</t>
        </is>
      </c>
      <c r="E56" s="8" t="inlineStr">
        <is>
          <t>DivergentUniverseEncounterSourceObligation</t>
        </is>
      </c>
      <c r="F56" s="8" t="inlineStr">
        <is>
          <t>Event Room 1020530123 Encounter Source</t>
        </is>
      </c>
      <c r="G56" s="8" t="inlineStr">
        <is>
          <t>Event 房间 1020530123 遭遇来源</t>
        </is>
      </c>
      <c r="H56" s="8" t="inlineStr">
        <is>
          <t>Tourn2 Event room 1020530123 is a non-combat candidate with no wave expansion.</t>
        </is>
      </c>
      <c r="I56" s="8" t="inlineStr">
        <is>
          <t>Tourn2 Event 房间 1020530123 是非战斗候选，不展开波次。</t>
        </is>
      </c>
      <c r="J56" s="8" t="inlineStr">
        <is>
          <t>Shared</t>
        </is>
      </c>
      <c r="K56" s="8" t="inlineStr">
        <is>
          <t>Cataloged</t>
        </is>
      </c>
      <c r="L56" s="8" t="inlineStr">
        <is>
          <t>ProjectPolicy</t>
        </is>
      </c>
      <c r="M56" s="8" t="inlineStr">
        <is>
          <t>6809|7653</t>
        </is>
      </c>
      <c r="N56" s="8" t="inlineStr">
        <is>
          <t>encounter-source|non-combat|shared-candidate</t>
        </is>
      </c>
      <c r="O56" s="8" t="inlineStr">
        <is>
          <t>room:1020530123</t>
        </is>
      </c>
      <c r="P56" s="8" t="n"/>
      <c r="Q56" s="8" t="inlineStr">
        <is>
          <t>RoomCandidate</t>
        </is>
      </c>
      <c r="R56" s="8" t="inlineStr">
        <is>
          <t>divergent-universe.room-candidate.1020530123</t>
        </is>
      </c>
      <c r="S56" s="8" t="inlineStr">
        <is>
          <t>NoCombatWaveExpansion</t>
        </is>
      </c>
      <c r="T56" s="8" t="inlineStr">
        <is>
          <t>{"blocking":false,"encounter_group_ids":[],"parent_id":"divergent-universe.room-candidate.1020530123","parent_kind":"RoomCandidate","replacement_condition":"Replace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7">
      <c r="A57" s="9" t="n"/>
      <c r="B57" s="9" t="n">
        <v>50</v>
      </c>
      <c r="C57" s="9" t="inlineStr">
        <is>
          <t>divergent-universe.encounter-source.room.1020540121</t>
        </is>
      </c>
      <c r="D57" s="9" t="inlineStr">
        <is>
          <t>starclock.divergent-universe-row.v1</t>
        </is>
      </c>
      <c r="E57" s="9" t="inlineStr">
        <is>
          <t>DivergentUniverseEncounterSourceObligation</t>
        </is>
      </c>
      <c r="F57" s="9" t="inlineStr">
        <is>
          <t>Event Room 1020540121 Encounter Source</t>
        </is>
      </c>
      <c r="G57" s="9" t="inlineStr">
        <is>
          <t>Event 房间 1020540121 遭遇来源</t>
        </is>
      </c>
      <c r="H57" s="9" t="inlineStr">
        <is>
          <t>Tourn2 Event room 1020540121 is a non-combat candidate with no wave expansion.</t>
        </is>
      </c>
      <c r="I57" s="9" t="inlineStr">
        <is>
          <t>Tourn2 Event 房间 1020540121 是非战斗候选，不展开波次。</t>
        </is>
      </c>
      <c r="J57" s="9" t="inlineStr">
        <is>
          <t>Shared</t>
        </is>
      </c>
      <c r="K57" s="9" t="inlineStr">
        <is>
          <t>Cataloged</t>
        </is>
      </c>
      <c r="L57" s="9" t="inlineStr">
        <is>
          <t>ProjectPolicy</t>
        </is>
      </c>
      <c r="M57" s="9" t="inlineStr">
        <is>
          <t>6144|7653</t>
        </is>
      </c>
      <c r="N57" s="9" t="inlineStr">
        <is>
          <t>encounter-source|non-combat|shared-candidate</t>
        </is>
      </c>
      <c r="O57" s="9" t="inlineStr">
        <is>
          <t>room:1020540121</t>
        </is>
      </c>
      <c r="P57" s="9" t="n"/>
      <c r="Q57" s="9" t="inlineStr">
        <is>
          <t>RoomCandidate</t>
        </is>
      </c>
      <c r="R57" s="9" t="inlineStr">
        <is>
          <t>divergent-universe.room-candidate.1020540121</t>
        </is>
      </c>
      <c r="S57" s="9" t="inlineStr">
        <is>
          <t>NoCombatWaveExpansion</t>
        </is>
      </c>
      <c r="T57" s="9" t="inlineStr">
        <is>
          <t>{"blocking":false,"encounter_group_ids":[],"parent_id":"divergent-universe.room-candidate.1020540121","parent_kind":"RoomCandidate","replacement_condition":"Replace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">
      <c r="A58" s="8" t="n"/>
      <c r="B58" s="8" t="n">
        <v>51</v>
      </c>
      <c r="C58" s="8" t="inlineStr">
        <is>
          <t>divergent-universe.encounter-source.room.1020540122</t>
        </is>
      </c>
      <c r="D58" s="8" t="inlineStr">
        <is>
          <t>starclock.divergent-universe-row.v1</t>
        </is>
      </c>
      <c r="E58" s="8" t="inlineStr">
        <is>
          <t>DivergentUniverseEncounterSourceObligation</t>
        </is>
      </c>
      <c r="F58" s="8" t="inlineStr">
        <is>
          <t>Event Room 1020540122 Encounter Source</t>
        </is>
      </c>
      <c r="G58" s="8" t="inlineStr">
        <is>
          <t>Event 房间 1020540122 遭遇来源</t>
        </is>
      </c>
      <c r="H58" s="8" t="inlineStr">
        <is>
          <t>Tourn2 Event room 1020540122 is a non-combat candidate with no wave expansion.</t>
        </is>
      </c>
      <c r="I58" s="8" t="inlineStr">
        <is>
          <t>Tourn2 Event 房间 1020540122 是非战斗候选，不展开波次。</t>
        </is>
      </c>
      <c r="J58" s="8" t="inlineStr">
        <is>
          <t>Shared</t>
        </is>
      </c>
      <c r="K58" s="8" t="inlineStr">
        <is>
          <t>Cataloged</t>
        </is>
      </c>
      <c r="L58" s="8" t="inlineStr">
        <is>
          <t>ProjectPolicy</t>
        </is>
      </c>
      <c r="M58" s="8" t="inlineStr">
        <is>
          <t>6145|7653</t>
        </is>
      </c>
      <c r="N58" s="8" t="inlineStr">
        <is>
          <t>encounter-source|non-combat|shared-candidate</t>
        </is>
      </c>
      <c r="O58" s="8" t="inlineStr">
        <is>
          <t>room:1020540122</t>
        </is>
      </c>
      <c r="P58" s="8" t="n"/>
      <c r="Q58" s="8" t="inlineStr">
        <is>
          <t>RoomCandidate</t>
        </is>
      </c>
      <c r="R58" s="8" t="inlineStr">
        <is>
          <t>divergent-universe.room-candidate.1020540122</t>
        </is>
      </c>
      <c r="S58" s="8" t="inlineStr">
        <is>
          <t>NoCombatWaveExpansion</t>
        </is>
      </c>
      <c r="T58" s="8" t="inlineStr">
        <is>
          <t>{"blocking":false,"encounter_group_ids":[],"parent_id":"divergent-universe.room-candidate.1020540122","parent_kind":"RoomCandidate","replacement_condition":"Replace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9">
      <c r="A59" s="9" t="n"/>
      <c r="B59" s="9" t="n">
        <v>52</v>
      </c>
      <c r="C59" s="9" t="inlineStr">
        <is>
          <t>divergent-universe.encounter-source.room.1020540123</t>
        </is>
      </c>
      <c r="D59" s="9" t="inlineStr">
        <is>
          <t>starclock.divergent-universe-row.v1</t>
        </is>
      </c>
      <c r="E59" s="9" t="inlineStr">
        <is>
          <t>DivergentUniverseEncounterSourceObligation</t>
        </is>
      </c>
      <c r="F59" s="9" t="inlineStr">
        <is>
          <t>Event Room 1020540123 Encounter Source</t>
        </is>
      </c>
      <c r="G59" s="9" t="inlineStr">
        <is>
          <t>Event 房间 1020540123 遭遇来源</t>
        </is>
      </c>
      <c r="H59" s="9" t="inlineStr">
        <is>
          <t>Tourn2 Event room 1020540123 is a non-combat candidate with no wave expansion.</t>
        </is>
      </c>
      <c r="I59" s="9" t="inlineStr">
        <is>
          <t>Tourn2 Event 房间 1020540123 是非战斗候选，不展开波次。</t>
        </is>
      </c>
      <c r="J59" s="9" t="inlineStr">
        <is>
          <t>Shared</t>
        </is>
      </c>
      <c r="K59" s="9" t="inlineStr">
        <is>
          <t>Cataloged</t>
        </is>
      </c>
      <c r="L59" s="9" t="inlineStr">
        <is>
          <t>ProjectPolicy</t>
        </is>
      </c>
      <c r="M59" s="9" t="inlineStr">
        <is>
          <t>6146|7653</t>
        </is>
      </c>
      <c r="N59" s="9" t="inlineStr">
        <is>
          <t>encounter-source|non-combat|shared-candidate</t>
        </is>
      </c>
      <c r="O59" s="9" t="inlineStr">
        <is>
          <t>room:1020540123</t>
        </is>
      </c>
      <c r="P59" s="9" t="n"/>
      <c r="Q59" s="9" t="inlineStr">
        <is>
          <t>RoomCandidate</t>
        </is>
      </c>
      <c r="R59" s="9" t="inlineStr">
        <is>
          <t>divergent-universe.room-candidate.1020540123</t>
        </is>
      </c>
      <c r="S59" s="9" t="inlineStr">
        <is>
          <t>NoCombatWaveExpansion</t>
        </is>
      </c>
      <c r="T59" s="9" t="inlineStr">
        <is>
          <t>{"blocking":false,"encounter_group_ids":[],"parent_id":"divergent-universe.room-candidate.1020540123","parent_kind":"RoomCandidate","replacement_condition":"Replace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0">
      <c r="A60" s="8" t="n"/>
      <c r="B60" s="8" t="n">
        <v>53</v>
      </c>
      <c r="C60" s="8" t="inlineStr">
        <is>
          <t>divergent-universe.encounter-source.room.1021210120</t>
        </is>
      </c>
      <c r="D60" s="8" t="inlineStr">
        <is>
          <t>starclock.divergent-universe-row.v1</t>
        </is>
      </c>
      <c r="E60" s="8" t="inlineStr">
        <is>
          <t>DivergentUniverseEncounterSourceObligation</t>
        </is>
      </c>
      <c r="F60" s="8" t="inlineStr">
        <is>
          <t>Hidden Room 1021210120 Encounter Source</t>
        </is>
      </c>
      <c r="G60" s="8" t="inlineStr">
        <is>
          <t>Hidden 房间 1021210120 遭遇来源</t>
        </is>
      </c>
      <c r="H60" s="8" t="inlineStr">
        <is>
          <t>Tourn2 Hidden room 1021210120 is a non-combat candidate with no wave expansion.</t>
        </is>
      </c>
      <c r="I60" s="8" t="inlineStr">
        <is>
          <t>Tourn2 Hidden 房间 1021210120 是非战斗候选，不展开波次。</t>
        </is>
      </c>
      <c r="J60" s="8" t="inlineStr">
        <is>
          <t>Shared</t>
        </is>
      </c>
      <c r="K60" s="8" t="inlineStr">
        <is>
          <t>Cataloged</t>
        </is>
      </c>
      <c r="L60" s="8" t="inlineStr">
        <is>
          <t>ProjectPolicy</t>
        </is>
      </c>
      <c r="M60" s="8" t="inlineStr">
        <is>
          <t>6511|7653</t>
        </is>
      </c>
      <c r="N60" s="8" t="inlineStr">
        <is>
          <t>encounter-source|non-combat|shared-candidate</t>
        </is>
      </c>
      <c r="O60" s="8" t="inlineStr">
        <is>
          <t>room:1021210120</t>
        </is>
      </c>
      <c r="P60" s="8" t="n"/>
      <c r="Q60" s="8" t="inlineStr">
        <is>
          <t>RoomCandidate</t>
        </is>
      </c>
      <c r="R60" s="8" t="inlineStr">
        <is>
          <t>divergent-universe.room-candidate.1021210120</t>
        </is>
      </c>
      <c r="S60" s="8" t="inlineStr">
        <is>
          <t>NoCombatWaveExpansion</t>
        </is>
      </c>
      <c r="T60" s="8" t="inlineStr">
        <is>
          <t>{"blocking":false,"encounter_group_ids":[],"parent_id":"divergent-universe.room-candidate.1021210120","parent_kind":"RoomCandidate","replacement_condition":"Replace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61">
      <c r="A61" s="9" t="n"/>
      <c r="B61" s="9" t="n">
        <v>54</v>
      </c>
      <c r="C61" s="9" t="inlineStr">
        <is>
          <t>divergent-universe.encounter-source.room.1021220120</t>
        </is>
      </c>
      <c r="D61" s="9" t="inlineStr">
        <is>
          <t>starclock.divergent-universe-row.v1</t>
        </is>
      </c>
      <c r="E61" s="9" t="inlineStr">
        <is>
          <t>DivergentUniverseEncounterSourceObligation</t>
        </is>
      </c>
      <c r="F61" s="9" t="inlineStr">
        <is>
          <t>Hidden Room 1021220120 Encounter Source</t>
        </is>
      </c>
      <c r="G61" s="9" t="inlineStr">
        <is>
          <t>Hidden 房间 1021220120 遭遇来源</t>
        </is>
      </c>
      <c r="H61" s="9" t="inlineStr">
        <is>
          <t>Tourn2 Hidden room 1021220120 is a non-combat candidate with no wave expansion.</t>
        </is>
      </c>
      <c r="I61" s="9" t="inlineStr">
        <is>
          <t>Tourn2 Hidden 房间 1021220120 是非战斗候选，不展开波次。</t>
        </is>
      </c>
      <c r="J61" s="9" t="inlineStr">
        <is>
          <t>Shared</t>
        </is>
      </c>
      <c r="K61" s="9" t="inlineStr">
        <is>
          <t>Cataloged</t>
        </is>
      </c>
      <c r="L61" s="9" t="inlineStr">
        <is>
          <t>ProjectPolicy</t>
        </is>
      </c>
      <c r="M61" s="9" t="inlineStr">
        <is>
          <t>6653|7653</t>
        </is>
      </c>
      <c r="N61" s="9" t="inlineStr">
        <is>
          <t>encounter-source|non-combat|shared-candidate</t>
        </is>
      </c>
      <c r="O61" s="9" t="inlineStr">
        <is>
          <t>room:1021220120</t>
        </is>
      </c>
      <c r="P61" s="9" t="n"/>
      <c r="Q61" s="9" t="inlineStr">
        <is>
          <t>RoomCandidate</t>
        </is>
      </c>
      <c r="R61" s="9" t="inlineStr">
        <is>
          <t>divergent-universe.room-candidate.1021220120</t>
        </is>
      </c>
      <c r="S61" s="9" t="inlineStr">
        <is>
          <t>NoCombatWaveExpansion</t>
        </is>
      </c>
      <c r="T61" s="9" t="inlineStr">
        <is>
          <t>{"blocking":false,"encounter_group_ids":[],"parent_id":"divergent-universe.room-candidate.1021220120","parent_kind":"RoomCandidate","replacement_condition":"Replace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62">
      <c r="A62" s="8" t="n"/>
      <c r="B62" s="8" t="n">
        <v>55</v>
      </c>
      <c r="C62" s="8" t="inlineStr">
        <is>
          <t>divergent-universe.encounter-source.room.1120310121</t>
        </is>
      </c>
      <c r="D62" s="8" t="inlineStr">
        <is>
          <t>starclock.divergent-universe-row.v1</t>
        </is>
      </c>
      <c r="E62" s="8" t="inlineStr">
        <is>
          <t>DivergentUniverseEncounterSourceObligation</t>
        </is>
      </c>
      <c r="F62" s="8" t="inlineStr">
        <is>
          <t>Battle Room 1120310121 Encounter Source</t>
        </is>
      </c>
      <c r="G62" s="8" t="inlineStr">
        <is>
          <t>Battle 房间 1120310121 遭遇来源</t>
        </is>
      </c>
      <c r="H62" s="8" t="inlineStr">
        <is>
          <t>Tourn2 Battle room 1120310121 has no current Tourn3 selector and cannot expand into an encounter.</t>
        </is>
      </c>
      <c r="I62" s="8" t="inlineStr">
        <is>
          <t>Tourn2 Battle 房间 1120310121 没有当前 Tourn3 选择器，不能展开为遭遇。</t>
        </is>
      </c>
      <c r="J62" s="8" t="inlineStr">
        <is>
          <t>Shared</t>
        </is>
      </c>
      <c r="K62" s="8" t="inlineStr">
        <is>
          <t>Cataloged</t>
        </is>
      </c>
      <c r="L62" s="8" t="inlineStr">
        <is>
          <t>ProjectPolicy</t>
        </is>
      </c>
      <c r="M62" s="8" t="inlineStr">
        <is>
          <t>6593|7653</t>
        </is>
      </c>
      <c r="N62" s="8" t="inlineStr">
        <is>
          <t>combat-capable|encounter-source|shared-candidate</t>
        </is>
      </c>
      <c r="O62" s="8" t="inlineStr">
        <is>
          <t>room:1120310121</t>
        </is>
      </c>
      <c r="P62" s="8" t="n"/>
      <c r="Q62" s="8" t="inlineStr">
        <is>
          <t>RoomCandidate</t>
        </is>
      </c>
      <c r="R62" s="8" t="inlineStr">
        <is>
          <t>divergent-universe.room-candidate.1120310121</t>
        </is>
      </c>
      <c r="S62" s="8" t="inlineStr">
        <is>
          <t>UnresolvedNoCurrentSelector</t>
        </is>
      </c>
      <c r="T62" s="8" t="inlineStr">
        <is>
          <t>{"blocking":false,"encounter_group_ids":[],"parent_id":"divergent-universe.room-candidate.1120310121","parent_kind":"RoomCandidate","replacement_condition":"Replace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3">
      <c r="A63" s="9" t="n"/>
      <c r="B63" s="9" t="n">
        <v>56</v>
      </c>
      <c r="C63" s="9" t="inlineStr">
        <is>
          <t>divergent-universe.encounter-source.room.1120310122</t>
        </is>
      </c>
      <c r="D63" s="9" t="inlineStr">
        <is>
          <t>starclock.divergent-universe-row.v1</t>
        </is>
      </c>
      <c r="E63" s="9" t="inlineStr">
        <is>
          <t>DivergentUniverseEncounterSourceObligation</t>
        </is>
      </c>
      <c r="F63" s="9" t="inlineStr">
        <is>
          <t>Battle Room 1120310122 Encounter Source</t>
        </is>
      </c>
      <c r="G63" s="9" t="inlineStr">
        <is>
          <t>Battle 房间 1120310122 遭遇来源</t>
        </is>
      </c>
      <c r="H63" s="9" t="inlineStr">
        <is>
          <t>Tourn2 Battle room 1120310122 has no current Tourn3 selector and cannot expand into an encounter.</t>
        </is>
      </c>
      <c r="I63" s="9" t="inlineStr">
        <is>
          <t>Tourn2 Battle 房间 1120310122 没有当前 Tourn3 选择器，不能展开为遭遇。</t>
        </is>
      </c>
      <c r="J63" s="9" t="inlineStr">
        <is>
          <t>Shared</t>
        </is>
      </c>
      <c r="K63" s="9" t="inlineStr">
        <is>
          <t>Cataloged</t>
        </is>
      </c>
      <c r="L63" s="9" t="inlineStr">
        <is>
          <t>ProjectPolicy</t>
        </is>
      </c>
      <c r="M63" s="9" t="inlineStr">
        <is>
          <t>6594|7653</t>
        </is>
      </c>
      <c r="N63" s="9" t="inlineStr">
        <is>
          <t>combat-capable|encounter-source|shared-candidate</t>
        </is>
      </c>
      <c r="O63" s="9" t="inlineStr">
        <is>
          <t>room:1120310122</t>
        </is>
      </c>
      <c r="P63" s="9" t="n"/>
      <c r="Q63" s="9" t="inlineStr">
        <is>
          <t>RoomCandidate</t>
        </is>
      </c>
      <c r="R63" s="9" t="inlineStr">
        <is>
          <t>divergent-universe.room-candidate.1120310122</t>
        </is>
      </c>
      <c r="S63" s="9" t="inlineStr">
        <is>
          <t>UnresolvedNoCurrentSelector</t>
        </is>
      </c>
      <c r="T63" s="9" t="inlineStr">
        <is>
          <t>{"blocking":false,"encounter_group_ids":[],"parent_id":"divergent-universe.room-candidate.1120310122","parent_kind":"RoomCandidate","replacement_condition":"Replace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4">
      <c r="A64" s="8" t="n"/>
      <c r="B64" s="8" t="n">
        <v>57</v>
      </c>
      <c r="C64" s="8" t="inlineStr">
        <is>
          <t>divergent-universe.encounter-source.room.1120310123</t>
        </is>
      </c>
      <c r="D64" s="8" t="inlineStr">
        <is>
          <t>starclock.divergent-universe-row.v1</t>
        </is>
      </c>
      <c r="E64" s="8" t="inlineStr">
        <is>
          <t>DivergentUniverseEncounterSourceObligation</t>
        </is>
      </c>
      <c r="F64" s="8" t="inlineStr">
        <is>
          <t>Battle Room 1120310123 Encounter Source</t>
        </is>
      </c>
      <c r="G64" s="8" t="inlineStr">
        <is>
          <t>Battle 房间 1120310123 遭遇来源</t>
        </is>
      </c>
      <c r="H64" s="8" t="inlineStr">
        <is>
          <t>Tourn2 Battle room 1120310123 has no current Tourn3 selector and cannot expand into an encounter.</t>
        </is>
      </c>
      <c r="I64" s="8" t="inlineStr">
        <is>
          <t>Tourn2 Battle 房间 1120310123 没有当前 Tourn3 选择器，不能展开为遭遇。</t>
        </is>
      </c>
      <c r="J64" s="8" t="inlineStr">
        <is>
          <t>Shared</t>
        </is>
      </c>
      <c r="K64" s="8" t="inlineStr">
        <is>
          <t>Cataloged</t>
        </is>
      </c>
      <c r="L64" s="8" t="inlineStr">
        <is>
          <t>ProjectPolicy</t>
        </is>
      </c>
      <c r="M64" s="8" t="inlineStr">
        <is>
          <t>6595|7653</t>
        </is>
      </c>
      <c r="N64" s="8" t="inlineStr">
        <is>
          <t>combat-capable|encounter-source|shared-candidate</t>
        </is>
      </c>
      <c r="O64" s="8" t="inlineStr">
        <is>
          <t>room:1120310123</t>
        </is>
      </c>
      <c r="P64" s="8" t="n"/>
      <c r="Q64" s="8" t="inlineStr">
        <is>
          <t>RoomCandidate</t>
        </is>
      </c>
      <c r="R64" s="8" t="inlineStr">
        <is>
          <t>divergent-universe.room-candidate.1120310123</t>
        </is>
      </c>
      <c r="S64" s="8" t="inlineStr">
        <is>
          <t>UnresolvedNoCurrentSelector</t>
        </is>
      </c>
      <c r="T64" s="8" t="inlineStr">
        <is>
          <t>{"blocking":false,"encounter_group_ids":[],"parent_id":"divergent-universe.room-candidate.1120310123","parent_kind":"RoomCandidate","replacement_condition":"Replace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5">
      <c r="A65" s="9" t="n"/>
      <c r="B65" s="9" t="n">
        <v>58</v>
      </c>
      <c r="C65" s="9" t="inlineStr">
        <is>
          <t>divergent-universe.encounter-source.room.1120320121</t>
        </is>
      </c>
      <c r="D65" s="9" t="inlineStr">
        <is>
          <t>starclock.divergent-universe-row.v1</t>
        </is>
      </c>
      <c r="E65" s="9" t="inlineStr">
        <is>
          <t>DivergentUniverseEncounterSourceObligation</t>
        </is>
      </c>
      <c r="F65" s="9" t="inlineStr">
        <is>
          <t>Battle Room 1120320121 Encounter Source</t>
        </is>
      </c>
      <c r="G65" s="9" t="inlineStr">
        <is>
          <t>Battle 房间 1120320121 遭遇来源</t>
        </is>
      </c>
      <c r="H65" s="9" t="inlineStr">
        <is>
          <t>Tourn2 Battle room 1120320121 has no current Tourn3 selector and cannot expand into an encounter.</t>
        </is>
      </c>
      <c r="I65" s="9" t="inlineStr">
        <is>
          <t>Tourn2 Battle 房间 1120320121 没有当前 Tourn3 选择器，不能展开为遭遇。</t>
        </is>
      </c>
      <c r="J65" s="9" t="inlineStr">
        <is>
          <t>Shared</t>
        </is>
      </c>
      <c r="K65" s="9" t="inlineStr">
        <is>
          <t>Cataloged</t>
        </is>
      </c>
      <c r="L65" s="9" t="inlineStr">
        <is>
          <t>ProjectPolicy</t>
        </is>
      </c>
      <c r="M65" s="9" t="inlineStr">
        <is>
          <t>6735|7653</t>
        </is>
      </c>
      <c r="N65" s="9" t="inlineStr">
        <is>
          <t>combat-capable|encounter-source|shared-candidate</t>
        </is>
      </c>
      <c r="O65" s="9" t="inlineStr">
        <is>
          <t>room:1120320121</t>
        </is>
      </c>
      <c r="P65" s="9" t="n"/>
      <c r="Q65" s="9" t="inlineStr">
        <is>
          <t>RoomCandidate</t>
        </is>
      </c>
      <c r="R65" s="9" t="inlineStr">
        <is>
          <t>divergent-universe.room-candidate.1120320121</t>
        </is>
      </c>
      <c r="S65" s="9" t="inlineStr">
        <is>
          <t>UnresolvedNoCurrentSelector</t>
        </is>
      </c>
      <c r="T65" s="9" t="inlineStr">
        <is>
          <t>{"blocking":false,"encounter_group_ids":[],"parent_id":"divergent-universe.room-candidate.1120320121","parent_kind":"RoomCandidate","replacement_condition":"Replace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">
      <c r="A66" s="8" t="n"/>
      <c r="B66" s="8" t="n">
        <v>59</v>
      </c>
      <c r="C66" s="8" t="inlineStr">
        <is>
          <t>divergent-universe.encounter-source.room.1120320122</t>
        </is>
      </c>
      <c r="D66" s="8" t="inlineStr">
        <is>
          <t>starclock.divergent-universe-row.v1</t>
        </is>
      </c>
      <c r="E66" s="8" t="inlineStr">
        <is>
          <t>DivergentUniverseEncounterSourceObligation</t>
        </is>
      </c>
      <c r="F66" s="8" t="inlineStr">
        <is>
          <t>Battle Room 1120320122 Encounter Source</t>
        </is>
      </c>
      <c r="G66" s="8" t="inlineStr">
        <is>
          <t>Battle 房间 1120320122 遭遇来源</t>
        </is>
      </c>
      <c r="H66" s="8" t="inlineStr">
        <is>
          <t>Tourn2 Battle room 1120320122 has no current Tourn3 selector and cannot expand into an encounter.</t>
        </is>
      </c>
      <c r="I66" s="8" t="inlineStr">
        <is>
          <t>Tourn2 Battle 房间 1120320122 没有当前 Tourn3 选择器，不能展开为遭遇。</t>
        </is>
      </c>
      <c r="J66" s="8" t="inlineStr">
        <is>
          <t>Shared</t>
        </is>
      </c>
      <c r="K66" s="8" t="inlineStr">
        <is>
          <t>Cataloged</t>
        </is>
      </c>
      <c r="L66" s="8" t="inlineStr">
        <is>
          <t>ProjectPolicy</t>
        </is>
      </c>
      <c r="M66" s="8" t="inlineStr">
        <is>
          <t>6736|7653</t>
        </is>
      </c>
      <c r="N66" s="8" t="inlineStr">
        <is>
          <t>combat-capable|encounter-source|shared-candidate</t>
        </is>
      </c>
      <c r="O66" s="8" t="inlineStr">
        <is>
          <t>room:1120320122</t>
        </is>
      </c>
      <c r="P66" s="8" t="n"/>
      <c r="Q66" s="8" t="inlineStr">
        <is>
          <t>RoomCandidate</t>
        </is>
      </c>
      <c r="R66" s="8" t="inlineStr">
        <is>
          <t>divergent-universe.room-candidate.1120320122</t>
        </is>
      </c>
      <c r="S66" s="8" t="inlineStr">
        <is>
          <t>UnresolvedNoCurrentSelector</t>
        </is>
      </c>
      <c r="T66" s="8" t="inlineStr">
        <is>
          <t>{"blocking":false,"encounter_group_ids":[],"parent_id":"divergent-universe.room-candidate.1120320122","parent_kind":"RoomCandidate","replacement_condition":"Replace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7">
      <c r="A67" s="9" t="n"/>
      <c r="B67" s="9" t="n">
        <v>60</v>
      </c>
      <c r="C67" s="9" t="inlineStr">
        <is>
          <t>divergent-universe.encounter-source.room.1120320123</t>
        </is>
      </c>
      <c r="D67" s="9" t="inlineStr">
        <is>
          <t>starclock.divergent-universe-row.v1</t>
        </is>
      </c>
      <c r="E67" s="9" t="inlineStr">
        <is>
          <t>DivergentUniverseEncounterSourceObligation</t>
        </is>
      </c>
      <c r="F67" s="9" t="inlineStr">
        <is>
          <t>Battle Room 1120320123 Encounter Source</t>
        </is>
      </c>
      <c r="G67" s="9" t="inlineStr">
        <is>
          <t>Battle 房间 1120320123 遭遇来源</t>
        </is>
      </c>
      <c r="H67" s="9" t="inlineStr">
        <is>
          <t>Tourn2 Battle room 1120320123 has no current Tourn3 selector and cannot expand into an encounter.</t>
        </is>
      </c>
      <c r="I67" s="9" t="inlineStr">
        <is>
          <t>Tourn2 Battle 房间 1120320123 没有当前 Tourn3 选择器，不能展开为遭遇。</t>
        </is>
      </c>
      <c r="J67" s="9" t="inlineStr">
        <is>
          <t>Shared</t>
        </is>
      </c>
      <c r="K67" s="9" t="inlineStr">
        <is>
          <t>Cataloged</t>
        </is>
      </c>
      <c r="L67" s="9" t="inlineStr">
        <is>
          <t>ProjectPolicy</t>
        </is>
      </c>
      <c r="M67" s="9" t="inlineStr">
        <is>
          <t>6737|7653</t>
        </is>
      </c>
      <c r="N67" s="9" t="inlineStr">
        <is>
          <t>combat-capable|encounter-source|shared-candidate</t>
        </is>
      </c>
      <c r="O67" s="9" t="inlineStr">
        <is>
          <t>room:1120320123</t>
        </is>
      </c>
      <c r="P67" s="9" t="n"/>
      <c r="Q67" s="9" t="inlineStr">
        <is>
          <t>RoomCandidate</t>
        </is>
      </c>
      <c r="R67" s="9" t="inlineStr">
        <is>
          <t>divergent-universe.room-candidate.1120320123</t>
        </is>
      </c>
      <c r="S67" s="9" t="inlineStr">
        <is>
          <t>UnresolvedNoCurrentSelector</t>
        </is>
      </c>
      <c r="T67" s="9" t="inlineStr">
        <is>
          <t>{"blocking":false,"encounter_group_ids":[],"parent_id":"divergent-universe.room-candidate.1120320123","parent_kind":"RoomCandidate","replacement_condition":"Replace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8">
      <c r="A68" s="8" t="n"/>
      <c r="B68" s="8" t="n">
        <v>61</v>
      </c>
      <c r="C68" s="8" t="inlineStr">
        <is>
          <t>divergent-universe.encounter-source.room.1120330121</t>
        </is>
      </c>
      <c r="D68" s="8" t="inlineStr">
        <is>
          <t>starclock.divergent-universe-row.v1</t>
        </is>
      </c>
      <c r="E68" s="8" t="inlineStr">
        <is>
          <t>DivergentUniverseEncounterSourceObligation</t>
        </is>
      </c>
      <c r="F68" s="8" t="inlineStr">
        <is>
          <t>Battle Room 1120330121 Encounter Source</t>
        </is>
      </c>
      <c r="G68" s="8" t="inlineStr">
        <is>
          <t>Battle 房间 1120330121 遭遇来源</t>
        </is>
      </c>
      <c r="H68" s="8" t="inlineStr">
        <is>
          <t>Tourn2 Battle room 1120330121 has no current Tourn3 selector and cannot expand into an encounter.</t>
        </is>
      </c>
      <c r="I68" s="8" t="inlineStr">
        <is>
          <t>Tourn2 Battle 房间 1120330121 没有当前 Tourn3 选择器，不能展开为遭遇。</t>
        </is>
      </c>
      <c r="J68" s="8" t="inlineStr">
        <is>
          <t>Shared</t>
        </is>
      </c>
      <c r="K68" s="8" t="inlineStr">
        <is>
          <t>Cataloged</t>
        </is>
      </c>
      <c r="L68" s="8" t="inlineStr">
        <is>
          <t>ProjectPolicy</t>
        </is>
      </c>
      <c r="M68" s="8" t="inlineStr">
        <is>
          <t>6072|7653</t>
        </is>
      </c>
      <c r="N68" s="8" t="inlineStr">
        <is>
          <t>combat-capable|encounter-source|shared-candidate</t>
        </is>
      </c>
      <c r="O68" s="8" t="inlineStr">
        <is>
          <t>room:1120330121</t>
        </is>
      </c>
      <c r="P68" s="8" t="n"/>
      <c r="Q68" s="8" t="inlineStr">
        <is>
          <t>RoomCandidate</t>
        </is>
      </c>
      <c r="R68" s="8" t="inlineStr">
        <is>
          <t>divergent-universe.room-candidate.1120330121</t>
        </is>
      </c>
      <c r="S68" s="8" t="inlineStr">
        <is>
          <t>UnresolvedNoCurrentSelector</t>
        </is>
      </c>
      <c r="T68" s="8" t="inlineStr">
        <is>
          <t>{"blocking":false,"encounter_group_ids":[],"parent_id":"divergent-universe.room-candidate.1120330121","parent_kind":"RoomCandidate","replacement_condition":"Replace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9">
      <c r="A69" s="9" t="n"/>
      <c r="B69" s="9" t="n">
        <v>62</v>
      </c>
      <c r="C69" s="9" t="inlineStr">
        <is>
          <t>divergent-universe.encounter-source.room.1120330122</t>
        </is>
      </c>
      <c r="D69" s="9" t="inlineStr">
        <is>
          <t>starclock.divergent-universe-row.v1</t>
        </is>
      </c>
      <c r="E69" s="9" t="inlineStr">
        <is>
          <t>DivergentUniverseEncounterSourceObligation</t>
        </is>
      </c>
      <c r="F69" s="9" t="inlineStr">
        <is>
          <t>Battle Room 1120330122 Encounter Source</t>
        </is>
      </c>
      <c r="G69" s="9" t="inlineStr">
        <is>
          <t>Battle 房间 1120330122 遭遇来源</t>
        </is>
      </c>
      <c r="H69" s="9" t="inlineStr">
        <is>
          <t>Tourn2 Battle room 1120330122 has no current Tourn3 selector and cannot expand into an encounter.</t>
        </is>
      </c>
      <c r="I69" s="9" t="inlineStr">
        <is>
          <t>Tourn2 Battle 房间 1120330122 没有当前 Tourn3 选择器，不能展开为遭遇。</t>
        </is>
      </c>
      <c r="J69" s="9" t="inlineStr">
        <is>
          <t>Shared</t>
        </is>
      </c>
      <c r="K69" s="9" t="inlineStr">
        <is>
          <t>Cataloged</t>
        </is>
      </c>
      <c r="L69" s="9" t="inlineStr">
        <is>
          <t>ProjectPolicy</t>
        </is>
      </c>
      <c r="M69" s="9" t="inlineStr">
        <is>
          <t>6073|7653</t>
        </is>
      </c>
      <c r="N69" s="9" t="inlineStr">
        <is>
          <t>combat-capable|encounter-source|shared-candidate</t>
        </is>
      </c>
      <c r="O69" s="9" t="inlineStr">
        <is>
          <t>room:1120330122</t>
        </is>
      </c>
      <c r="P69" s="9" t="n"/>
      <c r="Q69" s="9" t="inlineStr">
        <is>
          <t>RoomCandidate</t>
        </is>
      </c>
      <c r="R69" s="9" t="inlineStr">
        <is>
          <t>divergent-universe.room-candidate.1120330122</t>
        </is>
      </c>
      <c r="S69" s="9" t="inlineStr">
        <is>
          <t>UnresolvedNoCurrentSelector</t>
        </is>
      </c>
      <c r="T69" s="9" t="inlineStr">
        <is>
          <t>{"blocking":false,"encounter_group_ids":[],"parent_id":"divergent-universe.room-candidate.1120330122","parent_kind":"RoomCandidate","replacement_condition":"Replace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0">
      <c r="A70" s="8" t="n"/>
      <c r="B70" s="8" t="n">
        <v>63</v>
      </c>
      <c r="C70" s="8" t="inlineStr">
        <is>
          <t>divergent-universe.encounter-source.room.1120330123</t>
        </is>
      </c>
      <c r="D70" s="8" t="inlineStr">
        <is>
          <t>starclock.divergent-universe-row.v1</t>
        </is>
      </c>
      <c r="E70" s="8" t="inlineStr">
        <is>
          <t>DivergentUniverseEncounterSourceObligation</t>
        </is>
      </c>
      <c r="F70" s="8" t="inlineStr">
        <is>
          <t>Battle Room 1120330123 Encounter Source</t>
        </is>
      </c>
      <c r="G70" s="8" t="inlineStr">
        <is>
          <t>Battle 房间 1120330123 遭遇来源</t>
        </is>
      </c>
      <c r="H70" s="8" t="inlineStr">
        <is>
          <t>Tourn2 Battle room 1120330123 has no current Tourn3 selector and cannot expand into an encounter.</t>
        </is>
      </c>
      <c r="I70" s="8" t="inlineStr">
        <is>
          <t>Tourn2 Battle 房间 1120330123 没有当前 Tourn3 选择器，不能展开为遭遇。</t>
        </is>
      </c>
      <c r="J70" s="8" t="inlineStr">
        <is>
          <t>Shared</t>
        </is>
      </c>
      <c r="K70" s="8" t="inlineStr">
        <is>
          <t>Cataloged</t>
        </is>
      </c>
      <c r="L70" s="8" t="inlineStr">
        <is>
          <t>ProjectPolicy</t>
        </is>
      </c>
      <c r="M70" s="8" t="inlineStr">
        <is>
          <t>6074|7653</t>
        </is>
      </c>
      <c r="N70" s="8" t="inlineStr">
        <is>
          <t>combat-capable|encounter-source|shared-candidate</t>
        </is>
      </c>
      <c r="O70" s="8" t="inlineStr">
        <is>
          <t>room:1120330123</t>
        </is>
      </c>
      <c r="P70" s="8" t="n"/>
      <c r="Q70" s="8" t="inlineStr">
        <is>
          <t>RoomCandidate</t>
        </is>
      </c>
      <c r="R70" s="8" t="inlineStr">
        <is>
          <t>divergent-universe.room-candidate.1120330123</t>
        </is>
      </c>
      <c r="S70" s="8" t="inlineStr">
        <is>
          <t>UnresolvedNoCurrentSelector</t>
        </is>
      </c>
      <c r="T70" s="8" t="inlineStr">
        <is>
          <t>{"blocking":false,"encounter_group_ids":[],"parent_id":"divergent-universe.room-candidate.1120330123","parent_kind":"RoomCandidate","replacement_condition":"Replace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">
      <c r="A71" s="9" t="n"/>
      <c r="B71" s="9" t="n">
        <v>64</v>
      </c>
      <c r="C71" s="9" t="inlineStr">
        <is>
          <t>divergent-universe.encounter-source.room.1120340121</t>
        </is>
      </c>
      <c r="D71" s="9" t="inlineStr">
        <is>
          <t>starclock.divergent-universe-row.v1</t>
        </is>
      </c>
      <c r="E71" s="9" t="inlineStr">
        <is>
          <t>DivergentUniverseEncounterSourceObligation</t>
        </is>
      </c>
      <c r="F71" s="9" t="inlineStr">
        <is>
          <t>Battle Room 1120340121 Encounter Source</t>
        </is>
      </c>
      <c r="G71" s="9" t="inlineStr">
        <is>
          <t>Battle 房间 1120340121 遭遇来源</t>
        </is>
      </c>
      <c r="H71" s="9" t="inlineStr">
        <is>
          <t>Tourn2 Battle room 1120340121 has no current Tourn3 selector and cannot expand into an encounter.</t>
        </is>
      </c>
      <c r="I71" s="9" t="inlineStr">
        <is>
          <t>Tourn2 Battle 房间 1120340121 没有当前 Tourn3 选择器，不能展开为遭遇。</t>
        </is>
      </c>
      <c r="J71" s="9" t="inlineStr">
        <is>
          <t>Shared</t>
        </is>
      </c>
      <c r="K71" s="9" t="inlineStr">
        <is>
          <t>Cataloged</t>
        </is>
      </c>
      <c r="L71" s="9" t="inlineStr">
        <is>
          <t>ProjectPolicy</t>
        </is>
      </c>
      <c r="M71" s="9" t="inlineStr">
        <is>
          <t>6257|7653</t>
        </is>
      </c>
      <c r="N71" s="9" t="inlineStr">
        <is>
          <t>combat-capable|encounter-source|shared-candidate</t>
        </is>
      </c>
      <c r="O71" s="9" t="inlineStr">
        <is>
          <t>room:1120340121</t>
        </is>
      </c>
      <c r="P71" s="9" t="n"/>
      <c r="Q71" s="9" t="inlineStr">
        <is>
          <t>RoomCandidate</t>
        </is>
      </c>
      <c r="R71" s="9" t="inlineStr">
        <is>
          <t>divergent-universe.room-candidate.1120340121</t>
        </is>
      </c>
      <c r="S71" s="9" t="inlineStr">
        <is>
          <t>UnresolvedNoCurrentSelector</t>
        </is>
      </c>
      <c r="T71" s="9" t="inlineStr">
        <is>
          <t>{"blocking":false,"encounter_group_ids":[],"parent_id":"divergent-universe.room-candidate.1120340121","parent_kind":"RoomCandidate","replacement_condition":"Replace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">
      <c r="A72" s="8" t="n"/>
      <c r="B72" s="8" t="n">
        <v>65</v>
      </c>
      <c r="C72" s="8" t="inlineStr">
        <is>
          <t>divergent-universe.encounter-source.room.1120340122</t>
        </is>
      </c>
      <c r="D72" s="8" t="inlineStr">
        <is>
          <t>starclock.divergent-universe-row.v1</t>
        </is>
      </c>
      <c r="E72" s="8" t="inlineStr">
        <is>
          <t>DivergentUniverseEncounterSourceObligation</t>
        </is>
      </c>
      <c r="F72" s="8" t="inlineStr">
        <is>
          <t>Battle Room 1120340122 Encounter Source</t>
        </is>
      </c>
      <c r="G72" s="8" t="inlineStr">
        <is>
          <t>Battle 房间 1120340122 遭遇来源</t>
        </is>
      </c>
      <c r="H72" s="8" t="inlineStr">
        <is>
          <t>Tourn2 Battle room 1120340122 has no current Tourn3 selector and cannot expand into an encounter.</t>
        </is>
      </c>
      <c r="I72" s="8" t="inlineStr">
        <is>
          <t>Tourn2 Battle 房间 1120340122 没有当前 Tourn3 选择器，不能展开为遭遇。</t>
        </is>
      </c>
      <c r="J72" s="8" t="inlineStr">
        <is>
          <t>Shared</t>
        </is>
      </c>
      <c r="K72" s="8" t="inlineStr">
        <is>
          <t>Cataloged</t>
        </is>
      </c>
      <c r="L72" s="8" t="inlineStr">
        <is>
          <t>ProjectPolicy</t>
        </is>
      </c>
      <c r="M72" s="8" t="inlineStr">
        <is>
          <t>6258|7653</t>
        </is>
      </c>
      <c r="N72" s="8" t="inlineStr">
        <is>
          <t>combat-capable|encounter-source|shared-candidate</t>
        </is>
      </c>
      <c r="O72" s="8" t="inlineStr">
        <is>
          <t>room:1120340122</t>
        </is>
      </c>
      <c r="P72" s="8" t="n"/>
      <c r="Q72" s="8" t="inlineStr">
        <is>
          <t>RoomCandidate</t>
        </is>
      </c>
      <c r="R72" s="8" t="inlineStr">
        <is>
          <t>divergent-universe.room-candidate.1120340122</t>
        </is>
      </c>
      <c r="S72" s="8" t="inlineStr">
        <is>
          <t>UnresolvedNoCurrentSelector</t>
        </is>
      </c>
      <c r="T72" s="8" t="inlineStr">
        <is>
          <t>{"blocking":false,"encounter_group_ids":[],"parent_id":"divergent-universe.room-candidate.1120340122","parent_kind":"RoomCandidate","replacement_condition":"Replace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3">
      <c r="A73" s="9" t="n"/>
      <c r="B73" s="9" t="n">
        <v>66</v>
      </c>
      <c r="C73" s="9" t="inlineStr">
        <is>
          <t>divergent-universe.encounter-source.room.1120340123</t>
        </is>
      </c>
      <c r="D73" s="9" t="inlineStr">
        <is>
          <t>starclock.divergent-universe-row.v1</t>
        </is>
      </c>
      <c r="E73" s="9" t="inlineStr">
        <is>
          <t>DivergentUniverseEncounterSourceObligation</t>
        </is>
      </c>
      <c r="F73" s="9" t="inlineStr">
        <is>
          <t>Battle Room 1120340123 Encounter Source</t>
        </is>
      </c>
      <c r="G73" s="9" t="inlineStr">
        <is>
          <t>Battle 房间 1120340123 遭遇来源</t>
        </is>
      </c>
      <c r="H73" s="9" t="inlineStr">
        <is>
          <t>Tourn2 Battle room 1120340123 has no current Tourn3 selector and cannot expand into an encounter.</t>
        </is>
      </c>
      <c r="I73" s="9" t="inlineStr">
        <is>
          <t>Tourn2 Battle 房间 1120340123 没有当前 Tourn3 选择器，不能展开为遭遇。</t>
        </is>
      </c>
      <c r="J73" s="9" t="inlineStr">
        <is>
          <t>Shared</t>
        </is>
      </c>
      <c r="K73" s="9" t="inlineStr">
        <is>
          <t>Cataloged</t>
        </is>
      </c>
      <c r="L73" s="9" t="inlineStr">
        <is>
          <t>ProjectPolicy</t>
        </is>
      </c>
      <c r="M73" s="9" t="inlineStr">
        <is>
          <t>6259|7653</t>
        </is>
      </c>
      <c r="N73" s="9" t="inlineStr">
        <is>
          <t>combat-capable|encounter-source|shared-candidate</t>
        </is>
      </c>
      <c r="O73" s="9" t="inlineStr">
        <is>
          <t>room:1120340123</t>
        </is>
      </c>
      <c r="P73" s="9" t="n"/>
      <c r="Q73" s="9" t="inlineStr">
        <is>
          <t>RoomCandidate</t>
        </is>
      </c>
      <c r="R73" s="9" t="inlineStr">
        <is>
          <t>divergent-universe.room-candidate.1120340123</t>
        </is>
      </c>
      <c r="S73" s="9" t="inlineStr">
        <is>
          <t>UnresolvedNoCurrentSelector</t>
        </is>
      </c>
      <c r="T73" s="9" t="inlineStr">
        <is>
          <t>{"blocking":false,"encounter_group_ids":[],"parent_id":"divergent-universe.room-candidate.1120340123","parent_kind":"RoomCandidate","replacement_condition":"Replace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4">
      <c r="A74" s="8" t="n"/>
      <c r="B74" s="8" t="n">
        <v>67</v>
      </c>
      <c r="C74" s="8" t="inlineStr">
        <is>
          <t>divergent-universe.encounter-source.room.1120510121</t>
        </is>
      </c>
      <c r="D74" s="8" t="inlineStr">
        <is>
          <t>starclock.divergent-universe-row.v1</t>
        </is>
      </c>
      <c r="E74" s="8" t="inlineStr">
        <is>
          <t>DivergentUniverseEncounterSourceObligation</t>
        </is>
      </c>
      <c r="F74" s="8" t="inlineStr">
        <is>
          <t>Event Room 1120510121 Encounter Source</t>
        </is>
      </c>
      <c r="G74" s="8" t="inlineStr">
        <is>
          <t>Event 房间 1120510121 遭遇来源</t>
        </is>
      </c>
      <c r="H74" s="8" t="inlineStr">
        <is>
          <t>Tourn2 Event room 1120510121 is a non-combat candidate with no wave expansion.</t>
        </is>
      </c>
      <c r="I74" s="8" t="inlineStr">
        <is>
          <t>Tourn2 Event 房间 1120510121 是非战斗候选，不展开波次。</t>
        </is>
      </c>
      <c r="J74" s="8" t="inlineStr">
        <is>
          <t>Shared</t>
        </is>
      </c>
      <c r="K74" s="8" t="inlineStr">
        <is>
          <t>Cataloged</t>
        </is>
      </c>
      <c r="L74" s="8" t="inlineStr">
        <is>
          <t>ProjectPolicy</t>
        </is>
      </c>
      <c r="M74" s="8" t="inlineStr">
        <is>
          <t>6569|7653</t>
        </is>
      </c>
      <c r="N74" s="8" t="inlineStr">
        <is>
          <t>encounter-source|non-combat|shared-candidate</t>
        </is>
      </c>
      <c r="O74" s="8" t="inlineStr">
        <is>
          <t>room:1120510121</t>
        </is>
      </c>
      <c r="P74" s="8" t="n"/>
      <c r="Q74" s="8" t="inlineStr">
        <is>
          <t>RoomCandidate</t>
        </is>
      </c>
      <c r="R74" s="8" t="inlineStr">
        <is>
          <t>divergent-universe.room-candidate.1120510121</t>
        </is>
      </c>
      <c r="S74" s="8" t="inlineStr">
        <is>
          <t>NoCombatWaveExpansion</t>
        </is>
      </c>
      <c r="T74" s="8" t="inlineStr">
        <is>
          <t>{"blocking":false,"encounter_group_ids":[],"parent_id":"divergent-universe.room-candidate.1120510121","parent_kind":"RoomCandidate","replacement_condition":"Replace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5">
      <c r="A75" s="9" t="n"/>
      <c r="B75" s="9" t="n">
        <v>68</v>
      </c>
      <c r="C75" s="9" t="inlineStr">
        <is>
          <t>divergent-universe.encounter-source.room.1120510122</t>
        </is>
      </c>
      <c r="D75" s="9" t="inlineStr">
        <is>
          <t>starclock.divergent-universe-row.v1</t>
        </is>
      </c>
      <c r="E75" s="9" t="inlineStr">
        <is>
          <t>DivergentUniverseEncounterSourceObligation</t>
        </is>
      </c>
      <c r="F75" s="9" t="inlineStr">
        <is>
          <t>Event Room 1120510122 Encounter Source</t>
        </is>
      </c>
      <c r="G75" s="9" t="inlineStr">
        <is>
          <t>Event 房间 1120510122 遭遇来源</t>
        </is>
      </c>
      <c r="H75" s="9" t="inlineStr">
        <is>
          <t>Tourn2 Event room 1120510122 is a non-combat candidate with no wave expansion.</t>
        </is>
      </c>
      <c r="I75" s="9" t="inlineStr">
        <is>
          <t>Tourn2 Event 房间 1120510122 是非战斗候选，不展开波次。</t>
        </is>
      </c>
      <c r="J75" s="9" t="inlineStr">
        <is>
          <t>Shared</t>
        </is>
      </c>
      <c r="K75" s="9" t="inlineStr">
        <is>
          <t>Cataloged</t>
        </is>
      </c>
      <c r="L75" s="9" t="inlineStr">
        <is>
          <t>ProjectPolicy</t>
        </is>
      </c>
      <c r="M75" s="9" t="inlineStr">
        <is>
          <t>6570|7653</t>
        </is>
      </c>
      <c r="N75" s="9" t="inlineStr">
        <is>
          <t>encounter-source|non-combat|shared-candidate</t>
        </is>
      </c>
      <c r="O75" s="9" t="inlineStr">
        <is>
          <t>room:1120510122</t>
        </is>
      </c>
      <c r="P75" s="9" t="n"/>
      <c r="Q75" s="9" t="inlineStr">
        <is>
          <t>RoomCandidate</t>
        </is>
      </c>
      <c r="R75" s="9" t="inlineStr">
        <is>
          <t>divergent-universe.room-candidate.1120510122</t>
        </is>
      </c>
      <c r="S75" s="9" t="inlineStr">
        <is>
          <t>NoCombatWaveExpansion</t>
        </is>
      </c>
      <c r="T75" s="9" t="inlineStr">
        <is>
          <t>{"blocking":false,"encounter_group_ids":[],"parent_id":"divergent-universe.room-candidate.1120510122","parent_kind":"RoomCandidate","replacement_condition":"Replace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6">
      <c r="A76" s="8" t="n"/>
      <c r="B76" s="8" t="n">
        <v>69</v>
      </c>
      <c r="C76" s="8" t="inlineStr">
        <is>
          <t>divergent-universe.encounter-source.room.1120510123</t>
        </is>
      </c>
      <c r="D76" s="8" t="inlineStr">
        <is>
          <t>starclock.divergent-universe-row.v1</t>
        </is>
      </c>
      <c r="E76" s="8" t="inlineStr">
        <is>
          <t>DivergentUniverseEncounterSourceObligation</t>
        </is>
      </c>
      <c r="F76" s="8" t="inlineStr">
        <is>
          <t>Event Room 1120510123 Encounter Source</t>
        </is>
      </c>
      <c r="G76" s="8" t="inlineStr">
        <is>
          <t>Event 房间 1120510123 遭遇来源</t>
        </is>
      </c>
      <c r="H76" s="8" t="inlineStr">
        <is>
          <t>Tourn2 Event room 1120510123 is a non-combat candidate with no wave expansion.</t>
        </is>
      </c>
      <c r="I76" s="8" t="inlineStr">
        <is>
          <t>Tourn2 Event 房间 1120510123 是非战斗候选，不展开波次。</t>
        </is>
      </c>
      <c r="J76" s="8" t="inlineStr">
        <is>
          <t>Shared</t>
        </is>
      </c>
      <c r="K76" s="8" t="inlineStr">
        <is>
          <t>Cataloged</t>
        </is>
      </c>
      <c r="L76" s="8" t="inlineStr">
        <is>
          <t>ProjectPolicy</t>
        </is>
      </c>
      <c r="M76" s="8" t="inlineStr">
        <is>
          <t>6571|7653</t>
        </is>
      </c>
      <c r="N76" s="8" t="inlineStr">
        <is>
          <t>encounter-source|non-combat|shared-candidate</t>
        </is>
      </c>
      <c r="O76" s="8" t="inlineStr">
        <is>
          <t>room:1120510123</t>
        </is>
      </c>
      <c r="P76" s="8" t="n"/>
      <c r="Q76" s="8" t="inlineStr">
        <is>
          <t>RoomCandidate</t>
        </is>
      </c>
      <c r="R76" s="8" t="inlineStr">
        <is>
          <t>divergent-universe.room-candidate.1120510123</t>
        </is>
      </c>
      <c r="S76" s="8" t="inlineStr">
        <is>
          <t>NoCombatWaveExpansion</t>
        </is>
      </c>
      <c r="T76" s="8" t="inlineStr">
        <is>
          <t>{"blocking":false,"encounter_group_ids":[],"parent_id":"divergent-universe.room-candidate.1120510123","parent_kind":"RoomCandidate","replacement_condition":"Replace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7">
      <c r="A77" s="9" t="n"/>
      <c r="B77" s="9" t="n">
        <v>70</v>
      </c>
      <c r="C77" s="9" t="inlineStr">
        <is>
          <t>divergent-universe.encounter-source.room.1120520121</t>
        </is>
      </c>
      <c r="D77" s="9" t="inlineStr">
        <is>
          <t>starclock.divergent-universe-row.v1</t>
        </is>
      </c>
      <c r="E77" s="9" t="inlineStr">
        <is>
          <t>DivergentUniverseEncounterSourceObligation</t>
        </is>
      </c>
      <c r="F77" s="9" t="inlineStr">
        <is>
          <t>Event Room 1120520121 Encounter Source</t>
        </is>
      </c>
      <c r="G77" s="9" t="inlineStr">
        <is>
          <t>Event 房间 1120520121 遭遇来源</t>
        </is>
      </c>
      <c r="H77" s="9" t="inlineStr">
        <is>
          <t>Tourn2 Event room 1120520121 is a non-combat candidate with no wave expansion.</t>
        </is>
      </c>
      <c r="I77" s="9" t="inlineStr">
        <is>
          <t>Tourn2 Event 房间 1120520121 是非战斗候选，不展开波次。</t>
        </is>
      </c>
      <c r="J77" s="9" t="inlineStr">
        <is>
          <t>Shared</t>
        </is>
      </c>
      <c r="K77" s="9" t="inlineStr">
        <is>
          <t>Cataloged</t>
        </is>
      </c>
      <c r="L77" s="9" t="inlineStr">
        <is>
          <t>ProjectPolicy</t>
        </is>
      </c>
      <c r="M77" s="9" t="inlineStr">
        <is>
          <t>6668|7653</t>
        </is>
      </c>
      <c r="N77" s="9" t="inlineStr">
        <is>
          <t>encounter-source|non-combat|shared-candidate</t>
        </is>
      </c>
      <c r="O77" s="9" t="inlineStr">
        <is>
          <t>room:1120520121</t>
        </is>
      </c>
      <c r="P77" s="9" t="n"/>
      <c r="Q77" s="9" t="inlineStr">
        <is>
          <t>RoomCandidate</t>
        </is>
      </c>
      <c r="R77" s="9" t="inlineStr">
        <is>
          <t>divergent-universe.room-candidate.1120520121</t>
        </is>
      </c>
      <c r="S77" s="9" t="inlineStr">
        <is>
          <t>NoCombatWaveExpansion</t>
        </is>
      </c>
      <c r="T77" s="9" t="inlineStr">
        <is>
          <t>{"blocking":false,"encounter_group_ids":[],"parent_id":"divergent-universe.room-candidate.1120520121","parent_kind":"RoomCandidate","replacement_condition":"Replace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8">
      <c r="A78" s="8" t="n"/>
      <c r="B78" s="8" t="n">
        <v>71</v>
      </c>
      <c r="C78" s="8" t="inlineStr">
        <is>
          <t>divergent-universe.encounter-source.room.1120520122</t>
        </is>
      </c>
      <c r="D78" s="8" t="inlineStr">
        <is>
          <t>starclock.divergent-universe-row.v1</t>
        </is>
      </c>
      <c r="E78" s="8" t="inlineStr">
        <is>
          <t>DivergentUniverseEncounterSourceObligation</t>
        </is>
      </c>
      <c r="F78" s="8" t="inlineStr">
        <is>
          <t>Event Room 1120520122 Encounter Source</t>
        </is>
      </c>
      <c r="G78" s="8" t="inlineStr">
        <is>
          <t>Event 房间 1120520122 遭遇来源</t>
        </is>
      </c>
      <c r="H78" s="8" t="inlineStr">
        <is>
          <t>Tourn2 Event room 1120520122 is a non-combat candidate with no wave expansion.</t>
        </is>
      </c>
      <c r="I78" s="8" t="inlineStr">
        <is>
          <t>Tourn2 Event 房间 1120520122 是非战斗候选，不展开波次。</t>
        </is>
      </c>
      <c r="J78" s="8" t="inlineStr">
        <is>
          <t>Shared</t>
        </is>
      </c>
      <c r="K78" s="8" t="inlineStr">
        <is>
          <t>Cataloged</t>
        </is>
      </c>
      <c r="L78" s="8" t="inlineStr">
        <is>
          <t>ProjectPolicy</t>
        </is>
      </c>
      <c r="M78" s="8" t="inlineStr">
        <is>
          <t>6669|7653</t>
        </is>
      </c>
      <c r="N78" s="8" t="inlineStr">
        <is>
          <t>encounter-source|non-combat|shared-candidate</t>
        </is>
      </c>
      <c r="O78" s="8" t="inlineStr">
        <is>
          <t>room:1120520122</t>
        </is>
      </c>
      <c r="P78" s="8" t="n"/>
      <c r="Q78" s="8" t="inlineStr">
        <is>
          <t>RoomCandidate</t>
        </is>
      </c>
      <c r="R78" s="8" t="inlineStr">
        <is>
          <t>divergent-universe.room-candidate.1120520122</t>
        </is>
      </c>
      <c r="S78" s="8" t="inlineStr">
        <is>
          <t>NoCombatWaveExpansion</t>
        </is>
      </c>
      <c r="T78" s="8" t="inlineStr">
        <is>
          <t>{"blocking":false,"encounter_group_ids":[],"parent_id":"divergent-universe.room-candidate.1120520122","parent_kind":"RoomCandidate","replacement_condition":"Replace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">
      <c r="A79" s="9" t="n"/>
      <c r="B79" s="9" t="n">
        <v>72</v>
      </c>
      <c r="C79" s="9" t="inlineStr">
        <is>
          <t>divergent-universe.encounter-source.room.1120520123</t>
        </is>
      </c>
      <c r="D79" s="9" t="inlineStr">
        <is>
          <t>starclock.divergent-universe-row.v1</t>
        </is>
      </c>
      <c r="E79" s="9" t="inlineStr">
        <is>
          <t>DivergentUniverseEncounterSourceObligation</t>
        </is>
      </c>
      <c r="F79" s="9" t="inlineStr">
        <is>
          <t>Event Room 1120520123 Encounter Source</t>
        </is>
      </c>
      <c r="G79" s="9" t="inlineStr">
        <is>
          <t>Event 房间 1120520123 遭遇来源</t>
        </is>
      </c>
      <c r="H79" s="9" t="inlineStr">
        <is>
          <t>Tourn2 Event room 1120520123 is a non-combat candidate with no wave expansion.</t>
        </is>
      </c>
      <c r="I79" s="9" t="inlineStr">
        <is>
          <t>Tourn2 Event 房间 1120520123 是非战斗候选，不展开波次。</t>
        </is>
      </c>
      <c r="J79" s="9" t="inlineStr">
        <is>
          <t>Shared</t>
        </is>
      </c>
      <c r="K79" s="9" t="inlineStr">
        <is>
          <t>Cataloged</t>
        </is>
      </c>
      <c r="L79" s="9" t="inlineStr">
        <is>
          <t>ProjectPolicy</t>
        </is>
      </c>
      <c r="M79" s="9" t="inlineStr">
        <is>
          <t>6670|7653</t>
        </is>
      </c>
      <c r="N79" s="9" t="inlineStr">
        <is>
          <t>encounter-source|non-combat|shared-candidate</t>
        </is>
      </c>
      <c r="O79" s="9" t="inlineStr">
        <is>
          <t>room:1120520123</t>
        </is>
      </c>
      <c r="P79" s="9" t="n"/>
      <c r="Q79" s="9" t="inlineStr">
        <is>
          <t>RoomCandidate</t>
        </is>
      </c>
      <c r="R79" s="9" t="inlineStr">
        <is>
          <t>divergent-universe.room-candidate.1120520123</t>
        </is>
      </c>
      <c r="S79" s="9" t="inlineStr">
        <is>
          <t>NoCombatWaveExpansion</t>
        </is>
      </c>
      <c r="T79" s="9" t="inlineStr">
        <is>
          <t>{"blocking":false,"encounter_group_ids":[],"parent_id":"divergent-universe.room-candidate.1120520123","parent_kind":"RoomCandidate","replacement_condition":"Replace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0">
      <c r="A80" s="8" t="n"/>
      <c r="B80" s="8" t="n">
        <v>73</v>
      </c>
      <c r="C80" s="8" t="inlineStr">
        <is>
          <t>divergent-universe.encounter-source.room.1120530121</t>
        </is>
      </c>
      <c r="D80" s="8" t="inlineStr">
        <is>
          <t>starclock.divergent-universe-row.v1</t>
        </is>
      </c>
      <c r="E80" s="8" t="inlineStr">
        <is>
          <t>DivergentUniverseEncounterSourceObligation</t>
        </is>
      </c>
      <c r="F80" s="8" t="inlineStr">
        <is>
          <t>Event Room 1120530121 Encounter Source</t>
        </is>
      </c>
      <c r="G80" s="8" t="inlineStr">
        <is>
          <t>Event 房间 1120530121 遭遇来源</t>
        </is>
      </c>
      <c r="H80" s="8" t="inlineStr">
        <is>
          <t>Tourn2 Event room 1120530121 is a non-combat candidate with no wave expansion.</t>
        </is>
      </c>
      <c r="I80" s="8" t="inlineStr">
        <is>
          <t>Tourn2 Event 房间 1120530121 是非战斗候选，不展开波次。</t>
        </is>
      </c>
      <c r="J80" s="8" t="inlineStr">
        <is>
          <t>Shared</t>
        </is>
      </c>
      <c r="K80" s="8" t="inlineStr">
        <is>
          <t>Cataloged</t>
        </is>
      </c>
      <c r="L80" s="8" t="inlineStr">
        <is>
          <t>ProjectPolicy</t>
        </is>
      </c>
      <c r="M80" s="8" t="inlineStr">
        <is>
          <t>6005|7653</t>
        </is>
      </c>
      <c r="N80" s="8" t="inlineStr">
        <is>
          <t>encounter-source|non-combat|shared-candidate</t>
        </is>
      </c>
      <c r="O80" s="8" t="inlineStr">
        <is>
          <t>room:1120530121</t>
        </is>
      </c>
      <c r="P80" s="8" t="n"/>
      <c r="Q80" s="8" t="inlineStr">
        <is>
          <t>RoomCandidate</t>
        </is>
      </c>
      <c r="R80" s="8" t="inlineStr">
        <is>
          <t>divergent-universe.room-candidate.1120530121</t>
        </is>
      </c>
      <c r="S80" s="8" t="inlineStr">
        <is>
          <t>NoCombatWaveExpansion</t>
        </is>
      </c>
      <c r="T80" s="8" t="inlineStr">
        <is>
          <t>{"blocking":false,"encounter_group_ids":[],"parent_id":"divergent-universe.room-candidate.1120530121","parent_kind":"RoomCandidate","replacement_condition":"Replace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1">
      <c r="A81" s="9" t="n"/>
      <c r="B81" s="9" t="n">
        <v>74</v>
      </c>
      <c r="C81" s="9" t="inlineStr">
        <is>
          <t>divergent-universe.encounter-source.room.1120530122</t>
        </is>
      </c>
      <c r="D81" s="9" t="inlineStr">
        <is>
          <t>starclock.divergent-universe-row.v1</t>
        </is>
      </c>
      <c r="E81" s="9" t="inlineStr">
        <is>
          <t>DivergentUniverseEncounterSourceObligation</t>
        </is>
      </c>
      <c r="F81" s="9" t="inlineStr">
        <is>
          <t>Event Room 1120530122 Encounter Source</t>
        </is>
      </c>
      <c r="G81" s="9" t="inlineStr">
        <is>
          <t>Event 房间 1120530122 遭遇来源</t>
        </is>
      </c>
      <c r="H81" s="9" t="inlineStr">
        <is>
          <t>Tourn2 Event room 1120530122 is a non-combat candidate with no wave expansion.</t>
        </is>
      </c>
      <c r="I81" s="9" t="inlineStr">
        <is>
          <t>Tourn2 Event 房间 1120530122 是非战斗候选，不展开波次。</t>
        </is>
      </c>
      <c r="J81" s="9" t="inlineStr">
        <is>
          <t>Shared</t>
        </is>
      </c>
      <c r="K81" s="9" t="inlineStr">
        <is>
          <t>Cataloged</t>
        </is>
      </c>
      <c r="L81" s="9" t="inlineStr">
        <is>
          <t>ProjectPolicy</t>
        </is>
      </c>
      <c r="M81" s="9" t="inlineStr">
        <is>
          <t>6006|7653</t>
        </is>
      </c>
      <c r="N81" s="9" t="inlineStr">
        <is>
          <t>encounter-source|non-combat|shared-candidate</t>
        </is>
      </c>
      <c r="O81" s="9" t="inlineStr">
        <is>
          <t>room:1120530122</t>
        </is>
      </c>
      <c r="P81" s="9" t="n"/>
      <c r="Q81" s="9" t="inlineStr">
        <is>
          <t>RoomCandidate</t>
        </is>
      </c>
      <c r="R81" s="9" t="inlineStr">
        <is>
          <t>divergent-universe.room-candidate.1120530122</t>
        </is>
      </c>
      <c r="S81" s="9" t="inlineStr">
        <is>
          <t>NoCombatWaveExpansion</t>
        </is>
      </c>
      <c r="T81" s="9" t="inlineStr">
        <is>
          <t>{"blocking":false,"encounter_group_ids":[],"parent_id":"divergent-universe.room-candidate.1120530122","parent_kind":"RoomCandidate","replacement_condition":"Replace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2">
      <c r="A82" s="8" t="n"/>
      <c r="B82" s="8" t="n">
        <v>75</v>
      </c>
      <c r="C82" s="8" t="inlineStr">
        <is>
          <t>divergent-universe.encounter-source.room.1120530123</t>
        </is>
      </c>
      <c r="D82" s="8" t="inlineStr">
        <is>
          <t>starclock.divergent-universe-row.v1</t>
        </is>
      </c>
      <c r="E82" s="8" t="inlineStr">
        <is>
          <t>DivergentUniverseEncounterSourceObligation</t>
        </is>
      </c>
      <c r="F82" s="8" t="inlineStr">
        <is>
          <t>Event Room 1120530123 Encounter Source</t>
        </is>
      </c>
      <c r="G82" s="8" t="inlineStr">
        <is>
          <t>Event 房间 1120530123 遭遇来源</t>
        </is>
      </c>
      <c r="H82" s="8" t="inlineStr">
        <is>
          <t>Tourn2 Event room 1120530123 is a non-combat candidate with no wave expansion.</t>
        </is>
      </c>
      <c r="I82" s="8" t="inlineStr">
        <is>
          <t>Tourn2 Event 房间 1120530123 是非战斗候选，不展开波次。</t>
        </is>
      </c>
      <c r="J82" s="8" t="inlineStr">
        <is>
          <t>Shared</t>
        </is>
      </c>
      <c r="K82" s="8" t="inlineStr">
        <is>
          <t>Cataloged</t>
        </is>
      </c>
      <c r="L82" s="8" t="inlineStr">
        <is>
          <t>ProjectPolicy</t>
        </is>
      </c>
      <c r="M82" s="8" t="inlineStr">
        <is>
          <t>6007|7653</t>
        </is>
      </c>
      <c r="N82" s="8" t="inlineStr">
        <is>
          <t>encounter-source|non-combat|shared-candidate</t>
        </is>
      </c>
      <c r="O82" s="8" t="inlineStr">
        <is>
          <t>room:1120530123</t>
        </is>
      </c>
      <c r="P82" s="8" t="n"/>
      <c r="Q82" s="8" t="inlineStr">
        <is>
          <t>RoomCandidate</t>
        </is>
      </c>
      <c r="R82" s="8" t="inlineStr">
        <is>
          <t>divergent-universe.room-candidate.1120530123</t>
        </is>
      </c>
      <c r="S82" s="8" t="inlineStr">
        <is>
          <t>NoCombatWaveExpansion</t>
        </is>
      </c>
      <c r="T82" s="8" t="inlineStr">
        <is>
          <t>{"blocking":false,"encounter_group_ids":[],"parent_id":"divergent-universe.room-candidate.1120530123","parent_kind":"RoomCandidate","replacement_condition":"Replace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">
      <c r="A83" s="9" t="n"/>
      <c r="B83" s="9" t="n">
        <v>76</v>
      </c>
      <c r="C83" s="9" t="inlineStr">
        <is>
          <t>divergent-universe.encounter-source.room.1120540121</t>
        </is>
      </c>
      <c r="D83" s="9" t="inlineStr">
        <is>
          <t>starclock.divergent-universe-row.v1</t>
        </is>
      </c>
      <c r="E83" s="9" t="inlineStr">
        <is>
          <t>DivergentUniverseEncounterSourceObligation</t>
        </is>
      </c>
      <c r="F83" s="9" t="inlineStr">
        <is>
          <t>Event Room 1120540121 Encounter Source</t>
        </is>
      </c>
      <c r="G83" s="9" t="inlineStr">
        <is>
          <t>Event 房间 1120540121 遭遇来源</t>
        </is>
      </c>
      <c r="H83" s="9" t="inlineStr">
        <is>
          <t>Tourn2 Event room 1120540121 is a non-combat candidate with no wave expansion.</t>
        </is>
      </c>
      <c r="I83" s="9" t="inlineStr">
        <is>
          <t>Tourn2 Event 房间 1120540121 是非战斗候选，不展开波次。</t>
        </is>
      </c>
      <c r="J83" s="9" t="inlineStr">
        <is>
          <t>Shared</t>
        </is>
      </c>
      <c r="K83" s="9" t="inlineStr">
        <is>
          <t>Cataloged</t>
        </is>
      </c>
      <c r="L83" s="9" t="inlineStr">
        <is>
          <t>ProjectPolicy</t>
        </is>
      </c>
      <c r="M83" s="9" t="inlineStr">
        <is>
          <t>6190|7653</t>
        </is>
      </c>
      <c r="N83" s="9" t="inlineStr">
        <is>
          <t>encounter-source|non-combat|shared-candidate</t>
        </is>
      </c>
      <c r="O83" s="9" t="inlineStr">
        <is>
          <t>room:1120540121</t>
        </is>
      </c>
      <c r="P83" s="9" t="n"/>
      <c r="Q83" s="9" t="inlineStr">
        <is>
          <t>RoomCandidate</t>
        </is>
      </c>
      <c r="R83" s="9" t="inlineStr">
        <is>
          <t>divergent-universe.room-candidate.1120540121</t>
        </is>
      </c>
      <c r="S83" s="9" t="inlineStr">
        <is>
          <t>NoCombatWaveExpansion</t>
        </is>
      </c>
      <c r="T83" s="9" t="inlineStr">
        <is>
          <t>{"blocking":false,"encounter_group_ids":[],"parent_id":"divergent-universe.room-candidate.1120540121","parent_kind":"RoomCandidate","replacement_condition":"Replace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">
      <c r="A84" s="8" t="n"/>
      <c r="B84" s="8" t="n">
        <v>77</v>
      </c>
      <c r="C84" s="8" t="inlineStr">
        <is>
          <t>divergent-universe.encounter-source.room.1120540122</t>
        </is>
      </c>
      <c r="D84" s="8" t="inlineStr">
        <is>
          <t>starclock.divergent-universe-row.v1</t>
        </is>
      </c>
      <c r="E84" s="8" t="inlineStr">
        <is>
          <t>DivergentUniverseEncounterSourceObligation</t>
        </is>
      </c>
      <c r="F84" s="8" t="inlineStr">
        <is>
          <t>Event Room 1120540122 Encounter Source</t>
        </is>
      </c>
      <c r="G84" s="8" t="inlineStr">
        <is>
          <t>Event 房间 1120540122 遭遇来源</t>
        </is>
      </c>
      <c r="H84" s="8" t="inlineStr">
        <is>
          <t>Tourn2 Event room 1120540122 is a non-combat candidate with no wave expansion.</t>
        </is>
      </c>
      <c r="I84" s="8" t="inlineStr">
        <is>
          <t>Tourn2 Event 房间 1120540122 是非战斗候选，不展开波次。</t>
        </is>
      </c>
      <c r="J84" s="8" t="inlineStr">
        <is>
          <t>Shared</t>
        </is>
      </c>
      <c r="K84" s="8" t="inlineStr">
        <is>
          <t>Cataloged</t>
        </is>
      </c>
      <c r="L84" s="8" t="inlineStr">
        <is>
          <t>ProjectPolicy</t>
        </is>
      </c>
      <c r="M84" s="8" t="inlineStr">
        <is>
          <t>6191|7653</t>
        </is>
      </c>
      <c r="N84" s="8" t="inlineStr">
        <is>
          <t>encounter-source|non-combat|shared-candidate</t>
        </is>
      </c>
      <c r="O84" s="8" t="inlineStr">
        <is>
          <t>room:1120540122</t>
        </is>
      </c>
      <c r="P84" s="8" t="n"/>
      <c r="Q84" s="8" t="inlineStr">
        <is>
          <t>RoomCandidate</t>
        </is>
      </c>
      <c r="R84" s="8" t="inlineStr">
        <is>
          <t>divergent-universe.room-candidate.1120540122</t>
        </is>
      </c>
      <c r="S84" s="8" t="inlineStr">
        <is>
          <t>NoCombatWaveExpansion</t>
        </is>
      </c>
      <c r="T84" s="8" t="inlineStr">
        <is>
          <t>{"blocking":false,"encounter_group_ids":[],"parent_id":"divergent-universe.room-candidate.1120540122","parent_kind":"RoomCandidate","replacement_condition":"Replace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5">
      <c r="A85" s="9" t="n"/>
      <c r="B85" s="9" t="n">
        <v>78</v>
      </c>
      <c r="C85" s="9" t="inlineStr">
        <is>
          <t>divergent-universe.encounter-source.room.1120540123</t>
        </is>
      </c>
      <c r="D85" s="9" t="inlineStr">
        <is>
          <t>starclock.divergent-universe-row.v1</t>
        </is>
      </c>
      <c r="E85" s="9" t="inlineStr">
        <is>
          <t>DivergentUniverseEncounterSourceObligation</t>
        </is>
      </c>
      <c r="F85" s="9" t="inlineStr">
        <is>
          <t>Event Room 1120540123 Encounter Source</t>
        </is>
      </c>
      <c r="G85" s="9" t="inlineStr">
        <is>
          <t>Event 房间 1120540123 遭遇来源</t>
        </is>
      </c>
      <c r="H85" s="9" t="inlineStr">
        <is>
          <t>Tourn2 Event room 1120540123 is a non-combat candidate with no wave expansion.</t>
        </is>
      </c>
      <c r="I85" s="9" t="inlineStr">
        <is>
          <t>Tourn2 Event 房间 1120540123 是非战斗候选，不展开波次。</t>
        </is>
      </c>
      <c r="J85" s="9" t="inlineStr">
        <is>
          <t>Shared</t>
        </is>
      </c>
      <c r="K85" s="9" t="inlineStr">
        <is>
          <t>Cataloged</t>
        </is>
      </c>
      <c r="L85" s="9" t="inlineStr">
        <is>
          <t>ProjectPolicy</t>
        </is>
      </c>
      <c r="M85" s="9" t="inlineStr">
        <is>
          <t>6192|7653</t>
        </is>
      </c>
      <c r="N85" s="9" t="inlineStr">
        <is>
          <t>encounter-source|non-combat|shared-candidate</t>
        </is>
      </c>
      <c r="O85" s="9" t="inlineStr">
        <is>
          <t>room:1120540123</t>
        </is>
      </c>
      <c r="P85" s="9" t="n"/>
      <c r="Q85" s="9" t="inlineStr">
        <is>
          <t>RoomCandidate</t>
        </is>
      </c>
      <c r="R85" s="9" t="inlineStr">
        <is>
          <t>divergent-universe.room-candidate.1120540123</t>
        </is>
      </c>
      <c r="S85" s="9" t="inlineStr">
        <is>
          <t>NoCombatWaveExpansion</t>
        </is>
      </c>
      <c r="T85" s="9" t="inlineStr">
        <is>
          <t>{"blocking":false,"encounter_group_ids":[],"parent_id":"divergent-universe.room-candidate.1120540123","parent_kind":"RoomCandidate","replacement_condition":"Replace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6">
      <c r="A86" s="8" t="n"/>
      <c r="B86" s="8" t="n">
        <v>79</v>
      </c>
      <c r="C86" s="8" t="inlineStr">
        <is>
          <t>divergent-universe.encounter-source.room.1121210120</t>
        </is>
      </c>
      <c r="D86" s="8" t="inlineStr">
        <is>
          <t>starclock.divergent-universe-row.v1</t>
        </is>
      </c>
      <c r="E86" s="8" t="inlineStr">
        <is>
          <t>DivergentUniverseEncounterSourceObligation</t>
        </is>
      </c>
      <c r="F86" s="8" t="inlineStr">
        <is>
          <t>Hidden Room 1121210120 Encounter Source</t>
        </is>
      </c>
      <c r="G86" s="8" t="inlineStr">
        <is>
          <t>Hidden 房间 1121210120 遭遇来源</t>
        </is>
      </c>
      <c r="H86" s="8" t="inlineStr">
        <is>
          <t>Tourn2 Hidden room 1121210120 is a non-combat candidate with no wave expansion.</t>
        </is>
      </c>
      <c r="I86" s="8" t="inlineStr">
        <is>
          <t>Tourn2 Hidden 房间 1121210120 是非战斗候选，不展开波次。</t>
        </is>
      </c>
      <c r="J86" s="8" t="inlineStr">
        <is>
          <t>Shared</t>
        </is>
      </c>
      <c r="K86" s="8" t="inlineStr">
        <is>
          <t>Cataloged</t>
        </is>
      </c>
      <c r="L86" s="8" t="inlineStr">
        <is>
          <t>ProjectPolicy</t>
        </is>
      </c>
      <c r="M86" s="8" t="inlineStr">
        <is>
          <t>6512|7653</t>
        </is>
      </c>
      <c r="N86" s="8" t="inlineStr">
        <is>
          <t>encounter-source|non-combat|shared-candidate</t>
        </is>
      </c>
      <c r="O86" s="8" t="inlineStr">
        <is>
          <t>room:1121210120</t>
        </is>
      </c>
      <c r="P86" s="8" t="n"/>
      <c r="Q86" s="8" t="inlineStr">
        <is>
          <t>RoomCandidate</t>
        </is>
      </c>
      <c r="R86" s="8" t="inlineStr">
        <is>
          <t>divergent-universe.room-candidate.1121210120</t>
        </is>
      </c>
      <c r="S86" s="8" t="inlineStr">
        <is>
          <t>NoCombatWaveExpansion</t>
        </is>
      </c>
      <c r="T86" s="8" t="inlineStr">
        <is>
          <t>{"blocking":false,"encounter_group_ids":[],"parent_id":"divergent-universe.room-candidate.1121210120","parent_kind":"RoomCandidate","replacement_condition":"Replace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7">
      <c r="A87" s="9" t="n"/>
      <c r="B87" s="9" t="n">
        <v>80</v>
      </c>
      <c r="C87" s="9" t="inlineStr">
        <is>
          <t>divergent-universe.encounter-source.room.1121220120</t>
        </is>
      </c>
      <c r="D87" s="9" t="inlineStr">
        <is>
          <t>starclock.divergent-universe-row.v1</t>
        </is>
      </c>
      <c r="E87" s="9" t="inlineStr">
        <is>
          <t>DivergentUniverseEncounterSourceObligation</t>
        </is>
      </c>
      <c r="F87" s="9" t="inlineStr">
        <is>
          <t>Hidden Room 1121220120 Encounter Source</t>
        </is>
      </c>
      <c r="G87" s="9" t="inlineStr">
        <is>
          <t>Hidden 房间 1121220120 遭遇来源</t>
        </is>
      </c>
      <c r="H87" s="9" t="inlineStr">
        <is>
          <t>Tourn2 Hidden room 1121220120 is a non-combat candidate with no wave expansion.</t>
        </is>
      </c>
      <c r="I87" s="9" t="inlineStr">
        <is>
          <t>Tourn2 Hidden 房间 1121220120 是非战斗候选，不展开波次。</t>
        </is>
      </c>
      <c r="J87" s="9" t="inlineStr">
        <is>
          <t>Shared</t>
        </is>
      </c>
      <c r="K87" s="9" t="inlineStr">
        <is>
          <t>Cataloged</t>
        </is>
      </c>
      <c r="L87" s="9" t="inlineStr">
        <is>
          <t>ProjectPolicy</t>
        </is>
      </c>
      <c r="M87" s="9" t="inlineStr">
        <is>
          <t>6654|7653</t>
        </is>
      </c>
      <c r="N87" s="9" t="inlineStr">
        <is>
          <t>encounter-source|non-combat|shared-candidate</t>
        </is>
      </c>
      <c r="O87" s="9" t="inlineStr">
        <is>
          <t>room:1121220120</t>
        </is>
      </c>
      <c r="P87" s="9" t="n"/>
      <c r="Q87" s="9" t="inlineStr">
        <is>
          <t>RoomCandidate</t>
        </is>
      </c>
      <c r="R87" s="9" t="inlineStr">
        <is>
          <t>divergent-universe.room-candidate.1121220120</t>
        </is>
      </c>
      <c r="S87" s="9" t="inlineStr">
        <is>
          <t>NoCombatWaveExpansion</t>
        </is>
      </c>
      <c r="T87" s="9" t="inlineStr">
        <is>
          <t>{"blocking":false,"encounter_group_ids":[],"parent_id":"divergent-universe.room-candidate.1121220120","parent_kind":"RoomCandidate","replacement_condition":"Replace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8">
      <c r="A88" s="8" t="n"/>
      <c r="B88" s="8" t="n">
        <v>81</v>
      </c>
      <c r="C88" s="8" t="inlineStr">
        <is>
          <t>divergent-universe.encounter-source.room.120110129</t>
        </is>
      </c>
      <c r="D88" s="8" t="inlineStr">
        <is>
          <t>starclock.divergent-universe-row.v1</t>
        </is>
      </c>
      <c r="E88" s="8" t="inlineStr">
        <is>
          <t>DivergentUniverseEncounterSourceObligation</t>
        </is>
      </c>
      <c r="F88" s="8" t="inlineStr">
        <is>
          <t>Boss Room 120110129 Encounter Source</t>
        </is>
      </c>
      <c r="G88" s="8" t="inlineStr">
        <is>
          <t>Boss 房间 120110129 遭遇来源</t>
        </is>
      </c>
      <c r="H88" s="8" t="inlineStr">
        <is>
          <t>Tourn2 Boss room 120110129 has no current Tourn3 selector and cannot expand into an encounter.</t>
        </is>
      </c>
      <c r="I88" s="8" t="inlineStr">
        <is>
          <t>Tourn2 Boss 房间 120110129 没有当前 Tourn3 选择器，不能展开为遭遇。</t>
        </is>
      </c>
      <c r="J88" s="8" t="inlineStr">
        <is>
          <t>Shared</t>
        </is>
      </c>
      <c r="K88" s="8" t="inlineStr">
        <is>
          <t>Cataloged</t>
        </is>
      </c>
      <c r="L88" s="8" t="inlineStr">
        <is>
          <t>ProjectPolicy</t>
        </is>
      </c>
      <c r="M88" s="8" t="inlineStr">
        <is>
          <t>6309|7653</t>
        </is>
      </c>
      <c r="N88" s="8" t="inlineStr">
        <is>
          <t>combat-capable|encounter-source|shared-candidate</t>
        </is>
      </c>
      <c r="O88" s="8" t="inlineStr">
        <is>
          <t>room:120110129</t>
        </is>
      </c>
      <c r="P88" s="8" t="n"/>
      <c r="Q88" s="8" t="inlineStr">
        <is>
          <t>RoomCandidate</t>
        </is>
      </c>
      <c r="R88" s="8" t="inlineStr">
        <is>
          <t>divergent-universe.room-candidate.120110129</t>
        </is>
      </c>
      <c r="S88" s="8" t="inlineStr">
        <is>
          <t>UnresolvedNoCurrentSelector</t>
        </is>
      </c>
      <c r="T88" s="8" t="inlineStr">
        <is>
          <t>{"blocking":false,"encounter_group_ids":[],"parent_id":"divergent-universe.room-candidate.120110129","parent_kind":"RoomCandidate","replacement_condition":"Replace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89">
      <c r="A89" s="9" t="n"/>
      <c r="B89" s="9" t="n">
        <v>82</v>
      </c>
      <c r="C89" s="9" t="inlineStr">
        <is>
          <t>divergent-universe.encounter-source.room.120210129</t>
        </is>
      </c>
      <c r="D89" s="9" t="inlineStr">
        <is>
          <t>starclock.divergent-universe-row.v1</t>
        </is>
      </c>
      <c r="E89" s="9" t="inlineStr">
        <is>
          <t>DivergentUniverseEncounterSourceObligation</t>
        </is>
      </c>
      <c r="F89" s="9" t="inlineStr">
        <is>
          <t>Battle Room 120210129 Encounter Source</t>
        </is>
      </c>
      <c r="G89" s="9" t="inlineStr">
        <is>
          <t>Battle 房间 120210129 遭遇来源</t>
        </is>
      </c>
      <c r="H89" s="9" t="inlineStr">
        <is>
          <t>Tourn2 Battle room 120210129 has no current Tourn3 selector and cannot expand into an encounter.</t>
        </is>
      </c>
      <c r="I89" s="9" t="inlineStr">
        <is>
          <t>Tourn2 Battle 房间 120210129 没有当前 Tourn3 选择器，不能展开为遭遇。</t>
        </is>
      </c>
      <c r="J89" s="9" t="inlineStr">
        <is>
          <t>Shared</t>
        </is>
      </c>
      <c r="K89" s="9" t="inlineStr">
        <is>
          <t>Cataloged</t>
        </is>
      </c>
      <c r="L89" s="9" t="inlineStr">
        <is>
          <t>ProjectPolicy</t>
        </is>
      </c>
      <c r="M89" s="9" t="inlineStr">
        <is>
          <t>6308|7653</t>
        </is>
      </c>
      <c r="N89" s="9" t="inlineStr">
        <is>
          <t>combat-capable|encounter-source|shared-candidate</t>
        </is>
      </c>
      <c r="O89" s="9" t="inlineStr">
        <is>
          <t>room:120210129</t>
        </is>
      </c>
      <c r="P89" s="9" t="n"/>
      <c r="Q89" s="9" t="inlineStr">
        <is>
          <t>RoomCandidate</t>
        </is>
      </c>
      <c r="R89" s="9" t="inlineStr">
        <is>
          <t>divergent-universe.room-candidate.120210129</t>
        </is>
      </c>
      <c r="S89" s="9" t="inlineStr">
        <is>
          <t>UnresolvedNoCurrentSelector</t>
        </is>
      </c>
      <c r="T89" s="9" t="inlineStr">
        <is>
          <t>{"blocking":false,"encounter_group_ids":[],"parent_id":"divergent-universe.room-candidate.120210129","parent_kind":"RoomCandidate","replacement_condition":"Replace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0">
      <c r="A90" s="8" t="n"/>
      <c r="B90" s="8" t="n">
        <v>83</v>
      </c>
      <c r="C90" s="8" t="inlineStr">
        <is>
          <t>divergent-universe.encounter-source.room.120310121</t>
        </is>
      </c>
      <c r="D90" s="8" t="inlineStr">
        <is>
          <t>starclock.divergent-universe-row.v1</t>
        </is>
      </c>
      <c r="E90" s="8" t="inlineStr">
        <is>
          <t>DivergentUniverseEncounterSourceObligation</t>
        </is>
      </c>
      <c r="F90" s="8" t="inlineStr">
        <is>
          <t>Battle Room 120310121 Encounter Source</t>
        </is>
      </c>
      <c r="G90" s="8" t="inlineStr">
        <is>
          <t>Battle 房间 120310121 遭遇来源</t>
        </is>
      </c>
      <c r="H90" s="8" t="inlineStr">
        <is>
          <t>Tourn2 Battle room 120310121 has no current Tourn3 selector and cannot expand into an encounter.</t>
        </is>
      </c>
      <c r="I90" s="8" t="inlineStr">
        <is>
          <t>Tourn2 Battle 房间 120310121 没有当前 Tourn3 选择器，不能展开为遭遇。</t>
        </is>
      </c>
      <c r="J90" s="8" t="inlineStr">
        <is>
          <t>Shared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6495|7653</t>
        </is>
      </c>
      <c r="N90" s="8" t="inlineStr">
        <is>
          <t>combat-capable|encounter-source|shared-candidate</t>
        </is>
      </c>
      <c r="O90" s="8" t="inlineStr">
        <is>
          <t>room:120310121</t>
        </is>
      </c>
      <c r="P90" s="8" t="n"/>
      <c r="Q90" s="8" t="inlineStr">
        <is>
          <t>RoomCandidate</t>
        </is>
      </c>
      <c r="R90" s="8" t="inlineStr">
        <is>
          <t>divergent-universe.room-candidate.120310121</t>
        </is>
      </c>
      <c r="S90" s="8" t="inlineStr">
        <is>
          <t>UnresolvedNoCurrentSelector</t>
        </is>
      </c>
      <c r="T90" s="8" t="inlineStr">
        <is>
          <t>{"blocking":false,"encounter_group_ids":[],"parent_id":"divergent-universe.room-candidate.120310121","parent_kind":"RoomCandidate","replacement_condition":"Replace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1">
      <c r="A91" s="9" t="n"/>
      <c r="B91" s="9" t="n">
        <v>84</v>
      </c>
      <c r="C91" s="9" t="inlineStr">
        <is>
          <t>divergent-universe.encounter-source.room.120310122</t>
        </is>
      </c>
      <c r="D91" s="9" t="inlineStr">
        <is>
          <t>starclock.divergent-universe-row.v1</t>
        </is>
      </c>
      <c r="E91" s="9" t="inlineStr">
        <is>
          <t>DivergentUniverseEncounterSourceObligation</t>
        </is>
      </c>
      <c r="F91" s="9" t="inlineStr">
        <is>
          <t>Battle Room 120310122 Encounter Source</t>
        </is>
      </c>
      <c r="G91" s="9" t="inlineStr">
        <is>
          <t>Battle 房间 120310122 遭遇来源</t>
        </is>
      </c>
      <c r="H91" s="9" t="inlineStr">
        <is>
          <t>Tourn2 Battle room 120310122 has no current Tourn3 selector and cannot expand into an encounter.</t>
        </is>
      </c>
      <c r="I91" s="9" t="inlineStr">
        <is>
          <t>Tourn2 Battle 房间 120310122 没有当前 Tourn3 选择器，不能展开为遭遇。</t>
        </is>
      </c>
      <c r="J91" s="9" t="inlineStr">
        <is>
          <t>Shared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6496|7653</t>
        </is>
      </c>
      <c r="N91" s="9" t="inlineStr">
        <is>
          <t>combat-capable|encounter-source|shared-candidate</t>
        </is>
      </c>
      <c r="O91" s="9" t="inlineStr">
        <is>
          <t>room:120310122</t>
        </is>
      </c>
      <c r="P91" s="9" t="n"/>
      <c r="Q91" s="9" t="inlineStr">
        <is>
          <t>RoomCandidate</t>
        </is>
      </c>
      <c r="R91" s="9" t="inlineStr">
        <is>
          <t>divergent-universe.room-candidate.120310122</t>
        </is>
      </c>
      <c r="S91" s="9" t="inlineStr">
        <is>
          <t>UnresolvedNoCurrentSelector</t>
        </is>
      </c>
      <c r="T91" s="9" t="inlineStr">
        <is>
          <t>{"blocking":false,"encounter_group_ids":[],"parent_id":"divergent-universe.room-candidate.120310122","parent_kind":"RoomCandidate","replacement_condition":"Replace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2">
      <c r="A92" s="8" t="n"/>
      <c r="B92" s="8" t="n">
        <v>85</v>
      </c>
      <c r="C92" s="8" t="inlineStr">
        <is>
          <t>divergent-universe.encounter-source.room.120310123</t>
        </is>
      </c>
      <c r="D92" s="8" t="inlineStr">
        <is>
          <t>starclock.divergent-universe-row.v1</t>
        </is>
      </c>
      <c r="E92" s="8" t="inlineStr">
        <is>
          <t>DivergentUniverseEncounterSourceObligation</t>
        </is>
      </c>
      <c r="F92" s="8" t="inlineStr">
        <is>
          <t>Battle Room 120310123 Encounter Source</t>
        </is>
      </c>
      <c r="G92" s="8" t="inlineStr">
        <is>
          <t>Battle 房间 120310123 遭遇来源</t>
        </is>
      </c>
      <c r="H92" s="8" t="inlineStr">
        <is>
          <t>Tourn2 Battle room 120310123 has no current Tourn3 selector and cannot expand into an encounter.</t>
        </is>
      </c>
      <c r="I92" s="8" t="inlineStr">
        <is>
          <t>Tourn2 Battle 房间 120310123 没有当前 Tourn3 选择器，不能展开为遭遇。</t>
        </is>
      </c>
      <c r="J92" s="8" t="inlineStr">
        <is>
          <t>Shared</t>
        </is>
      </c>
      <c r="K92" s="8" t="inlineStr">
        <is>
          <t>Cataloged</t>
        </is>
      </c>
      <c r="L92" s="8" t="inlineStr">
        <is>
          <t>ProjectPolicy</t>
        </is>
      </c>
      <c r="M92" s="8" t="inlineStr">
        <is>
          <t>6497|7653</t>
        </is>
      </c>
      <c r="N92" s="8" t="inlineStr">
        <is>
          <t>combat-capable|encounter-source|shared-candidate</t>
        </is>
      </c>
      <c r="O92" s="8" t="inlineStr">
        <is>
          <t>room:120310123</t>
        </is>
      </c>
      <c r="P92" s="8" t="n"/>
      <c r="Q92" s="8" t="inlineStr">
        <is>
          <t>RoomCandidate</t>
        </is>
      </c>
      <c r="R92" s="8" t="inlineStr">
        <is>
          <t>divergent-universe.room-candidate.120310123</t>
        </is>
      </c>
      <c r="S92" s="8" t="inlineStr">
        <is>
          <t>UnresolvedNoCurrentSelector</t>
        </is>
      </c>
      <c r="T92" s="8" t="inlineStr">
        <is>
          <t>{"blocking":false,"encounter_group_ids":[],"parent_id":"divergent-universe.room-candidate.120310123","parent_kind":"RoomCandidate","replacement_condition":"Replace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3">
      <c r="A93" s="9" t="n"/>
      <c r="B93" s="9" t="n">
        <v>86</v>
      </c>
      <c r="C93" s="9" t="inlineStr">
        <is>
          <t>divergent-universe.encounter-source.room.120310129</t>
        </is>
      </c>
      <c r="D93" s="9" t="inlineStr">
        <is>
          <t>starclock.divergent-universe-row.v1</t>
        </is>
      </c>
      <c r="E93" s="9" t="inlineStr">
        <is>
          <t>DivergentUniverseEncounterSourceObligation</t>
        </is>
      </c>
      <c r="F93" s="9" t="inlineStr">
        <is>
          <t>Battle Room 120310129 Encounter Source</t>
        </is>
      </c>
      <c r="G93" s="9" t="inlineStr">
        <is>
          <t>Battle 房间 120310129 遭遇来源</t>
        </is>
      </c>
      <c r="H93" s="9" t="inlineStr">
        <is>
          <t>Tourn2 Battle room 120310129 has no current Tourn3 selector and cannot expand into an encounter.</t>
        </is>
      </c>
      <c r="I93" s="9" t="inlineStr">
        <is>
          <t>Tourn2 Battle 房间 120310129 没有当前 Tourn3 选择器，不能展开为遭遇。</t>
        </is>
      </c>
      <c r="J93" s="9" t="inlineStr">
        <is>
          <t>Shared</t>
        </is>
      </c>
      <c r="K93" s="9" t="inlineStr">
        <is>
          <t>Cataloged</t>
        </is>
      </c>
      <c r="L93" s="9" t="inlineStr">
        <is>
          <t>ProjectPolicy</t>
        </is>
      </c>
      <c r="M93" s="9" t="inlineStr">
        <is>
          <t>6306|7653</t>
        </is>
      </c>
      <c r="N93" s="9" t="inlineStr">
        <is>
          <t>combat-capable|encounter-source|shared-candidate</t>
        </is>
      </c>
      <c r="O93" s="9" t="inlineStr">
        <is>
          <t>room:120310129</t>
        </is>
      </c>
      <c r="P93" s="9" t="n"/>
      <c r="Q93" s="9" t="inlineStr">
        <is>
          <t>RoomCandidate</t>
        </is>
      </c>
      <c r="R93" s="9" t="inlineStr">
        <is>
          <t>divergent-universe.room-candidate.120310129</t>
        </is>
      </c>
      <c r="S93" s="9" t="inlineStr">
        <is>
          <t>UnresolvedNoCurrentSelector</t>
        </is>
      </c>
      <c r="T93" s="9" t="inlineStr">
        <is>
          <t>{"blocking":false,"encounter_group_ids":[],"parent_id":"divergent-universe.room-candidate.120310129","parent_kind":"RoomCandidate","replacement_condition":"Replace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4">
      <c r="A94" s="8" t="n"/>
      <c r="B94" s="8" t="n">
        <v>87</v>
      </c>
      <c r="C94" s="8" t="inlineStr">
        <is>
          <t>divergent-universe.encounter-source.room.120320121</t>
        </is>
      </c>
      <c r="D94" s="8" t="inlineStr">
        <is>
          <t>starclock.divergent-universe-row.v1</t>
        </is>
      </c>
      <c r="E94" s="8" t="inlineStr">
        <is>
          <t>DivergentUniverseEncounterSourceObligation</t>
        </is>
      </c>
      <c r="F94" s="8" t="inlineStr">
        <is>
          <t>Battle Room 120320121 Encounter Source</t>
        </is>
      </c>
      <c r="G94" s="8" t="inlineStr">
        <is>
          <t>Battle 房间 120320121 遭遇来源</t>
        </is>
      </c>
      <c r="H94" s="8" t="inlineStr">
        <is>
          <t>Tourn2 Battle room 120320121 has no current Tourn3 selector and cannot expand into an encounter.</t>
        </is>
      </c>
      <c r="I94" s="8" t="inlineStr">
        <is>
          <t>Tourn2 Battle 房间 120320121 没有当前 Tourn3 选择器，不能展开为遭遇。</t>
        </is>
      </c>
      <c r="J94" s="8" t="inlineStr">
        <is>
          <t>Shared</t>
        </is>
      </c>
      <c r="K94" s="8" t="inlineStr">
        <is>
          <t>Cataloged</t>
        </is>
      </c>
      <c r="L94" s="8" t="inlineStr">
        <is>
          <t>ProjectPolicy</t>
        </is>
      </c>
      <c r="M94" s="8" t="inlineStr">
        <is>
          <t>6637|7653</t>
        </is>
      </c>
      <c r="N94" s="8" t="inlineStr">
        <is>
          <t>combat-capable|encounter-source|shared-candidate</t>
        </is>
      </c>
      <c r="O94" s="8" t="inlineStr">
        <is>
          <t>room:120320121</t>
        </is>
      </c>
      <c r="P94" s="8" t="n"/>
      <c r="Q94" s="8" t="inlineStr">
        <is>
          <t>RoomCandidate</t>
        </is>
      </c>
      <c r="R94" s="8" t="inlineStr">
        <is>
          <t>divergent-universe.room-candidate.120320121</t>
        </is>
      </c>
      <c r="S94" s="8" t="inlineStr">
        <is>
          <t>UnresolvedNoCurrentSelector</t>
        </is>
      </c>
      <c r="T94" s="8" t="inlineStr">
        <is>
          <t>{"blocking":false,"encounter_group_ids":[],"parent_id":"divergent-universe.room-candidate.120320121","parent_kind":"RoomCandidate","replacement_condition":"Replace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5">
      <c r="A95" s="9" t="n"/>
      <c r="B95" s="9" t="n">
        <v>88</v>
      </c>
      <c r="C95" s="9" t="inlineStr">
        <is>
          <t>divergent-universe.encounter-source.room.120320122</t>
        </is>
      </c>
      <c r="D95" s="9" t="inlineStr">
        <is>
          <t>starclock.divergent-universe-row.v1</t>
        </is>
      </c>
      <c r="E95" s="9" t="inlineStr">
        <is>
          <t>DivergentUniverseEncounterSourceObligation</t>
        </is>
      </c>
      <c r="F95" s="9" t="inlineStr">
        <is>
          <t>Battle Room 120320122 Encounter Source</t>
        </is>
      </c>
      <c r="G95" s="9" t="inlineStr">
        <is>
          <t>Battle 房间 120320122 遭遇来源</t>
        </is>
      </c>
      <c r="H95" s="9" t="inlineStr">
        <is>
          <t>Tourn2 Battle room 120320122 has no current Tourn3 selector and cannot expand into an encounter.</t>
        </is>
      </c>
      <c r="I95" s="9" t="inlineStr">
        <is>
          <t>Tourn2 Battle 房间 120320122 没有当前 Tourn3 选择器，不能展开为遭遇。</t>
        </is>
      </c>
      <c r="J95" s="9" t="inlineStr">
        <is>
          <t>Shared</t>
        </is>
      </c>
      <c r="K95" s="9" t="inlineStr">
        <is>
          <t>Cataloged</t>
        </is>
      </c>
      <c r="L95" s="9" t="inlineStr">
        <is>
          <t>ProjectPolicy</t>
        </is>
      </c>
      <c r="M95" s="9" t="inlineStr">
        <is>
          <t>6638|7653</t>
        </is>
      </c>
      <c r="N95" s="9" t="inlineStr">
        <is>
          <t>combat-capable|encounter-source|shared-candidate</t>
        </is>
      </c>
      <c r="O95" s="9" t="inlineStr">
        <is>
          <t>room:120320122</t>
        </is>
      </c>
      <c r="P95" s="9" t="n"/>
      <c r="Q95" s="9" t="inlineStr">
        <is>
          <t>RoomCandidate</t>
        </is>
      </c>
      <c r="R95" s="9" t="inlineStr">
        <is>
          <t>divergent-universe.room-candidate.120320122</t>
        </is>
      </c>
      <c r="S95" s="9" t="inlineStr">
        <is>
          <t>UnresolvedNoCurrentSelector</t>
        </is>
      </c>
      <c r="T95" s="9" t="inlineStr">
        <is>
          <t>{"blocking":false,"encounter_group_ids":[],"parent_id":"divergent-universe.room-candidate.120320122","parent_kind":"RoomCandidate","replacement_condition":"Replace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6">
      <c r="A96" s="8" t="n"/>
      <c r="B96" s="8" t="n">
        <v>89</v>
      </c>
      <c r="C96" s="8" t="inlineStr">
        <is>
          <t>divergent-universe.encounter-source.room.120320123</t>
        </is>
      </c>
      <c r="D96" s="8" t="inlineStr">
        <is>
          <t>starclock.divergent-universe-row.v1</t>
        </is>
      </c>
      <c r="E96" s="8" t="inlineStr">
        <is>
          <t>DivergentUniverseEncounterSourceObligation</t>
        </is>
      </c>
      <c r="F96" s="8" t="inlineStr">
        <is>
          <t>Battle Room 120320123 Encounter Source</t>
        </is>
      </c>
      <c r="G96" s="8" t="inlineStr">
        <is>
          <t>Battle 房间 120320123 遭遇来源</t>
        </is>
      </c>
      <c r="H96" s="8" t="inlineStr">
        <is>
          <t>Tourn2 Battle room 120320123 has no current Tourn3 selector and cannot expand into an encounter.</t>
        </is>
      </c>
      <c r="I96" s="8" t="inlineStr">
        <is>
          <t>Tourn2 Battle 房间 120320123 没有当前 Tourn3 选择器，不能展开为遭遇。</t>
        </is>
      </c>
      <c r="J96" s="8" t="inlineStr">
        <is>
          <t>Shared</t>
        </is>
      </c>
      <c r="K96" s="8" t="inlineStr">
        <is>
          <t>Cataloged</t>
        </is>
      </c>
      <c r="L96" s="8" t="inlineStr">
        <is>
          <t>ProjectPolicy</t>
        </is>
      </c>
      <c r="M96" s="8" t="inlineStr">
        <is>
          <t>6639|7653</t>
        </is>
      </c>
      <c r="N96" s="8" t="inlineStr">
        <is>
          <t>combat-capable|encounter-source|shared-candidate</t>
        </is>
      </c>
      <c r="O96" s="8" t="inlineStr">
        <is>
          <t>room:120320123</t>
        </is>
      </c>
      <c r="P96" s="8" t="n"/>
      <c r="Q96" s="8" t="inlineStr">
        <is>
          <t>RoomCandidate</t>
        </is>
      </c>
      <c r="R96" s="8" t="inlineStr">
        <is>
          <t>divergent-universe.room-candidate.120320123</t>
        </is>
      </c>
      <c r="S96" s="8" t="inlineStr">
        <is>
          <t>UnresolvedNoCurrentSelector</t>
        </is>
      </c>
      <c r="T96" s="8" t="inlineStr">
        <is>
          <t>{"blocking":false,"encounter_group_ids":[],"parent_id":"divergent-universe.room-candidate.120320123","parent_kind":"RoomCandidate","replacement_condition":"Replace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7">
      <c r="A97" s="9" t="n"/>
      <c r="B97" s="9" t="n">
        <v>90</v>
      </c>
      <c r="C97" s="9" t="inlineStr">
        <is>
          <t>divergent-universe.encounter-source.room.120330121</t>
        </is>
      </c>
      <c r="D97" s="9" t="inlineStr">
        <is>
          <t>starclock.divergent-universe-row.v1</t>
        </is>
      </c>
      <c r="E97" s="9" t="inlineStr">
        <is>
          <t>DivergentUniverseEncounterSourceObligation</t>
        </is>
      </c>
      <c r="F97" s="9" t="inlineStr">
        <is>
          <t>Battle Room 120330121 Encounter Source</t>
        </is>
      </c>
      <c r="G97" s="9" t="inlineStr">
        <is>
          <t>Battle 房间 120330121 遭遇来源</t>
        </is>
      </c>
      <c r="H97" s="9" t="inlineStr">
        <is>
          <t>Tourn2 Battle room 120330121 has no current Tourn3 selector and cannot expand into an encounter.</t>
        </is>
      </c>
      <c r="I97" s="9" t="inlineStr">
        <is>
          <t>Tourn2 Battle 房间 120330121 没有当前 Tourn3 选择器，不能展开为遭遇。</t>
        </is>
      </c>
      <c r="J97" s="9" t="inlineStr">
        <is>
          <t>Shared</t>
        </is>
      </c>
      <c r="K97" s="9" t="inlineStr">
        <is>
          <t>Cataloged</t>
        </is>
      </c>
      <c r="L97" s="9" t="inlineStr">
        <is>
          <t>ProjectPolicy</t>
        </is>
      </c>
      <c r="M97" s="9" t="inlineStr">
        <is>
          <t>5974|7653</t>
        </is>
      </c>
      <c r="N97" s="9" t="inlineStr">
        <is>
          <t>combat-capable|encounter-source|shared-candidate</t>
        </is>
      </c>
      <c r="O97" s="9" t="inlineStr">
        <is>
          <t>room:120330121</t>
        </is>
      </c>
      <c r="P97" s="9" t="n"/>
      <c r="Q97" s="9" t="inlineStr">
        <is>
          <t>RoomCandidate</t>
        </is>
      </c>
      <c r="R97" s="9" t="inlineStr">
        <is>
          <t>divergent-universe.room-candidate.120330121</t>
        </is>
      </c>
      <c r="S97" s="9" t="inlineStr">
        <is>
          <t>UnresolvedNoCurrentSelector</t>
        </is>
      </c>
      <c r="T97" s="9" t="inlineStr">
        <is>
          <t>{"blocking":false,"encounter_group_ids":[],"parent_id":"divergent-universe.room-candidate.120330121","parent_kind":"RoomCandidate","replacement_condition":"Replace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8">
      <c r="A98" s="8" t="n"/>
      <c r="B98" s="8" t="n">
        <v>91</v>
      </c>
      <c r="C98" s="8" t="inlineStr">
        <is>
          <t>divergent-universe.encounter-source.room.120330122</t>
        </is>
      </c>
      <c r="D98" s="8" t="inlineStr">
        <is>
          <t>starclock.divergent-universe-row.v1</t>
        </is>
      </c>
      <c r="E98" s="8" t="inlineStr">
        <is>
          <t>DivergentUniverseEncounterSourceObligation</t>
        </is>
      </c>
      <c r="F98" s="8" t="inlineStr">
        <is>
          <t>Battle Room 120330122 Encounter Source</t>
        </is>
      </c>
      <c r="G98" s="8" t="inlineStr">
        <is>
          <t>Battle 房间 120330122 遭遇来源</t>
        </is>
      </c>
      <c r="H98" s="8" t="inlineStr">
        <is>
          <t>Tourn2 Battle room 120330122 has no current Tourn3 selector and cannot expand into an encounter.</t>
        </is>
      </c>
      <c r="I98" s="8" t="inlineStr">
        <is>
          <t>Tourn2 Battle 房间 120330122 没有当前 Tourn3 选择器，不能展开为遭遇。</t>
        </is>
      </c>
      <c r="J98" s="8" t="inlineStr">
        <is>
          <t>Shared</t>
        </is>
      </c>
      <c r="K98" s="8" t="inlineStr">
        <is>
          <t>Cataloged</t>
        </is>
      </c>
      <c r="L98" s="8" t="inlineStr">
        <is>
          <t>ProjectPolicy</t>
        </is>
      </c>
      <c r="M98" s="8" t="inlineStr">
        <is>
          <t>5975|7653</t>
        </is>
      </c>
      <c r="N98" s="8" t="inlineStr">
        <is>
          <t>combat-capable|encounter-source|shared-candidate</t>
        </is>
      </c>
      <c r="O98" s="8" t="inlineStr">
        <is>
          <t>room:120330122</t>
        </is>
      </c>
      <c r="P98" s="8" t="n"/>
      <c r="Q98" s="8" t="inlineStr">
        <is>
          <t>RoomCandidate</t>
        </is>
      </c>
      <c r="R98" s="8" t="inlineStr">
        <is>
          <t>divergent-universe.room-candidate.120330122</t>
        </is>
      </c>
      <c r="S98" s="8" t="inlineStr">
        <is>
          <t>UnresolvedNoCurrentSelector</t>
        </is>
      </c>
      <c r="T98" s="8" t="inlineStr">
        <is>
          <t>{"blocking":false,"encounter_group_ids":[],"parent_id":"divergent-universe.room-candidate.120330122","parent_kind":"RoomCandidate","replacement_condition":"Replace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99">
      <c r="A99" s="9" t="n"/>
      <c r="B99" s="9" t="n">
        <v>92</v>
      </c>
      <c r="C99" s="9" t="inlineStr">
        <is>
          <t>divergent-universe.encounter-source.room.120330123</t>
        </is>
      </c>
      <c r="D99" s="9" t="inlineStr">
        <is>
          <t>starclock.divergent-universe-row.v1</t>
        </is>
      </c>
      <c r="E99" s="9" t="inlineStr">
        <is>
          <t>DivergentUniverseEncounterSourceObligation</t>
        </is>
      </c>
      <c r="F99" s="9" t="inlineStr">
        <is>
          <t>Battle Room 120330123 Encounter Source</t>
        </is>
      </c>
      <c r="G99" s="9" t="inlineStr">
        <is>
          <t>Battle 房间 120330123 遭遇来源</t>
        </is>
      </c>
      <c r="H99" s="9" t="inlineStr">
        <is>
          <t>Tourn2 Battle room 120330123 has no current Tourn3 selector and cannot expand into an encounter.</t>
        </is>
      </c>
      <c r="I99" s="9" t="inlineStr">
        <is>
          <t>Tourn2 Battle 房间 120330123 没有当前 Tourn3 选择器，不能展开为遭遇。</t>
        </is>
      </c>
      <c r="J99" s="9" t="inlineStr">
        <is>
          <t>Shared</t>
        </is>
      </c>
      <c r="K99" s="9" t="inlineStr">
        <is>
          <t>Cataloged</t>
        </is>
      </c>
      <c r="L99" s="9" t="inlineStr">
        <is>
          <t>ProjectPolicy</t>
        </is>
      </c>
      <c r="M99" s="9" t="inlineStr">
        <is>
          <t>5976|7653</t>
        </is>
      </c>
      <c r="N99" s="9" t="inlineStr">
        <is>
          <t>combat-capable|encounter-source|shared-candidate</t>
        </is>
      </c>
      <c r="O99" s="9" t="inlineStr">
        <is>
          <t>room:120330123</t>
        </is>
      </c>
      <c r="P99" s="9" t="n"/>
      <c r="Q99" s="9" t="inlineStr">
        <is>
          <t>RoomCandidate</t>
        </is>
      </c>
      <c r="R99" s="9" t="inlineStr">
        <is>
          <t>divergent-universe.room-candidate.120330123</t>
        </is>
      </c>
      <c r="S99" s="9" t="inlineStr">
        <is>
          <t>UnresolvedNoCurrentSelector</t>
        </is>
      </c>
      <c r="T99" s="9" t="inlineStr">
        <is>
          <t>{"blocking":false,"encounter_group_ids":[],"parent_id":"divergent-universe.room-candidate.120330123","parent_kind":"RoomCandidate","replacement_condition":"Replace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00">
      <c r="A100" s="8" t="n"/>
      <c r="B100" s="8" t="n">
        <v>93</v>
      </c>
      <c r="C100" s="8" t="inlineStr">
        <is>
          <t>divergent-universe.encounter-source.room.120340121</t>
        </is>
      </c>
      <c r="D100" s="8" t="inlineStr">
        <is>
          <t>starclock.divergent-universe-row.v1</t>
        </is>
      </c>
      <c r="E100" s="8" t="inlineStr">
        <is>
          <t>DivergentUniverseEncounterSourceObligation</t>
        </is>
      </c>
      <c r="F100" s="8" t="inlineStr">
        <is>
          <t>Battle Room 120340121 Encounter Source</t>
        </is>
      </c>
      <c r="G100" s="8" t="inlineStr">
        <is>
          <t>Battle 房间 120340121 遭遇来源</t>
        </is>
      </c>
      <c r="H100" s="8" t="inlineStr">
        <is>
          <t>Tourn2 Battle room 120340121 has no current Tourn3 selector and cannot expand into an encounter.</t>
        </is>
      </c>
      <c r="I100" s="8" t="inlineStr">
        <is>
          <t>Tourn2 Battle 房间 120340121 没有当前 Tourn3 选择器，不能展开为遭遇。</t>
        </is>
      </c>
      <c r="J100" s="8" t="inlineStr">
        <is>
          <t>Shared</t>
        </is>
      </c>
      <c r="K100" s="8" t="inlineStr">
        <is>
          <t>Cataloged</t>
        </is>
      </c>
      <c r="L100" s="8" t="inlineStr">
        <is>
          <t>ProjectPolicy</t>
        </is>
      </c>
      <c r="M100" s="8" t="inlineStr">
        <is>
          <t>6159|7653</t>
        </is>
      </c>
      <c r="N100" s="8" t="inlineStr">
        <is>
          <t>combat-capable|encounter-source|shared-candidate</t>
        </is>
      </c>
      <c r="O100" s="8" t="inlineStr">
        <is>
          <t>room:120340121</t>
        </is>
      </c>
      <c r="P100" s="8" t="n"/>
      <c r="Q100" s="8" t="inlineStr">
        <is>
          <t>RoomCandidate</t>
        </is>
      </c>
      <c r="R100" s="8" t="inlineStr">
        <is>
          <t>divergent-universe.room-candidate.120340121</t>
        </is>
      </c>
      <c r="S100" s="8" t="inlineStr">
        <is>
          <t>UnresolvedNoCurrentSelector</t>
        </is>
      </c>
      <c r="T100" s="8" t="inlineStr">
        <is>
          <t>{"blocking":false,"encounter_group_ids":[],"parent_id":"divergent-universe.room-candidate.120340121","parent_kind":"RoomCandidate","replacement_condition":"Replace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01">
      <c r="A101" s="9" t="n"/>
      <c r="B101" s="9" t="n">
        <v>94</v>
      </c>
      <c r="C101" s="9" t="inlineStr">
        <is>
          <t>divergent-universe.encounter-source.room.120340122</t>
        </is>
      </c>
      <c r="D101" s="9" t="inlineStr">
        <is>
          <t>starclock.divergent-universe-row.v1</t>
        </is>
      </c>
      <c r="E101" s="9" t="inlineStr">
        <is>
          <t>DivergentUniverseEncounterSourceObligation</t>
        </is>
      </c>
      <c r="F101" s="9" t="inlineStr">
        <is>
          <t>Battle Room 120340122 Encounter Source</t>
        </is>
      </c>
      <c r="G101" s="9" t="inlineStr">
        <is>
          <t>Battle 房间 120340122 遭遇来源</t>
        </is>
      </c>
      <c r="H101" s="9" t="inlineStr">
        <is>
          <t>Tourn2 Battle room 120340122 has no current Tourn3 selector and cannot expand into an encounter.</t>
        </is>
      </c>
      <c r="I101" s="9" t="inlineStr">
        <is>
          <t>Tourn2 Battle 房间 120340122 没有当前 Tourn3 选择器，不能展开为遭遇。</t>
        </is>
      </c>
      <c r="J101" s="9" t="inlineStr">
        <is>
          <t>Shared</t>
        </is>
      </c>
      <c r="K101" s="9" t="inlineStr">
        <is>
          <t>Cataloged</t>
        </is>
      </c>
      <c r="L101" s="9" t="inlineStr">
        <is>
          <t>ProjectPolicy</t>
        </is>
      </c>
      <c r="M101" s="9" t="inlineStr">
        <is>
          <t>6160|7653</t>
        </is>
      </c>
      <c r="N101" s="9" t="inlineStr">
        <is>
          <t>combat-capable|encounter-source|shared-candidate</t>
        </is>
      </c>
      <c r="O101" s="9" t="inlineStr">
        <is>
          <t>room:120340122</t>
        </is>
      </c>
      <c r="P101" s="9" t="n"/>
      <c r="Q101" s="9" t="inlineStr">
        <is>
          <t>RoomCandidate</t>
        </is>
      </c>
      <c r="R101" s="9" t="inlineStr">
        <is>
          <t>divergent-universe.room-candidate.120340122</t>
        </is>
      </c>
      <c r="S101" s="9" t="inlineStr">
        <is>
          <t>UnresolvedNoCurrentSelector</t>
        </is>
      </c>
      <c r="T101" s="9" t="inlineStr">
        <is>
          <t>{"blocking":false,"encounter_group_ids":[],"parent_id":"divergent-universe.room-candidate.120340122","parent_kind":"RoomCandidate","replacement_condition":"Replace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02">
      <c r="A102" s="8" t="n"/>
      <c r="B102" s="8" t="n">
        <v>95</v>
      </c>
      <c r="C102" s="8" t="inlineStr">
        <is>
          <t>divergent-universe.encounter-source.room.120340123</t>
        </is>
      </c>
      <c r="D102" s="8" t="inlineStr">
        <is>
          <t>starclock.divergent-universe-row.v1</t>
        </is>
      </c>
      <c r="E102" s="8" t="inlineStr">
        <is>
          <t>DivergentUniverseEncounterSourceObligation</t>
        </is>
      </c>
      <c r="F102" s="8" t="inlineStr">
        <is>
          <t>Battle Room 120340123 Encounter Source</t>
        </is>
      </c>
      <c r="G102" s="8" t="inlineStr">
        <is>
          <t>Battle 房间 120340123 遭遇来源</t>
        </is>
      </c>
      <c r="H102" s="8" t="inlineStr">
        <is>
          <t>Tourn2 Battle room 120340123 has no current Tourn3 selector and cannot expand into an encounter.</t>
        </is>
      </c>
      <c r="I102" s="8" t="inlineStr">
        <is>
          <t>Tourn2 Battle 房间 120340123 没有当前 Tourn3 选择器，不能展开为遭遇。</t>
        </is>
      </c>
      <c r="J102" s="8" t="inlineStr">
        <is>
          <t>Shared</t>
        </is>
      </c>
      <c r="K102" s="8" t="inlineStr">
        <is>
          <t>Cataloged</t>
        </is>
      </c>
      <c r="L102" s="8" t="inlineStr">
        <is>
          <t>ProjectPolicy</t>
        </is>
      </c>
      <c r="M102" s="8" t="inlineStr">
        <is>
          <t>6161|7653</t>
        </is>
      </c>
      <c r="N102" s="8" t="inlineStr">
        <is>
          <t>combat-capable|encounter-source|shared-candidate</t>
        </is>
      </c>
      <c r="O102" s="8" t="inlineStr">
        <is>
          <t>room:120340123</t>
        </is>
      </c>
      <c r="P102" s="8" t="n"/>
      <c r="Q102" s="8" t="inlineStr">
        <is>
          <t>RoomCandidate</t>
        </is>
      </c>
      <c r="R102" s="8" t="inlineStr">
        <is>
          <t>divergent-universe.room-candidate.120340123</t>
        </is>
      </c>
      <c r="S102" s="8" t="inlineStr">
        <is>
          <t>UnresolvedNoCurrentSelector</t>
        </is>
      </c>
      <c r="T102" s="8" t="inlineStr">
        <is>
          <t>{"blocking":false,"encounter_group_ids":[],"parent_id":"divergent-universe.room-candidate.120340123","parent_kind":"RoomCandidate","replacement_condition":"Replace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03">
      <c r="A103" s="9" t="n"/>
      <c r="B103" s="9" t="n">
        <v>96</v>
      </c>
      <c r="C103" s="9" t="inlineStr">
        <is>
          <t>divergent-universe.encounter-source.room.120410121</t>
        </is>
      </c>
      <c r="D103" s="9" t="inlineStr">
        <is>
          <t>starclock.divergent-universe-row.v1</t>
        </is>
      </c>
      <c r="E103" s="9" t="inlineStr">
        <is>
          <t>DivergentUniverseEncounterSourceObligation</t>
        </is>
      </c>
      <c r="F103" s="9" t="inlineStr">
        <is>
          <t>Encounter Room 120410121 Encounter Source</t>
        </is>
      </c>
      <c r="G103" s="9" t="inlineStr">
        <is>
          <t>Encounter 房间 120410121 遭遇来源</t>
        </is>
      </c>
      <c r="H103" s="9" t="inlineStr">
        <is>
          <t>Tourn2 Encounter room 120410121 has no current Tourn3 selector and cannot expand into an encounter.</t>
        </is>
      </c>
      <c r="I103" s="9" t="inlineStr">
        <is>
          <t>Tourn2 Encounter 房间 120410121 没有当前 Tourn3 选择器，不能展开为遭遇。</t>
        </is>
      </c>
      <c r="J103" s="9" t="inlineStr">
        <is>
          <t>Shared</t>
        </is>
      </c>
      <c r="K103" s="9" t="inlineStr">
        <is>
          <t>Cataloged</t>
        </is>
      </c>
      <c r="L103" s="9" t="inlineStr">
        <is>
          <t>ProjectPolicy</t>
        </is>
      </c>
      <c r="M103" s="9" t="inlineStr">
        <is>
          <t>6471|7653</t>
        </is>
      </c>
      <c r="N103" s="9" t="inlineStr">
        <is>
          <t>combat-capable|encounter-source|shared-candidate</t>
        </is>
      </c>
      <c r="O103" s="9" t="inlineStr">
        <is>
          <t>room:120410121</t>
        </is>
      </c>
      <c r="P103" s="9" t="n"/>
      <c r="Q103" s="9" t="inlineStr">
        <is>
          <t>RoomCandidate</t>
        </is>
      </c>
      <c r="R103" s="9" t="inlineStr">
        <is>
          <t>divergent-universe.room-candidate.120410121</t>
        </is>
      </c>
      <c r="S103" s="9" t="inlineStr">
        <is>
          <t>UnresolvedNoCurrentSelector</t>
        </is>
      </c>
      <c r="T103" s="9" t="inlineStr">
        <is>
          <t>{"blocking":false,"encounter_group_ids":[],"parent_id":"divergent-universe.room-candidate.120410121","parent_kind":"RoomCandidate","replacement_condition":"Replace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4">
      <c r="A104" s="8" t="n"/>
      <c r="B104" s="8" t="n">
        <v>97</v>
      </c>
      <c r="C104" s="8" t="inlineStr">
        <is>
          <t>divergent-universe.encounter-source.room.120410122</t>
        </is>
      </c>
      <c r="D104" s="8" t="inlineStr">
        <is>
          <t>starclock.divergent-universe-row.v1</t>
        </is>
      </c>
      <c r="E104" s="8" t="inlineStr">
        <is>
          <t>DivergentUniverseEncounterSourceObligation</t>
        </is>
      </c>
      <c r="F104" s="8" t="inlineStr">
        <is>
          <t>Encounter Room 120410122 Encounter Source</t>
        </is>
      </c>
      <c r="G104" s="8" t="inlineStr">
        <is>
          <t>Encounter 房间 120410122 遭遇来源</t>
        </is>
      </c>
      <c r="H104" s="8" t="inlineStr">
        <is>
          <t>Tourn2 Encounter room 120410122 has no current Tourn3 selector and cannot expand into an encounter.</t>
        </is>
      </c>
      <c r="I104" s="8" t="inlineStr">
        <is>
          <t>Tourn2 Encounter 房间 120410122 没有当前 Tourn3 选择器，不能展开为遭遇。</t>
        </is>
      </c>
      <c r="J104" s="8" t="inlineStr">
        <is>
          <t>Shared</t>
        </is>
      </c>
      <c r="K104" s="8" t="inlineStr">
        <is>
          <t>Cataloged</t>
        </is>
      </c>
      <c r="L104" s="8" t="inlineStr">
        <is>
          <t>ProjectPolicy</t>
        </is>
      </c>
      <c r="M104" s="8" t="inlineStr">
        <is>
          <t>6472|7653</t>
        </is>
      </c>
      <c r="N104" s="8" t="inlineStr">
        <is>
          <t>combat-capable|encounter-source|shared-candidate</t>
        </is>
      </c>
      <c r="O104" s="8" t="inlineStr">
        <is>
          <t>room:120410122</t>
        </is>
      </c>
      <c r="P104" s="8" t="n"/>
      <c r="Q104" s="8" t="inlineStr">
        <is>
          <t>RoomCandidate</t>
        </is>
      </c>
      <c r="R104" s="8" t="inlineStr">
        <is>
          <t>divergent-universe.room-candidate.120410122</t>
        </is>
      </c>
      <c r="S104" s="8" t="inlineStr">
        <is>
          <t>UnresolvedNoCurrentSelector</t>
        </is>
      </c>
      <c r="T104" s="8" t="inlineStr">
        <is>
          <t>{"blocking":false,"encounter_group_ids":[],"parent_id":"divergent-universe.room-candidate.120410122","parent_kind":"RoomCandidate","replacement_condition":"Replace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5">
      <c r="A105" s="9" t="n"/>
      <c r="B105" s="9" t="n">
        <v>98</v>
      </c>
      <c r="C105" s="9" t="inlineStr">
        <is>
          <t>divergent-universe.encounter-source.room.120410123</t>
        </is>
      </c>
      <c r="D105" s="9" t="inlineStr">
        <is>
          <t>starclock.divergent-universe-row.v1</t>
        </is>
      </c>
      <c r="E105" s="9" t="inlineStr">
        <is>
          <t>DivergentUniverseEncounterSourceObligation</t>
        </is>
      </c>
      <c r="F105" s="9" t="inlineStr">
        <is>
          <t>Encounter Room 120410123 Encounter Source</t>
        </is>
      </c>
      <c r="G105" s="9" t="inlineStr">
        <is>
          <t>Encounter 房间 120410123 遭遇来源</t>
        </is>
      </c>
      <c r="H105" s="9" t="inlineStr">
        <is>
          <t>Tourn2 Encounter room 120410123 has no current Tourn3 selector and cannot expand into an encounter.</t>
        </is>
      </c>
      <c r="I105" s="9" t="inlineStr">
        <is>
          <t>Tourn2 Encounter 房间 120410123 没有当前 Tourn3 选择器，不能展开为遭遇。</t>
        </is>
      </c>
      <c r="J105" s="9" t="inlineStr">
        <is>
          <t>Shared</t>
        </is>
      </c>
      <c r="K105" s="9" t="inlineStr">
        <is>
          <t>Cataloged</t>
        </is>
      </c>
      <c r="L105" s="9" t="inlineStr">
        <is>
          <t>ProjectPolicy</t>
        </is>
      </c>
      <c r="M105" s="9" t="inlineStr">
        <is>
          <t>6473|7653</t>
        </is>
      </c>
      <c r="N105" s="9" t="inlineStr">
        <is>
          <t>combat-capable|encounter-source|shared-candidate</t>
        </is>
      </c>
      <c r="O105" s="9" t="inlineStr">
        <is>
          <t>room:120410123</t>
        </is>
      </c>
      <c r="P105" s="9" t="n"/>
      <c r="Q105" s="9" t="inlineStr">
        <is>
          <t>RoomCandidate</t>
        </is>
      </c>
      <c r="R105" s="9" t="inlineStr">
        <is>
          <t>divergent-universe.room-candidate.120410123</t>
        </is>
      </c>
      <c r="S105" s="9" t="inlineStr">
        <is>
          <t>UnresolvedNoCurrentSelector</t>
        </is>
      </c>
      <c r="T105" s="9" t="inlineStr">
        <is>
          <t>{"blocking":false,"encounter_group_ids":[],"parent_id":"divergent-universe.room-candidate.120410123","parent_kind":"RoomCandidate","replacement_condition":"Replace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6">
      <c r="A106" s="8" t="n"/>
      <c r="B106" s="8" t="n">
        <v>99</v>
      </c>
      <c r="C106" s="8" t="inlineStr">
        <is>
          <t>divergent-universe.encounter-source.room.120420121</t>
        </is>
      </c>
      <c r="D106" s="8" t="inlineStr">
        <is>
          <t>starclock.divergent-universe-row.v1</t>
        </is>
      </c>
      <c r="E106" s="8" t="inlineStr">
        <is>
          <t>DivergentUniverseEncounterSourceObligation</t>
        </is>
      </c>
      <c r="F106" s="8" t="inlineStr">
        <is>
          <t>Encounter Room 120420121 Encounter Source</t>
        </is>
      </c>
      <c r="G106" s="8" t="inlineStr">
        <is>
          <t>Encounter 房间 120420121 遭遇来源</t>
        </is>
      </c>
      <c r="H106" s="8" t="inlineStr">
        <is>
          <t>Tourn2 Encounter room 120420121 has no current Tourn3 selector and cannot expand into an encounter.</t>
        </is>
      </c>
      <c r="I106" s="8" t="inlineStr">
        <is>
          <t>Tourn2 Encounter 房间 120420121 没有当前 Tourn3 选择器，不能展开为遭遇。</t>
        </is>
      </c>
      <c r="J106" s="8" t="inlineStr">
        <is>
          <t>Shared</t>
        </is>
      </c>
      <c r="K106" s="8" t="inlineStr">
        <is>
          <t>Cataloged</t>
        </is>
      </c>
      <c r="L106" s="8" t="inlineStr">
        <is>
          <t>ProjectPolicy</t>
        </is>
      </c>
      <c r="M106" s="8" t="inlineStr">
        <is>
          <t>6613|7653</t>
        </is>
      </c>
      <c r="N106" s="8" t="inlineStr">
        <is>
          <t>combat-capable|encounter-source|shared-candidate</t>
        </is>
      </c>
      <c r="O106" s="8" t="inlineStr">
        <is>
          <t>room:120420121</t>
        </is>
      </c>
      <c r="P106" s="8" t="n"/>
      <c r="Q106" s="8" t="inlineStr">
        <is>
          <t>RoomCandidate</t>
        </is>
      </c>
      <c r="R106" s="8" t="inlineStr">
        <is>
          <t>divergent-universe.room-candidate.120420121</t>
        </is>
      </c>
      <c r="S106" s="8" t="inlineStr">
        <is>
          <t>UnresolvedNoCurrentSelector</t>
        </is>
      </c>
      <c r="T106" s="8" t="inlineStr">
        <is>
          <t>{"blocking":false,"encounter_group_ids":[],"parent_id":"divergent-universe.room-candidate.120420121","parent_kind":"RoomCandidate","replacement_condition":"Replace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7">
      <c r="A107" s="9" t="n"/>
      <c r="B107" s="9" t="n">
        <v>100</v>
      </c>
      <c r="C107" s="9" t="inlineStr">
        <is>
          <t>divergent-universe.encounter-source.room.120420122</t>
        </is>
      </c>
      <c r="D107" s="9" t="inlineStr">
        <is>
          <t>starclock.divergent-universe-row.v1</t>
        </is>
      </c>
      <c r="E107" s="9" t="inlineStr">
        <is>
          <t>DivergentUniverseEncounterSourceObligation</t>
        </is>
      </c>
      <c r="F107" s="9" t="inlineStr">
        <is>
          <t>Encounter Room 120420122 Encounter Source</t>
        </is>
      </c>
      <c r="G107" s="9" t="inlineStr">
        <is>
          <t>Encounter 房间 120420122 遭遇来源</t>
        </is>
      </c>
      <c r="H107" s="9" t="inlineStr">
        <is>
          <t>Tourn2 Encounter room 120420122 has no current Tourn3 selector and cannot expand into an encounter.</t>
        </is>
      </c>
      <c r="I107" s="9" t="inlineStr">
        <is>
          <t>Tourn2 Encounter 房间 120420122 没有当前 Tourn3 选择器，不能展开为遭遇。</t>
        </is>
      </c>
      <c r="J107" s="9" t="inlineStr">
        <is>
          <t>Shared</t>
        </is>
      </c>
      <c r="K107" s="9" t="inlineStr">
        <is>
          <t>Cataloged</t>
        </is>
      </c>
      <c r="L107" s="9" t="inlineStr">
        <is>
          <t>ProjectPolicy</t>
        </is>
      </c>
      <c r="M107" s="9" t="inlineStr">
        <is>
          <t>6614|7653</t>
        </is>
      </c>
      <c r="N107" s="9" t="inlineStr">
        <is>
          <t>combat-capable|encounter-source|shared-candidate</t>
        </is>
      </c>
      <c r="O107" s="9" t="inlineStr">
        <is>
          <t>room:120420122</t>
        </is>
      </c>
      <c r="P107" s="9" t="n"/>
      <c r="Q107" s="9" t="inlineStr">
        <is>
          <t>RoomCandidate</t>
        </is>
      </c>
      <c r="R107" s="9" t="inlineStr">
        <is>
          <t>divergent-universe.room-candidate.120420122</t>
        </is>
      </c>
      <c r="S107" s="9" t="inlineStr">
        <is>
          <t>UnresolvedNoCurrentSelector</t>
        </is>
      </c>
      <c r="T107" s="9" t="inlineStr">
        <is>
          <t>{"blocking":false,"encounter_group_ids":[],"parent_id":"divergent-universe.room-candidate.120420122","parent_kind":"RoomCandidate","replacement_condition":"Replace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8">
      <c r="A108" s="8" t="n"/>
      <c r="B108" s="8" t="n">
        <v>101</v>
      </c>
      <c r="C108" s="8" t="inlineStr">
        <is>
          <t>divergent-universe.encounter-source.room.120420123</t>
        </is>
      </c>
      <c r="D108" s="8" t="inlineStr">
        <is>
          <t>starclock.divergent-universe-row.v1</t>
        </is>
      </c>
      <c r="E108" s="8" t="inlineStr">
        <is>
          <t>DivergentUniverseEncounterSourceObligation</t>
        </is>
      </c>
      <c r="F108" s="8" t="inlineStr">
        <is>
          <t>Encounter Room 120420123 Encounter Source</t>
        </is>
      </c>
      <c r="G108" s="8" t="inlineStr">
        <is>
          <t>Encounter 房间 120420123 遭遇来源</t>
        </is>
      </c>
      <c r="H108" s="8" t="inlineStr">
        <is>
          <t>Tourn2 Encounter room 120420123 has no current Tourn3 selector and cannot expand into an encounter.</t>
        </is>
      </c>
      <c r="I108" s="8" t="inlineStr">
        <is>
          <t>Tourn2 Encounter 房间 120420123 没有当前 Tourn3 选择器，不能展开为遭遇。</t>
        </is>
      </c>
      <c r="J108" s="8" t="inlineStr">
        <is>
          <t>Shared</t>
        </is>
      </c>
      <c r="K108" s="8" t="inlineStr">
        <is>
          <t>Cataloged</t>
        </is>
      </c>
      <c r="L108" s="8" t="inlineStr">
        <is>
          <t>ProjectPolicy</t>
        </is>
      </c>
      <c r="M108" s="8" t="inlineStr">
        <is>
          <t>6615|7653</t>
        </is>
      </c>
      <c r="N108" s="8" t="inlineStr">
        <is>
          <t>combat-capable|encounter-source|shared-candidate</t>
        </is>
      </c>
      <c r="O108" s="8" t="inlineStr">
        <is>
          <t>room:120420123</t>
        </is>
      </c>
      <c r="P108" s="8" t="n"/>
      <c r="Q108" s="8" t="inlineStr">
        <is>
          <t>RoomCandidate</t>
        </is>
      </c>
      <c r="R108" s="8" t="inlineStr">
        <is>
          <t>divergent-universe.room-candidate.120420123</t>
        </is>
      </c>
      <c r="S108" s="8" t="inlineStr">
        <is>
          <t>UnresolvedNoCurrentSelector</t>
        </is>
      </c>
      <c r="T108" s="8" t="inlineStr">
        <is>
          <t>{"blocking":false,"encounter_group_ids":[],"parent_id":"divergent-universe.room-candidate.120420123","parent_kind":"RoomCandidate","replacement_condition":"Replace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09">
      <c r="A109" s="9" t="n"/>
      <c r="B109" s="9" t="n">
        <v>102</v>
      </c>
      <c r="C109" s="9" t="inlineStr">
        <is>
          <t>divergent-universe.encounter-source.room.120430121</t>
        </is>
      </c>
      <c r="D109" s="9" t="inlineStr">
        <is>
          <t>starclock.divergent-universe-row.v1</t>
        </is>
      </c>
      <c r="E109" s="9" t="inlineStr">
        <is>
          <t>DivergentUniverseEncounterSourceObligation</t>
        </is>
      </c>
      <c r="F109" s="9" t="inlineStr">
        <is>
          <t>Encounter Room 120430121 Encounter Source</t>
        </is>
      </c>
      <c r="G109" s="9" t="inlineStr">
        <is>
          <t>Encounter 房间 120430121 遭遇来源</t>
        </is>
      </c>
      <c r="H109" s="9" t="inlineStr">
        <is>
          <t>Tourn2 Encounter room 120430121 has no current Tourn3 selector and cannot expand into an encounter.</t>
        </is>
      </c>
      <c r="I109" s="9" t="inlineStr">
        <is>
          <t>Tourn2 Encounter 房间 120430121 没有当前 Tourn3 选择器，不能展开为遭遇。</t>
        </is>
      </c>
      <c r="J109" s="9" t="inlineStr">
        <is>
          <t>Shared</t>
        </is>
      </c>
      <c r="K109" s="9" t="inlineStr">
        <is>
          <t>Cataloged</t>
        </is>
      </c>
      <c r="L109" s="9" t="inlineStr">
        <is>
          <t>ProjectPolicy</t>
        </is>
      </c>
      <c r="M109" s="9" t="inlineStr">
        <is>
          <t>6798|7653</t>
        </is>
      </c>
      <c r="N109" s="9" t="inlineStr">
        <is>
          <t>combat-capable|encounter-source|shared-candidate</t>
        </is>
      </c>
      <c r="O109" s="9" t="inlineStr">
        <is>
          <t>room:120430121</t>
        </is>
      </c>
      <c r="P109" s="9" t="n"/>
      <c r="Q109" s="9" t="inlineStr">
        <is>
          <t>RoomCandidate</t>
        </is>
      </c>
      <c r="R109" s="9" t="inlineStr">
        <is>
          <t>divergent-universe.room-candidate.120430121</t>
        </is>
      </c>
      <c r="S109" s="9" t="inlineStr">
        <is>
          <t>UnresolvedNoCurrentSelector</t>
        </is>
      </c>
      <c r="T109" s="9" t="inlineStr">
        <is>
          <t>{"blocking":false,"encounter_group_ids":[],"parent_id":"divergent-universe.room-candidate.120430121","parent_kind":"RoomCandidate","replacement_condition":"Replace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0">
      <c r="A110" s="8" t="n"/>
      <c r="B110" s="8" t="n">
        <v>103</v>
      </c>
      <c r="C110" s="8" t="inlineStr">
        <is>
          <t>divergent-universe.encounter-source.room.120430122</t>
        </is>
      </c>
      <c r="D110" s="8" t="inlineStr">
        <is>
          <t>starclock.divergent-universe-row.v1</t>
        </is>
      </c>
      <c r="E110" s="8" t="inlineStr">
        <is>
          <t>DivergentUniverseEncounterSourceObligation</t>
        </is>
      </c>
      <c r="F110" s="8" t="inlineStr">
        <is>
          <t>Encounter Room 120430122 Encounter Source</t>
        </is>
      </c>
      <c r="G110" s="8" t="inlineStr">
        <is>
          <t>Encounter 房间 120430122 遭遇来源</t>
        </is>
      </c>
      <c r="H110" s="8" t="inlineStr">
        <is>
          <t>Tourn2 Encounter room 120430122 has no current Tourn3 selector and cannot expand into an encounter.</t>
        </is>
      </c>
      <c r="I110" s="8" t="inlineStr">
        <is>
          <t>Tourn2 Encounter 房间 120430122 没有当前 Tourn3 选择器，不能展开为遭遇。</t>
        </is>
      </c>
      <c r="J110" s="8" t="inlineStr">
        <is>
          <t>Shared</t>
        </is>
      </c>
      <c r="K110" s="8" t="inlineStr">
        <is>
          <t>Cataloged</t>
        </is>
      </c>
      <c r="L110" s="8" t="inlineStr">
        <is>
          <t>ProjectPolicy</t>
        </is>
      </c>
      <c r="M110" s="8" t="inlineStr">
        <is>
          <t>6799|7653</t>
        </is>
      </c>
      <c r="N110" s="8" t="inlineStr">
        <is>
          <t>combat-capable|encounter-source|shared-candidate</t>
        </is>
      </c>
      <c r="O110" s="8" t="inlineStr">
        <is>
          <t>room:120430122</t>
        </is>
      </c>
      <c r="P110" s="8" t="n"/>
      <c r="Q110" s="8" t="inlineStr">
        <is>
          <t>RoomCandidate</t>
        </is>
      </c>
      <c r="R110" s="8" t="inlineStr">
        <is>
          <t>divergent-universe.room-candidate.120430122</t>
        </is>
      </c>
      <c r="S110" s="8" t="inlineStr">
        <is>
          <t>UnresolvedNoCurrentSelector</t>
        </is>
      </c>
      <c r="T110" s="8" t="inlineStr">
        <is>
          <t>{"blocking":false,"encounter_group_ids":[],"parent_id":"divergent-universe.room-candidate.120430122","parent_kind":"RoomCandidate","replacement_condition":"Replace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1">
      <c r="A111" s="9" t="n"/>
      <c r="B111" s="9" t="n">
        <v>104</v>
      </c>
      <c r="C111" s="9" t="inlineStr">
        <is>
          <t>divergent-universe.encounter-source.room.120430123</t>
        </is>
      </c>
      <c r="D111" s="9" t="inlineStr">
        <is>
          <t>starclock.divergent-universe-row.v1</t>
        </is>
      </c>
      <c r="E111" s="9" t="inlineStr">
        <is>
          <t>DivergentUniverseEncounterSourceObligation</t>
        </is>
      </c>
      <c r="F111" s="9" t="inlineStr">
        <is>
          <t>Encounter Room 120430123 Encounter Source</t>
        </is>
      </c>
      <c r="G111" s="9" t="inlineStr">
        <is>
          <t>Encounter 房间 120430123 遭遇来源</t>
        </is>
      </c>
      <c r="H111" s="9" t="inlineStr">
        <is>
          <t>Tourn2 Encounter room 120430123 has no current Tourn3 selector and cannot expand into an encounter.</t>
        </is>
      </c>
      <c r="I111" s="9" t="inlineStr">
        <is>
          <t>Tourn2 Encounter 房间 120430123 没有当前 Tourn3 选择器，不能展开为遭遇。</t>
        </is>
      </c>
      <c r="J111" s="9" t="inlineStr">
        <is>
          <t>Shared</t>
        </is>
      </c>
      <c r="K111" s="9" t="inlineStr">
        <is>
          <t>Cataloged</t>
        </is>
      </c>
      <c r="L111" s="9" t="inlineStr">
        <is>
          <t>ProjectPolicy</t>
        </is>
      </c>
      <c r="M111" s="9" t="inlineStr">
        <is>
          <t>6800|7653</t>
        </is>
      </c>
      <c r="N111" s="9" t="inlineStr">
        <is>
          <t>combat-capable|encounter-source|shared-candidate</t>
        </is>
      </c>
      <c r="O111" s="9" t="inlineStr">
        <is>
          <t>room:120430123</t>
        </is>
      </c>
      <c r="P111" s="9" t="n"/>
      <c r="Q111" s="9" t="inlineStr">
        <is>
          <t>RoomCandidate</t>
        </is>
      </c>
      <c r="R111" s="9" t="inlineStr">
        <is>
          <t>divergent-universe.room-candidate.120430123</t>
        </is>
      </c>
      <c r="S111" s="9" t="inlineStr">
        <is>
          <t>UnresolvedNoCurrentSelector</t>
        </is>
      </c>
      <c r="T111" s="9" t="inlineStr">
        <is>
          <t>{"blocking":false,"encounter_group_ids":[],"parent_id":"divergent-universe.room-candidate.120430123","parent_kind":"RoomCandidate","replacement_condition":"Replace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2">
      <c r="A112" s="8" t="n"/>
      <c r="B112" s="8" t="n">
        <v>105</v>
      </c>
      <c r="C112" s="8" t="inlineStr">
        <is>
          <t>divergent-universe.encounter-source.room.120440121</t>
        </is>
      </c>
      <c r="D112" s="8" t="inlineStr">
        <is>
          <t>starclock.divergent-universe-row.v1</t>
        </is>
      </c>
      <c r="E112" s="8" t="inlineStr">
        <is>
          <t>DivergentUniverseEncounterSourceObligation</t>
        </is>
      </c>
      <c r="F112" s="8" t="inlineStr">
        <is>
          <t>Encounter Room 120440121 Encounter Source</t>
        </is>
      </c>
      <c r="G112" s="8" t="inlineStr">
        <is>
          <t>Encounter 房间 120440121 遭遇来源</t>
        </is>
      </c>
      <c r="H112" s="8" t="inlineStr">
        <is>
          <t>Tourn2 Encounter room 120440121 has no current Tourn3 selector and cannot expand into an encounter.</t>
        </is>
      </c>
      <c r="I112" s="8" t="inlineStr">
        <is>
          <t>Tourn2 Encounter 房间 120440121 没有当前 Tourn3 选择器，不能展开为遭遇。</t>
        </is>
      </c>
      <c r="J112" s="8" t="inlineStr">
        <is>
          <t>Shared</t>
        </is>
      </c>
      <c r="K112" s="8" t="inlineStr">
        <is>
          <t>Cataloged</t>
        </is>
      </c>
      <c r="L112" s="8" t="inlineStr">
        <is>
          <t>ProjectPolicy</t>
        </is>
      </c>
      <c r="M112" s="8" t="inlineStr">
        <is>
          <t>6135|7653</t>
        </is>
      </c>
      <c r="N112" s="8" t="inlineStr">
        <is>
          <t>combat-capable|encounter-source|shared-candidate</t>
        </is>
      </c>
      <c r="O112" s="8" t="inlineStr">
        <is>
          <t>room:120440121</t>
        </is>
      </c>
      <c r="P112" s="8" t="n"/>
      <c r="Q112" s="8" t="inlineStr">
        <is>
          <t>RoomCandidate</t>
        </is>
      </c>
      <c r="R112" s="8" t="inlineStr">
        <is>
          <t>divergent-universe.room-candidate.120440121</t>
        </is>
      </c>
      <c r="S112" s="8" t="inlineStr">
        <is>
          <t>UnresolvedNoCurrentSelector</t>
        </is>
      </c>
      <c r="T112" s="8" t="inlineStr">
        <is>
          <t>{"blocking":false,"encounter_group_ids":[],"parent_id":"divergent-universe.room-candidate.120440121","parent_kind":"RoomCandidate","replacement_condition":"Replace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3">
      <c r="A113" s="9" t="n"/>
      <c r="B113" s="9" t="n">
        <v>106</v>
      </c>
      <c r="C113" s="9" t="inlineStr">
        <is>
          <t>divergent-universe.encounter-source.room.120440122</t>
        </is>
      </c>
      <c r="D113" s="9" t="inlineStr">
        <is>
          <t>starclock.divergent-universe-row.v1</t>
        </is>
      </c>
      <c r="E113" s="9" t="inlineStr">
        <is>
          <t>DivergentUniverseEncounterSourceObligation</t>
        </is>
      </c>
      <c r="F113" s="9" t="inlineStr">
        <is>
          <t>Encounter Room 120440122 Encounter Source</t>
        </is>
      </c>
      <c r="G113" s="9" t="inlineStr">
        <is>
          <t>Encounter 房间 120440122 遭遇来源</t>
        </is>
      </c>
      <c r="H113" s="9" t="inlineStr">
        <is>
          <t>Tourn2 Encounter room 120440122 has no current Tourn3 selector and cannot expand into an encounter.</t>
        </is>
      </c>
      <c r="I113" s="9" t="inlineStr">
        <is>
          <t>Tourn2 Encounter 房间 120440122 没有当前 Tourn3 选择器，不能展开为遭遇。</t>
        </is>
      </c>
      <c r="J113" s="9" t="inlineStr">
        <is>
          <t>Shared</t>
        </is>
      </c>
      <c r="K113" s="9" t="inlineStr">
        <is>
          <t>Cataloged</t>
        </is>
      </c>
      <c r="L113" s="9" t="inlineStr">
        <is>
          <t>ProjectPolicy</t>
        </is>
      </c>
      <c r="M113" s="9" t="inlineStr">
        <is>
          <t>6136|7653</t>
        </is>
      </c>
      <c r="N113" s="9" t="inlineStr">
        <is>
          <t>combat-capable|encounter-source|shared-candidate</t>
        </is>
      </c>
      <c r="O113" s="9" t="inlineStr">
        <is>
          <t>room:120440122</t>
        </is>
      </c>
      <c r="P113" s="9" t="n"/>
      <c r="Q113" s="9" t="inlineStr">
        <is>
          <t>RoomCandidate</t>
        </is>
      </c>
      <c r="R113" s="9" t="inlineStr">
        <is>
          <t>divergent-universe.room-candidate.120440122</t>
        </is>
      </c>
      <c r="S113" s="9" t="inlineStr">
        <is>
          <t>UnresolvedNoCurrentSelector</t>
        </is>
      </c>
      <c r="T113" s="9" t="inlineStr">
        <is>
          <t>{"blocking":false,"encounter_group_ids":[],"parent_id":"divergent-universe.room-candidate.120440122","parent_kind":"RoomCandidate","replacement_condition":"Replace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4">
      <c r="A114" s="8" t="n"/>
      <c r="B114" s="8" t="n">
        <v>107</v>
      </c>
      <c r="C114" s="8" t="inlineStr">
        <is>
          <t>divergent-universe.encounter-source.room.120440123</t>
        </is>
      </c>
      <c r="D114" s="8" t="inlineStr">
        <is>
          <t>starclock.divergent-universe-row.v1</t>
        </is>
      </c>
      <c r="E114" s="8" t="inlineStr">
        <is>
          <t>DivergentUniverseEncounterSourceObligation</t>
        </is>
      </c>
      <c r="F114" s="8" t="inlineStr">
        <is>
          <t>Encounter Room 120440123 Encounter Source</t>
        </is>
      </c>
      <c r="G114" s="8" t="inlineStr">
        <is>
          <t>Encounter 房间 120440123 遭遇来源</t>
        </is>
      </c>
      <c r="H114" s="8" t="inlineStr">
        <is>
          <t>Tourn2 Encounter room 120440123 has no current Tourn3 selector and cannot expand into an encounter.</t>
        </is>
      </c>
      <c r="I114" s="8" t="inlineStr">
        <is>
          <t>Tourn2 Encounter 房间 120440123 没有当前 Tourn3 选择器，不能展开为遭遇。</t>
        </is>
      </c>
      <c r="J114" s="8" t="inlineStr">
        <is>
          <t>Shared</t>
        </is>
      </c>
      <c r="K114" s="8" t="inlineStr">
        <is>
          <t>Cataloged</t>
        </is>
      </c>
      <c r="L114" s="8" t="inlineStr">
        <is>
          <t>ProjectPolicy</t>
        </is>
      </c>
      <c r="M114" s="8" t="inlineStr">
        <is>
          <t>6137|7653</t>
        </is>
      </c>
      <c r="N114" s="8" t="inlineStr">
        <is>
          <t>combat-capable|encounter-source|shared-candidate</t>
        </is>
      </c>
      <c r="O114" s="8" t="inlineStr">
        <is>
          <t>room:120440123</t>
        </is>
      </c>
      <c r="P114" s="8" t="n"/>
      <c r="Q114" s="8" t="inlineStr">
        <is>
          <t>RoomCandidate</t>
        </is>
      </c>
      <c r="R114" s="8" t="inlineStr">
        <is>
          <t>divergent-universe.room-candidate.120440123</t>
        </is>
      </c>
      <c r="S114" s="8" t="inlineStr">
        <is>
          <t>UnresolvedNoCurrentSelector</t>
        </is>
      </c>
      <c r="T114" s="8" t="inlineStr">
        <is>
          <t>{"blocking":false,"encounter_group_ids":[],"parent_id":"divergent-universe.room-candidate.120440123","parent_kind":"RoomCandidate","replacement_condition":"Replace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115">
      <c r="A115" s="9" t="n"/>
      <c r="B115" s="9" t="n">
        <v>108</v>
      </c>
      <c r="C115" s="9" t="inlineStr">
        <is>
          <t>divergent-universe.encounter-source.room.120510121</t>
        </is>
      </c>
      <c r="D115" s="9" t="inlineStr">
        <is>
          <t>starclock.divergent-universe-row.v1</t>
        </is>
      </c>
      <c r="E115" s="9" t="inlineStr">
        <is>
          <t>DivergentUniverseEncounterSourceObligation</t>
        </is>
      </c>
      <c r="F115" s="9" t="inlineStr">
        <is>
          <t>Event Room 120510121 Encounter Source</t>
        </is>
      </c>
      <c r="G115" s="9" t="inlineStr">
        <is>
          <t>Event 房间 120510121 遭遇来源</t>
        </is>
      </c>
      <c r="H115" s="9" t="inlineStr">
        <is>
          <t>Tourn2 Event room 120510121 is a non-combat candidate with no wave expansion.</t>
        </is>
      </c>
      <c r="I115" s="9" t="inlineStr">
        <is>
          <t>Tourn2 Event 房间 120510121 是非战斗候选，不展开波次。</t>
        </is>
      </c>
      <c r="J115" s="9" t="inlineStr">
        <is>
          <t>Shared</t>
        </is>
      </c>
      <c r="K115" s="9" t="inlineStr">
        <is>
          <t>Cataloged</t>
        </is>
      </c>
      <c r="L115" s="9" t="inlineStr">
        <is>
          <t>ProjectPolicy</t>
        </is>
      </c>
      <c r="M115" s="9" t="inlineStr">
        <is>
          <t>6465|7653</t>
        </is>
      </c>
      <c r="N115" s="9" t="inlineStr">
        <is>
          <t>encounter-source|non-combat|shared-candidate</t>
        </is>
      </c>
      <c r="O115" s="9" t="inlineStr">
        <is>
          <t>room:120510121</t>
        </is>
      </c>
      <c r="P115" s="9" t="n"/>
      <c r="Q115" s="9" t="inlineStr">
        <is>
          <t>RoomCandidate</t>
        </is>
      </c>
      <c r="R115" s="9" t="inlineStr">
        <is>
          <t>divergent-universe.room-candidate.120510121</t>
        </is>
      </c>
      <c r="S115" s="9" t="inlineStr">
        <is>
          <t>NoCombatWaveExpansion</t>
        </is>
      </c>
      <c r="T115" s="9" t="inlineStr">
        <is>
          <t>{"blocking":false,"encounter_group_ids":[],"parent_id":"divergent-universe.room-candidate.120510121","parent_kind":"RoomCandidate","replacement_condition":"Replace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16">
      <c r="A116" s="8" t="n"/>
      <c r="B116" s="8" t="n">
        <v>109</v>
      </c>
      <c r="C116" s="8" t="inlineStr">
        <is>
          <t>divergent-universe.encounter-source.room.120510122</t>
        </is>
      </c>
      <c r="D116" s="8" t="inlineStr">
        <is>
          <t>starclock.divergent-universe-row.v1</t>
        </is>
      </c>
      <c r="E116" s="8" t="inlineStr">
        <is>
          <t>DivergentUniverseEncounterSourceObligation</t>
        </is>
      </c>
      <c r="F116" s="8" t="inlineStr">
        <is>
          <t>Event Room 120510122 Encounter Source</t>
        </is>
      </c>
      <c r="G116" s="8" t="inlineStr">
        <is>
          <t>Event 房间 120510122 遭遇来源</t>
        </is>
      </c>
      <c r="H116" s="8" t="inlineStr">
        <is>
          <t>Tourn2 Event room 120510122 is a non-combat candidate with no wave expansion.</t>
        </is>
      </c>
      <c r="I116" s="8" t="inlineStr">
        <is>
          <t>Tourn2 Event 房间 120510122 是非战斗候选，不展开波次。</t>
        </is>
      </c>
      <c r="J116" s="8" t="inlineStr">
        <is>
          <t>Shared</t>
        </is>
      </c>
      <c r="K116" s="8" t="inlineStr">
        <is>
          <t>Cataloged</t>
        </is>
      </c>
      <c r="L116" s="8" t="inlineStr">
        <is>
          <t>ProjectPolicy</t>
        </is>
      </c>
      <c r="M116" s="8" t="inlineStr">
        <is>
          <t>6466|7653</t>
        </is>
      </c>
      <c r="N116" s="8" t="inlineStr">
        <is>
          <t>encounter-source|non-combat|shared-candidate</t>
        </is>
      </c>
      <c r="O116" s="8" t="inlineStr">
        <is>
          <t>room:120510122</t>
        </is>
      </c>
      <c r="P116" s="8" t="n"/>
      <c r="Q116" s="8" t="inlineStr">
        <is>
          <t>RoomCandidate</t>
        </is>
      </c>
      <c r="R116" s="8" t="inlineStr">
        <is>
          <t>divergent-universe.room-candidate.120510122</t>
        </is>
      </c>
      <c r="S116" s="8" t="inlineStr">
        <is>
          <t>NoCombatWaveExpansion</t>
        </is>
      </c>
      <c r="T116" s="8" t="inlineStr">
        <is>
          <t>{"blocking":false,"encounter_group_ids":[],"parent_id":"divergent-universe.room-candidate.120510122","parent_kind":"RoomCandidate","replacement_condition":"Replace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17">
      <c r="A117" s="9" t="n"/>
      <c r="B117" s="9" t="n">
        <v>110</v>
      </c>
      <c r="C117" s="9" t="inlineStr">
        <is>
          <t>divergent-universe.encounter-source.room.120510123</t>
        </is>
      </c>
      <c r="D117" s="9" t="inlineStr">
        <is>
          <t>starclock.divergent-universe-row.v1</t>
        </is>
      </c>
      <c r="E117" s="9" t="inlineStr">
        <is>
          <t>DivergentUniverseEncounterSourceObligation</t>
        </is>
      </c>
      <c r="F117" s="9" t="inlineStr">
        <is>
          <t>Event Room 120510123 Encounter Source</t>
        </is>
      </c>
      <c r="G117" s="9" t="inlineStr">
        <is>
          <t>Event 房间 120510123 遭遇来源</t>
        </is>
      </c>
      <c r="H117" s="9" t="inlineStr">
        <is>
          <t>Tourn2 Event room 120510123 is a non-combat candidate with no wave expansion.</t>
        </is>
      </c>
      <c r="I117" s="9" t="inlineStr">
        <is>
          <t>Tourn2 Event 房间 120510123 是非战斗候选，不展开波次。</t>
        </is>
      </c>
      <c r="J117" s="9" t="inlineStr">
        <is>
          <t>Shared</t>
        </is>
      </c>
      <c r="K117" s="9" t="inlineStr">
        <is>
          <t>Cataloged</t>
        </is>
      </c>
      <c r="L117" s="9" t="inlineStr">
        <is>
          <t>ProjectPolicy</t>
        </is>
      </c>
      <c r="M117" s="9" t="inlineStr">
        <is>
          <t>6467|7653</t>
        </is>
      </c>
      <c r="N117" s="9" t="inlineStr">
        <is>
          <t>encounter-source|non-combat|shared-candidate</t>
        </is>
      </c>
      <c r="O117" s="9" t="inlineStr">
        <is>
          <t>room:120510123</t>
        </is>
      </c>
      <c r="P117" s="9" t="n"/>
      <c r="Q117" s="9" t="inlineStr">
        <is>
          <t>RoomCandidate</t>
        </is>
      </c>
      <c r="R117" s="9" t="inlineStr">
        <is>
          <t>divergent-universe.room-candidate.120510123</t>
        </is>
      </c>
      <c r="S117" s="9" t="inlineStr">
        <is>
          <t>NoCombatWaveExpansion</t>
        </is>
      </c>
      <c r="T117" s="9" t="inlineStr">
        <is>
          <t>{"blocking":false,"encounter_group_ids":[],"parent_id":"divergent-universe.room-candidate.120510123","parent_kind":"RoomCandidate","replacement_condition":"Replace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18">
      <c r="A118" s="8" t="n"/>
      <c r="B118" s="8" t="n">
        <v>111</v>
      </c>
      <c r="C118" s="8" t="inlineStr">
        <is>
          <t>divergent-universe.encounter-source.room.120520121</t>
        </is>
      </c>
      <c r="D118" s="8" t="inlineStr">
        <is>
          <t>starclock.divergent-universe-row.v1</t>
        </is>
      </c>
      <c r="E118" s="8" t="inlineStr">
        <is>
          <t>DivergentUniverseEncounterSourceObligation</t>
        </is>
      </c>
      <c r="F118" s="8" t="inlineStr">
        <is>
          <t>Event Room 120520121 Encounter Source</t>
        </is>
      </c>
      <c r="G118" s="8" t="inlineStr">
        <is>
          <t>Event 房间 120520121 遭遇来源</t>
        </is>
      </c>
      <c r="H118" s="8" t="inlineStr">
        <is>
          <t>Tourn2 Event room 120520121 is a non-combat candidate with no wave expansion.</t>
        </is>
      </c>
      <c r="I118" s="8" t="inlineStr">
        <is>
          <t>Tourn2 Event 房间 120520121 是非战斗候选，不展开波次。</t>
        </is>
      </c>
      <c r="J118" s="8" t="inlineStr">
        <is>
          <t>Shared</t>
        </is>
      </c>
      <c r="K118" s="8" t="inlineStr">
        <is>
          <t>Cataloged</t>
        </is>
      </c>
      <c r="L118" s="8" t="inlineStr">
        <is>
          <t>ProjectPolicy</t>
        </is>
      </c>
      <c r="M118" s="8" t="inlineStr">
        <is>
          <t>6607|7653</t>
        </is>
      </c>
      <c r="N118" s="8" t="inlineStr">
        <is>
          <t>encounter-source|non-combat|shared-candidate</t>
        </is>
      </c>
      <c r="O118" s="8" t="inlineStr">
        <is>
          <t>room:120520121</t>
        </is>
      </c>
      <c r="P118" s="8" t="n"/>
      <c r="Q118" s="8" t="inlineStr">
        <is>
          <t>RoomCandidate</t>
        </is>
      </c>
      <c r="R118" s="8" t="inlineStr">
        <is>
          <t>divergent-universe.room-candidate.120520121</t>
        </is>
      </c>
      <c r="S118" s="8" t="inlineStr">
        <is>
          <t>NoCombatWaveExpansion</t>
        </is>
      </c>
      <c r="T118" s="8" t="inlineStr">
        <is>
          <t>{"blocking":false,"encounter_group_ids":[],"parent_id":"divergent-universe.room-candidate.120520121","parent_kind":"RoomCandidate","replacement_condition":"Replace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19">
      <c r="A119" s="9" t="n"/>
      <c r="B119" s="9" t="n">
        <v>112</v>
      </c>
      <c r="C119" s="9" t="inlineStr">
        <is>
          <t>divergent-universe.encounter-source.room.120520122</t>
        </is>
      </c>
      <c r="D119" s="9" t="inlineStr">
        <is>
          <t>starclock.divergent-universe-row.v1</t>
        </is>
      </c>
      <c r="E119" s="9" t="inlineStr">
        <is>
          <t>DivergentUniverseEncounterSourceObligation</t>
        </is>
      </c>
      <c r="F119" s="9" t="inlineStr">
        <is>
          <t>Event Room 120520122 Encounter Source</t>
        </is>
      </c>
      <c r="G119" s="9" t="inlineStr">
        <is>
          <t>Event 房间 120520122 遭遇来源</t>
        </is>
      </c>
      <c r="H119" s="9" t="inlineStr">
        <is>
          <t>Tourn2 Event room 120520122 is a non-combat candidate with no wave expansion.</t>
        </is>
      </c>
      <c r="I119" s="9" t="inlineStr">
        <is>
          <t>Tourn2 Event 房间 120520122 是非战斗候选，不展开波次。</t>
        </is>
      </c>
      <c r="J119" s="9" t="inlineStr">
        <is>
          <t>Shared</t>
        </is>
      </c>
      <c r="K119" s="9" t="inlineStr">
        <is>
          <t>Cataloged</t>
        </is>
      </c>
      <c r="L119" s="9" t="inlineStr">
        <is>
          <t>ProjectPolicy</t>
        </is>
      </c>
      <c r="M119" s="9" t="inlineStr">
        <is>
          <t>6608|7653</t>
        </is>
      </c>
      <c r="N119" s="9" t="inlineStr">
        <is>
          <t>encounter-source|non-combat|shared-candidate</t>
        </is>
      </c>
      <c r="O119" s="9" t="inlineStr">
        <is>
          <t>room:120520122</t>
        </is>
      </c>
      <c r="P119" s="9" t="n"/>
      <c r="Q119" s="9" t="inlineStr">
        <is>
          <t>RoomCandidate</t>
        </is>
      </c>
      <c r="R119" s="9" t="inlineStr">
        <is>
          <t>divergent-universe.room-candidate.120520122</t>
        </is>
      </c>
      <c r="S119" s="9" t="inlineStr">
        <is>
          <t>NoCombatWaveExpansion</t>
        </is>
      </c>
      <c r="T119" s="9" t="inlineStr">
        <is>
          <t>{"blocking":false,"encounter_group_ids":[],"parent_id":"divergent-universe.room-candidate.120520122","parent_kind":"RoomCandidate","replacement_condition":"Replace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0">
      <c r="A120" s="8" t="n"/>
      <c r="B120" s="8" t="n">
        <v>113</v>
      </c>
      <c r="C120" s="8" t="inlineStr">
        <is>
          <t>divergent-universe.encounter-source.room.120520123</t>
        </is>
      </c>
      <c r="D120" s="8" t="inlineStr">
        <is>
          <t>starclock.divergent-universe-row.v1</t>
        </is>
      </c>
      <c r="E120" s="8" t="inlineStr">
        <is>
          <t>DivergentUniverseEncounterSourceObligation</t>
        </is>
      </c>
      <c r="F120" s="8" t="inlineStr">
        <is>
          <t>Event Room 120520123 Encounter Source</t>
        </is>
      </c>
      <c r="G120" s="8" t="inlineStr">
        <is>
          <t>Event 房间 120520123 遭遇来源</t>
        </is>
      </c>
      <c r="H120" s="8" t="inlineStr">
        <is>
          <t>Tourn2 Event room 120520123 is a non-combat candidate with no wave expansion.</t>
        </is>
      </c>
      <c r="I120" s="8" t="inlineStr">
        <is>
          <t>Tourn2 Event 房间 120520123 是非战斗候选，不展开波次。</t>
        </is>
      </c>
      <c r="J120" s="8" t="inlineStr">
        <is>
          <t>Shared</t>
        </is>
      </c>
      <c r="K120" s="8" t="inlineStr">
        <is>
          <t>Cataloged</t>
        </is>
      </c>
      <c r="L120" s="8" t="inlineStr">
        <is>
          <t>ProjectPolicy</t>
        </is>
      </c>
      <c r="M120" s="8" t="inlineStr">
        <is>
          <t>6609|7653</t>
        </is>
      </c>
      <c r="N120" s="8" t="inlineStr">
        <is>
          <t>encounter-source|non-combat|shared-candidate</t>
        </is>
      </c>
      <c r="O120" s="8" t="inlineStr">
        <is>
          <t>room:120520123</t>
        </is>
      </c>
      <c r="P120" s="8" t="n"/>
      <c r="Q120" s="8" t="inlineStr">
        <is>
          <t>RoomCandidate</t>
        </is>
      </c>
      <c r="R120" s="8" t="inlineStr">
        <is>
          <t>divergent-universe.room-candidate.120520123</t>
        </is>
      </c>
      <c r="S120" s="8" t="inlineStr">
        <is>
          <t>NoCombatWaveExpansion</t>
        </is>
      </c>
      <c r="T120" s="8" t="inlineStr">
        <is>
          <t>{"blocking":false,"encounter_group_ids":[],"parent_id":"divergent-universe.room-candidate.120520123","parent_kind":"RoomCandidate","replacement_condition":"Replace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1">
      <c r="A121" s="9" t="n"/>
      <c r="B121" s="9" t="n">
        <v>114</v>
      </c>
      <c r="C121" s="9" t="inlineStr">
        <is>
          <t>divergent-universe.encounter-source.room.120530121</t>
        </is>
      </c>
      <c r="D121" s="9" t="inlineStr">
        <is>
          <t>starclock.divergent-universe-row.v1</t>
        </is>
      </c>
      <c r="E121" s="9" t="inlineStr">
        <is>
          <t>DivergentUniverseEncounterSourceObligation</t>
        </is>
      </c>
      <c r="F121" s="9" t="inlineStr">
        <is>
          <t>Event Room 120530121 Encounter Source</t>
        </is>
      </c>
      <c r="G121" s="9" t="inlineStr">
        <is>
          <t>Event 房间 120530121 遭遇来源</t>
        </is>
      </c>
      <c r="H121" s="9" t="inlineStr">
        <is>
          <t>Tourn2 Event room 120530121 is a non-combat candidate with no wave expansion.</t>
        </is>
      </c>
      <c r="I121" s="9" t="inlineStr">
        <is>
          <t>Tourn2 Event 房间 120530121 是非战斗候选，不展开波次。</t>
        </is>
      </c>
      <c r="J121" s="9" t="inlineStr">
        <is>
          <t>Shared</t>
        </is>
      </c>
      <c r="K121" s="9" t="inlineStr">
        <is>
          <t>Cataloged</t>
        </is>
      </c>
      <c r="L121" s="9" t="inlineStr">
        <is>
          <t>ProjectPolicy</t>
        </is>
      </c>
      <c r="M121" s="9" t="inlineStr">
        <is>
          <t>6792|7653</t>
        </is>
      </c>
      <c r="N121" s="9" t="inlineStr">
        <is>
          <t>encounter-source|non-combat|shared-candidate</t>
        </is>
      </c>
      <c r="O121" s="9" t="inlineStr">
        <is>
          <t>room:120530121</t>
        </is>
      </c>
      <c r="P121" s="9" t="n"/>
      <c r="Q121" s="9" t="inlineStr">
        <is>
          <t>RoomCandidate</t>
        </is>
      </c>
      <c r="R121" s="9" t="inlineStr">
        <is>
          <t>divergent-universe.room-candidate.120530121</t>
        </is>
      </c>
      <c r="S121" s="9" t="inlineStr">
        <is>
          <t>NoCombatWaveExpansion</t>
        </is>
      </c>
      <c r="T121" s="9" t="inlineStr">
        <is>
          <t>{"blocking":false,"encounter_group_ids":[],"parent_id":"divergent-universe.room-candidate.120530121","parent_kind":"RoomCandidate","replacement_condition":"Replace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2">
      <c r="A122" s="8" t="n"/>
      <c r="B122" s="8" t="n">
        <v>115</v>
      </c>
      <c r="C122" s="8" t="inlineStr">
        <is>
          <t>divergent-universe.encounter-source.room.120530122</t>
        </is>
      </c>
      <c r="D122" s="8" t="inlineStr">
        <is>
          <t>starclock.divergent-universe-row.v1</t>
        </is>
      </c>
      <c r="E122" s="8" t="inlineStr">
        <is>
          <t>DivergentUniverseEncounterSourceObligation</t>
        </is>
      </c>
      <c r="F122" s="8" t="inlineStr">
        <is>
          <t>Event Room 120530122 Encounter Source</t>
        </is>
      </c>
      <c r="G122" s="8" t="inlineStr">
        <is>
          <t>Event 房间 120530122 遭遇来源</t>
        </is>
      </c>
      <c r="H122" s="8" t="inlineStr">
        <is>
          <t>Tourn2 Event room 120530122 is a non-combat candidate with no wave expansion.</t>
        </is>
      </c>
      <c r="I122" s="8" t="inlineStr">
        <is>
          <t>Tourn2 Event 房间 120530122 是非战斗候选，不展开波次。</t>
        </is>
      </c>
      <c r="J122" s="8" t="inlineStr">
        <is>
          <t>Shared</t>
        </is>
      </c>
      <c r="K122" s="8" t="inlineStr">
        <is>
          <t>Cataloged</t>
        </is>
      </c>
      <c r="L122" s="8" t="inlineStr">
        <is>
          <t>ProjectPolicy</t>
        </is>
      </c>
      <c r="M122" s="8" t="inlineStr">
        <is>
          <t>6793|7653</t>
        </is>
      </c>
      <c r="N122" s="8" t="inlineStr">
        <is>
          <t>encounter-source|non-combat|shared-candidate</t>
        </is>
      </c>
      <c r="O122" s="8" t="inlineStr">
        <is>
          <t>room:120530122</t>
        </is>
      </c>
      <c r="P122" s="8" t="n"/>
      <c r="Q122" s="8" t="inlineStr">
        <is>
          <t>RoomCandidate</t>
        </is>
      </c>
      <c r="R122" s="8" t="inlineStr">
        <is>
          <t>divergent-universe.room-candidate.120530122</t>
        </is>
      </c>
      <c r="S122" s="8" t="inlineStr">
        <is>
          <t>NoCombatWaveExpansion</t>
        </is>
      </c>
      <c r="T122" s="8" t="inlineStr">
        <is>
          <t>{"blocking":false,"encounter_group_ids":[],"parent_id":"divergent-universe.room-candidate.120530122","parent_kind":"RoomCandidate","replacement_condition":"Replace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3">
      <c r="A123" s="9" t="n"/>
      <c r="B123" s="9" t="n">
        <v>116</v>
      </c>
      <c r="C123" s="9" t="inlineStr">
        <is>
          <t>divergent-universe.encounter-source.room.120530123</t>
        </is>
      </c>
      <c r="D123" s="9" t="inlineStr">
        <is>
          <t>starclock.divergent-universe-row.v1</t>
        </is>
      </c>
      <c r="E123" s="9" t="inlineStr">
        <is>
          <t>DivergentUniverseEncounterSourceObligation</t>
        </is>
      </c>
      <c r="F123" s="9" t="inlineStr">
        <is>
          <t>Event Room 120530123 Encounter Source</t>
        </is>
      </c>
      <c r="G123" s="9" t="inlineStr">
        <is>
          <t>Event 房间 120530123 遭遇来源</t>
        </is>
      </c>
      <c r="H123" s="9" t="inlineStr">
        <is>
          <t>Tourn2 Event room 120530123 is a non-combat candidate with no wave expansion.</t>
        </is>
      </c>
      <c r="I123" s="9" t="inlineStr">
        <is>
          <t>Tourn2 Event 房间 120530123 是非战斗候选，不展开波次。</t>
        </is>
      </c>
      <c r="J123" s="9" t="inlineStr">
        <is>
          <t>Shared</t>
        </is>
      </c>
      <c r="K123" s="9" t="inlineStr">
        <is>
          <t>Cataloged</t>
        </is>
      </c>
      <c r="L123" s="9" t="inlineStr">
        <is>
          <t>ProjectPolicy</t>
        </is>
      </c>
      <c r="M123" s="9" t="inlineStr">
        <is>
          <t>6794|7653</t>
        </is>
      </c>
      <c r="N123" s="9" t="inlineStr">
        <is>
          <t>encounter-source|non-combat|shared-candidate</t>
        </is>
      </c>
      <c r="O123" s="9" t="inlineStr">
        <is>
          <t>room:120530123</t>
        </is>
      </c>
      <c r="P123" s="9" t="n"/>
      <c r="Q123" s="9" t="inlineStr">
        <is>
          <t>RoomCandidate</t>
        </is>
      </c>
      <c r="R123" s="9" t="inlineStr">
        <is>
          <t>divergent-universe.room-candidate.120530123</t>
        </is>
      </c>
      <c r="S123" s="9" t="inlineStr">
        <is>
          <t>NoCombatWaveExpansion</t>
        </is>
      </c>
      <c r="T123" s="9" t="inlineStr">
        <is>
          <t>{"blocking":false,"encounter_group_ids":[],"parent_id":"divergent-universe.room-candidate.120530123","parent_kind":"RoomCandidate","replacement_condition":"Replace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4">
      <c r="A124" s="8" t="n"/>
      <c r="B124" s="8" t="n">
        <v>117</v>
      </c>
      <c r="C124" s="8" t="inlineStr">
        <is>
          <t>divergent-universe.encounter-source.room.120540121</t>
        </is>
      </c>
      <c r="D124" s="8" t="inlineStr">
        <is>
          <t>starclock.divergent-universe-row.v1</t>
        </is>
      </c>
      <c r="E124" s="8" t="inlineStr">
        <is>
          <t>DivergentUniverseEncounterSourceObligation</t>
        </is>
      </c>
      <c r="F124" s="8" t="inlineStr">
        <is>
          <t>Event Room 120540121 Encounter Source</t>
        </is>
      </c>
      <c r="G124" s="8" t="inlineStr">
        <is>
          <t>Event 房间 120540121 遭遇来源</t>
        </is>
      </c>
      <c r="H124" s="8" t="inlineStr">
        <is>
          <t>Tourn2 Event room 120540121 is a non-combat candidate with no wave expansion.</t>
        </is>
      </c>
      <c r="I124" s="8" t="inlineStr">
        <is>
          <t>Tourn2 Event 房间 120540121 是非战斗候选，不展开波次。</t>
        </is>
      </c>
      <c r="J124" s="8" t="inlineStr">
        <is>
          <t>Shared</t>
        </is>
      </c>
      <c r="K124" s="8" t="inlineStr">
        <is>
          <t>Cataloged</t>
        </is>
      </c>
      <c r="L124" s="8" t="inlineStr">
        <is>
          <t>ProjectPolicy</t>
        </is>
      </c>
      <c r="M124" s="8" t="inlineStr">
        <is>
          <t>6129|7653</t>
        </is>
      </c>
      <c r="N124" s="8" t="inlineStr">
        <is>
          <t>encounter-source|non-combat|shared-candidate</t>
        </is>
      </c>
      <c r="O124" s="8" t="inlineStr">
        <is>
          <t>room:120540121</t>
        </is>
      </c>
      <c r="P124" s="8" t="n"/>
      <c r="Q124" s="8" t="inlineStr">
        <is>
          <t>RoomCandidate</t>
        </is>
      </c>
      <c r="R124" s="8" t="inlineStr">
        <is>
          <t>divergent-universe.room-candidate.120540121</t>
        </is>
      </c>
      <c r="S124" s="8" t="inlineStr">
        <is>
          <t>NoCombatWaveExpansion</t>
        </is>
      </c>
      <c r="T124" s="8" t="inlineStr">
        <is>
          <t>{"blocking":false,"encounter_group_ids":[],"parent_id":"divergent-universe.room-candidate.120540121","parent_kind":"RoomCandidate","replacement_condition":"Replace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5">
      <c r="A125" s="9" t="n"/>
      <c r="B125" s="9" t="n">
        <v>118</v>
      </c>
      <c r="C125" s="9" t="inlineStr">
        <is>
          <t>divergent-universe.encounter-source.room.120540122</t>
        </is>
      </c>
      <c r="D125" s="9" t="inlineStr">
        <is>
          <t>starclock.divergent-universe-row.v1</t>
        </is>
      </c>
      <c r="E125" s="9" t="inlineStr">
        <is>
          <t>DivergentUniverseEncounterSourceObligation</t>
        </is>
      </c>
      <c r="F125" s="9" t="inlineStr">
        <is>
          <t>Event Room 120540122 Encounter Source</t>
        </is>
      </c>
      <c r="G125" s="9" t="inlineStr">
        <is>
          <t>Event 房间 120540122 遭遇来源</t>
        </is>
      </c>
      <c r="H125" s="9" t="inlineStr">
        <is>
          <t>Tourn2 Event room 120540122 is a non-combat candidate with no wave expansion.</t>
        </is>
      </c>
      <c r="I125" s="9" t="inlineStr">
        <is>
          <t>Tourn2 Event 房间 120540122 是非战斗候选，不展开波次。</t>
        </is>
      </c>
      <c r="J125" s="9" t="inlineStr">
        <is>
          <t>Shared</t>
        </is>
      </c>
      <c r="K125" s="9" t="inlineStr">
        <is>
          <t>Cataloged</t>
        </is>
      </c>
      <c r="L125" s="9" t="inlineStr">
        <is>
          <t>ProjectPolicy</t>
        </is>
      </c>
      <c r="M125" s="9" t="inlineStr">
        <is>
          <t>6130|7653</t>
        </is>
      </c>
      <c r="N125" s="9" t="inlineStr">
        <is>
          <t>encounter-source|non-combat|shared-candidate</t>
        </is>
      </c>
      <c r="O125" s="9" t="inlineStr">
        <is>
          <t>room:120540122</t>
        </is>
      </c>
      <c r="P125" s="9" t="n"/>
      <c r="Q125" s="9" t="inlineStr">
        <is>
          <t>RoomCandidate</t>
        </is>
      </c>
      <c r="R125" s="9" t="inlineStr">
        <is>
          <t>divergent-universe.room-candidate.120540122</t>
        </is>
      </c>
      <c r="S125" s="9" t="inlineStr">
        <is>
          <t>NoCombatWaveExpansion</t>
        </is>
      </c>
      <c r="T125" s="9" t="inlineStr">
        <is>
          <t>{"blocking":false,"encounter_group_ids":[],"parent_id":"divergent-universe.room-candidate.120540122","parent_kind":"RoomCandidate","replacement_condition":"Replace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6">
      <c r="A126" s="8" t="n"/>
      <c r="B126" s="8" t="n">
        <v>119</v>
      </c>
      <c r="C126" s="8" t="inlineStr">
        <is>
          <t>divergent-universe.encounter-source.room.120540123</t>
        </is>
      </c>
      <c r="D126" s="8" t="inlineStr">
        <is>
          <t>starclock.divergent-universe-row.v1</t>
        </is>
      </c>
      <c r="E126" s="8" t="inlineStr">
        <is>
          <t>DivergentUniverseEncounterSourceObligation</t>
        </is>
      </c>
      <c r="F126" s="8" t="inlineStr">
        <is>
          <t>Event Room 120540123 Encounter Source</t>
        </is>
      </c>
      <c r="G126" s="8" t="inlineStr">
        <is>
          <t>Event 房间 120540123 遭遇来源</t>
        </is>
      </c>
      <c r="H126" s="8" t="inlineStr">
        <is>
          <t>Tourn2 Event room 120540123 is a non-combat candidate with no wave expansion.</t>
        </is>
      </c>
      <c r="I126" s="8" t="inlineStr">
        <is>
          <t>Tourn2 Event 房间 120540123 是非战斗候选，不展开波次。</t>
        </is>
      </c>
      <c r="J126" s="8" t="inlineStr">
        <is>
          <t>Shared</t>
        </is>
      </c>
      <c r="K126" s="8" t="inlineStr">
        <is>
          <t>Cataloged</t>
        </is>
      </c>
      <c r="L126" s="8" t="inlineStr">
        <is>
          <t>ProjectPolicy</t>
        </is>
      </c>
      <c r="M126" s="8" t="inlineStr">
        <is>
          <t>6131|7653</t>
        </is>
      </c>
      <c r="N126" s="8" t="inlineStr">
        <is>
          <t>encounter-source|non-combat|shared-candidate</t>
        </is>
      </c>
      <c r="O126" s="8" t="inlineStr">
        <is>
          <t>room:120540123</t>
        </is>
      </c>
      <c r="P126" s="8" t="n"/>
      <c r="Q126" s="8" t="inlineStr">
        <is>
          <t>RoomCandidate</t>
        </is>
      </c>
      <c r="R126" s="8" t="inlineStr">
        <is>
          <t>divergent-universe.room-candidate.120540123</t>
        </is>
      </c>
      <c r="S126" s="8" t="inlineStr">
        <is>
          <t>NoCombatWaveExpansion</t>
        </is>
      </c>
      <c r="T126" s="8" t="inlineStr">
        <is>
          <t>{"blocking":false,"encounter_group_ids":[],"parent_id":"divergent-universe.room-candidate.120540123","parent_kind":"RoomCandidate","replacement_condition":"Replace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27">
      <c r="A127" s="9" t="n"/>
      <c r="B127" s="9" t="n">
        <v>120</v>
      </c>
      <c r="C127" s="9" t="inlineStr">
        <is>
          <t>divergent-universe.encounter-source.room.120810121</t>
        </is>
      </c>
      <c r="D127" s="9" t="inlineStr">
        <is>
          <t>starclock.divergent-universe-row.v1</t>
        </is>
      </c>
      <c r="E127" s="9" t="inlineStr">
        <is>
          <t>DivergentUniverseEncounterSourceObligation</t>
        </is>
      </c>
      <c r="F127" s="9" t="inlineStr">
        <is>
          <t>Reward Room 120810121 Encounter Source</t>
        </is>
      </c>
      <c r="G127" s="9" t="inlineStr">
        <is>
          <t>Reward 房间 120810121 遭遇来源</t>
        </is>
      </c>
      <c r="H127" s="9" t="inlineStr">
        <is>
          <t>Tourn2 Reward room 120810121 is a non-combat candidate with no wave expansion.</t>
        </is>
      </c>
      <c r="I127" s="9" t="inlineStr">
        <is>
          <t>Tourn2 Reward 房间 120810121 是非战斗候选，不展开波次。</t>
        </is>
      </c>
      <c r="J127" s="9" t="inlineStr">
        <is>
          <t>Shared</t>
        </is>
      </c>
      <c r="K127" s="9" t="inlineStr">
        <is>
          <t>Cataloged</t>
        </is>
      </c>
      <c r="L127" s="9" t="inlineStr">
        <is>
          <t>ProjectPolicy</t>
        </is>
      </c>
      <c r="M127" s="9" t="inlineStr">
        <is>
          <t>6468|7653</t>
        </is>
      </c>
      <c r="N127" s="9" t="inlineStr">
        <is>
          <t>encounter-source|non-combat|shared-candidate</t>
        </is>
      </c>
      <c r="O127" s="9" t="inlineStr">
        <is>
          <t>room:120810121</t>
        </is>
      </c>
      <c r="P127" s="9" t="n"/>
      <c r="Q127" s="9" t="inlineStr">
        <is>
          <t>RoomCandidate</t>
        </is>
      </c>
      <c r="R127" s="9" t="inlineStr">
        <is>
          <t>divergent-universe.room-candidate.120810121</t>
        </is>
      </c>
      <c r="S127" s="9" t="inlineStr">
        <is>
          <t>NoCombatWaveExpansion</t>
        </is>
      </c>
      <c r="T127" s="9" t="inlineStr">
        <is>
          <t>{"blocking":false,"encounter_group_ids":[],"parent_id":"divergent-universe.room-candidate.120810121","parent_kind":"RoomCandidate","replacement_condition":"Replace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28">
      <c r="A128" s="8" t="n"/>
      <c r="B128" s="8" t="n">
        <v>121</v>
      </c>
      <c r="C128" s="8" t="inlineStr">
        <is>
          <t>divergent-universe.encounter-source.room.120810122</t>
        </is>
      </c>
      <c r="D128" s="8" t="inlineStr">
        <is>
          <t>starclock.divergent-universe-row.v1</t>
        </is>
      </c>
      <c r="E128" s="8" t="inlineStr">
        <is>
          <t>DivergentUniverseEncounterSourceObligation</t>
        </is>
      </c>
      <c r="F128" s="8" t="inlineStr">
        <is>
          <t>Reward Room 120810122 Encounter Source</t>
        </is>
      </c>
      <c r="G128" s="8" t="inlineStr">
        <is>
          <t>Reward 房间 120810122 遭遇来源</t>
        </is>
      </c>
      <c r="H128" s="8" t="inlineStr">
        <is>
          <t>Tourn2 Reward room 120810122 is a non-combat candidate with no wave expansion.</t>
        </is>
      </c>
      <c r="I128" s="8" t="inlineStr">
        <is>
          <t>Tourn2 Reward 房间 120810122 是非战斗候选，不展开波次。</t>
        </is>
      </c>
      <c r="J128" s="8" t="inlineStr">
        <is>
          <t>Shared</t>
        </is>
      </c>
      <c r="K128" s="8" t="inlineStr">
        <is>
          <t>Cataloged</t>
        </is>
      </c>
      <c r="L128" s="8" t="inlineStr">
        <is>
          <t>ProjectPolicy</t>
        </is>
      </c>
      <c r="M128" s="8" t="inlineStr">
        <is>
          <t>6469|7653</t>
        </is>
      </c>
      <c r="N128" s="8" t="inlineStr">
        <is>
          <t>encounter-source|non-combat|shared-candidate</t>
        </is>
      </c>
      <c r="O128" s="8" t="inlineStr">
        <is>
          <t>room:120810122</t>
        </is>
      </c>
      <c r="P128" s="8" t="n"/>
      <c r="Q128" s="8" t="inlineStr">
        <is>
          <t>RoomCandidate</t>
        </is>
      </c>
      <c r="R128" s="8" t="inlineStr">
        <is>
          <t>divergent-universe.room-candidate.120810122</t>
        </is>
      </c>
      <c r="S128" s="8" t="inlineStr">
        <is>
          <t>NoCombatWaveExpansion</t>
        </is>
      </c>
      <c r="T128" s="8" t="inlineStr">
        <is>
          <t>{"blocking":false,"encounter_group_ids":[],"parent_id":"divergent-universe.room-candidate.120810122","parent_kind":"RoomCandidate","replacement_condition":"Replace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29">
      <c r="A129" s="9" t="n"/>
      <c r="B129" s="9" t="n">
        <v>122</v>
      </c>
      <c r="C129" s="9" t="inlineStr">
        <is>
          <t>divergent-universe.encounter-source.room.120810123</t>
        </is>
      </c>
      <c r="D129" s="9" t="inlineStr">
        <is>
          <t>starclock.divergent-universe-row.v1</t>
        </is>
      </c>
      <c r="E129" s="9" t="inlineStr">
        <is>
          <t>DivergentUniverseEncounterSourceObligation</t>
        </is>
      </c>
      <c r="F129" s="9" t="inlineStr">
        <is>
          <t>Reward Room 120810123 Encounter Source</t>
        </is>
      </c>
      <c r="G129" s="9" t="inlineStr">
        <is>
          <t>Reward 房间 120810123 遭遇来源</t>
        </is>
      </c>
      <c r="H129" s="9" t="inlineStr">
        <is>
          <t>Tourn2 Reward room 120810123 is a non-combat candidate with no wave expansion.</t>
        </is>
      </c>
      <c r="I129" s="9" t="inlineStr">
        <is>
          <t>Tourn2 Reward 房间 120810123 是非战斗候选，不展开波次。</t>
        </is>
      </c>
      <c r="J129" s="9" t="inlineStr">
        <is>
          <t>Shared</t>
        </is>
      </c>
      <c r="K129" s="9" t="inlineStr">
        <is>
          <t>Cataloged</t>
        </is>
      </c>
      <c r="L129" s="9" t="inlineStr">
        <is>
          <t>ProjectPolicy</t>
        </is>
      </c>
      <c r="M129" s="9" t="inlineStr">
        <is>
          <t>6470|7653</t>
        </is>
      </c>
      <c r="N129" s="9" t="inlineStr">
        <is>
          <t>encounter-source|non-combat|shared-candidate</t>
        </is>
      </c>
      <c r="O129" s="9" t="inlineStr">
        <is>
          <t>room:120810123</t>
        </is>
      </c>
      <c r="P129" s="9" t="n"/>
      <c r="Q129" s="9" t="inlineStr">
        <is>
          <t>RoomCandidate</t>
        </is>
      </c>
      <c r="R129" s="9" t="inlineStr">
        <is>
          <t>divergent-universe.room-candidate.120810123</t>
        </is>
      </c>
      <c r="S129" s="9" t="inlineStr">
        <is>
          <t>NoCombatWaveExpansion</t>
        </is>
      </c>
      <c r="T129" s="9" t="inlineStr">
        <is>
          <t>{"blocking":false,"encounter_group_ids":[],"parent_id":"divergent-universe.room-candidate.120810123","parent_kind":"RoomCandidate","replacement_condition":"Replace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0">
      <c r="A130" s="8" t="n"/>
      <c r="B130" s="8" t="n">
        <v>123</v>
      </c>
      <c r="C130" s="8" t="inlineStr">
        <is>
          <t>divergent-universe.encounter-source.room.120810129</t>
        </is>
      </c>
      <c r="D130" s="8" t="inlineStr">
        <is>
          <t>starclock.divergent-universe-row.v1</t>
        </is>
      </c>
      <c r="E130" s="8" t="inlineStr">
        <is>
          <t>DivergentUniverseEncounterSourceObligation</t>
        </is>
      </c>
      <c r="F130" s="8" t="inlineStr">
        <is>
          <t>Reward Room 120810129 Encounter Source</t>
        </is>
      </c>
      <c r="G130" s="8" t="inlineStr">
        <is>
          <t>Reward 房间 120810129 遭遇来源</t>
        </is>
      </c>
      <c r="H130" s="8" t="inlineStr">
        <is>
          <t>Tourn2 Reward room 120810129 is a non-combat candidate with no wave expansion.</t>
        </is>
      </c>
      <c r="I130" s="8" t="inlineStr">
        <is>
          <t>Tourn2 Reward 房间 120810129 是非战斗候选，不展开波次。</t>
        </is>
      </c>
      <c r="J130" s="8" t="inlineStr">
        <is>
          <t>Shared</t>
        </is>
      </c>
      <c r="K130" s="8" t="inlineStr">
        <is>
          <t>Cataloged</t>
        </is>
      </c>
      <c r="L130" s="8" t="inlineStr">
        <is>
          <t>ProjectPolicy</t>
        </is>
      </c>
      <c r="M130" s="8" t="inlineStr">
        <is>
          <t>6307|7653</t>
        </is>
      </c>
      <c r="N130" s="8" t="inlineStr">
        <is>
          <t>encounter-source|non-combat|shared-candidate</t>
        </is>
      </c>
      <c r="O130" s="8" t="inlineStr">
        <is>
          <t>room:120810129</t>
        </is>
      </c>
      <c r="P130" s="8" t="n"/>
      <c r="Q130" s="8" t="inlineStr">
        <is>
          <t>RoomCandidate</t>
        </is>
      </c>
      <c r="R130" s="8" t="inlineStr">
        <is>
          <t>divergent-universe.room-candidate.120810129</t>
        </is>
      </c>
      <c r="S130" s="8" t="inlineStr">
        <is>
          <t>NoCombatWaveExpansion</t>
        </is>
      </c>
      <c r="T130" s="8" t="inlineStr">
        <is>
          <t>{"blocking":false,"encounter_group_ids":[],"parent_id":"divergent-universe.room-candidate.120810129","parent_kind":"RoomCandidate","replacement_condition":"Replace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1">
      <c r="A131" s="9" t="n"/>
      <c r="B131" s="9" t="n">
        <v>124</v>
      </c>
      <c r="C131" s="9" t="inlineStr">
        <is>
          <t>divergent-universe.encounter-source.room.120820121</t>
        </is>
      </c>
      <c r="D131" s="9" t="inlineStr">
        <is>
          <t>starclock.divergent-universe-row.v1</t>
        </is>
      </c>
      <c r="E131" s="9" t="inlineStr">
        <is>
          <t>DivergentUniverseEncounterSourceObligation</t>
        </is>
      </c>
      <c r="F131" s="9" t="inlineStr">
        <is>
          <t>Reward Room 120820121 Encounter Source</t>
        </is>
      </c>
      <c r="G131" s="9" t="inlineStr">
        <is>
          <t>Reward 房间 120820121 遭遇来源</t>
        </is>
      </c>
      <c r="H131" s="9" t="inlineStr">
        <is>
          <t>Tourn2 Reward room 120820121 is a non-combat candidate with no wave expansion.</t>
        </is>
      </c>
      <c r="I131" s="9" t="inlineStr">
        <is>
          <t>Tourn2 Reward 房间 120820121 是非战斗候选，不展开波次。</t>
        </is>
      </c>
      <c r="J131" s="9" t="inlineStr">
        <is>
          <t>Shared</t>
        </is>
      </c>
      <c r="K131" s="9" t="inlineStr">
        <is>
          <t>Cataloged</t>
        </is>
      </c>
      <c r="L131" s="9" t="inlineStr">
        <is>
          <t>ProjectPolicy</t>
        </is>
      </c>
      <c r="M131" s="9" t="inlineStr">
        <is>
          <t>6610|7653</t>
        </is>
      </c>
      <c r="N131" s="9" t="inlineStr">
        <is>
          <t>encounter-source|non-combat|shared-candidate</t>
        </is>
      </c>
      <c r="O131" s="9" t="inlineStr">
        <is>
          <t>room:120820121</t>
        </is>
      </c>
      <c r="P131" s="9" t="n"/>
      <c r="Q131" s="9" t="inlineStr">
        <is>
          <t>RoomCandidate</t>
        </is>
      </c>
      <c r="R131" s="9" t="inlineStr">
        <is>
          <t>divergent-universe.room-candidate.120820121</t>
        </is>
      </c>
      <c r="S131" s="9" t="inlineStr">
        <is>
          <t>NoCombatWaveExpansion</t>
        </is>
      </c>
      <c r="T131" s="9" t="inlineStr">
        <is>
          <t>{"blocking":false,"encounter_group_ids":[],"parent_id":"divergent-universe.room-candidate.120820121","parent_kind":"RoomCandidate","replacement_condition":"Replace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2">
      <c r="A132" s="8" t="n"/>
      <c r="B132" s="8" t="n">
        <v>125</v>
      </c>
      <c r="C132" s="8" t="inlineStr">
        <is>
          <t>divergent-universe.encounter-source.room.120820122</t>
        </is>
      </c>
      <c r="D132" s="8" t="inlineStr">
        <is>
          <t>starclock.divergent-universe-row.v1</t>
        </is>
      </c>
      <c r="E132" s="8" t="inlineStr">
        <is>
          <t>DivergentUniverseEncounterSourceObligation</t>
        </is>
      </c>
      <c r="F132" s="8" t="inlineStr">
        <is>
          <t>Reward Room 120820122 Encounter Source</t>
        </is>
      </c>
      <c r="G132" s="8" t="inlineStr">
        <is>
          <t>Reward 房间 120820122 遭遇来源</t>
        </is>
      </c>
      <c r="H132" s="8" t="inlineStr">
        <is>
          <t>Tourn2 Reward room 120820122 is a non-combat candidate with no wave expansion.</t>
        </is>
      </c>
      <c r="I132" s="8" t="inlineStr">
        <is>
          <t>Tourn2 Reward 房间 120820122 是非战斗候选，不展开波次。</t>
        </is>
      </c>
      <c r="J132" s="8" t="inlineStr">
        <is>
          <t>Shared</t>
        </is>
      </c>
      <c r="K132" s="8" t="inlineStr">
        <is>
          <t>Cataloged</t>
        </is>
      </c>
      <c r="L132" s="8" t="inlineStr">
        <is>
          <t>ProjectPolicy</t>
        </is>
      </c>
      <c r="M132" s="8" t="inlineStr">
        <is>
          <t>6611|7653</t>
        </is>
      </c>
      <c r="N132" s="8" t="inlineStr">
        <is>
          <t>encounter-source|non-combat|shared-candidate</t>
        </is>
      </c>
      <c r="O132" s="8" t="inlineStr">
        <is>
          <t>room:120820122</t>
        </is>
      </c>
      <c r="P132" s="8" t="n"/>
      <c r="Q132" s="8" t="inlineStr">
        <is>
          <t>RoomCandidate</t>
        </is>
      </c>
      <c r="R132" s="8" t="inlineStr">
        <is>
          <t>divergent-universe.room-candidate.120820122</t>
        </is>
      </c>
      <c r="S132" s="8" t="inlineStr">
        <is>
          <t>NoCombatWaveExpansion</t>
        </is>
      </c>
      <c r="T132" s="8" t="inlineStr">
        <is>
          <t>{"blocking":false,"encounter_group_ids":[],"parent_id":"divergent-universe.room-candidate.120820122","parent_kind":"RoomCandidate","replacement_condition":"Replace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3">
      <c r="A133" s="9" t="n"/>
      <c r="B133" s="9" t="n">
        <v>126</v>
      </c>
      <c r="C133" s="9" t="inlineStr">
        <is>
          <t>divergent-universe.encounter-source.room.120820123</t>
        </is>
      </c>
      <c r="D133" s="9" t="inlineStr">
        <is>
          <t>starclock.divergent-universe-row.v1</t>
        </is>
      </c>
      <c r="E133" s="9" t="inlineStr">
        <is>
          <t>DivergentUniverseEncounterSourceObligation</t>
        </is>
      </c>
      <c r="F133" s="9" t="inlineStr">
        <is>
          <t>Reward Room 120820123 Encounter Source</t>
        </is>
      </c>
      <c r="G133" s="9" t="inlineStr">
        <is>
          <t>Reward 房间 120820123 遭遇来源</t>
        </is>
      </c>
      <c r="H133" s="9" t="inlineStr">
        <is>
          <t>Tourn2 Reward room 120820123 is a non-combat candidate with no wave expansion.</t>
        </is>
      </c>
      <c r="I133" s="9" t="inlineStr">
        <is>
          <t>Tourn2 Reward 房间 120820123 是非战斗候选，不展开波次。</t>
        </is>
      </c>
      <c r="J133" s="9" t="inlineStr">
        <is>
          <t>Shared</t>
        </is>
      </c>
      <c r="K133" s="9" t="inlineStr">
        <is>
          <t>Cataloged</t>
        </is>
      </c>
      <c r="L133" s="9" t="inlineStr">
        <is>
          <t>ProjectPolicy</t>
        </is>
      </c>
      <c r="M133" s="9" t="inlineStr">
        <is>
          <t>6612|7653</t>
        </is>
      </c>
      <c r="N133" s="9" t="inlineStr">
        <is>
          <t>encounter-source|non-combat|shared-candidate</t>
        </is>
      </c>
      <c r="O133" s="9" t="inlineStr">
        <is>
          <t>room:120820123</t>
        </is>
      </c>
      <c r="P133" s="9" t="n"/>
      <c r="Q133" s="9" t="inlineStr">
        <is>
          <t>RoomCandidate</t>
        </is>
      </c>
      <c r="R133" s="9" t="inlineStr">
        <is>
          <t>divergent-universe.room-candidate.120820123</t>
        </is>
      </c>
      <c r="S133" s="9" t="inlineStr">
        <is>
          <t>NoCombatWaveExpansion</t>
        </is>
      </c>
      <c r="T133" s="9" t="inlineStr">
        <is>
          <t>{"blocking":false,"encounter_group_ids":[],"parent_id":"divergent-universe.room-candidate.120820123","parent_kind":"RoomCandidate","replacement_condition":"Replace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4">
      <c r="A134" s="8" t="n"/>
      <c r="B134" s="8" t="n">
        <v>127</v>
      </c>
      <c r="C134" s="8" t="inlineStr">
        <is>
          <t>divergent-universe.encounter-source.room.120830121</t>
        </is>
      </c>
      <c r="D134" s="8" t="inlineStr">
        <is>
          <t>starclock.divergent-universe-row.v1</t>
        </is>
      </c>
      <c r="E134" s="8" t="inlineStr">
        <is>
          <t>DivergentUniverseEncounterSourceObligation</t>
        </is>
      </c>
      <c r="F134" s="8" t="inlineStr">
        <is>
          <t>Reward Room 120830121 Encounter Source</t>
        </is>
      </c>
      <c r="G134" s="8" t="inlineStr">
        <is>
          <t>Reward 房间 120830121 遭遇来源</t>
        </is>
      </c>
      <c r="H134" s="8" t="inlineStr">
        <is>
          <t>Tourn2 Reward room 120830121 is a non-combat candidate with no wave expansion.</t>
        </is>
      </c>
      <c r="I134" s="8" t="inlineStr">
        <is>
          <t>Tourn2 Reward 房间 120830121 是非战斗候选，不展开波次。</t>
        </is>
      </c>
      <c r="J134" s="8" t="inlineStr">
        <is>
          <t>Shared</t>
        </is>
      </c>
      <c r="K134" s="8" t="inlineStr">
        <is>
          <t>Cataloged</t>
        </is>
      </c>
      <c r="L134" s="8" t="inlineStr">
        <is>
          <t>ProjectPolicy</t>
        </is>
      </c>
      <c r="M134" s="8" t="inlineStr">
        <is>
          <t>6795|7653</t>
        </is>
      </c>
      <c r="N134" s="8" t="inlineStr">
        <is>
          <t>encounter-source|non-combat|shared-candidate</t>
        </is>
      </c>
      <c r="O134" s="8" t="inlineStr">
        <is>
          <t>room:120830121</t>
        </is>
      </c>
      <c r="P134" s="8" t="n"/>
      <c r="Q134" s="8" t="inlineStr">
        <is>
          <t>RoomCandidate</t>
        </is>
      </c>
      <c r="R134" s="8" t="inlineStr">
        <is>
          <t>divergent-universe.room-candidate.120830121</t>
        </is>
      </c>
      <c r="S134" s="8" t="inlineStr">
        <is>
          <t>NoCombatWaveExpansion</t>
        </is>
      </c>
      <c r="T134" s="8" t="inlineStr">
        <is>
          <t>{"blocking":false,"encounter_group_ids":[],"parent_id":"divergent-universe.room-candidate.120830121","parent_kind":"RoomCandidate","replacement_condition":"Replace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5">
      <c r="A135" s="9" t="n"/>
      <c r="B135" s="9" t="n">
        <v>128</v>
      </c>
      <c r="C135" s="9" t="inlineStr">
        <is>
          <t>divergent-universe.encounter-source.room.120830122</t>
        </is>
      </c>
      <c r="D135" s="9" t="inlineStr">
        <is>
          <t>starclock.divergent-universe-row.v1</t>
        </is>
      </c>
      <c r="E135" s="9" t="inlineStr">
        <is>
          <t>DivergentUniverseEncounterSourceObligation</t>
        </is>
      </c>
      <c r="F135" s="9" t="inlineStr">
        <is>
          <t>Reward Room 120830122 Encounter Source</t>
        </is>
      </c>
      <c r="G135" s="9" t="inlineStr">
        <is>
          <t>Reward 房间 120830122 遭遇来源</t>
        </is>
      </c>
      <c r="H135" s="9" t="inlineStr">
        <is>
          <t>Tourn2 Reward room 120830122 is a non-combat candidate with no wave expansion.</t>
        </is>
      </c>
      <c r="I135" s="9" t="inlineStr">
        <is>
          <t>Tourn2 Reward 房间 120830122 是非战斗候选，不展开波次。</t>
        </is>
      </c>
      <c r="J135" s="9" t="inlineStr">
        <is>
          <t>Shared</t>
        </is>
      </c>
      <c r="K135" s="9" t="inlineStr">
        <is>
          <t>Cataloged</t>
        </is>
      </c>
      <c r="L135" s="9" t="inlineStr">
        <is>
          <t>ProjectPolicy</t>
        </is>
      </c>
      <c r="M135" s="9" t="inlineStr">
        <is>
          <t>6796|7653</t>
        </is>
      </c>
      <c r="N135" s="9" t="inlineStr">
        <is>
          <t>encounter-source|non-combat|shared-candidate</t>
        </is>
      </c>
      <c r="O135" s="9" t="inlineStr">
        <is>
          <t>room:120830122</t>
        </is>
      </c>
      <c r="P135" s="9" t="n"/>
      <c r="Q135" s="9" t="inlineStr">
        <is>
          <t>RoomCandidate</t>
        </is>
      </c>
      <c r="R135" s="9" t="inlineStr">
        <is>
          <t>divergent-universe.room-candidate.120830122</t>
        </is>
      </c>
      <c r="S135" s="9" t="inlineStr">
        <is>
          <t>NoCombatWaveExpansion</t>
        </is>
      </c>
      <c r="T135" s="9" t="inlineStr">
        <is>
          <t>{"blocking":false,"encounter_group_ids":[],"parent_id":"divergent-universe.room-candidate.120830122","parent_kind":"RoomCandidate","replacement_condition":"Replace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6">
      <c r="A136" s="8" t="n"/>
      <c r="B136" s="8" t="n">
        <v>129</v>
      </c>
      <c r="C136" s="8" t="inlineStr">
        <is>
          <t>divergent-universe.encounter-source.room.120830123</t>
        </is>
      </c>
      <c r="D136" s="8" t="inlineStr">
        <is>
          <t>starclock.divergent-universe-row.v1</t>
        </is>
      </c>
      <c r="E136" s="8" t="inlineStr">
        <is>
          <t>DivergentUniverseEncounterSourceObligation</t>
        </is>
      </c>
      <c r="F136" s="8" t="inlineStr">
        <is>
          <t>Reward Room 120830123 Encounter Source</t>
        </is>
      </c>
      <c r="G136" s="8" t="inlineStr">
        <is>
          <t>Reward 房间 120830123 遭遇来源</t>
        </is>
      </c>
      <c r="H136" s="8" t="inlineStr">
        <is>
          <t>Tourn2 Reward room 120830123 is a non-combat candidate with no wave expansion.</t>
        </is>
      </c>
      <c r="I136" s="8" t="inlineStr">
        <is>
          <t>Tourn2 Reward 房间 120830123 是非战斗候选，不展开波次。</t>
        </is>
      </c>
      <c r="J136" s="8" t="inlineStr">
        <is>
          <t>Shared</t>
        </is>
      </c>
      <c r="K136" s="8" t="inlineStr">
        <is>
          <t>Cataloged</t>
        </is>
      </c>
      <c r="L136" s="8" t="inlineStr">
        <is>
          <t>ProjectPolicy</t>
        </is>
      </c>
      <c r="M136" s="8" t="inlineStr">
        <is>
          <t>6797|7653</t>
        </is>
      </c>
      <c r="N136" s="8" t="inlineStr">
        <is>
          <t>encounter-source|non-combat|shared-candidate</t>
        </is>
      </c>
      <c r="O136" s="8" t="inlineStr">
        <is>
          <t>room:120830123</t>
        </is>
      </c>
      <c r="P136" s="8" t="n"/>
      <c r="Q136" s="8" t="inlineStr">
        <is>
          <t>RoomCandidate</t>
        </is>
      </c>
      <c r="R136" s="8" t="inlineStr">
        <is>
          <t>divergent-universe.room-candidate.120830123</t>
        </is>
      </c>
      <c r="S136" s="8" t="inlineStr">
        <is>
          <t>NoCombatWaveExpansion</t>
        </is>
      </c>
      <c r="T136" s="8" t="inlineStr">
        <is>
          <t>{"blocking":false,"encounter_group_ids":[],"parent_id":"divergent-universe.room-candidate.120830123","parent_kind":"RoomCandidate","replacement_condition":"Replace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7">
      <c r="A137" s="9" t="n"/>
      <c r="B137" s="9" t="n">
        <v>130</v>
      </c>
      <c r="C137" s="9" t="inlineStr">
        <is>
          <t>divergent-universe.encounter-source.room.120840121</t>
        </is>
      </c>
      <c r="D137" s="9" t="inlineStr">
        <is>
          <t>starclock.divergent-universe-row.v1</t>
        </is>
      </c>
      <c r="E137" s="9" t="inlineStr">
        <is>
          <t>DivergentUniverseEncounterSourceObligation</t>
        </is>
      </c>
      <c r="F137" s="9" t="inlineStr">
        <is>
          <t>Reward Room 120840121 Encounter Source</t>
        </is>
      </c>
      <c r="G137" s="9" t="inlineStr">
        <is>
          <t>Reward 房间 120840121 遭遇来源</t>
        </is>
      </c>
      <c r="H137" s="9" t="inlineStr">
        <is>
          <t>Tourn2 Reward room 120840121 is a non-combat candidate with no wave expansion.</t>
        </is>
      </c>
      <c r="I137" s="9" t="inlineStr">
        <is>
          <t>Tourn2 Reward 房间 120840121 是非战斗候选，不展开波次。</t>
        </is>
      </c>
      <c r="J137" s="9" t="inlineStr">
        <is>
          <t>Shared</t>
        </is>
      </c>
      <c r="K137" s="9" t="inlineStr">
        <is>
          <t>Cataloged</t>
        </is>
      </c>
      <c r="L137" s="9" t="inlineStr">
        <is>
          <t>ProjectPolicy</t>
        </is>
      </c>
      <c r="M137" s="9" t="inlineStr">
        <is>
          <t>6132|7653</t>
        </is>
      </c>
      <c r="N137" s="9" t="inlineStr">
        <is>
          <t>encounter-source|non-combat|shared-candidate</t>
        </is>
      </c>
      <c r="O137" s="9" t="inlineStr">
        <is>
          <t>room:120840121</t>
        </is>
      </c>
      <c r="P137" s="9" t="n"/>
      <c r="Q137" s="9" t="inlineStr">
        <is>
          <t>RoomCandidate</t>
        </is>
      </c>
      <c r="R137" s="9" t="inlineStr">
        <is>
          <t>divergent-universe.room-candidate.120840121</t>
        </is>
      </c>
      <c r="S137" s="9" t="inlineStr">
        <is>
          <t>NoCombatWaveExpansion</t>
        </is>
      </c>
      <c r="T137" s="9" t="inlineStr">
        <is>
          <t>{"blocking":false,"encounter_group_ids":[],"parent_id":"divergent-universe.room-candidate.120840121","parent_kind":"RoomCandidate","replacement_condition":"Replace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8">
      <c r="A138" s="8" t="n"/>
      <c r="B138" s="8" t="n">
        <v>131</v>
      </c>
      <c r="C138" s="8" t="inlineStr">
        <is>
          <t>divergent-universe.encounter-source.room.120840122</t>
        </is>
      </c>
      <c r="D138" s="8" t="inlineStr">
        <is>
          <t>starclock.divergent-universe-row.v1</t>
        </is>
      </c>
      <c r="E138" s="8" t="inlineStr">
        <is>
          <t>DivergentUniverseEncounterSourceObligation</t>
        </is>
      </c>
      <c r="F138" s="8" t="inlineStr">
        <is>
          <t>Reward Room 120840122 Encounter Source</t>
        </is>
      </c>
      <c r="G138" s="8" t="inlineStr">
        <is>
          <t>Reward 房间 120840122 遭遇来源</t>
        </is>
      </c>
      <c r="H138" s="8" t="inlineStr">
        <is>
          <t>Tourn2 Reward room 120840122 is a non-combat candidate with no wave expansion.</t>
        </is>
      </c>
      <c r="I138" s="8" t="inlineStr">
        <is>
          <t>Tourn2 Reward 房间 120840122 是非战斗候选，不展开波次。</t>
        </is>
      </c>
      <c r="J138" s="8" t="inlineStr">
        <is>
          <t>Shared</t>
        </is>
      </c>
      <c r="K138" s="8" t="inlineStr">
        <is>
          <t>Cataloged</t>
        </is>
      </c>
      <c r="L138" s="8" t="inlineStr">
        <is>
          <t>ProjectPolicy</t>
        </is>
      </c>
      <c r="M138" s="8" t="inlineStr">
        <is>
          <t>6133|7653</t>
        </is>
      </c>
      <c r="N138" s="8" t="inlineStr">
        <is>
          <t>encounter-source|non-combat|shared-candidate</t>
        </is>
      </c>
      <c r="O138" s="8" t="inlineStr">
        <is>
          <t>room:120840122</t>
        </is>
      </c>
      <c r="P138" s="8" t="n"/>
      <c r="Q138" s="8" t="inlineStr">
        <is>
          <t>RoomCandidate</t>
        </is>
      </c>
      <c r="R138" s="8" t="inlineStr">
        <is>
          <t>divergent-universe.room-candidate.120840122</t>
        </is>
      </c>
      <c r="S138" s="8" t="inlineStr">
        <is>
          <t>NoCombatWaveExpansion</t>
        </is>
      </c>
      <c r="T138" s="8" t="inlineStr">
        <is>
          <t>{"blocking":false,"encounter_group_ids":[],"parent_id":"divergent-universe.room-candidate.120840122","parent_kind":"RoomCandidate","replacement_condition":"Replace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39">
      <c r="A139" s="9" t="n"/>
      <c r="B139" s="9" t="n">
        <v>132</v>
      </c>
      <c r="C139" s="9" t="inlineStr">
        <is>
          <t>divergent-universe.encounter-source.room.120840123</t>
        </is>
      </c>
      <c r="D139" s="9" t="inlineStr">
        <is>
          <t>starclock.divergent-universe-row.v1</t>
        </is>
      </c>
      <c r="E139" s="9" t="inlineStr">
        <is>
          <t>DivergentUniverseEncounterSourceObligation</t>
        </is>
      </c>
      <c r="F139" s="9" t="inlineStr">
        <is>
          <t>Reward Room 120840123 Encounter Source</t>
        </is>
      </c>
      <c r="G139" s="9" t="inlineStr">
        <is>
          <t>Reward 房间 120840123 遭遇来源</t>
        </is>
      </c>
      <c r="H139" s="9" t="inlineStr">
        <is>
          <t>Tourn2 Reward room 120840123 is a non-combat candidate with no wave expansion.</t>
        </is>
      </c>
      <c r="I139" s="9" t="inlineStr">
        <is>
          <t>Tourn2 Reward 房间 120840123 是非战斗候选，不展开波次。</t>
        </is>
      </c>
      <c r="J139" s="9" t="inlineStr">
        <is>
          <t>Shared</t>
        </is>
      </c>
      <c r="K139" s="9" t="inlineStr">
        <is>
          <t>Cataloged</t>
        </is>
      </c>
      <c r="L139" s="9" t="inlineStr">
        <is>
          <t>ProjectPolicy</t>
        </is>
      </c>
      <c r="M139" s="9" t="inlineStr">
        <is>
          <t>6134|7653</t>
        </is>
      </c>
      <c r="N139" s="9" t="inlineStr">
        <is>
          <t>encounter-source|non-combat|shared-candidate</t>
        </is>
      </c>
      <c r="O139" s="9" t="inlineStr">
        <is>
          <t>room:120840123</t>
        </is>
      </c>
      <c r="P139" s="9" t="n"/>
      <c r="Q139" s="9" t="inlineStr">
        <is>
          <t>RoomCandidate</t>
        </is>
      </c>
      <c r="R139" s="9" t="inlineStr">
        <is>
          <t>divergent-universe.room-candidate.120840123</t>
        </is>
      </c>
      <c r="S139" s="9" t="inlineStr">
        <is>
          <t>NoCombatWaveExpansion</t>
        </is>
      </c>
      <c r="T139" s="9" t="inlineStr">
        <is>
          <t>{"blocking":false,"encounter_group_ids":[],"parent_id":"divergent-universe.room-candidate.120840123","parent_kind":"RoomCandidate","replacement_condition":"Replace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140">
      <c r="A140" s="8" t="n"/>
      <c r="B140" s="8" t="n">
        <v>133</v>
      </c>
      <c r="C140" s="8" t="inlineStr">
        <is>
          <t>divergent-universe.encounter-source.room.1220310121</t>
        </is>
      </c>
      <c r="D140" s="8" t="inlineStr">
        <is>
          <t>starclock.divergent-universe-row.v1</t>
        </is>
      </c>
      <c r="E140" s="8" t="inlineStr">
        <is>
          <t>DivergentUniverseEncounterSourceObligation</t>
        </is>
      </c>
      <c r="F140" s="8" t="inlineStr">
        <is>
          <t>Battle Room 1220310121 Encounter Source</t>
        </is>
      </c>
      <c r="G140" s="8" t="inlineStr">
        <is>
          <t>Battle 房间 1220310121 遭遇来源</t>
        </is>
      </c>
      <c r="H140" s="8" t="inlineStr">
        <is>
          <t>Tourn2 Battle room 1220310121 has no current Tourn3 selector and cannot expand into an encounter.</t>
        </is>
      </c>
      <c r="I140" s="8" t="inlineStr">
        <is>
          <t>Tourn2 Battle 房间 1220310121 没有当前 Tourn3 选择器，不能展开为遭遇。</t>
        </is>
      </c>
      <c r="J140" s="8" t="inlineStr">
        <is>
          <t>Shared</t>
        </is>
      </c>
      <c r="K140" s="8" t="inlineStr">
        <is>
          <t>Cataloged</t>
        </is>
      </c>
      <c r="L140" s="8" t="inlineStr">
        <is>
          <t>ProjectPolicy</t>
        </is>
      </c>
      <c r="M140" s="8" t="inlineStr">
        <is>
          <t>6596|7653</t>
        </is>
      </c>
      <c r="N140" s="8" t="inlineStr">
        <is>
          <t>combat-capable|encounter-source|shared-candidate</t>
        </is>
      </c>
      <c r="O140" s="8" t="inlineStr">
        <is>
          <t>room:1220310121</t>
        </is>
      </c>
      <c r="P140" s="8" t="n"/>
      <c r="Q140" s="8" t="inlineStr">
        <is>
          <t>RoomCandidate</t>
        </is>
      </c>
      <c r="R140" s="8" t="inlineStr">
        <is>
          <t>divergent-universe.room-candidate.1220310121</t>
        </is>
      </c>
      <c r="S140" s="8" t="inlineStr">
        <is>
          <t>UnresolvedNoCurrentSelector</t>
        </is>
      </c>
      <c r="T140" s="8" t="inlineStr">
        <is>
          <t>{"blocking":false,"encounter_group_ids":[],"parent_id":"divergent-universe.room-candidate.1220310121","parent_kind":"RoomCandidate","replacement_condition":"Replace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1">
      <c r="A141" s="9" t="n"/>
      <c r="B141" s="9" t="n">
        <v>134</v>
      </c>
      <c r="C141" s="9" t="inlineStr">
        <is>
          <t>divergent-universe.encounter-source.room.1220310122</t>
        </is>
      </c>
      <c r="D141" s="9" t="inlineStr">
        <is>
          <t>starclock.divergent-universe-row.v1</t>
        </is>
      </c>
      <c r="E141" s="9" t="inlineStr">
        <is>
          <t>DivergentUniverseEncounterSourceObligation</t>
        </is>
      </c>
      <c r="F141" s="9" t="inlineStr">
        <is>
          <t>Battle Room 1220310122 Encounter Source</t>
        </is>
      </c>
      <c r="G141" s="9" t="inlineStr">
        <is>
          <t>Battle 房间 1220310122 遭遇来源</t>
        </is>
      </c>
      <c r="H141" s="9" t="inlineStr">
        <is>
          <t>Tourn2 Battle room 1220310122 has no current Tourn3 selector and cannot expand into an encounter.</t>
        </is>
      </c>
      <c r="I141" s="9" t="inlineStr">
        <is>
          <t>Tourn2 Battle 房间 1220310122 没有当前 Tourn3 选择器，不能展开为遭遇。</t>
        </is>
      </c>
      <c r="J141" s="9" t="inlineStr">
        <is>
          <t>Shared</t>
        </is>
      </c>
      <c r="K141" s="9" t="inlineStr">
        <is>
          <t>Cataloged</t>
        </is>
      </c>
      <c r="L141" s="9" t="inlineStr">
        <is>
          <t>ProjectPolicy</t>
        </is>
      </c>
      <c r="M141" s="9" t="inlineStr">
        <is>
          <t>6597|7653</t>
        </is>
      </c>
      <c r="N141" s="9" t="inlineStr">
        <is>
          <t>combat-capable|encounter-source|shared-candidate</t>
        </is>
      </c>
      <c r="O141" s="9" t="inlineStr">
        <is>
          <t>room:1220310122</t>
        </is>
      </c>
      <c r="P141" s="9" t="n"/>
      <c r="Q141" s="9" t="inlineStr">
        <is>
          <t>RoomCandidate</t>
        </is>
      </c>
      <c r="R141" s="9" t="inlineStr">
        <is>
          <t>divergent-universe.room-candidate.1220310122</t>
        </is>
      </c>
      <c r="S141" s="9" t="inlineStr">
        <is>
          <t>UnresolvedNoCurrentSelector</t>
        </is>
      </c>
      <c r="T141" s="9" t="inlineStr">
        <is>
          <t>{"blocking":false,"encounter_group_ids":[],"parent_id":"divergent-universe.room-candidate.1220310122","parent_kind":"RoomCandidate","replacement_condition":"Replace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2">
      <c r="A142" s="8" t="n"/>
      <c r="B142" s="8" t="n">
        <v>135</v>
      </c>
      <c r="C142" s="8" t="inlineStr">
        <is>
          <t>divergent-universe.encounter-source.room.1220310123</t>
        </is>
      </c>
      <c r="D142" s="8" t="inlineStr">
        <is>
          <t>starclock.divergent-universe-row.v1</t>
        </is>
      </c>
      <c r="E142" s="8" t="inlineStr">
        <is>
          <t>DivergentUniverseEncounterSourceObligation</t>
        </is>
      </c>
      <c r="F142" s="8" t="inlineStr">
        <is>
          <t>Battle Room 1220310123 Encounter Source</t>
        </is>
      </c>
      <c r="G142" s="8" t="inlineStr">
        <is>
          <t>Battle 房间 1220310123 遭遇来源</t>
        </is>
      </c>
      <c r="H142" s="8" t="inlineStr">
        <is>
          <t>Tourn2 Battle room 1220310123 has no current Tourn3 selector and cannot expand into an encounter.</t>
        </is>
      </c>
      <c r="I142" s="8" t="inlineStr">
        <is>
          <t>Tourn2 Battle 房间 1220310123 没有当前 Tourn3 选择器，不能展开为遭遇。</t>
        </is>
      </c>
      <c r="J142" s="8" t="inlineStr">
        <is>
          <t>Shared</t>
        </is>
      </c>
      <c r="K142" s="8" t="inlineStr">
        <is>
          <t>Cataloged</t>
        </is>
      </c>
      <c r="L142" s="8" t="inlineStr">
        <is>
          <t>ProjectPolicy</t>
        </is>
      </c>
      <c r="M142" s="8" t="inlineStr">
        <is>
          <t>6598|7653</t>
        </is>
      </c>
      <c r="N142" s="8" t="inlineStr">
        <is>
          <t>combat-capable|encounter-source|shared-candidate</t>
        </is>
      </c>
      <c r="O142" s="8" t="inlineStr">
        <is>
          <t>room:1220310123</t>
        </is>
      </c>
      <c r="P142" s="8" t="n"/>
      <c r="Q142" s="8" t="inlineStr">
        <is>
          <t>RoomCandidate</t>
        </is>
      </c>
      <c r="R142" s="8" t="inlineStr">
        <is>
          <t>divergent-universe.room-candidate.1220310123</t>
        </is>
      </c>
      <c r="S142" s="8" t="inlineStr">
        <is>
          <t>UnresolvedNoCurrentSelector</t>
        </is>
      </c>
      <c r="T142" s="8" t="inlineStr">
        <is>
          <t>{"blocking":false,"encounter_group_ids":[],"parent_id":"divergent-universe.room-candidate.1220310123","parent_kind":"RoomCandidate","replacement_condition":"Replace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3">
      <c r="A143" s="9" t="n"/>
      <c r="B143" s="9" t="n">
        <v>136</v>
      </c>
      <c r="C143" s="9" t="inlineStr">
        <is>
          <t>divergent-universe.encounter-source.room.1220320121</t>
        </is>
      </c>
      <c r="D143" s="9" t="inlineStr">
        <is>
          <t>starclock.divergent-universe-row.v1</t>
        </is>
      </c>
      <c r="E143" s="9" t="inlineStr">
        <is>
          <t>DivergentUniverseEncounterSourceObligation</t>
        </is>
      </c>
      <c r="F143" s="9" t="inlineStr">
        <is>
          <t>Battle Room 1220320121 Encounter Source</t>
        </is>
      </c>
      <c r="G143" s="9" t="inlineStr">
        <is>
          <t>Battle 房间 1220320121 遭遇来源</t>
        </is>
      </c>
      <c r="H143" s="9" t="inlineStr">
        <is>
          <t>Tourn2 Battle room 1220320121 has no current Tourn3 selector and cannot expand into an encounter.</t>
        </is>
      </c>
      <c r="I143" s="9" t="inlineStr">
        <is>
          <t>Tourn2 Battle 房间 1220320121 没有当前 Tourn3 选择器，不能展开为遭遇。</t>
        </is>
      </c>
      <c r="J143" s="9" t="inlineStr">
        <is>
          <t>Shared</t>
        </is>
      </c>
      <c r="K143" s="9" t="inlineStr">
        <is>
          <t>Cataloged</t>
        </is>
      </c>
      <c r="L143" s="9" t="inlineStr">
        <is>
          <t>ProjectPolicy</t>
        </is>
      </c>
      <c r="M143" s="9" t="inlineStr">
        <is>
          <t>6738|7653</t>
        </is>
      </c>
      <c r="N143" s="9" t="inlineStr">
        <is>
          <t>combat-capable|encounter-source|shared-candidate</t>
        </is>
      </c>
      <c r="O143" s="9" t="inlineStr">
        <is>
          <t>room:1220320121</t>
        </is>
      </c>
      <c r="P143" s="9" t="n"/>
      <c r="Q143" s="9" t="inlineStr">
        <is>
          <t>RoomCandidate</t>
        </is>
      </c>
      <c r="R143" s="9" t="inlineStr">
        <is>
          <t>divergent-universe.room-candidate.1220320121</t>
        </is>
      </c>
      <c r="S143" s="9" t="inlineStr">
        <is>
          <t>UnresolvedNoCurrentSelector</t>
        </is>
      </c>
      <c r="T143" s="9" t="inlineStr">
        <is>
          <t>{"blocking":false,"encounter_group_ids":[],"parent_id":"divergent-universe.room-candidate.1220320121","parent_kind":"RoomCandidate","replacement_condition":"Replace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4">
      <c r="A144" s="8" t="n"/>
      <c r="B144" s="8" t="n">
        <v>137</v>
      </c>
      <c r="C144" s="8" t="inlineStr">
        <is>
          <t>divergent-universe.encounter-source.room.1220320122</t>
        </is>
      </c>
      <c r="D144" s="8" t="inlineStr">
        <is>
          <t>starclock.divergent-universe-row.v1</t>
        </is>
      </c>
      <c r="E144" s="8" t="inlineStr">
        <is>
          <t>DivergentUniverseEncounterSourceObligation</t>
        </is>
      </c>
      <c r="F144" s="8" t="inlineStr">
        <is>
          <t>Battle Room 1220320122 Encounter Source</t>
        </is>
      </c>
      <c r="G144" s="8" t="inlineStr">
        <is>
          <t>Battle 房间 1220320122 遭遇来源</t>
        </is>
      </c>
      <c r="H144" s="8" t="inlineStr">
        <is>
          <t>Tourn2 Battle room 1220320122 has no current Tourn3 selector and cannot expand into an encounter.</t>
        </is>
      </c>
      <c r="I144" s="8" t="inlineStr">
        <is>
          <t>Tourn2 Battle 房间 1220320122 没有当前 Tourn3 选择器，不能展开为遭遇。</t>
        </is>
      </c>
      <c r="J144" s="8" t="inlineStr">
        <is>
          <t>Shared</t>
        </is>
      </c>
      <c r="K144" s="8" t="inlineStr">
        <is>
          <t>Cataloged</t>
        </is>
      </c>
      <c r="L144" s="8" t="inlineStr">
        <is>
          <t>ProjectPolicy</t>
        </is>
      </c>
      <c r="M144" s="8" t="inlineStr">
        <is>
          <t>6739|7653</t>
        </is>
      </c>
      <c r="N144" s="8" t="inlineStr">
        <is>
          <t>combat-capable|encounter-source|shared-candidate</t>
        </is>
      </c>
      <c r="O144" s="8" t="inlineStr">
        <is>
          <t>room:1220320122</t>
        </is>
      </c>
      <c r="P144" s="8" t="n"/>
      <c r="Q144" s="8" t="inlineStr">
        <is>
          <t>RoomCandidate</t>
        </is>
      </c>
      <c r="R144" s="8" t="inlineStr">
        <is>
          <t>divergent-universe.room-candidate.1220320122</t>
        </is>
      </c>
      <c r="S144" s="8" t="inlineStr">
        <is>
          <t>UnresolvedNoCurrentSelector</t>
        </is>
      </c>
      <c r="T144" s="8" t="inlineStr">
        <is>
          <t>{"blocking":false,"encounter_group_ids":[],"parent_id":"divergent-universe.room-candidate.1220320122","parent_kind":"RoomCandidate","replacement_condition":"Replace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5">
      <c r="A145" s="9" t="n"/>
      <c r="B145" s="9" t="n">
        <v>138</v>
      </c>
      <c r="C145" s="9" t="inlineStr">
        <is>
          <t>divergent-universe.encounter-source.room.1220320123</t>
        </is>
      </c>
      <c r="D145" s="9" t="inlineStr">
        <is>
          <t>starclock.divergent-universe-row.v1</t>
        </is>
      </c>
      <c r="E145" s="9" t="inlineStr">
        <is>
          <t>DivergentUniverseEncounterSourceObligation</t>
        </is>
      </c>
      <c r="F145" s="9" t="inlineStr">
        <is>
          <t>Battle Room 1220320123 Encounter Source</t>
        </is>
      </c>
      <c r="G145" s="9" t="inlineStr">
        <is>
          <t>Battle 房间 1220320123 遭遇来源</t>
        </is>
      </c>
      <c r="H145" s="9" t="inlineStr">
        <is>
          <t>Tourn2 Battle room 1220320123 has no current Tourn3 selector and cannot expand into an encounter.</t>
        </is>
      </c>
      <c r="I145" s="9" t="inlineStr">
        <is>
          <t>Tourn2 Battle 房间 1220320123 没有当前 Tourn3 选择器，不能展开为遭遇。</t>
        </is>
      </c>
      <c r="J145" s="9" t="inlineStr">
        <is>
          <t>Shared</t>
        </is>
      </c>
      <c r="K145" s="9" t="inlineStr">
        <is>
          <t>Cataloged</t>
        </is>
      </c>
      <c r="L145" s="9" t="inlineStr">
        <is>
          <t>ProjectPolicy</t>
        </is>
      </c>
      <c r="M145" s="9" t="inlineStr">
        <is>
          <t>6740|7653</t>
        </is>
      </c>
      <c r="N145" s="9" t="inlineStr">
        <is>
          <t>combat-capable|encounter-source|shared-candidate</t>
        </is>
      </c>
      <c r="O145" s="9" t="inlineStr">
        <is>
          <t>room:1220320123</t>
        </is>
      </c>
      <c r="P145" s="9" t="n"/>
      <c r="Q145" s="9" t="inlineStr">
        <is>
          <t>RoomCandidate</t>
        </is>
      </c>
      <c r="R145" s="9" t="inlineStr">
        <is>
          <t>divergent-universe.room-candidate.1220320123</t>
        </is>
      </c>
      <c r="S145" s="9" t="inlineStr">
        <is>
          <t>UnresolvedNoCurrentSelector</t>
        </is>
      </c>
      <c r="T145" s="9" t="inlineStr">
        <is>
          <t>{"blocking":false,"encounter_group_ids":[],"parent_id":"divergent-universe.room-candidate.1220320123","parent_kind":"RoomCandidate","replacement_condition":"Replace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6">
      <c r="A146" s="8" t="n"/>
      <c r="B146" s="8" t="n">
        <v>139</v>
      </c>
      <c r="C146" s="8" t="inlineStr">
        <is>
          <t>divergent-universe.encounter-source.room.1220330121</t>
        </is>
      </c>
      <c r="D146" s="8" t="inlineStr">
        <is>
          <t>starclock.divergent-universe-row.v1</t>
        </is>
      </c>
      <c r="E146" s="8" t="inlineStr">
        <is>
          <t>DivergentUniverseEncounterSourceObligation</t>
        </is>
      </c>
      <c r="F146" s="8" t="inlineStr">
        <is>
          <t>Battle Room 1220330121 Encounter Source</t>
        </is>
      </c>
      <c r="G146" s="8" t="inlineStr">
        <is>
          <t>Battle 房间 1220330121 遭遇来源</t>
        </is>
      </c>
      <c r="H146" s="8" t="inlineStr">
        <is>
          <t>Tourn2 Battle room 1220330121 has no current Tourn3 selector and cannot expand into an encounter.</t>
        </is>
      </c>
      <c r="I146" s="8" t="inlineStr">
        <is>
          <t>Tourn2 Battle 房间 1220330121 没有当前 Tourn3 选择器，不能展开为遭遇。</t>
        </is>
      </c>
      <c r="J146" s="8" t="inlineStr">
        <is>
          <t>Shared</t>
        </is>
      </c>
      <c r="K146" s="8" t="inlineStr">
        <is>
          <t>Cataloged</t>
        </is>
      </c>
      <c r="L146" s="8" t="inlineStr">
        <is>
          <t>ProjectPolicy</t>
        </is>
      </c>
      <c r="M146" s="8" t="inlineStr">
        <is>
          <t>6075|7653</t>
        </is>
      </c>
      <c r="N146" s="8" t="inlineStr">
        <is>
          <t>combat-capable|encounter-source|shared-candidate</t>
        </is>
      </c>
      <c r="O146" s="8" t="inlineStr">
        <is>
          <t>room:1220330121</t>
        </is>
      </c>
      <c r="P146" s="8" t="n"/>
      <c r="Q146" s="8" t="inlineStr">
        <is>
          <t>RoomCandidate</t>
        </is>
      </c>
      <c r="R146" s="8" t="inlineStr">
        <is>
          <t>divergent-universe.room-candidate.1220330121</t>
        </is>
      </c>
      <c r="S146" s="8" t="inlineStr">
        <is>
          <t>UnresolvedNoCurrentSelector</t>
        </is>
      </c>
      <c r="T146" s="8" t="inlineStr">
        <is>
          <t>{"blocking":false,"encounter_group_ids":[],"parent_id":"divergent-universe.room-candidate.1220330121","parent_kind":"RoomCandidate","replacement_condition":"Replace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7">
      <c r="A147" s="9" t="n"/>
      <c r="B147" s="9" t="n">
        <v>140</v>
      </c>
      <c r="C147" s="9" t="inlineStr">
        <is>
          <t>divergent-universe.encounter-source.room.1220330122</t>
        </is>
      </c>
      <c r="D147" s="9" t="inlineStr">
        <is>
          <t>starclock.divergent-universe-row.v1</t>
        </is>
      </c>
      <c r="E147" s="9" t="inlineStr">
        <is>
          <t>DivergentUniverseEncounterSourceObligation</t>
        </is>
      </c>
      <c r="F147" s="9" t="inlineStr">
        <is>
          <t>Battle Room 1220330122 Encounter Source</t>
        </is>
      </c>
      <c r="G147" s="9" t="inlineStr">
        <is>
          <t>Battle 房间 1220330122 遭遇来源</t>
        </is>
      </c>
      <c r="H147" s="9" t="inlineStr">
        <is>
          <t>Tourn2 Battle room 1220330122 has no current Tourn3 selector and cannot expand into an encounter.</t>
        </is>
      </c>
      <c r="I147" s="9" t="inlineStr">
        <is>
          <t>Tourn2 Battle 房间 1220330122 没有当前 Tourn3 选择器，不能展开为遭遇。</t>
        </is>
      </c>
      <c r="J147" s="9" t="inlineStr">
        <is>
          <t>Shared</t>
        </is>
      </c>
      <c r="K147" s="9" t="inlineStr">
        <is>
          <t>Cataloged</t>
        </is>
      </c>
      <c r="L147" s="9" t="inlineStr">
        <is>
          <t>ProjectPolicy</t>
        </is>
      </c>
      <c r="M147" s="9" t="inlineStr">
        <is>
          <t>6076|7653</t>
        </is>
      </c>
      <c r="N147" s="9" t="inlineStr">
        <is>
          <t>combat-capable|encounter-source|shared-candidate</t>
        </is>
      </c>
      <c r="O147" s="9" t="inlineStr">
        <is>
          <t>room:1220330122</t>
        </is>
      </c>
      <c r="P147" s="9" t="n"/>
      <c r="Q147" s="9" t="inlineStr">
        <is>
          <t>RoomCandidate</t>
        </is>
      </c>
      <c r="R147" s="9" t="inlineStr">
        <is>
          <t>divergent-universe.room-candidate.1220330122</t>
        </is>
      </c>
      <c r="S147" s="9" t="inlineStr">
        <is>
          <t>UnresolvedNoCurrentSelector</t>
        </is>
      </c>
      <c r="T147" s="9" t="inlineStr">
        <is>
          <t>{"blocking":false,"encounter_group_ids":[],"parent_id":"divergent-universe.room-candidate.1220330122","parent_kind":"RoomCandidate","replacement_condition":"Replace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8">
      <c r="A148" s="8" t="n"/>
      <c r="B148" s="8" t="n">
        <v>141</v>
      </c>
      <c r="C148" s="8" t="inlineStr">
        <is>
          <t>divergent-universe.encounter-source.room.1220330123</t>
        </is>
      </c>
      <c r="D148" s="8" t="inlineStr">
        <is>
          <t>starclock.divergent-universe-row.v1</t>
        </is>
      </c>
      <c r="E148" s="8" t="inlineStr">
        <is>
          <t>DivergentUniverseEncounterSourceObligation</t>
        </is>
      </c>
      <c r="F148" s="8" t="inlineStr">
        <is>
          <t>Battle Room 1220330123 Encounter Source</t>
        </is>
      </c>
      <c r="G148" s="8" t="inlineStr">
        <is>
          <t>Battle 房间 1220330123 遭遇来源</t>
        </is>
      </c>
      <c r="H148" s="8" t="inlineStr">
        <is>
          <t>Tourn2 Battle room 1220330123 has no current Tourn3 selector and cannot expand into an encounter.</t>
        </is>
      </c>
      <c r="I148" s="8" t="inlineStr">
        <is>
          <t>Tourn2 Battle 房间 1220330123 没有当前 Tourn3 选择器，不能展开为遭遇。</t>
        </is>
      </c>
      <c r="J148" s="8" t="inlineStr">
        <is>
          <t>Shared</t>
        </is>
      </c>
      <c r="K148" s="8" t="inlineStr">
        <is>
          <t>Cataloged</t>
        </is>
      </c>
      <c r="L148" s="8" t="inlineStr">
        <is>
          <t>ProjectPolicy</t>
        </is>
      </c>
      <c r="M148" s="8" t="inlineStr">
        <is>
          <t>6077|7653</t>
        </is>
      </c>
      <c r="N148" s="8" t="inlineStr">
        <is>
          <t>combat-capable|encounter-source|shared-candidate</t>
        </is>
      </c>
      <c r="O148" s="8" t="inlineStr">
        <is>
          <t>room:1220330123</t>
        </is>
      </c>
      <c r="P148" s="8" t="n"/>
      <c r="Q148" s="8" t="inlineStr">
        <is>
          <t>RoomCandidate</t>
        </is>
      </c>
      <c r="R148" s="8" t="inlineStr">
        <is>
          <t>divergent-universe.room-candidate.1220330123</t>
        </is>
      </c>
      <c r="S148" s="8" t="inlineStr">
        <is>
          <t>UnresolvedNoCurrentSelector</t>
        </is>
      </c>
      <c r="T148" s="8" t="inlineStr">
        <is>
          <t>{"blocking":false,"encounter_group_ids":[],"parent_id":"divergent-universe.room-candidate.1220330123","parent_kind":"RoomCandidate","replacement_condition":"Replace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49">
      <c r="A149" s="9" t="n"/>
      <c r="B149" s="9" t="n">
        <v>142</v>
      </c>
      <c r="C149" s="9" t="inlineStr">
        <is>
          <t>divergent-universe.encounter-source.room.1220340121</t>
        </is>
      </c>
      <c r="D149" s="9" t="inlineStr">
        <is>
          <t>starclock.divergent-universe-row.v1</t>
        </is>
      </c>
      <c r="E149" s="9" t="inlineStr">
        <is>
          <t>DivergentUniverseEncounterSourceObligation</t>
        </is>
      </c>
      <c r="F149" s="9" t="inlineStr">
        <is>
          <t>Battle Room 1220340121 Encounter Source</t>
        </is>
      </c>
      <c r="G149" s="9" t="inlineStr">
        <is>
          <t>Battle 房间 1220340121 遭遇来源</t>
        </is>
      </c>
      <c r="H149" s="9" t="inlineStr">
        <is>
          <t>Tourn2 Battle room 1220340121 has no current Tourn3 selector and cannot expand into an encounter.</t>
        </is>
      </c>
      <c r="I149" s="9" t="inlineStr">
        <is>
          <t>Tourn2 Battle 房间 1220340121 没有当前 Tourn3 选择器，不能展开为遭遇。</t>
        </is>
      </c>
      <c r="J149" s="9" t="inlineStr">
        <is>
          <t>Shared</t>
        </is>
      </c>
      <c r="K149" s="9" t="inlineStr">
        <is>
          <t>Cataloged</t>
        </is>
      </c>
      <c r="L149" s="9" t="inlineStr">
        <is>
          <t>ProjectPolicy</t>
        </is>
      </c>
      <c r="M149" s="9" t="inlineStr">
        <is>
          <t>6260|7653</t>
        </is>
      </c>
      <c r="N149" s="9" t="inlineStr">
        <is>
          <t>combat-capable|encounter-source|shared-candidate</t>
        </is>
      </c>
      <c r="O149" s="9" t="inlineStr">
        <is>
          <t>room:1220340121</t>
        </is>
      </c>
      <c r="P149" s="9" t="n"/>
      <c r="Q149" s="9" t="inlineStr">
        <is>
          <t>RoomCandidate</t>
        </is>
      </c>
      <c r="R149" s="9" t="inlineStr">
        <is>
          <t>divergent-universe.room-candidate.1220340121</t>
        </is>
      </c>
      <c r="S149" s="9" t="inlineStr">
        <is>
          <t>UnresolvedNoCurrentSelector</t>
        </is>
      </c>
      <c r="T149" s="9" t="inlineStr">
        <is>
          <t>{"blocking":false,"encounter_group_ids":[],"parent_id":"divergent-universe.room-candidate.1220340121","parent_kind":"RoomCandidate","replacement_condition":"Replace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50">
      <c r="A150" s="8" t="n"/>
      <c r="B150" s="8" t="n">
        <v>143</v>
      </c>
      <c r="C150" s="8" t="inlineStr">
        <is>
          <t>divergent-universe.encounter-source.room.1220340122</t>
        </is>
      </c>
      <c r="D150" s="8" t="inlineStr">
        <is>
          <t>starclock.divergent-universe-row.v1</t>
        </is>
      </c>
      <c r="E150" s="8" t="inlineStr">
        <is>
          <t>DivergentUniverseEncounterSourceObligation</t>
        </is>
      </c>
      <c r="F150" s="8" t="inlineStr">
        <is>
          <t>Battle Room 1220340122 Encounter Source</t>
        </is>
      </c>
      <c r="G150" s="8" t="inlineStr">
        <is>
          <t>Battle 房间 1220340122 遭遇来源</t>
        </is>
      </c>
      <c r="H150" s="8" t="inlineStr">
        <is>
          <t>Tourn2 Battle room 1220340122 has no current Tourn3 selector and cannot expand into an encounter.</t>
        </is>
      </c>
      <c r="I150" s="8" t="inlineStr">
        <is>
          <t>Tourn2 Battle 房间 1220340122 没有当前 Tourn3 选择器，不能展开为遭遇。</t>
        </is>
      </c>
      <c r="J150" s="8" t="inlineStr">
        <is>
          <t>Shared</t>
        </is>
      </c>
      <c r="K150" s="8" t="inlineStr">
        <is>
          <t>Cataloged</t>
        </is>
      </c>
      <c r="L150" s="8" t="inlineStr">
        <is>
          <t>ProjectPolicy</t>
        </is>
      </c>
      <c r="M150" s="8" t="inlineStr">
        <is>
          <t>6261|7653</t>
        </is>
      </c>
      <c r="N150" s="8" t="inlineStr">
        <is>
          <t>combat-capable|encounter-source|shared-candidate</t>
        </is>
      </c>
      <c r="O150" s="8" t="inlineStr">
        <is>
          <t>room:1220340122</t>
        </is>
      </c>
      <c r="P150" s="8" t="n"/>
      <c r="Q150" s="8" t="inlineStr">
        <is>
          <t>RoomCandidate</t>
        </is>
      </c>
      <c r="R150" s="8" t="inlineStr">
        <is>
          <t>divergent-universe.room-candidate.1220340122</t>
        </is>
      </c>
      <c r="S150" s="8" t="inlineStr">
        <is>
          <t>UnresolvedNoCurrentSelector</t>
        </is>
      </c>
      <c r="T150" s="8" t="inlineStr">
        <is>
          <t>{"blocking":false,"encounter_group_ids":[],"parent_id":"divergent-universe.room-candidate.1220340122","parent_kind":"RoomCandidate","replacement_condition":"Replace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51">
      <c r="A151" s="9" t="n"/>
      <c r="B151" s="9" t="n">
        <v>144</v>
      </c>
      <c r="C151" s="9" t="inlineStr">
        <is>
          <t>divergent-universe.encounter-source.room.1220340123</t>
        </is>
      </c>
      <c r="D151" s="9" t="inlineStr">
        <is>
          <t>starclock.divergent-universe-row.v1</t>
        </is>
      </c>
      <c r="E151" s="9" t="inlineStr">
        <is>
          <t>DivergentUniverseEncounterSourceObligation</t>
        </is>
      </c>
      <c r="F151" s="9" t="inlineStr">
        <is>
          <t>Battle Room 1220340123 Encounter Source</t>
        </is>
      </c>
      <c r="G151" s="9" t="inlineStr">
        <is>
          <t>Battle 房间 1220340123 遭遇来源</t>
        </is>
      </c>
      <c r="H151" s="9" t="inlineStr">
        <is>
          <t>Tourn2 Battle room 1220340123 has no current Tourn3 selector and cannot expand into an encounter.</t>
        </is>
      </c>
      <c r="I151" s="9" t="inlineStr">
        <is>
          <t>Tourn2 Battle 房间 1220340123 没有当前 Tourn3 选择器，不能展开为遭遇。</t>
        </is>
      </c>
      <c r="J151" s="9" t="inlineStr">
        <is>
          <t>Shared</t>
        </is>
      </c>
      <c r="K151" s="9" t="inlineStr">
        <is>
          <t>Cataloged</t>
        </is>
      </c>
      <c r="L151" s="9" t="inlineStr">
        <is>
          <t>ProjectPolicy</t>
        </is>
      </c>
      <c r="M151" s="9" t="inlineStr">
        <is>
          <t>6262|7653</t>
        </is>
      </c>
      <c r="N151" s="9" t="inlineStr">
        <is>
          <t>combat-capable|encounter-source|shared-candidate</t>
        </is>
      </c>
      <c r="O151" s="9" t="inlineStr">
        <is>
          <t>room:1220340123</t>
        </is>
      </c>
      <c r="P151" s="9" t="n"/>
      <c r="Q151" s="9" t="inlineStr">
        <is>
          <t>RoomCandidate</t>
        </is>
      </c>
      <c r="R151" s="9" t="inlineStr">
        <is>
          <t>divergent-universe.room-candidate.1220340123</t>
        </is>
      </c>
      <c r="S151" s="9" t="inlineStr">
        <is>
          <t>UnresolvedNoCurrentSelector</t>
        </is>
      </c>
      <c r="T151" s="9" t="inlineStr">
        <is>
          <t>{"blocking":false,"encounter_group_ids":[],"parent_id":"divergent-universe.room-candidate.1220340123","parent_kind":"RoomCandidate","replacement_condition":"Replace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52">
      <c r="A152" s="8" t="n"/>
      <c r="B152" s="8" t="n">
        <v>145</v>
      </c>
      <c r="C152" s="8" t="inlineStr">
        <is>
          <t>divergent-universe.encounter-source.room.1220510121</t>
        </is>
      </c>
      <c r="D152" s="8" t="inlineStr">
        <is>
          <t>starclock.divergent-universe-row.v1</t>
        </is>
      </c>
      <c r="E152" s="8" t="inlineStr">
        <is>
          <t>DivergentUniverseEncounterSourceObligation</t>
        </is>
      </c>
      <c r="F152" s="8" t="inlineStr">
        <is>
          <t>Event Room 1220510121 Encounter Source</t>
        </is>
      </c>
      <c r="G152" s="8" t="inlineStr">
        <is>
          <t>Event 房间 1220510121 遭遇来源</t>
        </is>
      </c>
      <c r="H152" s="8" t="inlineStr">
        <is>
          <t>Tourn2 Event room 1220510121 is a non-combat candidate with no wave expansion.</t>
        </is>
      </c>
      <c r="I152" s="8" t="inlineStr">
        <is>
          <t>Tourn2 Event 房间 1220510121 是非战斗候选，不展开波次。</t>
        </is>
      </c>
      <c r="J152" s="8" t="inlineStr">
        <is>
          <t>Shared</t>
        </is>
      </c>
      <c r="K152" s="8" t="inlineStr">
        <is>
          <t>Cataloged</t>
        </is>
      </c>
      <c r="L152" s="8" t="inlineStr">
        <is>
          <t>ProjectPolicy</t>
        </is>
      </c>
      <c r="M152" s="8" t="inlineStr">
        <is>
          <t>6572|7653</t>
        </is>
      </c>
      <c r="N152" s="8" t="inlineStr">
        <is>
          <t>encounter-source|non-combat|shared-candidate</t>
        </is>
      </c>
      <c r="O152" s="8" t="inlineStr">
        <is>
          <t>room:1220510121</t>
        </is>
      </c>
      <c r="P152" s="8" t="n"/>
      <c r="Q152" s="8" t="inlineStr">
        <is>
          <t>RoomCandidate</t>
        </is>
      </c>
      <c r="R152" s="8" t="inlineStr">
        <is>
          <t>divergent-universe.room-candidate.1220510121</t>
        </is>
      </c>
      <c r="S152" s="8" t="inlineStr">
        <is>
          <t>NoCombatWaveExpansion</t>
        </is>
      </c>
      <c r="T152" s="8" t="inlineStr">
        <is>
          <t>{"blocking":false,"encounter_group_ids":[],"parent_id":"divergent-universe.room-candidate.1220510121","parent_kind":"RoomCandidate","replacement_condition":"Replace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3">
      <c r="A153" s="9" t="n"/>
      <c r="B153" s="9" t="n">
        <v>146</v>
      </c>
      <c r="C153" s="9" t="inlineStr">
        <is>
          <t>divergent-universe.encounter-source.room.1220510122</t>
        </is>
      </c>
      <c r="D153" s="9" t="inlineStr">
        <is>
          <t>starclock.divergent-universe-row.v1</t>
        </is>
      </c>
      <c r="E153" s="9" t="inlineStr">
        <is>
          <t>DivergentUniverseEncounterSourceObligation</t>
        </is>
      </c>
      <c r="F153" s="9" t="inlineStr">
        <is>
          <t>Event Room 1220510122 Encounter Source</t>
        </is>
      </c>
      <c r="G153" s="9" t="inlineStr">
        <is>
          <t>Event 房间 1220510122 遭遇来源</t>
        </is>
      </c>
      <c r="H153" s="9" t="inlineStr">
        <is>
          <t>Tourn2 Event room 1220510122 is a non-combat candidate with no wave expansion.</t>
        </is>
      </c>
      <c r="I153" s="9" t="inlineStr">
        <is>
          <t>Tourn2 Event 房间 1220510122 是非战斗候选，不展开波次。</t>
        </is>
      </c>
      <c r="J153" s="9" t="inlineStr">
        <is>
          <t>Shared</t>
        </is>
      </c>
      <c r="K153" s="9" t="inlineStr">
        <is>
          <t>Cataloged</t>
        </is>
      </c>
      <c r="L153" s="9" t="inlineStr">
        <is>
          <t>ProjectPolicy</t>
        </is>
      </c>
      <c r="M153" s="9" t="inlineStr">
        <is>
          <t>6573|7653</t>
        </is>
      </c>
      <c r="N153" s="9" t="inlineStr">
        <is>
          <t>encounter-source|non-combat|shared-candidate</t>
        </is>
      </c>
      <c r="O153" s="9" t="inlineStr">
        <is>
          <t>room:1220510122</t>
        </is>
      </c>
      <c r="P153" s="9" t="n"/>
      <c r="Q153" s="9" t="inlineStr">
        <is>
          <t>RoomCandidate</t>
        </is>
      </c>
      <c r="R153" s="9" t="inlineStr">
        <is>
          <t>divergent-universe.room-candidate.1220510122</t>
        </is>
      </c>
      <c r="S153" s="9" t="inlineStr">
        <is>
          <t>NoCombatWaveExpansion</t>
        </is>
      </c>
      <c r="T153" s="9" t="inlineStr">
        <is>
          <t>{"blocking":false,"encounter_group_ids":[],"parent_id":"divergent-universe.room-candidate.1220510122","parent_kind":"RoomCandidate","replacement_condition":"Replace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4">
      <c r="A154" s="8" t="n"/>
      <c r="B154" s="8" t="n">
        <v>147</v>
      </c>
      <c r="C154" s="8" t="inlineStr">
        <is>
          <t>divergent-universe.encounter-source.room.1220510123</t>
        </is>
      </c>
      <c r="D154" s="8" t="inlineStr">
        <is>
          <t>starclock.divergent-universe-row.v1</t>
        </is>
      </c>
      <c r="E154" s="8" t="inlineStr">
        <is>
          <t>DivergentUniverseEncounterSourceObligation</t>
        </is>
      </c>
      <c r="F154" s="8" t="inlineStr">
        <is>
          <t>Event Room 1220510123 Encounter Source</t>
        </is>
      </c>
      <c r="G154" s="8" t="inlineStr">
        <is>
          <t>Event 房间 1220510123 遭遇来源</t>
        </is>
      </c>
      <c r="H154" s="8" t="inlineStr">
        <is>
          <t>Tourn2 Event room 1220510123 is a non-combat candidate with no wave expansion.</t>
        </is>
      </c>
      <c r="I154" s="8" t="inlineStr">
        <is>
          <t>Tourn2 Event 房间 1220510123 是非战斗候选，不展开波次。</t>
        </is>
      </c>
      <c r="J154" s="8" t="inlineStr">
        <is>
          <t>Shared</t>
        </is>
      </c>
      <c r="K154" s="8" t="inlineStr">
        <is>
          <t>Cataloged</t>
        </is>
      </c>
      <c r="L154" s="8" t="inlineStr">
        <is>
          <t>ProjectPolicy</t>
        </is>
      </c>
      <c r="M154" s="8" t="inlineStr">
        <is>
          <t>6574|7653</t>
        </is>
      </c>
      <c r="N154" s="8" t="inlineStr">
        <is>
          <t>encounter-source|non-combat|shared-candidate</t>
        </is>
      </c>
      <c r="O154" s="8" t="inlineStr">
        <is>
          <t>room:1220510123</t>
        </is>
      </c>
      <c r="P154" s="8" t="n"/>
      <c r="Q154" s="8" t="inlineStr">
        <is>
          <t>RoomCandidate</t>
        </is>
      </c>
      <c r="R154" s="8" t="inlineStr">
        <is>
          <t>divergent-universe.room-candidate.1220510123</t>
        </is>
      </c>
      <c r="S154" s="8" t="inlineStr">
        <is>
          <t>NoCombatWaveExpansion</t>
        </is>
      </c>
      <c r="T154" s="8" t="inlineStr">
        <is>
          <t>{"blocking":false,"encounter_group_ids":[],"parent_id":"divergent-universe.room-candidate.1220510123","parent_kind":"RoomCandidate","replacement_condition":"Replace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5">
      <c r="A155" s="9" t="n"/>
      <c r="B155" s="9" t="n">
        <v>148</v>
      </c>
      <c r="C155" s="9" t="inlineStr">
        <is>
          <t>divergent-universe.encounter-source.room.1220520121</t>
        </is>
      </c>
      <c r="D155" s="9" t="inlineStr">
        <is>
          <t>starclock.divergent-universe-row.v1</t>
        </is>
      </c>
      <c r="E155" s="9" t="inlineStr">
        <is>
          <t>DivergentUniverseEncounterSourceObligation</t>
        </is>
      </c>
      <c r="F155" s="9" t="inlineStr">
        <is>
          <t>Event Room 1220520121 Encounter Source</t>
        </is>
      </c>
      <c r="G155" s="9" t="inlineStr">
        <is>
          <t>Event 房间 1220520121 遭遇来源</t>
        </is>
      </c>
      <c r="H155" s="9" t="inlineStr">
        <is>
          <t>Tourn2 Event room 1220520121 is a non-combat candidate with no wave expansion.</t>
        </is>
      </c>
      <c r="I155" s="9" t="inlineStr">
        <is>
          <t>Tourn2 Event 房间 1220520121 是非战斗候选，不展开波次。</t>
        </is>
      </c>
      <c r="J155" s="9" t="inlineStr">
        <is>
          <t>Shared</t>
        </is>
      </c>
      <c r="K155" s="9" t="inlineStr">
        <is>
          <t>Cataloged</t>
        </is>
      </c>
      <c r="L155" s="9" t="inlineStr">
        <is>
          <t>ProjectPolicy</t>
        </is>
      </c>
      <c r="M155" s="9" t="inlineStr">
        <is>
          <t>6671|7653</t>
        </is>
      </c>
      <c r="N155" s="9" t="inlineStr">
        <is>
          <t>encounter-source|non-combat|shared-candidate</t>
        </is>
      </c>
      <c r="O155" s="9" t="inlineStr">
        <is>
          <t>room:1220520121</t>
        </is>
      </c>
      <c r="P155" s="9" t="n"/>
      <c r="Q155" s="9" t="inlineStr">
        <is>
          <t>RoomCandidate</t>
        </is>
      </c>
      <c r="R155" s="9" t="inlineStr">
        <is>
          <t>divergent-universe.room-candidate.1220520121</t>
        </is>
      </c>
      <c r="S155" s="9" t="inlineStr">
        <is>
          <t>NoCombatWaveExpansion</t>
        </is>
      </c>
      <c r="T155" s="9" t="inlineStr">
        <is>
          <t>{"blocking":false,"encounter_group_ids":[],"parent_id":"divergent-universe.room-candidate.1220520121","parent_kind":"RoomCandidate","replacement_condition":"Replace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6">
      <c r="A156" s="8" t="n"/>
      <c r="B156" s="8" t="n">
        <v>149</v>
      </c>
      <c r="C156" s="8" t="inlineStr">
        <is>
          <t>divergent-universe.encounter-source.room.1220520122</t>
        </is>
      </c>
      <c r="D156" s="8" t="inlineStr">
        <is>
          <t>starclock.divergent-universe-row.v1</t>
        </is>
      </c>
      <c r="E156" s="8" t="inlineStr">
        <is>
          <t>DivergentUniverseEncounterSourceObligation</t>
        </is>
      </c>
      <c r="F156" s="8" t="inlineStr">
        <is>
          <t>Event Room 1220520122 Encounter Source</t>
        </is>
      </c>
      <c r="G156" s="8" t="inlineStr">
        <is>
          <t>Event 房间 1220520122 遭遇来源</t>
        </is>
      </c>
      <c r="H156" s="8" t="inlineStr">
        <is>
          <t>Tourn2 Event room 1220520122 is a non-combat candidate with no wave expansion.</t>
        </is>
      </c>
      <c r="I156" s="8" t="inlineStr">
        <is>
          <t>Tourn2 Event 房间 1220520122 是非战斗候选，不展开波次。</t>
        </is>
      </c>
      <c r="J156" s="8" t="inlineStr">
        <is>
          <t>Shared</t>
        </is>
      </c>
      <c r="K156" s="8" t="inlineStr">
        <is>
          <t>Cataloged</t>
        </is>
      </c>
      <c r="L156" s="8" t="inlineStr">
        <is>
          <t>ProjectPolicy</t>
        </is>
      </c>
      <c r="M156" s="8" t="inlineStr">
        <is>
          <t>6672|7653</t>
        </is>
      </c>
      <c r="N156" s="8" t="inlineStr">
        <is>
          <t>encounter-source|non-combat|shared-candidate</t>
        </is>
      </c>
      <c r="O156" s="8" t="inlineStr">
        <is>
          <t>room:1220520122</t>
        </is>
      </c>
      <c r="P156" s="8" t="n"/>
      <c r="Q156" s="8" t="inlineStr">
        <is>
          <t>RoomCandidate</t>
        </is>
      </c>
      <c r="R156" s="8" t="inlineStr">
        <is>
          <t>divergent-universe.room-candidate.1220520122</t>
        </is>
      </c>
      <c r="S156" s="8" t="inlineStr">
        <is>
          <t>NoCombatWaveExpansion</t>
        </is>
      </c>
      <c r="T156" s="8" t="inlineStr">
        <is>
          <t>{"blocking":false,"encounter_group_ids":[],"parent_id":"divergent-universe.room-candidate.1220520122","parent_kind":"RoomCandidate","replacement_condition":"Replace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7">
      <c r="A157" s="9" t="n"/>
      <c r="B157" s="9" t="n">
        <v>150</v>
      </c>
      <c r="C157" s="9" t="inlineStr">
        <is>
          <t>divergent-universe.encounter-source.room.1220520123</t>
        </is>
      </c>
      <c r="D157" s="9" t="inlineStr">
        <is>
          <t>starclock.divergent-universe-row.v1</t>
        </is>
      </c>
      <c r="E157" s="9" t="inlineStr">
        <is>
          <t>DivergentUniverseEncounterSourceObligation</t>
        </is>
      </c>
      <c r="F157" s="9" t="inlineStr">
        <is>
          <t>Event Room 1220520123 Encounter Source</t>
        </is>
      </c>
      <c r="G157" s="9" t="inlineStr">
        <is>
          <t>Event 房间 1220520123 遭遇来源</t>
        </is>
      </c>
      <c r="H157" s="9" t="inlineStr">
        <is>
          <t>Tourn2 Event room 1220520123 is a non-combat candidate with no wave expansion.</t>
        </is>
      </c>
      <c r="I157" s="9" t="inlineStr">
        <is>
          <t>Tourn2 Event 房间 1220520123 是非战斗候选，不展开波次。</t>
        </is>
      </c>
      <c r="J157" s="9" t="inlineStr">
        <is>
          <t>Shared</t>
        </is>
      </c>
      <c r="K157" s="9" t="inlineStr">
        <is>
          <t>Cataloged</t>
        </is>
      </c>
      <c r="L157" s="9" t="inlineStr">
        <is>
          <t>ProjectPolicy</t>
        </is>
      </c>
      <c r="M157" s="9" t="inlineStr">
        <is>
          <t>6673|7653</t>
        </is>
      </c>
      <c r="N157" s="9" t="inlineStr">
        <is>
          <t>encounter-source|non-combat|shared-candidate</t>
        </is>
      </c>
      <c r="O157" s="9" t="inlineStr">
        <is>
          <t>room:1220520123</t>
        </is>
      </c>
      <c r="P157" s="9" t="n"/>
      <c r="Q157" s="9" t="inlineStr">
        <is>
          <t>RoomCandidate</t>
        </is>
      </c>
      <c r="R157" s="9" t="inlineStr">
        <is>
          <t>divergent-universe.room-candidate.1220520123</t>
        </is>
      </c>
      <c r="S157" s="9" t="inlineStr">
        <is>
          <t>NoCombatWaveExpansion</t>
        </is>
      </c>
      <c r="T157" s="9" t="inlineStr">
        <is>
          <t>{"blocking":false,"encounter_group_ids":[],"parent_id":"divergent-universe.room-candidate.1220520123","parent_kind":"RoomCandidate","replacement_condition":"Replace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8">
      <c r="A158" s="8" t="n"/>
      <c r="B158" s="8" t="n">
        <v>151</v>
      </c>
      <c r="C158" s="8" t="inlineStr">
        <is>
          <t>divergent-universe.encounter-source.room.1220530121</t>
        </is>
      </c>
      <c r="D158" s="8" t="inlineStr">
        <is>
          <t>starclock.divergent-universe-row.v1</t>
        </is>
      </c>
      <c r="E158" s="8" t="inlineStr">
        <is>
          <t>DivergentUniverseEncounterSourceObligation</t>
        </is>
      </c>
      <c r="F158" s="8" t="inlineStr">
        <is>
          <t>Event Room 1220530121 Encounter Source</t>
        </is>
      </c>
      <c r="G158" s="8" t="inlineStr">
        <is>
          <t>Event 房间 1220530121 遭遇来源</t>
        </is>
      </c>
      <c r="H158" s="8" t="inlineStr">
        <is>
          <t>Tourn2 Event room 1220530121 is a non-combat candidate with no wave expansion.</t>
        </is>
      </c>
      <c r="I158" s="8" t="inlineStr">
        <is>
          <t>Tourn2 Event 房间 1220530121 是非战斗候选，不展开波次。</t>
        </is>
      </c>
      <c r="J158" s="8" t="inlineStr">
        <is>
          <t>Shared</t>
        </is>
      </c>
      <c r="K158" s="8" t="inlineStr">
        <is>
          <t>Cataloged</t>
        </is>
      </c>
      <c r="L158" s="8" t="inlineStr">
        <is>
          <t>ProjectPolicy</t>
        </is>
      </c>
      <c r="M158" s="8" t="inlineStr">
        <is>
          <t>6008|7653</t>
        </is>
      </c>
      <c r="N158" s="8" t="inlineStr">
        <is>
          <t>encounter-source|non-combat|shared-candidate</t>
        </is>
      </c>
      <c r="O158" s="8" t="inlineStr">
        <is>
          <t>room:1220530121</t>
        </is>
      </c>
      <c r="P158" s="8" t="n"/>
      <c r="Q158" s="8" t="inlineStr">
        <is>
          <t>RoomCandidate</t>
        </is>
      </c>
      <c r="R158" s="8" t="inlineStr">
        <is>
          <t>divergent-universe.room-candidate.1220530121</t>
        </is>
      </c>
      <c r="S158" s="8" t="inlineStr">
        <is>
          <t>NoCombatWaveExpansion</t>
        </is>
      </c>
      <c r="T158" s="8" t="inlineStr">
        <is>
          <t>{"blocking":false,"encounter_group_ids":[],"parent_id":"divergent-universe.room-candidate.1220530121","parent_kind":"RoomCandidate","replacement_condition":"Replace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59">
      <c r="A159" s="9" t="n"/>
      <c r="B159" s="9" t="n">
        <v>152</v>
      </c>
      <c r="C159" s="9" t="inlineStr">
        <is>
          <t>divergent-universe.encounter-source.room.1220530122</t>
        </is>
      </c>
      <c r="D159" s="9" t="inlineStr">
        <is>
          <t>starclock.divergent-universe-row.v1</t>
        </is>
      </c>
      <c r="E159" s="9" t="inlineStr">
        <is>
          <t>DivergentUniverseEncounterSourceObligation</t>
        </is>
      </c>
      <c r="F159" s="9" t="inlineStr">
        <is>
          <t>Event Room 1220530122 Encounter Source</t>
        </is>
      </c>
      <c r="G159" s="9" t="inlineStr">
        <is>
          <t>Event 房间 1220530122 遭遇来源</t>
        </is>
      </c>
      <c r="H159" s="9" t="inlineStr">
        <is>
          <t>Tourn2 Event room 1220530122 is a non-combat candidate with no wave expansion.</t>
        </is>
      </c>
      <c r="I159" s="9" t="inlineStr">
        <is>
          <t>Tourn2 Event 房间 1220530122 是非战斗候选，不展开波次。</t>
        </is>
      </c>
      <c r="J159" s="9" t="inlineStr">
        <is>
          <t>Shared</t>
        </is>
      </c>
      <c r="K159" s="9" t="inlineStr">
        <is>
          <t>Cataloged</t>
        </is>
      </c>
      <c r="L159" s="9" t="inlineStr">
        <is>
          <t>ProjectPolicy</t>
        </is>
      </c>
      <c r="M159" s="9" t="inlineStr">
        <is>
          <t>6009|7653</t>
        </is>
      </c>
      <c r="N159" s="9" t="inlineStr">
        <is>
          <t>encounter-source|non-combat|shared-candidate</t>
        </is>
      </c>
      <c r="O159" s="9" t="inlineStr">
        <is>
          <t>room:1220530122</t>
        </is>
      </c>
      <c r="P159" s="9" t="n"/>
      <c r="Q159" s="9" t="inlineStr">
        <is>
          <t>RoomCandidate</t>
        </is>
      </c>
      <c r="R159" s="9" t="inlineStr">
        <is>
          <t>divergent-universe.room-candidate.1220530122</t>
        </is>
      </c>
      <c r="S159" s="9" t="inlineStr">
        <is>
          <t>NoCombatWaveExpansion</t>
        </is>
      </c>
      <c r="T159" s="9" t="inlineStr">
        <is>
          <t>{"blocking":false,"encounter_group_ids":[],"parent_id":"divergent-universe.room-candidate.1220530122","parent_kind":"RoomCandidate","replacement_condition":"Replace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60">
      <c r="A160" s="8" t="n"/>
      <c r="B160" s="8" t="n">
        <v>153</v>
      </c>
      <c r="C160" s="8" t="inlineStr">
        <is>
          <t>divergent-universe.encounter-source.room.1220530123</t>
        </is>
      </c>
      <c r="D160" s="8" t="inlineStr">
        <is>
          <t>starclock.divergent-universe-row.v1</t>
        </is>
      </c>
      <c r="E160" s="8" t="inlineStr">
        <is>
          <t>DivergentUniverseEncounterSourceObligation</t>
        </is>
      </c>
      <c r="F160" s="8" t="inlineStr">
        <is>
          <t>Event Room 1220530123 Encounter Source</t>
        </is>
      </c>
      <c r="G160" s="8" t="inlineStr">
        <is>
          <t>Event 房间 1220530123 遭遇来源</t>
        </is>
      </c>
      <c r="H160" s="8" t="inlineStr">
        <is>
          <t>Tourn2 Event room 1220530123 is a non-combat candidate with no wave expansion.</t>
        </is>
      </c>
      <c r="I160" s="8" t="inlineStr">
        <is>
          <t>Tourn2 Event 房间 1220530123 是非战斗候选，不展开波次。</t>
        </is>
      </c>
      <c r="J160" s="8" t="inlineStr">
        <is>
          <t>Shared</t>
        </is>
      </c>
      <c r="K160" s="8" t="inlineStr">
        <is>
          <t>Cataloged</t>
        </is>
      </c>
      <c r="L160" s="8" t="inlineStr">
        <is>
          <t>ProjectPolicy</t>
        </is>
      </c>
      <c r="M160" s="8" t="inlineStr">
        <is>
          <t>6010|7653</t>
        </is>
      </c>
      <c r="N160" s="8" t="inlineStr">
        <is>
          <t>encounter-source|non-combat|shared-candidate</t>
        </is>
      </c>
      <c r="O160" s="8" t="inlineStr">
        <is>
          <t>room:1220530123</t>
        </is>
      </c>
      <c r="P160" s="8" t="n"/>
      <c r="Q160" s="8" t="inlineStr">
        <is>
          <t>RoomCandidate</t>
        </is>
      </c>
      <c r="R160" s="8" t="inlineStr">
        <is>
          <t>divergent-universe.room-candidate.1220530123</t>
        </is>
      </c>
      <c r="S160" s="8" t="inlineStr">
        <is>
          <t>NoCombatWaveExpansion</t>
        </is>
      </c>
      <c r="T160" s="8" t="inlineStr">
        <is>
          <t>{"blocking":false,"encounter_group_ids":[],"parent_id":"divergent-universe.room-candidate.1220530123","parent_kind":"RoomCandidate","replacement_condition":"Replace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61">
      <c r="A161" s="9" t="n"/>
      <c r="B161" s="9" t="n">
        <v>154</v>
      </c>
      <c r="C161" s="9" t="inlineStr">
        <is>
          <t>divergent-universe.encounter-source.room.1220540121</t>
        </is>
      </c>
      <c r="D161" s="9" t="inlineStr">
        <is>
          <t>starclock.divergent-universe-row.v1</t>
        </is>
      </c>
      <c r="E161" s="9" t="inlineStr">
        <is>
          <t>DivergentUniverseEncounterSourceObligation</t>
        </is>
      </c>
      <c r="F161" s="9" t="inlineStr">
        <is>
          <t>Event Room 1220540121 Encounter Source</t>
        </is>
      </c>
      <c r="G161" s="9" t="inlineStr">
        <is>
          <t>Event 房间 1220540121 遭遇来源</t>
        </is>
      </c>
      <c r="H161" s="9" t="inlineStr">
        <is>
          <t>Tourn2 Event room 1220540121 is a non-combat candidate with no wave expansion.</t>
        </is>
      </c>
      <c r="I161" s="9" t="inlineStr">
        <is>
          <t>Tourn2 Event 房间 1220540121 是非战斗候选，不展开波次。</t>
        </is>
      </c>
      <c r="J161" s="9" t="inlineStr">
        <is>
          <t>Shared</t>
        </is>
      </c>
      <c r="K161" s="9" t="inlineStr">
        <is>
          <t>Cataloged</t>
        </is>
      </c>
      <c r="L161" s="9" t="inlineStr">
        <is>
          <t>ProjectPolicy</t>
        </is>
      </c>
      <c r="M161" s="9" t="inlineStr">
        <is>
          <t>6193|7653</t>
        </is>
      </c>
      <c r="N161" s="9" t="inlineStr">
        <is>
          <t>encounter-source|non-combat|shared-candidate</t>
        </is>
      </c>
      <c r="O161" s="9" t="inlineStr">
        <is>
          <t>room:1220540121</t>
        </is>
      </c>
      <c r="P161" s="9" t="n"/>
      <c r="Q161" s="9" t="inlineStr">
        <is>
          <t>RoomCandidate</t>
        </is>
      </c>
      <c r="R161" s="9" t="inlineStr">
        <is>
          <t>divergent-universe.room-candidate.1220540121</t>
        </is>
      </c>
      <c r="S161" s="9" t="inlineStr">
        <is>
          <t>NoCombatWaveExpansion</t>
        </is>
      </c>
      <c r="T161" s="9" t="inlineStr">
        <is>
          <t>{"blocking":false,"encounter_group_ids":[],"parent_id":"divergent-universe.room-candidate.1220540121","parent_kind":"RoomCandidate","replacement_condition":"Replace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62">
      <c r="A162" s="8" t="n"/>
      <c r="B162" s="8" t="n">
        <v>155</v>
      </c>
      <c r="C162" s="8" t="inlineStr">
        <is>
          <t>divergent-universe.encounter-source.room.1220540122</t>
        </is>
      </c>
      <c r="D162" s="8" t="inlineStr">
        <is>
          <t>starclock.divergent-universe-row.v1</t>
        </is>
      </c>
      <c r="E162" s="8" t="inlineStr">
        <is>
          <t>DivergentUniverseEncounterSourceObligation</t>
        </is>
      </c>
      <c r="F162" s="8" t="inlineStr">
        <is>
          <t>Event Room 1220540122 Encounter Source</t>
        </is>
      </c>
      <c r="G162" s="8" t="inlineStr">
        <is>
          <t>Event 房间 1220540122 遭遇来源</t>
        </is>
      </c>
      <c r="H162" s="8" t="inlineStr">
        <is>
          <t>Tourn2 Event room 1220540122 is a non-combat candidate with no wave expansion.</t>
        </is>
      </c>
      <c r="I162" s="8" t="inlineStr">
        <is>
          <t>Tourn2 Event 房间 1220540122 是非战斗候选，不展开波次。</t>
        </is>
      </c>
      <c r="J162" s="8" t="inlineStr">
        <is>
          <t>Shared</t>
        </is>
      </c>
      <c r="K162" s="8" t="inlineStr">
        <is>
          <t>Cataloged</t>
        </is>
      </c>
      <c r="L162" s="8" t="inlineStr">
        <is>
          <t>ProjectPolicy</t>
        </is>
      </c>
      <c r="M162" s="8" t="inlineStr">
        <is>
          <t>6194|7653</t>
        </is>
      </c>
      <c r="N162" s="8" t="inlineStr">
        <is>
          <t>encounter-source|non-combat|shared-candidate</t>
        </is>
      </c>
      <c r="O162" s="8" t="inlineStr">
        <is>
          <t>room:1220540122</t>
        </is>
      </c>
      <c r="P162" s="8" t="n"/>
      <c r="Q162" s="8" t="inlineStr">
        <is>
          <t>RoomCandidate</t>
        </is>
      </c>
      <c r="R162" s="8" t="inlineStr">
        <is>
          <t>divergent-universe.room-candidate.1220540122</t>
        </is>
      </c>
      <c r="S162" s="8" t="inlineStr">
        <is>
          <t>NoCombatWaveExpansion</t>
        </is>
      </c>
      <c r="T162" s="8" t="inlineStr">
        <is>
          <t>{"blocking":false,"encounter_group_ids":[],"parent_id":"divergent-universe.room-candidate.1220540122","parent_kind":"RoomCandidate","replacement_condition":"Replace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63">
      <c r="A163" s="9" t="n"/>
      <c r="B163" s="9" t="n">
        <v>156</v>
      </c>
      <c r="C163" s="9" t="inlineStr">
        <is>
          <t>divergent-universe.encounter-source.room.1220540123</t>
        </is>
      </c>
      <c r="D163" s="9" t="inlineStr">
        <is>
          <t>starclock.divergent-universe-row.v1</t>
        </is>
      </c>
      <c r="E163" s="9" t="inlineStr">
        <is>
          <t>DivergentUniverseEncounterSourceObligation</t>
        </is>
      </c>
      <c r="F163" s="9" t="inlineStr">
        <is>
          <t>Event Room 1220540123 Encounter Source</t>
        </is>
      </c>
      <c r="G163" s="9" t="inlineStr">
        <is>
          <t>Event 房间 1220540123 遭遇来源</t>
        </is>
      </c>
      <c r="H163" s="9" t="inlineStr">
        <is>
          <t>Tourn2 Event room 1220540123 is a non-combat candidate with no wave expansion.</t>
        </is>
      </c>
      <c r="I163" s="9" t="inlineStr">
        <is>
          <t>Tourn2 Event 房间 1220540123 是非战斗候选，不展开波次。</t>
        </is>
      </c>
      <c r="J163" s="9" t="inlineStr">
        <is>
          <t>Shared</t>
        </is>
      </c>
      <c r="K163" s="9" t="inlineStr">
        <is>
          <t>Cataloged</t>
        </is>
      </c>
      <c r="L163" s="9" t="inlineStr">
        <is>
          <t>ProjectPolicy</t>
        </is>
      </c>
      <c r="M163" s="9" t="inlineStr">
        <is>
          <t>6195|7653</t>
        </is>
      </c>
      <c r="N163" s="9" t="inlineStr">
        <is>
          <t>encounter-source|non-combat|shared-candidate</t>
        </is>
      </c>
      <c r="O163" s="9" t="inlineStr">
        <is>
          <t>room:1220540123</t>
        </is>
      </c>
      <c r="P163" s="9" t="n"/>
      <c r="Q163" s="9" t="inlineStr">
        <is>
          <t>RoomCandidate</t>
        </is>
      </c>
      <c r="R163" s="9" t="inlineStr">
        <is>
          <t>divergent-universe.room-candidate.1220540123</t>
        </is>
      </c>
      <c r="S163" s="9" t="inlineStr">
        <is>
          <t>NoCombatWaveExpansion</t>
        </is>
      </c>
      <c r="T163" s="9" t="inlineStr">
        <is>
          <t>{"blocking":false,"encounter_group_ids":[],"parent_id":"divergent-universe.room-candidate.1220540123","parent_kind":"RoomCandidate","replacement_condition":"Replace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64">
      <c r="A164" s="8" t="n"/>
      <c r="B164" s="8" t="n">
        <v>157</v>
      </c>
      <c r="C164" s="8" t="inlineStr">
        <is>
          <t>divergent-universe.encounter-source.room.1320310121</t>
        </is>
      </c>
      <c r="D164" s="8" t="inlineStr">
        <is>
          <t>starclock.divergent-universe-row.v1</t>
        </is>
      </c>
      <c r="E164" s="8" t="inlineStr">
        <is>
          <t>DivergentUniverseEncounterSourceObligation</t>
        </is>
      </c>
      <c r="F164" s="8" t="inlineStr">
        <is>
          <t>Battle Room 1320310121 Encounter Source</t>
        </is>
      </c>
      <c r="G164" s="8" t="inlineStr">
        <is>
          <t>Battle 房间 1320310121 遭遇来源</t>
        </is>
      </c>
      <c r="H164" s="8" t="inlineStr">
        <is>
          <t>Tourn2 Battle room 1320310121 has no current Tourn3 selector and cannot expand into an encounter.</t>
        </is>
      </c>
      <c r="I164" s="8" t="inlineStr">
        <is>
          <t>Tourn2 Battle 房间 1320310121 没有当前 Tourn3 选择器，不能展开为遭遇。</t>
        </is>
      </c>
      <c r="J164" s="8" t="inlineStr">
        <is>
          <t>Shared</t>
        </is>
      </c>
      <c r="K164" s="8" t="inlineStr">
        <is>
          <t>Cataloged</t>
        </is>
      </c>
      <c r="L164" s="8" t="inlineStr">
        <is>
          <t>ProjectPolicy</t>
        </is>
      </c>
      <c r="M164" s="8" t="inlineStr">
        <is>
          <t>6489|7653</t>
        </is>
      </c>
      <c r="N164" s="8" t="inlineStr">
        <is>
          <t>combat-capable|encounter-source|shared-candidate</t>
        </is>
      </c>
      <c r="O164" s="8" t="inlineStr">
        <is>
          <t>room:1320310121</t>
        </is>
      </c>
      <c r="P164" s="8" t="n"/>
      <c r="Q164" s="8" t="inlineStr">
        <is>
          <t>RoomCandidate</t>
        </is>
      </c>
      <c r="R164" s="8" t="inlineStr">
        <is>
          <t>divergent-universe.room-candidate.1320310121</t>
        </is>
      </c>
      <c r="S164" s="8" t="inlineStr">
        <is>
          <t>UnresolvedNoCurrentSelector</t>
        </is>
      </c>
      <c r="T164" s="8" t="inlineStr">
        <is>
          <t>{"blocking":false,"encounter_group_ids":[],"parent_id":"divergent-universe.room-candidate.1320310121","parent_kind":"RoomCandidate","replacement_condition":"Replace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65">
      <c r="A165" s="9" t="n"/>
      <c r="B165" s="9" t="n">
        <v>158</v>
      </c>
      <c r="C165" s="9" t="inlineStr">
        <is>
          <t>divergent-universe.encounter-source.room.1320310122</t>
        </is>
      </c>
      <c r="D165" s="9" t="inlineStr">
        <is>
          <t>starclock.divergent-universe-row.v1</t>
        </is>
      </c>
      <c r="E165" s="9" t="inlineStr">
        <is>
          <t>DivergentUniverseEncounterSourceObligation</t>
        </is>
      </c>
      <c r="F165" s="9" t="inlineStr">
        <is>
          <t>Battle Room 1320310122 Encounter Source</t>
        </is>
      </c>
      <c r="G165" s="9" t="inlineStr">
        <is>
          <t>Battle 房间 1320310122 遭遇来源</t>
        </is>
      </c>
      <c r="H165" s="9" t="inlineStr">
        <is>
          <t>Tourn2 Battle room 1320310122 has no current Tourn3 selector and cannot expand into an encounter.</t>
        </is>
      </c>
      <c r="I165" s="9" t="inlineStr">
        <is>
          <t>Tourn2 Battle 房间 1320310122 没有当前 Tourn3 选择器，不能展开为遭遇。</t>
        </is>
      </c>
      <c r="J165" s="9" t="inlineStr">
        <is>
          <t>Shared</t>
        </is>
      </c>
      <c r="K165" s="9" t="inlineStr">
        <is>
          <t>Cataloged</t>
        </is>
      </c>
      <c r="L165" s="9" t="inlineStr">
        <is>
          <t>ProjectPolicy</t>
        </is>
      </c>
      <c r="M165" s="9" t="inlineStr">
        <is>
          <t>6490|7653</t>
        </is>
      </c>
      <c r="N165" s="9" t="inlineStr">
        <is>
          <t>combat-capable|encounter-source|shared-candidate</t>
        </is>
      </c>
      <c r="O165" s="9" t="inlineStr">
        <is>
          <t>room:1320310122</t>
        </is>
      </c>
      <c r="P165" s="9" t="n"/>
      <c r="Q165" s="9" t="inlineStr">
        <is>
          <t>RoomCandidate</t>
        </is>
      </c>
      <c r="R165" s="9" t="inlineStr">
        <is>
          <t>divergent-universe.room-candidate.1320310122</t>
        </is>
      </c>
      <c r="S165" s="9" t="inlineStr">
        <is>
          <t>UnresolvedNoCurrentSelector</t>
        </is>
      </c>
      <c r="T165" s="9" t="inlineStr">
        <is>
          <t>{"blocking":false,"encounter_group_ids":[],"parent_id":"divergent-universe.room-candidate.1320310122","parent_kind":"RoomCandidate","replacement_condition":"Replace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66">
      <c r="A166" s="8" t="n"/>
      <c r="B166" s="8" t="n">
        <v>159</v>
      </c>
      <c r="C166" s="8" t="inlineStr">
        <is>
          <t>divergent-universe.encounter-source.room.1320310123</t>
        </is>
      </c>
      <c r="D166" s="8" t="inlineStr">
        <is>
          <t>starclock.divergent-universe-row.v1</t>
        </is>
      </c>
      <c r="E166" s="8" t="inlineStr">
        <is>
          <t>DivergentUniverseEncounterSourceObligation</t>
        </is>
      </c>
      <c r="F166" s="8" t="inlineStr">
        <is>
          <t>Battle Room 1320310123 Encounter Source</t>
        </is>
      </c>
      <c r="G166" s="8" t="inlineStr">
        <is>
          <t>Battle 房间 1320310123 遭遇来源</t>
        </is>
      </c>
      <c r="H166" s="8" t="inlineStr">
        <is>
          <t>Tourn2 Battle room 1320310123 has no current Tourn3 selector and cannot expand into an encounter.</t>
        </is>
      </c>
      <c r="I166" s="8" t="inlineStr">
        <is>
          <t>Tourn2 Battle 房间 1320310123 没有当前 Tourn3 选择器，不能展开为遭遇。</t>
        </is>
      </c>
      <c r="J166" s="8" t="inlineStr">
        <is>
          <t>Shared</t>
        </is>
      </c>
      <c r="K166" s="8" t="inlineStr">
        <is>
          <t>Cataloged</t>
        </is>
      </c>
      <c r="L166" s="8" t="inlineStr">
        <is>
          <t>ProjectPolicy</t>
        </is>
      </c>
      <c r="M166" s="8" t="inlineStr">
        <is>
          <t>6491|7653</t>
        </is>
      </c>
      <c r="N166" s="8" t="inlineStr">
        <is>
          <t>combat-capable|encounter-source|shared-candidate</t>
        </is>
      </c>
      <c r="O166" s="8" t="inlineStr">
        <is>
          <t>room:1320310123</t>
        </is>
      </c>
      <c r="P166" s="8" t="n"/>
      <c r="Q166" s="8" t="inlineStr">
        <is>
          <t>RoomCandidate</t>
        </is>
      </c>
      <c r="R166" s="8" t="inlineStr">
        <is>
          <t>divergent-universe.room-candidate.1320310123</t>
        </is>
      </c>
      <c r="S166" s="8" t="inlineStr">
        <is>
          <t>UnresolvedNoCurrentSelector</t>
        </is>
      </c>
      <c r="T166" s="8" t="inlineStr">
        <is>
          <t>{"blocking":false,"encounter_group_ids":[],"parent_id":"divergent-universe.room-candidate.1320310123","parent_kind":"RoomCandidate","replacement_condition":"Replace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67">
      <c r="A167" s="9" t="n"/>
      <c r="B167" s="9" t="n">
        <v>160</v>
      </c>
      <c r="C167" s="9" t="inlineStr">
        <is>
          <t>divergent-universe.encounter-source.room.1320320121</t>
        </is>
      </c>
      <c r="D167" s="9" t="inlineStr">
        <is>
          <t>starclock.divergent-universe-row.v1</t>
        </is>
      </c>
      <c r="E167" s="9" t="inlineStr">
        <is>
          <t>DivergentUniverseEncounterSourceObligation</t>
        </is>
      </c>
      <c r="F167" s="9" t="inlineStr">
        <is>
          <t>Battle Room 1320320121 Encounter Source</t>
        </is>
      </c>
      <c r="G167" s="9" t="inlineStr">
        <is>
          <t>Battle 房间 1320320121 遭遇来源</t>
        </is>
      </c>
      <c r="H167" s="9" t="inlineStr">
        <is>
          <t>Tourn2 Battle room 1320320121 has no current Tourn3 selector and cannot expand into an encounter.</t>
        </is>
      </c>
      <c r="I167" s="9" t="inlineStr">
        <is>
          <t>Tourn2 Battle 房间 1320320121 没有当前 Tourn3 选择器，不能展开为遭遇。</t>
        </is>
      </c>
      <c r="J167" s="9" t="inlineStr">
        <is>
          <t>Shared</t>
        </is>
      </c>
      <c r="K167" s="9" t="inlineStr">
        <is>
          <t>Cataloged</t>
        </is>
      </c>
      <c r="L167" s="9" t="inlineStr">
        <is>
          <t>ProjectPolicy</t>
        </is>
      </c>
      <c r="M167" s="9" t="inlineStr">
        <is>
          <t>6772|7653</t>
        </is>
      </c>
      <c r="N167" s="9" t="inlineStr">
        <is>
          <t>combat-capable|encounter-source|shared-candidate</t>
        </is>
      </c>
      <c r="O167" s="9" t="inlineStr">
        <is>
          <t>room:1320320121</t>
        </is>
      </c>
      <c r="P167" s="9" t="n"/>
      <c r="Q167" s="9" t="inlineStr">
        <is>
          <t>RoomCandidate</t>
        </is>
      </c>
      <c r="R167" s="9" t="inlineStr">
        <is>
          <t>divergent-universe.room-candidate.1320320121</t>
        </is>
      </c>
      <c r="S167" s="9" t="inlineStr">
        <is>
          <t>UnresolvedNoCurrentSelector</t>
        </is>
      </c>
      <c r="T167" s="9" t="inlineStr">
        <is>
          <t>{"blocking":false,"encounter_group_ids":[],"parent_id":"divergent-universe.room-candidate.1320320121","parent_kind":"RoomCandidate","replacement_condition":"Replace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68">
      <c r="A168" s="8" t="n"/>
      <c r="B168" s="8" t="n">
        <v>161</v>
      </c>
      <c r="C168" s="8" t="inlineStr">
        <is>
          <t>divergent-universe.encounter-source.room.1320320122</t>
        </is>
      </c>
      <c r="D168" s="8" t="inlineStr">
        <is>
          <t>starclock.divergent-universe-row.v1</t>
        </is>
      </c>
      <c r="E168" s="8" t="inlineStr">
        <is>
          <t>DivergentUniverseEncounterSourceObligation</t>
        </is>
      </c>
      <c r="F168" s="8" t="inlineStr">
        <is>
          <t>Battle Room 1320320122 Encounter Source</t>
        </is>
      </c>
      <c r="G168" s="8" t="inlineStr">
        <is>
          <t>Battle 房间 1320320122 遭遇来源</t>
        </is>
      </c>
      <c r="H168" s="8" t="inlineStr">
        <is>
          <t>Tourn2 Battle room 1320320122 has no current Tourn3 selector and cannot expand into an encounter.</t>
        </is>
      </c>
      <c r="I168" s="8" t="inlineStr">
        <is>
          <t>Tourn2 Battle 房间 1320320122 没有当前 Tourn3 选择器，不能展开为遭遇。</t>
        </is>
      </c>
      <c r="J168" s="8" t="inlineStr">
        <is>
          <t>Shared</t>
        </is>
      </c>
      <c r="K168" s="8" t="inlineStr">
        <is>
          <t>Cataloged</t>
        </is>
      </c>
      <c r="L168" s="8" t="inlineStr">
        <is>
          <t>ProjectPolicy</t>
        </is>
      </c>
      <c r="M168" s="8" t="inlineStr">
        <is>
          <t>6773|7653</t>
        </is>
      </c>
      <c r="N168" s="8" t="inlineStr">
        <is>
          <t>combat-capable|encounter-source|shared-candidate</t>
        </is>
      </c>
      <c r="O168" s="8" t="inlineStr">
        <is>
          <t>room:1320320122</t>
        </is>
      </c>
      <c r="P168" s="8" t="n"/>
      <c r="Q168" s="8" t="inlineStr">
        <is>
          <t>RoomCandidate</t>
        </is>
      </c>
      <c r="R168" s="8" t="inlineStr">
        <is>
          <t>divergent-universe.room-candidate.1320320122</t>
        </is>
      </c>
      <c r="S168" s="8" t="inlineStr">
        <is>
          <t>UnresolvedNoCurrentSelector</t>
        </is>
      </c>
      <c r="T168" s="8" t="inlineStr">
        <is>
          <t>{"blocking":false,"encounter_group_ids":[],"parent_id":"divergent-universe.room-candidate.1320320122","parent_kind":"RoomCandidate","replacement_condition":"Replace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69">
      <c r="A169" s="9" t="n"/>
      <c r="B169" s="9" t="n">
        <v>162</v>
      </c>
      <c r="C169" s="9" t="inlineStr">
        <is>
          <t>divergent-universe.encounter-source.room.1320320123</t>
        </is>
      </c>
      <c r="D169" s="9" t="inlineStr">
        <is>
          <t>starclock.divergent-universe-row.v1</t>
        </is>
      </c>
      <c r="E169" s="9" t="inlineStr">
        <is>
          <t>DivergentUniverseEncounterSourceObligation</t>
        </is>
      </c>
      <c r="F169" s="9" t="inlineStr">
        <is>
          <t>Battle Room 1320320123 Encounter Source</t>
        </is>
      </c>
      <c r="G169" s="9" t="inlineStr">
        <is>
          <t>Battle 房间 1320320123 遭遇来源</t>
        </is>
      </c>
      <c r="H169" s="9" t="inlineStr">
        <is>
          <t>Tourn2 Battle room 1320320123 has no current Tourn3 selector and cannot expand into an encounter.</t>
        </is>
      </c>
      <c r="I169" s="9" t="inlineStr">
        <is>
          <t>Tourn2 Battle 房间 1320320123 没有当前 Tourn3 选择器，不能展开为遭遇。</t>
        </is>
      </c>
      <c r="J169" s="9" t="inlineStr">
        <is>
          <t>Shared</t>
        </is>
      </c>
      <c r="K169" s="9" t="inlineStr">
        <is>
          <t>Cataloged</t>
        </is>
      </c>
      <c r="L169" s="9" t="inlineStr">
        <is>
          <t>ProjectPolicy</t>
        </is>
      </c>
      <c r="M169" s="9" t="inlineStr">
        <is>
          <t>6774|7653</t>
        </is>
      </c>
      <c r="N169" s="9" t="inlineStr">
        <is>
          <t>combat-capable|encounter-source|shared-candidate</t>
        </is>
      </c>
      <c r="O169" s="9" t="inlineStr">
        <is>
          <t>room:1320320123</t>
        </is>
      </c>
      <c r="P169" s="9" t="n"/>
      <c r="Q169" s="9" t="inlineStr">
        <is>
          <t>RoomCandidate</t>
        </is>
      </c>
      <c r="R169" s="9" t="inlineStr">
        <is>
          <t>divergent-universe.room-candidate.1320320123</t>
        </is>
      </c>
      <c r="S169" s="9" t="inlineStr">
        <is>
          <t>UnresolvedNoCurrentSelector</t>
        </is>
      </c>
      <c r="T169" s="9" t="inlineStr">
        <is>
          <t>{"blocking":false,"encounter_group_ids":[],"parent_id":"divergent-universe.room-candidate.1320320123","parent_kind":"RoomCandidate","replacement_condition":"Replace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0">
      <c r="A170" s="8" t="n"/>
      <c r="B170" s="8" t="n">
        <v>163</v>
      </c>
      <c r="C170" s="8" t="inlineStr">
        <is>
          <t>divergent-universe.encounter-source.room.1320330121</t>
        </is>
      </c>
      <c r="D170" s="8" t="inlineStr">
        <is>
          <t>starclock.divergent-universe-row.v1</t>
        </is>
      </c>
      <c r="E170" s="8" t="inlineStr">
        <is>
          <t>DivergentUniverseEncounterSourceObligation</t>
        </is>
      </c>
      <c r="F170" s="8" t="inlineStr">
        <is>
          <t>Battle Room 1320330121 Encounter Source</t>
        </is>
      </c>
      <c r="G170" s="8" t="inlineStr">
        <is>
          <t>Battle 房间 1320330121 遭遇来源</t>
        </is>
      </c>
      <c r="H170" s="8" t="inlineStr">
        <is>
          <t>Tourn2 Battle room 1320330121 has no current Tourn3 selector and cannot expand into an encounter.</t>
        </is>
      </c>
      <c r="I170" s="8" t="inlineStr">
        <is>
          <t>Tourn2 Battle 房间 1320330121 没有当前 Tourn3 选择器，不能展开为遭遇。</t>
        </is>
      </c>
      <c r="J170" s="8" t="inlineStr">
        <is>
          <t>Shared</t>
        </is>
      </c>
      <c r="K170" s="8" t="inlineStr">
        <is>
          <t>Cataloged</t>
        </is>
      </c>
      <c r="L170" s="8" t="inlineStr">
        <is>
          <t>ProjectPolicy</t>
        </is>
      </c>
      <c r="M170" s="8" t="inlineStr">
        <is>
          <t>6109|7653</t>
        </is>
      </c>
      <c r="N170" s="8" t="inlineStr">
        <is>
          <t>combat-capable|encounter-source|shared-candidate</t>
        </is>
      </c>
      <c r="O170" s="8" t="inlineStr">
        <is>
          <t>room:1320330121</t>
        </is>
      </c>
      <c r="P170" s="8" t="n"/>
      <c r="Q170" s="8" t="inlineStr">
        <is>
          <t>RoomCandidate</t>
        </is>
      </c>
      <c r="R170" s="8" t="inlineStr">
        <is>
          <t>divergent-universe.room-candidate.1320330121</t>
        </is>
      </c>
      <c r="S170" s="8" t="inlineStr">
        <is>
          <t>UnresolvedNoCurrentSelector</t>
        </is>
      </c>
      <c r="T170" s="8" t="inlineStr">
        <is>
          <t>{"blocking":false,"encounter_group_ids":[],"parent_id":"divergent-universe.room-candidate.1320330121","parent_kind":"RoomCandidate","replacement_condition":"Replace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1">
      <c r="A171" s="9" t="n"/>
      <c r="B171" s="9" t="n">
        <v>164</v>
      </c>
      <c r="C171" s="9" t="inlineStr">
        <is>
          <t>divergent-universe.encounter-source.room.1320330122</t>
        </is>
      </c>
      <c r="D171" s="9" t="inlineStr">
        <is>
          <t>starclock.divergent-universe-row.v1</t>
        </is>
      </c>
      <c r="E171" s="9" t="inlineStr">
        <is>
          <t>DivergentUniverseEncounterSourceObligation</t>
        </is>
      </c>
      <c r="F171" s="9" t="inlineStr">
        <is>
          <t>Battle Room 1320330122 Encounter Source</t>
        </is>
      </c>
      <c r="G171" s="9" t="inlineStr">
        <is>
          <t>Battle 房间 1320330122 遭遇来源</t>
        </is>
      </c>
      <c r="H171" s="9" t="inlineStr">
        <is>
          <t>Tourn2 Battle room 1320330122 has no current Tourn3 selector and cannot expand into an encounter.</t>
        </is>
      </c>
      <c r="I171" s="9" t="inlineStr">
        <is>
          <t>Tourn2 Battle 房间 1320330122 没有当前 Tourn3 选择器，不能展开为遭遇。</t>
        </is>
      </c>
      <c r="J171" s="9" t="inlineStr">
        <is>
          <t>Shared</t>
        </is>
      </c>
      <c r="K171" s="9" t="inlineStr">
        <is>
          <t>Cataloged</t>
        </is>
      </c>
      <c r="L171" s="9" t="inlineStr">
        <is>
          <t>ProjectPolicy</t>
        </is>
      </c>
      <c r="M171" s="9" t="inlineStr">
        <is>
          <t>6110|7653</t>
        </is>
      </c>
      <c r="N171" s="9" t="inlineStr">
        <is>
          <t>combat-capable|encounter-source|shared-candidate</t>
        </is>
      </c>
      <c r="O171" s="9" t="inlineStr">
        <is>
          <t>room:1320330122</t>
        </is>
      </c>
      <c r="P171" s="9" t="n"/>
      <c r="Q171" s="9" t="inlineStr">
        <is>
          <t>RoomCandidate</t>
        </is>
      </c>
      <c r="R171" s="9" t="inlineStr">
        <is>
          <t>divergent-universe.room-candidate.1320330122</t>
        </is>
      </c>
      <c r="S171" s="9" t="inlineStr">
        <is>
          <t>UnresolvedNoCurrentSelector</t>
        </is>
      </c>
      <c r="T171" s="9" t="inlineStr">
        <is>
          <t>{"blocking":false,"encounter_group_ids":[],"parent_id":"divergent-universe.room-candidate.1320330122","parent_kind":"RoomCandidate","replacement_condition":"Replace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2">
      <c r="A172" s="8" t="n"/>
      <c r="B172" s="8" t="n">
        <v>165</v>
      </c>
      <c r="C172" s="8" t="inlineStr">
        <is>
          <t>divergent-universe.encounter-source.room.1320330123</t>
        </is>
      </c>
      <c r="D172" s="8" t="inlineStr">
        <is>
          <t>starclock.divergent-universe-row.v1</t>
        </is>
      </c>
      <c r="E172" s="8" t="inlineStr">
        <is>
          <t>DivergentUniverseEncounterSourceObligation</t>
        </is>
      </c>
      <c r="F172" s="8" t="inlineStr">
        <is>
          <t>Battle Room 1320330123 Encounter Source</t>
        </is>
      </c>
      <c r="G172" s="8" t="inlineStr">
        <is>
          <t>Battle 房间 1320330123 遭遇来源</t>
        </is>
      </c>
      <c r="H172" s="8" t="inlineStr">
        <is>
          <t>Tourn2 Battle room 1320330123 has no current Tourn3 selector and cannot expand into an encounter.</t>
        </is>
      </c>
      <c r="I172" s="8" t="inlineStr">
        <is>
          <t>Tourn2 Battle 房间 1320330123 没有当前 Tourn3 选择器，不能展开为遭遇。</t>
        </is>
      </c>
      <c r="J172" s="8" t="inlineStr">
        <is>
          <t>Shared</t>
        </is>
      </c>
      <c r="K172" s="8" t="inlineStr">
        <is>
          <t>Cataloged</t>
        </is>
      </c>
      <c r="L172" s="8" t="inlineStr">
        <is>
          <t>ProjectPolicy</t>
        </is>
      </c>
      <c r="M172" s="8" t="inlineStr">
        <is>
          <t>6111|7653</t>
        </is>
      </c>
      <c r="N172" s="8" t="inlineStr">
        <is>
          <t>combat-capable|encounter-source|shared-candidate</t>
        </is>
      </c>
      <c r="O172" s="8" t="inlineStr">
        <is>
          <t>room:1320330123</t>
        </is>
      </c>
      <c r="P172" s="8" t="n"/>
      <c r="Q172" s="8" t="inlineStr">
        <is>
          <t>RoomCandidate</t>
        </is>
      </c>
      <c r="R172" s="8" t="inlineStr">
        <is>
          <t>divergent-universe.room-candidate.1320330123</t>
        </is>
      </c>
      <c r="S172" s="8" t="inlineStr">
        <is>
          <t>UnresolvedNoCurrentSelector</t>
        </is>
      </c>
      <c r="T172" s="8" t="inlineStr">
        <is>
          <t>{"blocking":false,"encounter_group_ids":[],"parent_id":"divergent-universe.room-candidate.1320330123","parent_kind":"RoomCandidate","replacement_condition":"Replace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3">
      <c r="A173" s="9" t="n"/>
      <c r="B173" s="9" t="n">
        <v>166</v>
      </c>
      <c r="C173" s="9" t="inlineStr">
        <is>
          <t>divergent-universe.encounter-source.room.1320340121</t>
        </is>
      </c>
      <c r="D173" s="9" t="inlineStr">
        <is>
          <t>starclock.divergent-universe-row.v1</t>
        </is>
      </c>
      <c r="E173" s="9" t="inlineStr">
        <is>
          <t>DivergentUniverseEncounterSourceObligation</t>
        </is>
      </c>
      <c r="F173" s="9" t="inlineStr">
        <is>
          <t>Battle Room 1320340121 Encounter Source</t>
        </is>
      </c>
      <c r="G173" s="9" t="inlineStr">
        <is>
          <t>Battle 房间 1320340121 遭遇来源</t>
        </is>
      </c>
      <c r="H173" s="9" t="inlineStr">
        <is>
          <t>Tourn2 Battle room 1320340121 has no current Tourn3 selector and cannot expand into an encounter.</t>
        </is>
      </c>
      <c r="I173" s="9" t="inlineStr">
        <is>
          <t>Tourn2 Battle 房间 1320340121 没有当前 Tourn3 选择器，不能展开为遭遇。</t>
        </is>
      </c>
      <c r="J173" s="9" t="inlineStr">
        <is>
          <t>Shared</t>
        </is>
      </c>
      <c r="K173" s="9" t="inlineStr">
        <is>
          <t>Cataloged</t>
        </is>
      </c>
      <c r="L173" s="9" t="inlineStr">
        <is>
          <t>ProjectPolicy</t>
        </is>
      </c>
      <c r="M173" s="9" t="inlineStr">
        <is>
          <t>6294|7653</t>
        </is>
      </c>
      <c r="N173" s="9" t="inlineStr">
        <is>
          <t>combat-capable|encounter-source|shared-candidate</t>
        </is>
      </c>
      <c r="O173" s="9" t="inlineStr">
        <is>
          <t>room:1320340121</t>
        </is>
      </c>
      <c r="P173" s="9" t="n"/>
      <c r="Q173" s="9" t="inlineStr">
        <is>
          <t>RoomCandidate</t>
        </is>
      </c>
      <c r="R173" s="9" t="inlineStr">
        <is>
          <t>divergent-universe.room-candidate.1320340121</t>
        </is>
      </c>
      <c r="S173" s="9" t="inlineStr">
        <is>
          <t>UnresolvedNoCurrentSelector</t>
        </is>
      </c>
      <c r="T173" s="9" t="inlineStr">
        <is>
          <t>{"blocking":false,"encounter_group_ids":[],"parent_id":"divergent-universe.room-candidate.1320340121","parent_kind":"RoomCandidate","replacement_condition":"Replace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4">
      <c r="A174" s="8" t="n"/>
      <c r="B174" s="8" t="n">
        <v>167</v>
      </c>
      <c r="C174" s="8" t="inlineStr">
        <is>
          <t>divergent-universe.encounter-source.room.1320340122</t>
        </is>
      </c>
      <c r="D174" s="8" t="inlineStr">
        <is>
          <t>starclock.divergent-universe-row.v1</t>
        </is>
      </c>
      <c r="E174" s="8" t="inlineStr">
        <is>
          <t>DivergentUniverseEncounterSourceObligation</t>
        </is>
      </c>
      <c r="F174" s="8" t="inlineStr">
        <is>
          <t>Battle Room 1320340122 Encounter Source</t>
        </is>
      </c>
      <c r="G174" s="8" t="inlineStr">
        <is>
          <t>Battle 房间 1320340122 遭遇来源</t>
        </is>
      </c>
      <c r="H174" s="8" t="inlineStr">
        <is>
          <t>Tourn2 Battle room 1320340122 has no current Tourn3 selector and cannot expand into an encounter.</t>
        </is>
      </c>
      <c r="I174" s="8" t="inlineStr">
        <is>
          <t>Tourn2 Battle 房间 1320340122 没有当前 Tourn3 选择器，不能展开为遭遇。</t>
        </is>
      </c>
      <c r="J174" s="8" t="inlineStr">
        <is>
          <t>Shared</t>
        </is>
      </c>
      <c r="K174" s="8" t="inlineStr">
        <is>
          <t>Cataloged</t>
        </is>
      </c>
      <c r="L174" s="8" t="inlineStr">
        <is>
          <t>ProjectPolicy</t>
        </is>
      </c>
      <c r="M174" s="8" t="inlineStr">
        <is>
          <t>6295|7653</t>
        </is>
      </c>
      <c r="N174" s="8" t="inlineStr">
        <is>
          <t>combat-capable|encounter-source|shared-candidate</t>
        </is>
      </c>
      <c r="O174" s="8" t="inlineStr">
        <is>
          <t>room:1320340122</t>
        </is>
      </c>
      <c r="P174" s="8" t="n"/>
      <c r="Q174" s="8" t="inlineStr">
        <is>
          <t>RoomCandidate</t>
        </is>
      </c>
      <c r="R174" s="8" t="inlineStr">
        <is>
          <t>divergent-universe.room-candidate.1320340122</t>
        </is>
      </c>
      <c r="S174" s="8" t="inlineStr">
        <is>
          <t>UnresolvedNoCurrentSelector</t>
        </is>
      </c>
      <c r="T174" s="8" t="inlineStr">
        <is>
          <t>{"blocking":false,"encounter_group_ids":[],"parent_id":"divergent-universe.room-candidate.1320340122","parent_kind":"RoomCandidate","replacement_condition":"Replace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5">
      <c r="A175" s="9" t="n"/>
      <c r="B175" s="9" t="n">
        <v>168</v>
      </c>
      <c r="C175" s="9" t="inlineStr">
        <is>
          <t>divergent-universe.encounter-source.room.1320340123</t>
        </is>
      </c>
      <c r="D175" s="9" t="inlineStr">
        <is>
          <t>starclock.divergent-universe-row.v1</t>
        </is>
      </c>
      <c r="E175" s="9" t="inlineStr">
        <is>
          <t>DivergentUniverseEncounterSourceObligation</t>
        </is>
      </c>
      <c r="F175" s="9" t="inlineStr">
        <is>
          <t>Battle Room 1320340123 Encounter Source</t>
        </is>
      </c>
      <c r="G175" s="9" t="inlineStr">
        <is>
          <t>Battle 房间 1320340123 遭遇来源</t>
        </is>
      </c>
      <c r="H175" s="9" t="inlineStr">
        <is>
          <t>Tourn2 Battle room 1320340123 has no current Tourn3 selector and cannot expand into an encounter.</t>
        </is>
      </c>
      <c r="I175" s="9" t="inlineStr">
        <is>
          <t>Tourn2 Battle 房间 1320340123 没有当前 Tourn3 选择器，不能展开为遭遇。</t>
        </is>
      </c>
      <c r="J175" s="9" t="inlineStr">
        <is>
          <t>Shared</t>
        </is>
      </c>
      <c r="K175" s="9" t="inlineStr">
        <is>
          <t>Cataloged</t>
        </is>
      </c>
      <c r="L175" s="9" t="inlineStr">
        <is>
          <t>ProjectPolicy</t>
        </is>
      </c>
      <c r="M175" s="9" t="inlineStr">
        <is>
          <t>6296|7653</t>
        </is>
      </c>
      <c r="N175" s="9" t="inlineStr">
        <is>
          <t>combat-capable|encounter-source|shared-candidate</t>
        </is>
      </c>
      <c r="O175" s="9" t="inlineStr">
        <is>
          <t>room:1320340123</t>
        </is>
      </c>
      <c r="P175" s="9" t="n"/>
      <c r="Q175" s="9" t="inlineStr">
        <is>
          <t>RoomCandidate</t>
        </is>
      </c>
      <c r="R175" s="9" t="inlineStr">
        <is>
          <t>divergent-universe.room-candidate.1320340123</t>
        </is>
      </c>
      <c r="S175" s="9" t="inlineStr">
        <is>
          <t>UnresolvedNoCurrentSelector</t>
        </is>
      </c>
      <c r="T175" s="9" t="inlineStr">
        <is>
          <t>{"blocking":false,"encounter_group_ids":[],"parent_id":"divergent-universe.room-candidate.1320340123","parent_kind":"RoomCandidate","replacement_condition":"Replace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76">
      <c r="A176" s="8" t="n"/>
      <c r="B176" s="8" t="n">
        <v>169</v>
      </c>
      <c r="C176" s="8" t="inlineStr">
        <is>
          <t>divergent-universe.encounter-source.room.1320520121</t>
        </is>
      </c>
      <c r="D176" s="8" t="inlineStr">
        <is>
          <t>starclock.divergent-universe-row.v1</t>
        </is>
      </c>
      <c r="E176" s="8" t="inlineStr">
        <is>
          <t>DivergentUniverseEncounterSourceObligation</t>
        </is>
      </c>
      <c r="F176" s="8" t="inlineStr">
        <is>
          <t>Event Room 1320520121 Encounter Source</t>
        </is>
      </c>
      <c r="G176" s="8" t="inlineStr">
        <is>
          <t>Event 房间 1320520121 遭遇来源</t>
        </is>
      </c>
      <c r="H176" s="8" t="inlineStr">
        <is>
          <t>Tourn2 Event room 1320520121 is a non-combat candidate with no wave expansion.</t>
        </is>
      </c>
      <c r="I176" s="8" t="inlineStr">
        <is>
          <t>Tourn2 Event 房间 1320520121 是非战斗候选，不展开波次。</t>
        </is>
      </c>
      <c r="J176" s="8" t="inlineStr">
        <is>
          <t>Shared</t>
        </is>
      </c>
      <c r="K176" s="8" t="inlineStr">
        <is>
          <t>Cataloged</t>
        </is>
      </c>
      <c r="L176" s="8" t="inlineStr">
        <is>
          <t>ProjectPolicy</t>
        </is>
      </c>
      <c r="M176" s="8" t="inlineStr">
        <is>
          <t>6711|7653</t>
        </is>
      </c>
      <c r="N176" s="8" t="inlineStr">
        <is>
          <t>encounter-source|non-combat|shared-candidate</t>
        </is>
      </c>
      <c r="O176" s="8" t="inlineStr">
        <is>
          <t>room:1320520121</t>
        </is>
      </c>
      <c r="P176" s="8" t="n"/>
      <c r="Q176" s="8" t="inlineStr">
        <is>
          <t>RoomCandidate</t>
        </is>
      </c>
      <c r="R176" s="8" t="inlineStr">
        <is>
          <t>divergent-universe.room-candidate.1320520121</t>
        </is>
      </c>
      <c r="S176" s="8" t="inlineStr">
        <is>
          <t>NoCombatWaveExpansion</t>
        </is>
      </c>
      <c r="T176" s="8" t="inlineStr">
        <is>
          <t>{"blocking":false,"encounter_group_ids":[],"parent_id":"divergent-universe.room-candidate.1320520121","parent_kind":"RoomCandidate","replacement_condition":"Replace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77">
      <c r="A177" s="9" t="n"/>
      <c r="B177" s="9" t="n">
        <v>170</v>
      </c>
      <c r="C177" s="9" t="inlineStr">
        <is>
          <t>divergent-universe.encounter-source.room.1320520122</t>
        </is>
      </c>
      <c r="D177" s="9" t="inlineStr">
        <is>
          <t>starclock.divergent-universe-row.v1</t>
        </is>
      </c>
      <c r="E177" s="9" t="inlineStr">
        <is>
          <t>DivergentUniverseEncounterSourceObligation</t>
        </is>
      </c>
      <c r="F177" s="9" t="inlineStr">
        <is>
          <t>Event Room 1320520122 Encounter Source</t>
        </is>
      </c>
      <c r="G177" s="9" t="inlineStr">
        <is>
          <t>Event 房间 1320520122 遭遇来源</t>
        </is>
      </c>
      <c r="H177" s="9" t="inlineStr">
        <is>
          <t>Tourn2 Event room 1320520122 is a non-combat candidate with no wave expansion.</t>
        </is>
      </c>
      <c r="I177" s="9" t="inlineStr">
        <is>
          <t>Tourn2 Event 房间 1320520122 是非战斗候选，不展开波次。</t>
        </is>
      </c>
      <c r="J177" s="9" t="inlineStr">
        <is>
          <t>Shared</t>
        </is>
      </c>
      <c r="K177" s="9" t="inlineStr">
        <is>
          <t>Cataloged</t>
        </is>
      </c>
      <c r="L177" s="9" t="inlineStr">
        <is>
          <t>ProjectPolicy</t>
        </is>
      </c>
      <c r="M177" s="9" t="inlineStr">
        <is>
          <t>6712|7653</t>
        </is>
      </c>
      <c r="N177" s="9" t="inlineStr">
        <is>
          <t>encounter-source|non-combat|shared-candidate</t>
        </is>
      </c>
      <c r="O177" s="9" t="inlineStr">
        <is>
          <t>room:1320520122</t>
        </is>
      </c>
      <c r="P177" s="9" t="n"/>
      <c r="Q177" s="9" t="inlineStr">
        <is>
          <t>RoomCandidate</t>
        </is>
      </c>
      <c r="R177" s="9" t="inlineStr">
        <is>
          <t>divergent-universe.room-candidate.1320520122</t>
        </is>
      </c>
      <c r="S177" s="9" t="inlineStr">
        <is>
          <t>NoCombatWaveExpansion</t>
        </is>
      </c>
      <c r="T177" s="9" t="inlineStr">
        <is>
          <t>{"blocking":false,"encounter_group_ids":[],"parent_id":"divergent-universe.room-candidate.1320520122","parent_kind":"RoomCandidate","replacement_condition":"Replace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78">
      <c r="A178" s="8" t="n"/>
      <c r="B178" s="8" t="n">
        <v>171</v>
      </c>
      <c r="C178" s="8" t="inlineStr">
        <is>
          <t>divergent-universe.encounter-source.room.1320520123</t>
        </is>
      </c>
      <c r="D178" s="8" t="inlineStr">
        <is>
          <t>starclock.divergent-universe-row.v1</t>
        </is>
      </c>
      <c r="E178" s="8" t="inlineStr">
        <is>
          <t>DivergentUniverseEncounterSourceObligation</t>
        </is>
      </c>
      <c r="F178" s="8" t="inlineStr">
        <is>
          <t>Event Room 1320520123 Encounter Source</t>
        </is>
      </c>
      <c r="G178" s="8" t="inlineStr">
        <is>
          <t>Event 房间 1320520123 遭遇来源</t>
        </is>
      </c>
      <c r="H178" s="8" t="inlineStr">
        <is>
          <t>Tourn2 Event room 1320520123 is a non-combat candidate with no wave expansion.</t>
        </is>
      </c>
      <c r="I178" s="8" t="inlineStr">
        <is>
          <t>Tourn2 Event 房间 1320520123 是非战斗候选，不展开波次。</t>
        </is>
      </c>
      <c r="J178" s="8" t="inlineStr">
        <is>
          <t>Shared</t>
        </is>
      </c>
      <c r="K178" s="8" t="inlineStr">
        <is>
          <t>Cataloged</t>
        </is>
      </c>
      <c r="L178" s="8" t="inlineStr">
        <is>
          <t>ProjectPolicy</t>
        </is>
      </c>
      <c r="M178" s="8" t="inlineStr">
        <is>
          <t>6713|7653</t>
        </is>
      </c>
      <c r="N178" s="8" t="inlineStr">
        <is>
          <t>encounter-source|non-combat|shared-candidate</t>
        </is>
      </c>
      <c r="O178" s="8" t="inlineStr">
        <is>
          <t>room:1320520123</t>
        </is>
      </c>
      <c r="P178" s="8" t="n"/>
      <c r="Q178" s="8" t="inlineStr">
        <is>
          <t>RoomCandidate</t>
        </is>
      </c>
      <c r="R178" s="8" t="inlineStr">
        <is>
          <t>divergent-universe.room-candidate.1320520123</t>
        </is>
      </c>
      <c r="S178" s="8" t="inlineStr">
        <is>
          <t>NoCombatWaveExpansion</t>
        </is>
      </c>
      <c r="T178" s="8" t="inlineStr">
        <is>
          <t>{"blocking":false,"encounter_group_ids":[],"parent_id":"divergent-universe.room-candidate.1320520123","parent_kind":"RoomCandidate","replacement_condition":"Replace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79">
      <c r="A179" s="9" t="n"/>
      <c r="B179" s="9" t="n">
        <v>172</v>
      </c>
      <c r="C179" s="9" t="inlineStr">
        <is>
          <t>divergent-universe.encounter-source.room.1320530121</t>
        </is>
      </c>
      <c r="D179" s="9" t="inlineStr">
        <is>
          <t>starclock.divergent-universe-row.v1</t>
        </is>
      </c>
      <c r="E179" s="9" t="inlineStr">
        <is>
          <t>DivergentUniverseEncounterSourceObligation</t>
        </is>
      </c>
      <c r="F179" s="9" t="inlineStr">
        <is>
          <t>Event Room 1320530121 Encounter Source</t>
        </is>
      </c>
      <c r="G179" s="9" t="inlineStr">
        <is>
          <t>Event 房间 1320530121 遭遇来源</t>
        </is>
      </c>
      <c r="H179" s="9" t="inlineStr">
        <is>
          <t>Tourn2 Event room 1320530121 is a non-combat candidate with no wave expansion.</t>
        </is>
      </c>
      <c r="I179" s="9" t="inlineStr">
        <is>
          <t>Tourn2 Event 房间 1320530121 是非战斗候选，不展开波次。</t>
        </is>
      </c>
      <c r="J179" s="9" t="inlineStr">
        <is>
          <t>Shared</t>
        </is>
      </c>
      <c r="K179" s="9" t="inlineStr">
        <is>
          <t>Cataloged</t>
        </is>
      </c>
      <c r="L179" s="9" t="inlineStr">
        <is>
          <t>ProjectPolicy</t>
        </is>
      </c>
      <c r="M179" s="9" t="inlineStr">
        <is>
          <t>6048|7653</t>
        </is>
      </c>
      <c r="N179" s="9" t="inlineStr">
        <is>
          <t>encounter-source|non-combat|shared-candidate</t>
        </is>
      </c>
      <c r="O179" s="9" t="inlineStr">
        <is>
          <t>room:1320530121</t>
        </is>
      </c>
      <c r="P179" s="9" t="n"/>
      <c r="Q179" s="9" t="inlineStr">
        <is>
          <t>RoomCandidate</t>
        </is>
      </c>
      <c r="R179" s="9" t="inlineStr">
        <is>
          <t>divergent-universe.room-candidate.1320530121</t>
        </is>
      </c>
      <c r="S179" s="9" t="inlineStr">
        <is>
          <t>NoCombatWaveExpansion</t>
        </is>
      </c>
      <c r="T179" s="9" t="inlineStr">
        <is>
          <t>{"blocking":false,"encounter_group_ids":[],"parent_id":"divergent-universe.room-candidate.1320530121","parent_kind":"RoomCandidate","replacement_condition":"Replace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0">
      <c r="A180" s="8" t="n"/>
      <c r="B180" s="8" t="n">
        <v>173</v>
      </c>
      <c r="C180" s="8" t="inlineStr">
        <is>
          <t>divergent-universe.encounter-source.room.1320530122</t>
        </is>
      </c>
      <c r="D180" s="8" t="inlineStr">
        <is>
          <t>starclock.divergent-universe-row.v1</t>
        </is>
      </c>
      <c r="E180" s="8" t="inlineStr">
        <is>
          <t>DivergentUniverseEncounterSourceObligation</t>
        </is>
      </c>
      <c r="F180" s="8" t="inlineStr">
        <is>
          <t>Event Room 1320530122 Encounter Source</t>
        </is>
      </c>
      <c r="G180" s="8" t="inlineStr">
        <is>
          <t>Event 房间 1320530122 遭遇来源</t>
        </is>
      </c>
      <c r="H180" s="8" t="inlineStr">
        <is>
          <t>Tourn2 Event room 1320530122 is a non-combat candidate with no wave expansion.</t>
        </is>
      </c>
      <c r="I180" s="8" t="inlineStr">
        <is>
          <t>Tourn2 Event 房间 1320530122 是非战斗候选，不展开波次。</t>
        </is>
      </c>
      <c r="J180" s="8" t="inlineStr">
        <is>
          <t>Shared</t>
        </is>
      </c>
      <c r="K180" s="8" t="inlineStr">
        <is>
          <t>Cataloged</t>
        </is>
      </c>
      <c r="L180" s="8" t="inlineStr">
        <is>
          <t>ProjectPolicy</t>
        </is>
      </c>
      <c r="M180" s="8" t="inlineStr">
        <is>
          <t>6049|7653</t>
        </is>
      </c>
      <c r="N180" s="8" t="inlineStr">
        <is>
          <t>encounter-source|non-combat|shared-candidate</t>
        </is>
      </c>
      <c r="O180" s="8" t="inlineStr">
        <is>
          <t>room:1320530122</t>
        </is>
      </c>
      <c r="P180" s="8" t="n"/>
      <c r="Q180" s="8" t="inlineStr">
        <is>
          <t>RoomCandidate</t>
        </is>
      </c>
      <c r="R180" s="8" t="inlineStr">
        <is>
          <t>divergent-universe.room-candidate.1320530122</t>
        </is>
      </c>
      <c r="S180" s="8" t="inlineStr">
        <is>
          <t>NoCombatWaveExpansion</t>
        </is>
      </c>
      <c r="T180" s="8" t="inlineStr">
        <is>
          <t>{"blocking":false,"encounter_group_ids":[],"parent_id":"divergent-universe.room-candidate.1320530122","parent_kind":"RoomCandidate","replacement_condition":"Replace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1">
      <c r="A181" s="9" t="n"/>
      <c r="B181" s="9" t="n">
        <v>174</v>
      </c>
      <c r="C181" s="9" t="inlineStr">
        <is>
          <t>divergent-universe.encounter-source.room.1320530123</t>
        </is>
      </c>
      <c r="D181" s="9" t="inlineStr">
        <is>
          <t>starclock.divergent-universe-row.v1</t>
        </is>
      </c>
      <c r="E181" s="9" t="inlineStr">
        <is>
          <t>DivergentUniverseEncounterSourceObligation</t>
        </is>
      </c>
      <c r="F181" s="9" t="inlineStr">
        <is>
          <t>Event Room 1320530123 Encounter Source</t>
        </is>
      </c>
      <c r="G181" s="9" t="inlineStr">
        <is>
          <t>Event 房间 1320530123 遭遇来源</t>
        </is>
      </c>
      <c r="H181" s="9" t="inlineStr">
        <is>
          <t>Tourn2 Event room 1320530123 is a non-combat candidate with no wave expansion.</t>
        </is>
      </c>
      <c r="I181" s="9" t="inlineStr">
        <is>
          <t>Tourn2 Event 房间 1320530123 是非战斗候选，不展开波次。</t>
        </is>
      </c>
      <c r="J181" s="9" t="inlineStr">
        <is>
          <t>Shared</t>
        </is>
      </c>
      <c r="K181" s="9" t="inlineStr">
        <is>
          <t>Cataloged</t>
        </is>
      </c>
      <c r="L181" s="9" t="inlineStr">
        <is>
          <t>ProjectPolicy</t>
        </is>
      </c>
      <c r="M181" s="9" t="inlineStr">
        <is>
          <t>6050|7653</t>
        </is>
      </c>
      <c r="N181" s="9" t="inlineStr">
        <is>
          <t>encounter-source|non-combat|shared-candidate</t>
        </is>
      </c>
      <c r="O181" s="9" t="inlineStr">
        <is>
          <t>room:1320530123</t>
        </is>
      </c>
      <c r="P181" s="9" t="n"/>
      <c r="Q181" s="9" t="inlineStr">
        <is>
          <t>RoomCandidate</t>
        </is>
      </c>
      <c r="R181" s="9" t="inlineStr">
        <is>
          <t>divergent-universe.room-candidate.1320530123</t>
        </is>
      </c>
      <c r="S181" s="9" t="inlineStr">
        <is>
          <t>NoCombatWaveExpansion</t>
        </is>
      </c>
      <c r="T181" s="9" t="inlineStr">
        <is>
          <t>{"blocking":false,"encounter_group_ids":[],"parent_id":"divergent-universe.room-candidate.1320530123","parent_kind":"RoomCandidate","replacement_condition":"Replace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2">
      <c r="A182" s="8" t="n"/>
      <c r="B182" s="8" t="n">
        <v>175</v>
      </c>
      <c r="C182" s="8" t="inlineStr">
        <is>
          <t>divergent-universe.encounter-source.room.1320540121</t>
        </is>
      </c>
      <c r="D182" s="8" t="inlineStr">
        <is>
          <t>starclock.divergent-universe-row.v1</t>
        </is>
      </c>
      <c r="E182" s="8" t="inlineStr">
        <is>
          <t>DivergentUniverseEncounterSourceObligation</t>
        </is>
      </c>
      <c r="F182" s="8" t="inlineStr">
        <is>
          <t>Event Room 1320540121 Encounter Source</t>
        </is>
      </c>
      <c r="G182" s="8" t="inlineStr">
        <is>
          <t>Event 房间 1320540121 遭遇来源</t>
        </is>
      </c>
      <c r="H182" s="8" t="inlineStr">
        <is>
          <t>Tourn2 Event room 1320540121 is a non-combat candidate with no wave expansion.</t>
        </is>
      </c>
      <c r="I182" s="8" t="inlineStr">
        <is>
          <t>Tourn2 Event 房间 1320540121 是非战斗候选，不展开波次。</t>
        </is>
      </c>
      <c r="J182" s="8" t="inlineStr">
        <is>
          <t>Shared</t>
        </is>
      </c>
      <c r="K182" s="8" t="inlineStr">
        <is>
          <t>Cataloged</t>
        </is>
      </c>
      <c r="L182" s="8" t="inlineStr">
        <is>
          <t>ProjectPolicy</t>
        </is>
      </c>
      <c r="M182" s="8" t="inlineStr">
        <is>
          <t>6233|7653</t>
        </is>
      </c>
      <c r="N182" s="8" t="inlineStr">
        <is>
          <t>encounter-source|non-combat|shared-candidate</t>
        </is>
      </c>
      <c r="O182" s="8" t="inlineStr">
        <is>
          <t>room:1320540121</t>
        </is>
      </c>
      <c r="P182" s="8" t="n"/>
      <c r="Q182" s="8" t="inlineStr">
        <is>
          <t>RoomCandidate</t>
        </is>
      </c>
      <c r="R182" s="8" t="inlineStr">
        <is>
          <t>divergent-universe.room-candidate.1320540121</t>
        </is>
      </c>
      <c r="S182" s="8" t="inlineStr">
        <is>
          <t>NoCombatWaveExpansion</t>
        </is>
      </c>
      <c r="T182" s="8" t="inlineStr">
        <is>
          <t>{"blocking":false,"encounter_group_ids":[],"parent_id":"divergent-universe.room-candidate.1320540121","parent_kind":"RoomCandidate","replacement_condition":"Replace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3">
      <c r="A183" s="9" t="n"/>
      <c r="B183" s="9" t="n">
        <v>176</v>
      </c>
      <c r="C183" s="9" t="inlineStr">
        <is>
          <t>divergent-universe.encounter-source.room.1320540122</t>
        </is>
      </c>
      <c r="D183" s="9" t="inlineStr">
        <is>
          <t>starclock.divergent-universe-row.v1</t>
        </is>
      </c>
      <c r="E183" s="9" t="inlineStr">
        <is>
          <t>DivergentUniverseEncounterSourceObligation</t>
        </is>
      </c>
      <c r="F183" s="9" t="inlineStr">
        <is>
          <t>Event Room 1320540122 Encounter Source</t>
        </is>
      </c>
      <c r="G183" s="9" t="inlineStr">
        <is>
          <t>Event 房间 1320540122 遭遇来源</t>
        </is>
      </c>
      <c r="H183" s="9" t="inlineStr">
        <is>
          <t>Tourn2 Event room 1320540122 is a non-combat candidate with no wave expansion.</t>
        </is>
      </c>
      <c r="I183" s="9" t="inlineStr">
        <is>
          <t>Tourn2 Event 房间 1320540122 是非战斗候选，不展开波次。</t>
        </is>
      </c>
      <c r="J183" s="9" t="inlineStr">
        <is>
          <t>Shared</t>
        </is>
      </c>
      <c r="K183" s="9" t="inlineStr">
        <is>
          <t>Cataloged</t>
        </is>
      </c>
      <c r="L183" s="9" t="inlineStr">
        <is>
          <t>ProjectPolicy</t>
        </is>
      </c>
      <c r="M183" s="9" t="inlineStr">
        <is>
          <t>6234|7653</t>
        </is>
      </c>
      <c r="N183" s="9" t="inlineStr">
        <is>
          <t>encounter-source|non-combat|shared-candidate</t>
        </is>
      </c>
      <c r="O183" s="9" t="inlineStr">
        <is>
          <t>room:1320540122</t>
        </is>
      </c>
      <c r="P183" s="9" t="n"/>
      <c r="Q183" s="9" t="inlineStr">
        <is>
          <t>RoomCandidate</t>
        </is>
      </c>
      <c r="R183" s="9" t="inlineStr">
        <is>
          <t>divergent-universe.room-candidate.1320540122</t>
        </is>
      </c>
      <c r="S183" s="9" t="inlineStr">
        <is>
          <t>NoCombatWaveExpansion</t>
        </is>
      </c>
      <c r="T183" s="9" t="inlineStr">
        <is>
          <t>{"blocking":false,"encounter_group_ids":[],"parent_id":"divergent-universe.room-candidate.1320540122","parent_kind":"RoomCandidate","replacement_condition":"Replace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4">
      <c r="A184" s="8" t="n"/>
      <c r="B184" s="8" t="n">
        <v>177</v>
      </c>
      <c r="C184" s="8" t="inlineStr">
        <is>
          <t>divergent-universe.encounter-source.room.1320540123</t>
        </is>
      </c>
      <c r="D184" s="8" t="inlineStr">
        <is>
          <t>starclock.divergent-universe-row.v1</t>
        </is>
      </c>
      <c r="E184" s="8" t="inlineStr">
        <is>
          <t>DivergentUniverseEncounterSourceObligation</t>
        </is>
      </c>
      <c r="F184" s="8" t="inlineStr">
        <is>
          <t>Event Room 1320540123 Encounter Source</t>
        </is>
      </c>
      <c r="G184" s="8" t="inlineStr">
        <is>
          <t>Event 房间 1320540123 遭遇来源</t>
        </is>
      </c>
      <c r="H184" s="8" t="inlineStr">
        <is>
          <t>Tourn2 Event room 1320540123 is a non-combat candidate with no wave expansion.</t>
        </is>
      </c>
      <c r="I184" s="8" t="inlineStr">
        <is>
          <t>Tourn2 Event 房间 1320540123 是非战斗候选，不展开波次。</t>
        </is>
      </c>
      <c r="J184" s="8" t="inlineStr">
        <is>
          <t>Shared</t>
        </is>
      </c>
      <c r="K184" s="8" t="inlineStr">
        <is>
          <t>Cataloged</t>
        </is>
      </c>
      <c r="L184" s="8" t="inlineStr">
        <is>
          <t>ProjectPolicy</t>
        </is>
      </c>
      <c r="M184" s="8" t="inlineStr">
        <is>
          <t>6235|7653</t>
        </is>
      </c>
      <c r="N184" s="8" t="inlineStr">
        <is>
          <t>encounter-source|non-combat|shared-candidate</t>
        </is>
      </c>
      <c r="O184" s="8" t="inlineStr">
        <is>
          <t>room:1320540123</t>
        </is>
      </c>
      <c r="P184" s="8" t="n"/>
      <c r="Q184" s="8" t="inlineStr">
        <is>
          <t>RoomCandidate</t>
        </is>
      </c>
      <c r="R184" s="8" t="inlineStr">
        <is>
          <t>divergent-universe.room-candidate.1320540123</t>
        </is>
      </c>
      <c r="S184" s="8" t="inlineStr">
        <is>
          <t>NoCombatWaveExpansion</t>
        </is>
      </c>
      <c r="T184" s="8" t="inlineStr">
        <is>
          <t>{"blocking":false,"encounter_group_ids":[],"parent_id":"divergent-universe.room-candidate.1320540123","parent_kind":"RoomCandidate","replacement_condition":"Replace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85">
      <c r="A185" s="9" t="n"/>
      <c r="B185" s="9" t="n">
        <v>178</v>
      </c>
      <c r="C185" s="9" t="inlineStr">
        <is>
          <t>divergent-universe.encounter-source.room.1420310121</t>
        </is>
      </c>
      <c r="D185" s="9" t="inlineStr">
        <is>
          <t>starclock.divergent-universe-row.v1</t>
        </is>
      </c>
      <c r="E185" s="9" t="inlineStr">
        <is>
          <t>DivergentUniverseEncounterSourceObligation</t>
        </is>
      </c>
      <c r="F185" s="9" t="inlineStr">
        <is>
          <t>Battle Room 1420310121 Encounter Source</t>
        </is>
      </c>
      <c r="G185" s="9" t="inlineStr">
        <is>
          <t>Battle 房间 1420310121 遭遇来源</t>
        </is>
      </c>
      <c r="H185" s="9" t="inlineStr">
        <is>
          <t>Tourn2 Battle room 1420310121 has no current Tourn3 selector and cannot expand into an encounter.</t>
        </is>
      </c>
      <c r="I185" s="9" t="inlineStr">
        <is>
          <t>Tourn2 Battle 房间 1420310121 没有当前 Tourn3 选择器，不能展开为遭遇。</t>
        </is>
      </c>
      <c r="J185" s="9" t="inlineStr">
        <is>
          <t>Shared</t>
        </is>
      </c>
      <c r="K185" s="9" t="inlineStr">
        <is>
          <t>Cataloged</t>
        </is>
      </c>
      <c r="L185" s="9" t="inlineStr">
        <is>
          <t>ProjectPolicy</t>
        </is>
      </c>
      <c r="M185" s="9" t="inlineStr">
        <is>
          <t>6492|7653</t>
        </is>
      </c>
      <c r="N185" s="9" t="inlineStr">
        <is>
          <t>combat-capable|encounter-source|shared-candidate</t>
        </is>
      </c>
      <c r="O185" s="9" t="inlineStr">
        <is>
          <t>room:1420310121</t>
        </is>
      </c>
      <c r="P185" s="9" t="n"/>
      <c r="Q185" s="9" t="inlineStr">
        <is>
          <t>RoomCandidate</t>
        </is>
      </c>
      <c r="R185" s="9" t="inlineStr">
        <is>
          <t>divergent-universe.room-candidate.1420310121</t>
        </is>
      </c>
      <c r="S185" s="9" t="inlineStr">
        <is>
          <t>UnresolvedNoCurrentSelector</t>
        </is>
      </c>
      <c r="T185" s="9" t="inlineStr">
        <is>
          <t>{"blocking":false,"encounter_group_ids":[],"parent_id":"divergent-universe.room-candidate.1420310121","parent_kind":"RoomCandidate","replacement_condition":"Replace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86">
      <c r="A186" s="8" t="n"/>
      <c r="B186" s="8" t="n">
        <v>179</v>
      </c>
      <c r="C186" s="8" t="inlineStr">
        <is>
          <t>divergent-universe.encounter-source.room.1420310122</t>
        </is>
      </c>
      <c r="D186" s="8" t="inlineStr">
        <is>
          <t>starclock.divergent-universe-row.v1</t>
        </is>
      </c>
      <c r="E186" s="8" t="inlineStr">
        <is>
          <t>DivergentUniverseEncounterSourceObligation</t>
        </is>
      </c>
      <c r="F186" s="8" t="inlineStr">
        <is>
          <t>Battle Room 1420310122 Encounter Source</t>
        </is>
      </c>
      <c r="G186" s="8" t="inlineStr">
        <is>
          <t>Battle 房间 1420310122 遭遇来源</t>
        </is>
      </c>
      <c r="H186" s="8" t="inlineStr">
        <is>
          <t>Tourn2 Battle room 1420310122 has no current Tourn3 selector and cannot expand into an encounter.</t>
        </is>
      </c>
      <c r="I186" s="8" t="inlineStr">
        <is>
          <t>Tourn2 Battle 房间 1420310122 没有当前 Tourn3 选择器，不能展开为遭遇。</t>
        </is>
      </c>
      <c r="J186" s="8" t="inlineStr">
        <is>
          <t>Shared</t>
        </is>
      </c>
      <c r="K186" s="8" t="inlineStr">
        <is>
          <t>Cataloged</t>
        </is>
      </c>
      <c r="L186" s="8" t="inlineStr">
        <is>
          <t>ProjectPolicy</t>
        </is>
      </c>
      <c r="M186" s="8" t="inlineStr">
        <is>
          <t>6493|7653</t>
        </is>
      </c>
      <c r="N186" s="8" t="inlineStr">
        <is>
          <t>combat-capable|encounter-source|shared-candidate</t>
        </is>
      </c>
      <c r="O186" s="8" t="inlineStr">
        <is>
          <t>room:1420310122</t>
        </is>
      </c>
      <c r="P186" s="8" t="n"/>
      <c r="Q186" s="8" t="inlineStr">
        <is>
          <t>RoomCandidate</t>
        </is>
      </c>
      <c r="R186" s="8" t="inlineStr">
        <is>
          <t>divergent-universe.room-candidate.1420310122</t>
        </is>
      </c>
      <c r="S186" s="8" t="inlineStr">
        <is>
          <t>UnresolvedNoCurrentSelector</t>
        </is>
      </c>
      <c r="T186" s="8" t="inlineStr">
        <is>
          <t>{"blocking":false,"encounter_group_ids":[],"parent_id":"divergent-universe.room-candidate.1420310122","parent_kind":"RoomCandidate","replacement_condition":"Replace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87">
      <c r="A187" s="9" t="n"/>
      <c r="B187" s="9" t="n">
        <v>180</v>
      </c>
      <c r="C187" s="9" t="inlineStr">
        <is>
          <t>divergent-universe.encounter-source.room.1420310123</t>
        </is>
      </c>
      <c r="D187" s="9" t="inlineStr">
        <is>
          <t>starclock.divergent-universe-row.v1</t>
        </is>
      </c>
      <c r="E187" s="9" t="inlineStr">
        <is>
          <t>DivergentUniverseEncounterSourceObligation</t>
        </is>
      </c>
      <c r="F187" s="9" t="inlineStr">
        <is>
          <t>Battle Room 1420310123 Encounter Source</t>
        </is>
      </c>
      <c r="G187" s="9" t="inlineStr">
        <is>
          <t>Battle 房间 1420310123 遭遇来源</t>
        </is>
      </c>
      <c r="H187" s="9" t="inlineStr">
        <is>
          <t>Tourn2 Battle room 1420310123 has no current Tourn3 selector and cannot expand into an encounter.</t>
        </is>
      </c>
      <c r="I187" s="9" t="inlineStr">
        <is>
          <t>Tourn2 Battle 房间 1420310123 没有当前 Tourn3 选择器，不能展开为遭遇。</t>
        </is>
      </c>
      <c r="J187" s="9" t="inlineStr">
        <is>
          <t>Shared</t>
        </is>
      </c>
      <c r="K187" s="9" t="inlineStr">
        <is>
          <t>Cataloged</t>
        </is>
      </c>
      <c r="L187" s="9" t="inlineStr">
        <is>
          <t>ProjectPolicy</t>
        </is>
      </c>
      <c r="M187" s="9" t="inlineStr">
        <is>
          <t>6494|7653</t>
        </is>
      </c>
      <c r="N187" s="9" t="inlineStr">
        <is>
          <t>combat-capable|encounter-source|shared-candidate</t>
        </is>
      </c>
      <c r="O187" s="9" t="inlineStr">
        <is>
          <t>room:1420310123</t>
        </is>
      </c>
      <c r="P187" s="9" t="n"/>
      <c r="Q187" s="9" t="inlineStr">
        <is>
          <t>RoomCandidate</t>
        </is>
      </c>
      <c r="R187" s="9" t="inlineStr">
        <is>
          <t>divergent-universe.room-candidate.1420310123</t>
        </is>
      </c>
      <c r="S187" s="9" t="inlineStr">
        <is>
          <t>UnresolvedNoCurrentSelector</t>
        </is>
      </c>
      <c r="T187" s="9" t="inlineStr">
        <is>
          <t>{"blocking":false,"encounter_group_ids":[],"parent_id":"divergent-universe.room-candidate.1420310123","parent_kind":"RoomCandidate","replacement_condition":"Replace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88">
      <c r="A188" s="8" t="n"/>
      <c r="B188" s="8" t="n">
        <v>181</v>
      </c>
      <c r="C188" s="8" t="inlineStr">
        <is>
          <t>divergent-universe.encounter-source.room.1420320121</t>
        </is>
      </c>
      <c r="D188" s="8" t="inlineStr">
        <is>
          <t>starclock.divergent-universe-row.v1</t>
        </is>
      </c>
      <c r="E188" s="8" t="inlineStr">
        <is>
          <t>DivergentUniverseEncounterSourceObligation</t>
        </is>
      </c>
      <c r="F188" s="8" t="inlineStr">
        <is>
          <t>Battle Room 1420320121 Encounter Source</t>
        </is>
      </c>
      <c r="G188" s="8" t="inlineStr">
        <is>
          <t>Battle 房间 1420320121 遭遇来源</t>
        </is>
      </c>
      <c r="H188" s="8" t="inlineStr">
        <is>
          <t>Tourn2 Battle room 1420320121 has no current Tourn3 selector and cannot expand into an encounter.</t>
        </is>
      </c>
      <c r="I188" s="8" t="inlineStr">
        <is>
          <t>Tourn2 Battle 房间 1420320121 没有当前 Tourn3 选择器，不能展开为遭遇。</t>
        </is>
      </c>
      <c r="J188" s="8" t="inlineStr">
        <is>
          <t>Shared</t>
        </is>
      </c>
      <c r="K188" s="8" t="inlineStr">
        <is>
          <t>Cataloged</t>
        </is>
      </c>
      <c r="L188" s="8" t="inlineStr">
        <is>
          <t>ProjectPolicy</t>
        </is>
      </c>
      <c r="M188" s="8" t="inlineStr">
        <is>
          <t>6775|7653</t>
        </is>
      </c>
      <c r="N188" s="8" t="inlineStr">
        <is>
          <t>combat-capable|encounter-source|shared-candidate</t>
        </is>
      </c>
      <c r="O188" s="8" t="inlineStr">
        <is>
          <t>room:1420320121</t>
        </is>
      </c>
      <c r="P188" s="8" t="n"/>
      <c r="Q188" s="8" t="inlineStr">
        <is>
          <t>RoomCandidate</t>
        </is>
      </c>
      <c r="R188" s="8" t="inlineStr">
        <is>
          <t>divergent-universe.room-candidate.1420320121</t>
        </is>
      </c>
      <c r="S188" s="8" t="inlineStr">
        <is>
          <t>UnresolvedNoCurrentSelector</t>
        </is>
      </c>
      <c r="T188" s="8" t="inlineStr">
        <is>
          <t>{"blocking":false,"encounter_group_ids":[],"parent_id":"divergent-universe.room-candidate.1420320121","parent_kind":"RoomCandidate","replacement_condition":"Replace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89">
      <c r="A189" s="9" t="n"/>
      <c r="B189" s="9" t="n">
        <v>182</v>
      </c>
      <c r="C189" s="9" t="inlineStr">
        <is>
          <t>divergent-universe.encounter-source.room.1420320122</t>
        </is>
      </c>
      <c r="D189" s="9" t="inlineStr">
        <is>
          <t>starclock.divergent-universe-row.v1</t>
        </is>
      </c>
      <c r="E189" s="9" t="inlineStr">
        <is>
          <t>DivergentUniverseEncounterSourceObligation</t>
        </is>
      </c>
      <c r="F189" s="9" t="inlineStr">
        <is>
          <t>Battle Room 1420320122 Encounter Source</t>
        </is>
      </c>
      <c r="G189" s="9" t="inlineStr">
        <is>
          <t>Battle 房间 1420320122 遭遇来源</t>
        </is>
      </c>
      <c r="H189" s="9" t="inlineStr">
        <is>
          <t>Tourn2 Battle room 1420320122 has no current Tourn3 selector and cannot expand into an encounter.</t>
        </is>
      </c>
      <c r="I189" s="9" t="inlineStr">
        <is>
          <t>Tourn2 Battle 房间 1420320122 没有当前 Tourn3 选择器，不能展开为遭遇。</t>
        </is>
      </c>
      <c r="J189" s="9" t="inlineStr">
        <is>
          <t>Shared</t>
        </is>
      </c>
      <c r="K189" s="9" t="inlineStr">
        <is>
          <t>Cataloged</t>
        </is>
      </c>
      <c r="L189" s="9" t="inlineStr">
        <is>
          <t>ProjectPolicy</t>
        </is>
      </c>
      <c r="M189" s="9" t="inlineStr">
        <is>
          <t>6776|7653</t>
        </is>
      </c>
      <c r="N189" s="9" t="inlineStr">
        <is>
          <t>combat-capable|encounter-source|shared-candidate</t>
        </is>
      </c>
      <c r="O189" s="9" t="inlineStr">
        <is>
          <t>room:1420320122</t>
        </is>
      </c>
      <c r="P189" s="9" t="n"/>
      <c r="Q189" s="9" t="inlineStr">
        <is>
          <t>RoomCandidate</t>
        </is>
      </c>
      <c r="R189" s="9" t="inlineStr">
        <is>
          <t>divergent-universe.room-candidate.1420320122</t>
        </is>
      </c>
      <c r="S189" s="9" t="inlineStr">
        <is>
          <t>UnresolvedNoCurrentSelector</t>
        </is>
      </c>
      <c r="T189" s="9" t="inlineStr">
        <is>
          <t>{"blocking":false,"encounter_group_ids":[],"parent_id":"divergent-universe.room-candidate.1420320122","parent_kind":"RoomCandidate","replacement_condition":"Replace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0">
      <c r="A190" s="8" t="n"/>
      <c r="B190" s="8" t="n">
        <v>183</v>
      </c>
      <c r="C190" s="8" t="inlineStr">
        <is>
          <t>divergent-universe.encounter-source.room.1420320123</t>
        </is>
      </c>
      <c r="D190" s="8" t="inlineStr">
        <is>
          <t>starclock.divergent-universe-row.v1</t>
        </is>
      </c>
      <c r="E190" s="8" t="inlineStr">
        <is>
          <t>DivergentUniverseEncounterSourceObligation</t>
        </is>
      </c>
      <c r="F190" s="8" t="inlineStr">
        <is>
          <t>Battle Room 1420320123 Encounter Source</t>
        </is>
      </c>
      <c r="G190" s="8" t="inlineStr">
        <is>
          <t>Battle 房间 1420320123 遭遇来源</t>
        </is>
      </c>
      <c r="H190" s="8" t="inlineStr">
        <is>
          <t>Tourn2 Battle room 1420320123 has no current Tourn3 selector and cannot expand into an encounter.</t>
        </is>
      </c>
      <c r="I190" s="8" t="inlineStr">
        <is>
          <t>Tourn2 Battle 房间 1420320123 没有当前 Tourn3 选择器，不能展开为遭遇。</t>
        </is>
      </c>
      <c r="J190" s="8" t="inlineStr">
        <is>
          <t>Shared</t>
        </is>
      </c>
      <c r="K190" s="8" t="inlineStr">
        <is>
          <t>Cataloged</t>
        </is>
      </c>
      <c r="L190" s="8" t="inlineStr">
        <is>
          <t>ProjectPolicy</t>
        </is>
      </c>
      <c r="M190" s="8" t="inlineStr">
        <is>
          <t>6777|7653</t>
        </is>
      </c>
      <c r="N190" s="8" t="inlineStr">
        <is>
          <t>combat-capable|encounter-source|shared-candidate</t>
        </is>
      </c>
      <c r="O190" s="8" t="inlineStr">
        <is>
          <t>room:1420320123</t>
        </is>
      </c>
      <c r="P190" s="8" t="n"/>
      <c r="Q190" s="8" t="inlineStr">
        <is>
          <t>RoomCandidate</t>
        </is>
      </c>
      <c r="R190" s="8" t="inlineStr">
        <is>
          <t>divergent-universe.room-candidate.1420320123</t>
        </is>
      </c>
      <c r="S190" s="8" t="inlineStr">
        <is>
          <t>UnresolvedNoCurrentSelector</t>
        </is>
      </c>
      <c r="T190" s="8" t="inlineStr">
        <is>
          <t>{"blocking":false,"encounter_group_ids":[],"parent_id":"divergent-universe.room-candidate.1420320123","parent_kind":"RoomCandidate","replacement_condition":"Replace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1">
      <c r="A191" s="9" t="n"/>
      <c r="B191" s="9" t="n">
        <v>184</v>
      </c>
      <c r="C191" s="9" t="inlineStr">
        <is>
          <t>divergent-universe.encounter-source.room.1420330121</t>
        </is>
      </c>
      <c r="D191" s="9" t="inlineStr">
        <is>
          <t>starclock.divergent-universe-row.v1</t>
        </is>
      </c>
      <c r="E191" s="9" t="inlineStr">
        <is>
          <t>DivergentUniverseEncounterSourceObligation</t>
        </is>
      </c>
      <c r="F191" s="9" t="inlineStr">
        <is>
          <t>Battle Room 1420330121 Encounter Source</t>
        </is>
      </c>
      <c r="G191" s="9" t="inlineStr">
        <is>
          <t>Battle 房间 1420330121 遭遇来源</t>
        </is>
      </c>
      <c r="H191" s="9" t="inlineStr">
        <is>
          <t>Tourn2 Battle room 1420330121 has no current Tourn3 selector and cannot expand into an encounter.</t>
        </is>
      </c>
      <c r="I191" s="9" t="inlineStr">
        <is>
          <t>Tourn2 Battle 房间 1420330121 没有当前 Tourn3 选择器，不能展开为遭遇。</t>
        </is>
      </c>
      <c r="J191" s="9" t="inlineStr">
        <is>
          <t>Shared</t>
        </is>
      </c>
      <c r="K191" s="9" t="inlineStr">
        <is>
          <t>Cataloged</t>
        </is>
      </c>
      <c r="L191" s="9" t="inlineStr">
        <is>
          <t>ProjectPolicy</t>
        </is>
      </c>
      <c r="M191" s="9" t="inlineStr">
        <is>
          <t>6112|7653</t>
        </is>
      </c>
      <c r="N191" s="9" t="inlineStr">
        <is>
          <t>combat-capable|encounter-source|shared-candidate</t>
        </is>
      </c>
      <c r="O191" s="9" t="inlineStr">
        <is>
          <t>room:1420330121</t>
        </is>
      </c>
      <c r="P191" s="9" t="n"/>
      <c r="Q191" s="9" t="inlineStr">
        <is>
          <t>RoomCandidate</t>
        </is>
      </c>
      <c r="R191" s="9" t="inlineStr">
        <is>
          <t>divergent-universe.room-candidate.1420330121</t>
        </is>
      </c>
      <c r="S191" s="9" t="inlineStr">
        <is>
          <t>UnresolvedNoCurrentSelector</t>
        </is>
      </c>
      <c r="T191" s="9" t="inlineStr">
        <is>
          <t>{"blocking":false,"encounter_group_ids":[],"parent_id":"divergent-universe.room-candidate.1420330121","parent_kind":"RoomCandidate","replacement_condition":"Replace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2">
      <c r="A192" s="8" t="n"/>
      <c r="B192" s="8" t="n">
        <v>185</v>
      </c>
      <c r="C192" s="8" t="inlineStr">
        <is>
          <t>divergent-universe.encounter-source.room.1420330122</t>
        </is>
      </c>
      <c r="D192" s="8" t="inlineStr">
        <is>
          <t>starclock.divergent-universe-row.v1</t>
        </is>
      </c>
      <c r="E192" s="8" t="inlineStr">
        <is>
          <t>DivergentUniverseEncounterSourceObligation</t>
        </is>
      </c>
      <c r="F192" s="8" t="inlineStr">
        <is>
          <t>Battle Room 1420330122 Encounter Source</t>
        </is>
      </c>
      <c r="G192" s="8" t="inlineStr">
        <is>
          <t>Battle 房间 1420330122 遭遇来源</t>
        </is>
      </c>
      <c r="H192" s="8" t="inlineStr">
        <is>
          <t>Tourn2 Battle room 1420330122 has no current Tourn3 selector and cannot expand into an encounter.</t>
        </is>
      </c>
      <c r="I192" s="8" t="inlineStr">
        <is>
          <t>Tourn2 Battle 房间 1420330122 没有当前 Tourn3 选择器，不能展开为遭遇。</t>
        </is>
      </c>
      <c r="J192" s="8" t="inlineStr">
        <is>
          <t>Shared</t>
        </is>
      </c>
      <c r="K192" s="8" t="inlineStr">
        <is>
          <t>Cataloged</t>
        </is>
      </c>
      <c r="L192" s="8" t="inlineStr">
        <is>
          <t>ProjectPolicy</t>
        </is>
      </c>
      <c r="M192" s="8" t="inlineStr">
        <is>
          <t>6113|7653</t>
        </is>
      </c>
      <c r="N192" s="8" t="inlineStr">
        <is>
          <t>combat-capable|encounter-source|shared-candidate</t>
        </is>
      </c>
      <c r="O192" s="8" t="inlineStr">
        <is>
          <t>room:1420330122</t>
        </is>
      </c>
      <c r="P192" s="8" t="n"/>
      <c r="Q192" s="8" t="inlineStr">
        <is>
          <t>RoomCandidate</t>
        </is>
      </c>
      <c r="R192" s="8" t="inlineStr">
        <is>
          <t>divergent-universe.room-candidate.1420330122</t>
        </is>
      </c>
      <c r="S192" s="8" t="inlineStr">
        <is>
          <t>UnresolvedNoCurrentSelector</t>
        </is>
      </c>
      <c r="T192" s="8" t="inlineStr">
        <is>
          <t>{"blocking":false,"encounter_group_ids":[],"parent_id":"divergent-universe.room-candidate.1420330122","parent_kind":"RoomCandidate","replacement_condition":"Replace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3">
      <c r="A193" s="9" t="n"/>
      <c r="B193" s="9" t="n">
        <v>186</v>
      </c>
      <c r="C193" s="9" t="inlineStr">
        <is>
          <t>divergent-universe.encounter-source.room.1420330123</t>
        </is>
      </c>
      <c r="D193" s="9" t="inlineStr">
        <is>
          <t>starclock.divergent-universe-row.v1</t>
        </is>
      </c>
      <c r="E193" s="9" t="inlineStr">
        <is>
          <t>DivergentUniverseEncounterSourceObligation</t>
        </is>
      </c>
      <c r="F193" s="9" t="inlineStr">
        <is>
          <t>Battle Room 1420330123 Encounter Source</t>
        </is>
      </c>
      <c r="G193" s="9" t="inlineStr">
        <is>
          <t>Battle 房间 1420330123 遭遇来源</t>
        </is>
      </c>
      <c r="H193" s="9" t="inlineStr">
        <is>
          <t>Tourn2 Battle room 1420330123 has no current Tourn3 selector and cannot expand into an encounter.</t>
        </is>
      </c>
      <c r="I193" s="9" t="inlineStr">
        <is>
          <t>Tourn2 Battle 房间 1420330123 没有当前 Tourn3 选择器，不能展开为遭遇。</t>
        </is>
      </c>
      <c r="J193" s="9" t="inlineStr">
        <is>
          <t>Shared</t>
        </is>
      </c>
      <c r="K193" s="9" t="inlineStr">
        <is>
          <t>Cataloged</t>
        </is>
      </c>
      <c r="L193" s="9" t="inlineStr">
        <is>
          <t>ProjectPolicy</t>
        </is>
      </c>
      <c r="M193" s="9" t="inlineStr">
        <is>
          <t>6114|7653</t>
        </is>
      </c>
      <c r="N193" s="9" t="inlineStr">
        <is>
          <t>combat-capable|encounter-source|shared-candidate</t>
        </is>
      </c>
      <c r="O193" s="9" t="inlineStr">
        <is>
          <t>room:1420330123</t>
        </is>
      </c>
      <c r="P193" s="9" t="n"/>
      <c r="Q193" s="9" t="inlineStr">
        <is>
          <t>RoomCandidate</t>
        </is>
      </c>
      <c r="R193" s="9" t="inlineStr">
        <is>
          <t>divergent-universe.room-candidate.1420330123</t>
        </is>
      </c>
      <c r="S193" s="9" t="inlineStr">
        <is>
          <t>UnresolvedNoCurrentSelector</t>
        </is>
      </c>
      <c r="T193" s="9" t="inlineStr">
        <is>
          <t>{"blocking":false,"encounter_group_ids":[],"parent_id":"divergent-universe.room-candidate.1420330123","parent_kind":"RoomCandidate","replacement_condition":"Replace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4">
      <c r="A194" s="8" t="n"/>
      <c r="B194" s="8" t="n">
        <v>187</v>
      </c>
      <c r="C194" s="8" t="inlineStr">
        <is>
          <t>divergent-universe.encounter-source.room.1420340121</t>
        </is>
      </c>
      <c r="D194" s="8" t="inlineStr">
        <is>
          <t>starclock.divergent-universe-row.v1</t>
        </is>
      </c>
      <c r="E194" s="8" t="inlineStr">
        <is>
          <t>DivergentUniverseEncounterSourceObligation</t>
        </is>
      </c>
      <c r="F194" s="8" t="inlineStr">
        <is>
          <t>Battle Room 1420340121 Encounter Source</t>
        </is>
      </c>
      <c r="G194" s="8" t="inlineStr">
        <is>
          <t>Battle 房间 1420340121 遭遇来源</t>
        </is>
      </c>
      <c r="H194" s="8" t="inlineStr">
        <is>
          <t>Tourn2 Battle room 1420340121 has no current Tourn3 selector and cannot expand into an encounter.</t>
        </is>
      </c>
      <c r="I194" s="8" t="inlineStr">
        <is>
          <t>Tourn2 Battle 房间 1420340121 没有当前 Tourn3 选择器，不能展开为遭遇。</t>
        </is>
      </c>
      <c r="J194" s="8" t="inlineStr">
        <is>
          <t>Shared</t>
        </is>
      </c>
      <c r="K194" s="8" t="inlineStr">
        <is>
          <t>Cataloged</t>
        </is>
      </c>
      <c r="L194" s="8" t="inlineStr">
        <is>
          <t>ProjectPolicy</t>
        </is>
      </c>
      <c r="M194" s="8" t="inlineStr">
        <is>
          <t>6297|7653</t>
        </is>
      </c>
      <c r="N194" s="8" t="inlineStr">
        <is>
          <t>combat-capable|encounter-source|shared-candidate</t>
        </is>
      </c>
      <c r="O194" s="8" t="inlineStr">
        <is>
          <t>room:1420340121</t>
        </is>
      </c>
      <c r="P194" s="8" t="n"/>
      <c r="Q194" s="8" t="inlineStr">
        <is>
          <t>RoomCandidate</t>
        </is>
      </c>
      <c r="R194" s="8" t="inlineStr">
        <is>
          <t>divergent-universe.room-candidate.1420340121</t>
        </is>
      </c>
      <c r="S194" s="8" t="inlineStr">
        <is>
          <t>UnresolvedNoCurrentSelector</t>
        </is>
      </c>
      <c r="T194" s="8" t="inlineStr">
        <is>
          <t>{"blocking":false,"encounter_group_ids":[],"parent_id":"divergent-universe.room-candidate.1420340121","parent_kind":"RoomCandidate","replacement_condition":"Replace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5">
      <c r="A195" s="9" t="n"/>
      <c r="B195" s="9" t="n">
        <v>188</v>
      </c>
      <c r="C195" s="9" t="inlineStr">
        <is>
          <t>divergent-universe.encounter-source.room.1420340122</t>
        </is>
      </c>
      <c r="D195" s="9" t="inlineStr">
        <is>
          <t>starclock.divergent-universe-row.v1</t>
        </is>
      </c>
      <c r="E195" s="9" t="inlineStr">
        <is>
          <t>DivergentUniverseEncounterSourceObligation</t>
        </is>
      </c>
      <c r="F195" s="9" t="inlineStr">
        <is>
          <t>Battle Room 1420340122 Encounter Source</t>
        </is>
      </c>
      <c r="G195" s="9" t="inlineStr">
        <is>
          <t>Battle 房间 1420340122 遭遇来源</t>
        </is>
      </c>
      <c r="H195" s="9" t="inlineStr">
        <is>
          <t>Tourn2 Battle room 1420340122 has no current Tourn3 selector and cannot expand into an encounter.</t>
        </is>
      </c>
      <c r="I195" s="9" t="inlineStr">
        <is>
          <t>Tourn2 Battle 房间 1420340122 没有当前 Tourn3 选择器，不能展开为遭遇。</t>
        </is>
      </c>
      <c r="J195" s="9" t="inlineStr">
        <is>
          <t>Shared</t>
        </is>
      </c>
      <c r="K195" s="9" t="inlineStr">
        <is>
          <t>Cataloged</t>
        </is>
      </c>
      <c r="L195" s="9" t="inlineStr">
        <is>
          <t>ProjectPolicy</t>
        </is>
      </c>
      <c r="M195" s="9" t="inlineStr">
        <is>
          <t>6298|7653</t>
        </is>
      </c>
      <c r="N195" s="9" t="inlineStr">
        <is>
          <t>combat-capable|encounter-source|shared-candidate</t>
        </is>
      </c>
      <c r="O195" s="9" t="inlineStr">
        <is>
          <t>room:1420340122</t>
        </is>
      </c>
      <c r="P195" s="9" t="n"/>
      <c r="Q195" s="9" t="inlineStr">
        <is>
          <t>RoomCandidate</t>
        </is>
      </c>
      <c r="R195" s="9" t="inlineStr">
        <is>
          <t>divergent-universe.room-candidate.1420340122</t>
        </is>
      </c>
      <c r="S195" s="9" t="inlineStr">
        <is>
          <t>UnresolvedNoCurrentSelector</t>
        </is>
      </c>
      <c r="T195" s="9" t="inlineStr">
        <is>
          <t>{"blocking":false,"encounter_group_ids":[],"parent_id":"divergent-universe.room-candidate.1420340122","parent_kind":"RoomCandidate","replacement_condition":"Replace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6">
      <c r="A196" s="8" t="n"/>
      <c r="B196" s="8" t="n">
        <v>189</v>
      </c>
      <c r="C196" s="8" t="inlineStr">
        <is>
          <t>divergent-universe.encounter-source.room.1420340123</t>
        </is>
      </c>
      <c r="D196" s="8" t="inlineStr">
        <is>
          <t>starclock.divergent-universe-row.v1</t>
        </is>
      </c>
      <c r="E196" s="8" t="inlineStr">
        <is>
          <t>DivergentUniverseEncounterSourceObligation</t>
        </is>
      </c>
      <c r="F196" s="8" t="inlineStr">
        <is>
          <t>Battle Room 1420340123 Encounter Source</t>
        </is>
      </c>
      <c r="G196" s="8" t="inlineStr">
        <is>
          <t>Battle 房间 1420340123 遭遇来源</t>
        </is>
      </c>
      <c r="H196" s="8" t="inlineStr">
        <is>
          <t>Tourn2 Battle room 1420340123 has no current Tourn3 selector and cannot expand into an encounter.</t>
        </is>
      </c>
      <c r="I196" s="8" t="inlineStr">
        <is>
          <t>Tourn2 Battle 房间 1420340123 没有当前 Tourn3 选择器，不能展开为遭遇。</t>
        </is>
      </c>
      <c r="J196" s="8" t="inlineStr">
        <is>
          <t>Shared</t>
        </is>
      </c>
      <c r="K196" s="8" t="inlineStr">
        <is>
          <t>Cataloged</t>
        </is>
      </c>
      <c r="L196" s="8" t="inlineStr">
        <is>
          <t>ProjectPolicy</t>
        </is>
      </c>
      <c r="M196" s="8" t="inlineStr">
        <is>
          <t>6299|7653</t>
        </is>
      </c>
      <c r="N196" s="8" t="inlineStr">
        <is>
          <t>combat-capable|encounter-source|shared-candidate</t>
        </is>
      </c>
      <c r="O196" s="8" t="inlineStr">
        <is>
          <t>room:1420340123</t>
        </is>
      </c>
      <c r="P196" s="8" t="n"/>
      <c r="Q196" s="8" t="inlineStr">
        <is>
          <t>RoomCandidate</t>
        </is>
      </c>
      <c r="R196" s="8" t="inlineStr">
        <is>
          <t>divergent-universe.room-candidate.1420340123</t>
        </is>
      </c>
      <c r="S196" s="8" t="inlineStr">
        <is>
          <t>UnresolvedNoCurrentSelector</t>
        </is>
      </c>
      <c r="T196" s="8" t="inlineStr">
        <is>
          <t>{"blocking":false,"encounter_group_ids":[],"parent_id":"divergent-universe.room-candidate.1420340123","parent_kind":"RoomCandidate","replacement_condition":"Replace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197">
      <c r="A197" s="9" t="n"/>
      <c r="B197" s="9" t="n">
        <v>190</v>
      </c>
      <c r="C197" s="9" t="inlineStr">
        <is>
          <t>divergent-universe.encounter-source.room.1420520121</t>
        </is>
      </c>
      <c r="D197" s="9" t="inlineStr">
        <is>
          <t>starclock.divergent-universe-row.v1</t>
        </is>
      </c>
      <c r="E197" s="9" t="inlineStr">
        <is>
          <t>DivergentUniverseEncounterSourceObligation</t>
        </is>
      </c>
      <c r="F197" s="9" t="inlineStr">
        <is>
          <t>Event Room 1420520121 Encounter Source</t>
        </is>
      </c>
      <c r="G197" s="9" t="inlineStr">
        <is>
          <t>Event 房间 1420520121 遭遇来源</t>
        </is>
      </c>
      <c r="H197" s="9" t="inlineStr">
        <is>
          <t>Tourn2 Event room 1420520121 is a non-combat candidate with no wave expansion.</t>
        </is>
      </c>
      <c r="I197" s="9" t="inlineStr">
        <is>
          <t>Tourn2 Event 房间 1420520121 是非战斗候选，不展开波次。</t>
        </is>
      </c>
      <c r="J197" s="9" t="inlineStr">
        <is>
          <t>Shared</t>
        </is>
      </c>
      <c r="K197" s="9" t="inlineStr">
        <is>
          <t>Cataloged</t>
        </is>
      </c>
      <c r="L197" s="9" t="inlineStr">
        <is>
          <t>ProjectPolicy</t>
        </is>
      </c>
      <c r="M197" s="9" t="inlineStr">
        <is>
          <t>6714|7653</t>
        </is>
      </c>
      <c r="N197" s="9" t="inlineStr">
        <is>
          <t>encounter-source|non-combat|shared-candidate</t>
        </is>
      </c>
      <c r="O197" s="9" t="inlineStr">
        <is>
          <t>room:1420520121</t>
        </is>
      </c>
      <c r="P197" s="9" t="n"/>
      <c r="Q197" s="9" t="inlineStr">
        <is>
          <t>RoomCandidate</t>
        </is>
      </c>
      <c r="R197" s="9" t="inlineStr">
        <is>
          <t>divergent-universe.room-candidate.1420520121</t>
        </is>
      </c>
      <c r="S197" s="9" t="inlineStr">
        <is>
          <t>NoCombatWaveExpansion</t>
        </is>
      </c>
      <c r="T197" s="9" t="inlineStr">
        <is>
          <t>{"blocking":false,"encounter_group_ids":[],"parent_id":"divergent-universe.room-candidate.1420520121","parent_kind":"RoomCandidate","replacement_condition":"Replace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98">
      <c r="A198" s="8" t="n"/>
      <c r="B198" s="8" t="n">
        <v>191</v>
      </c>
      <c r="C198" s="8" t="inlineStr">
        <is>
          <t>divergent-universe.encounter-source.room.1420520122</t>
        </is>
      </c>
      <c r="D198" s="8" t="inlineStr">
        <is>
          <t>starclock.divergent-universe-row.v1</t>
        </is>
      </c>
      <c r="E198" s="8" t="inlineStr">
        <is>
          <t>DivergentUniverseEncounterSourceObligation</t>
        </is>
      </c>
      <c r="F198" s="8" t="inlineStr">
        <is>
          <t>Event Room 1420520122 Encounter Source</t>
        </is>
      </c>
      <c r="G198" s="8" t="inlineStr">
        <is>
          <t>Event 房间 1420520122 遭遇来源</t>
        </is>
      </c>
      <c r="H198" s="8" t="inlineStr">
        <is>
          <t>Tourn2 Event room 1420520122 is a non-combat candidate with no wave expansion.</t>
        </is>
      </c>
      <c r="I198" s="8" t="inlineStr">
        <is>
          <t>Tourn2 Event 房间 1420520122 是非战斗候选，不展开波次。</t>
        </is>
      </c>
      <c r="J198" s="8" t="inlineStr">
        <is>
          <t>Shared</t>
        </is>
      </c>
      <c r="K198" s="8" t="inlineStr">
        <is>
          <t>Cataloged</t>
        </is>
      </c>
      <c r="L198" s="8" t="inlineStr">
        <is>
          <t>ProjectPolicy</t>
        </is>
      </c>
      <c r="M198" s="8" t="inlineStr">
        <is>
          <t>6715|7653</t>
        </is>
      </c>
      <c r="N198" s="8" t="inlineStr">
        <is>
          <t>encounter-source|non-combat|shared-candidate</t>
        </is>
      </c>
      <c r="O198" s="8" t="inlineStr">
        <is>
          <t>room:1420520122</t>
        </is>
      </c>
      <c r="P198" s="8" t="n"/>
      <c r="Q198" s="8" t="inlineStr">
        <is>
          <t>RoomCandidate</t>
        </is>
      </c>
      <c r="R198" s="8" t="inlineStr">
        <is>
          <t>divergent-universe.room-candidate.1420520122</t>
        </is>
      </c>
      <c r="S198" s="8" t="inlineStr">
        <is>
          <t>NoCombatWaveExpansion</t>
        </is>
      </c>
      <c r="T198" s="8" t="inlineStr">
        <is>
          <t>{"blocking":false,"encounter_group_ids":[],"parent_id":"divergent-universe.room-candidate.1420520122","parent_kind":"RoomCandidate","replacement_condition":"Replace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199">
      <c r="A199" s="9" t="n"/>
      <c r="B199" s="9" t="n">
        <v>192</v>
      </c>
      <c r="C199" s="9" t="inlineStr">
        <is>
          <t>divergent-universe.encounter-source.room.1420520123</t>
        </is>
      </c>
      <c r="D199" s="9" t="inlineStr">
        <is>
          <t>starclock.divergent-universe-row.v1</t>
        </is>
      </c>
      <c r="E199" s="9" t="inlineStr">
        <is>
          <t>DivergentUniverseEncounterSourceObligation</t>
        </is>
      </c>
      <c r="F199" s="9" t="inlineStr">
        <is>
          <t>Event Room 1420520123 Encounter Source</t>
        </is>
      </c>
      <c r="G199" s="9" t="inlineStr">
        <is>
          <t>Event 房间 1420520123 遭遇来源</t>
        </is>
      </c>
      <c r="H199" s="9" t="inlineStr">
        <is>
          <t>Tourn2 Event room 1420520123 is a non-combat candidate with no wave expansion.</t>
        </is>
      </c>
      <c r="I199" s="9" t="inlineStr">
        <is>
          <t>Tourn2 Event 房间 1420520123 是非战斗候选，不展开波次。</t>
        </is>
      </c>
      <c r="J199" s="9" t="inlineStr">
        <is>
          <t>Shared</t>
        </is>
      </c>
      <c r="K199" s="9" t="inlineStr">
        <is>
          <t>Cataloged</t>
        </is>
      </c>
      <c r="L199" s="9" t="inlineStr">
        <is>
          <t>ProjectPolicy</t>
        </is>
      </c>
      <c r="M199" s="9" t="inlineStr">
        <is>
          <t>6716|7653</t>
        </is>
      </c>
      <c r="N199" s="9" t="inlineStr">
        <is>
          <t>encounter-source|non-combat|shared-candidate</t>
        </is>
      </c>
      <c r="O199" s="9" t="inlineStr">
        <is>
          <t>room:1420520123</t>
        </is>
      </c>
      <c r="P199" s="9" t="n"/>
      <c r="Q199" s="9" t="inlineStr">
        <is>
          <t>RoomCandidate</t>
        </is>
      </c>
      <c r="R199" s="9" t="inlineStr">
        <is>
          <t>divergent-universe.room-candidate.1420520123</t>
        </is>
      </c>
      <c r="S199" s="9" t="inlineStr">
        <is>
          <t>NoCombatWaveExpansion</t>
        </is>
      </c>
      <c r="T199" s="9" t="inlineStr">
        <is>
          <t>{"blocking":false,"encounter_group_ids":[],"parent_id":"divergent-universe.room-candidate.1420520123","parent_kind":"RoomCandidate","replacement_condition":"Replace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0">
      <c r="A200" s="8" t="n"/>
      <c r="B200" s="8" t="n">
        <v>193</v>
      </c>
      <c r="C200" s="8" t="inlineStr">
        <is>
          <t>divergent-universe.encounter-source.room.1420530121</t>
        </is>
      </c>
      <c r="D200" s="8" t="inlineStr">
        <is>
          <t>starclock.divergent-universe-row.v1</t>
        </is>
      </c>
      <c r="E200" s="8" t="inlineStr">
        <is>
          <t>DivergentUniverseEncounterSourceObligation</t>
        </is>
      </c>
      <c r="F200" s="8" t="inlineStr">
        <is>
          <t>Event Room 1420530121 Encounter Source</t>
        </is>
      </c>
      <c r="G200" s="8" t="inlineStr">
        <is>
          <t>Event 房间 1420530121 遭遇来源</t>
        </is>
      </c>
      <c r="H200" s="8" t="inlineStr">
        <is>
          <t>Tourn2 Event room 1420530121 is a non-combat candidate with no wave expansion.</t>
        </is>
      </c>
      <c r="I200" s="8" t="inlineStr">
        <is>
          <t>Tourn2 Event 房间 1420530121 是非战斗候选，不展开波次。</t>
        </is>
      </c>
      <c r="J200" s="8" t="inlineStr">
        <is>
          <t>Shared</t>
        </is>
      </c>
      <c r="K200" s="8" t="inlineStr">
        <is>
          <t>Cataloged</t>
        </is>
      </c>
      <c r="L200" s="8" t="inlineStr">
        <is>
          <t>ProjectPolicy</t>
        </is>
      </c>
      <c r="M200" s="8" t="inlineStr">
        <is>
          <t>6051|7653</t>
        </is>
      </c>
      <c r="N200" s="8" t="inlineStr">
        <is>
          <t>encounter-source|non-combat|shared-candidate</t>
        </is>
      </c>
      <c r="O200" s="8" t="inlineStr">
        <is>
          <t>room:1420530121</t>
        </is>
      </c>
      <c r="P200" s="8" t="n"/>
      <c r="Q200" s="8" t="inlineStr">
        <is>
          <t>RoomCandidate</t>
        </is>
      </c>
      <c r="R200" s="8" t="inlineStr">
        <is>
          <t>divergent-universe.room-candidate.1420530121</t>
        </is>
      </c>
      <c r="S200" s="8" t="inlineStr">
        <is>
          <t>NoCombatWaveExpansion</t>
        </is>
      </c>
      <c r="T200" s="8" t="inlineStr">
        <is>
          <t>{"blocking":false,"encounter_group_ids":[],"parent_id":"divergent-universe.room-candidate.1420530121","parent_kind":"RoomCandidate","replacement_condition":"Replace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1">
      <c r="A201" s="9" t="n"/>
      <c r="B201" s="9" t="n">
        <v>194</v>
      </c>
      <c r="C201" s="9" t="inlineStr">
        <is>
          <t>divergent-universe.encounter-source.room.1420530122</t>
        </is>
      </c>
      <c r="D201" s="9" t="inlineStr">
        <is>
          <t>starclock.divergent-universe-row.v1</t>
        </is>
      </c>
      <c r="E201" s="9" t="inlineStr">
        <is>
          <t>DivergentUniverseEncounterSourceObligation</t>
        </is>
      </c>
      <c r="F201" s="9" t="inlineStr">
        <is>
          <t>Event Room 1420530122 Encounter Source</t>
        </is>
      </c>
      <c r="G201" s="9" t="inlineStr">
        <is>
          <t>Event 房间 1420530122 遭遇来源</t>
        </is>
      </c>
      <c r="H201" s="9" t="inlineStr">
        <is>
          <t>Tourn2 Event room 1420530122 is a non-combat candidate with no wave expansion.</t>
        </is>
      </c>
      <c r="I201" s="9" t="inlineStr">
        <is>
          <t>Tourn2 Event 房间 1420530122 是非战斗候选，不展开波次。</t>
        </is>
      </c>
      <c r="J201" s="9" t="inlineStr">
        <is>
          <t>Shared</t>
        </is>
      </c>
      <c r="K201" s="9" t="inlineStr">
        <is>
          <t>Cataloged</t>
        </is>
      </c>
      <c r="L201" s="9" t="inlineStr">
        <is>
          <t>ProjectPolicy</t>
        </is>
      </c>
      <c r="M201" s="9" t="inlineStr">
        <is>
          <t>6052|7653</t>
        </is>
      </c>
      <c r="N201" s="9" t="inlineStr">
        <is>
          <t>encounter-source|non-combat|shared-candidate</t>
        </is>
      </c>
      <c r="O201" s="9" t="inlineStr">
        <is>
          <t>room:1420530122</t>
        </is>
      </c>
      <c r="P201" s="9" t="n"/>
      <c r="Q201" s="9" t="inlineStr">
        <is>
          <t>RoomCandidate</t>
        </is>
      </c>
      <c r="R201" s="9" t="inlineStr">
        <is>
          <t>divergent-universe.room-candidate.1420530122</t>
        </is>
      </c>
      <c r="S201" s="9" t="inlineStr">
        <is>
          <t>NoCombatWaveExpansion</t>
        </is>
      </c>
      <c r="T201" s="9" t="inlineStr">
        <is>
          <t>{"blocking":false,"encounter_group_ids":[],"parent_id":"divergent-universe.room-candidate.1420530122","parent_kind":"RoomCandidate","replacement_condition":"Replace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2">
      <c r="A202" s="8" t="n"/>
      <c r="B202" s="8" t="n">
        <v>195</v>
      </c>
      <c r="C202" s="8" t="inlineStr">
        <is>
          <t>divergent-universe.encounter-source.room.1420530123</t>
        </is>
      </c>
      <c r="D202" s="8" t="inlineStr">
        <is>
          <t>starclock.divergent-universe-row.v1</t>
        </is>
      </c>
      <c r="E202" s="8" t="inlineStr">
        <is>
          <t>DivergentUniverseEncounterSourceObligation</t>
        </is>
      </c>
      <c r="F202" s="8" t="inlineStr">
        <is>
          <t>Event Room 1420530123 Encounter Source</t>
        </is>
      </c>
      <c r="G202" s="8" t="inlineStr">
        <is>
          <t>Event 房间 1420530123 遭遇来源</t>
        </is>
      </c>
      <c r="H202" s="8" t="inlineStr">
        <is>
          <t>Tourn2 Event room 1420530123 is a non-combat candidate with no wave expansion.</t>
        </is>
      </c>
      <c r="I202" s="8" t="inlineStr">
        <is>
          <t>Tourn2 Event 房间 1420530123 是非战斗候选，不展开波次。</t>
        </is>
      </c>
      <c r="J202" s="8" t="inlineStr">
        <is>
          <t>Shared</t>
        </is>
      </c>
      <c r="K202" s="8" t="inlineStr">
        <is>
          <t>Cataloged</t>
        </is>
      </c>
      <c r="L202" s="8" t="inlineStr">
        <is>
          <t>ProjectPolicy</t>
        </is>
      </c>
      <c r="M202" s="8" t="inlineStr">
        <is>
          <t>6053|7653</t>
        </is>
      </c>
      <c r="N202" s="8" t="inlineStr">
        <is>
          <t>encounter-source|non-combat|shared-candidate</t>
        </is>
      </c>
      <c r="O202" s="8" t="inlineStr">
        <is>
          <t>room:1420530123</t>
        </is>
      </c>
      <c r="P202" s="8" t="n"/>
      <c r="Q202" s="8" t="inlineStr">
        <is>
          <t>RoomCandidate</t>
        </is>
      </c>
      <c r="R202" s="8" t="inlineStr">
        <is>
          <t>divergent-universe.room-candidate.1420530123</t>
        </is>
      </c>
      <c r="S202" s="8" t="inlineStr">
        <is>
          <t>NoCombatWaveExpansion</t>
        </is>
      </c>
      <c r="T202" s="8" t="inlineStr">
        <is>
          <t>{"blocking":false,"encounter_group_ids":[],"parent_id":"divergent-universe.room-candidate.1420530123","parent_kind":"RoomCandidate","replacement_condition":"Replace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3">
      <c r="A203" s="9" t="n"/>
      <c r="B203" s="9" t="n">
        <v>196</v>
      </c>
      <c r="C203" s="9" t="inlineStr">
        <is>
          <t>divergent-universe.encounter-source.room.1420540121</t>
        </is>
      </c>
      <c r="D203" s="9" t="inlineStr">
        <is>
          <t>starclock.divergent-universe-row.v1</t>
        </is>
      </c>
      <c r="E203" s="9" t="inlineStr">
        <is>
          <t>DivergentUniverseEncounterSourceObligation</t>
        </is>
      </c>
      <c r="F203" s="9" t="inlineStr">
        <is>
          <t>Event Room 1420540121 Encounter Source</t>
        </is>
      </c>
      <c r="G203" s="9" t="inlineStr">
        <is>
          <t>Event 房间 1420540121 遭遇来源</t>
        </is>
      </c>
      <c r="H203" s="9" t="inlineStr">
        <is>
          <t>Tourn2 Event room 1420540121 is a non-combat candidate with no wave expansion.</t>
        </is>
      </c>
      <c r="I203" s="9" t="inlineStr">
        <is>
          <t>Tourn2 Event 房间 1420540121 是非战斗候选，不展开波次。</t>
        </is>
      </c>
      <c r="J203" s="9" t="inlineStr">
        <is>
          <t>Shared</t>
        </is>
      </c>
      <c r="K203" s="9" t="inlineStr">
        <is>
          <t>Cataloged</t>
        </is>
      </c>
      <c r="L203" s="9" t="inlineStr">
        <is>
          <t>ProjectPolicy</t>
        </is>
      </c>
      <c r="M203" s="9" t="inlineStr">
        <is>
          <t>6236|7653</t>
        </is>
      </c>
      <c r="N203" s="9" t="inlineStr">
        <is>
          <t>encounter-source|non-combat|shared-candidate</t>
        </is>
      </c>
      <c r="O203" s="9" t="inlineStr">
        <is>
          <t>room:1420540121</t>
        </is>
      </c>
      <c r="P203" s="9" t="n"/>
      <c r="Q203" s="9" t="inlineStr">
        <is>
          <t>RoomCandidate</t>
        </is>
      </c>
      <c r="R203" s="9" t="inlineStr">
        <is>
          <t>divergent-universe.room-candidate.1420540121</t>
        </is>
      </c>
      <c r="S203" s="9" t="inlineStr">
        <is>
          <t>NoCombatWaveExpansion</t>
        </is>
      </c>
      <c r="T203" s="9" t="inlineStr">
        <is>
          <t>{"blocking":false,"encounter_group_ids":[],"parent_id":"divergent-universe.room-candidate.1420540121","parent_kind":"RoomCandidate","replacement_condition":"Replace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4">
      <c r="A204" s="8" t="n"/>
      <c r="B204" s="8" t="n">
        <v>197</v>
      </c>
      <c r="C204" s="8" t="inlineStr">
        <is>
          <t>divergent-universe.encounter-source.room.1420540122</t>
        </is>
      </c>
      <c r="D204" s="8" t="inlineStr">
        <is>
          <t>starclock.divergent-universe-row.v1</t>
        </is>
      </c>
      <c r="E204" s="8" t="inlineStr">
        <is>
          <t>DivergentUniverseEncounterSourceObligation</t>
        </is>
      </c>
      <c r="F204" s="8" t="inlineStr">
        <is>
          <t>Event Room 1420540122 Encounter Source</t>
        </is>
      </c>
      <c r="G204" s="8" t="inlineStr">
        <is>
          <t>Event 房间 1420540122 遭遇来源</t>
        </is>
      </c>
      <c r="H204" s="8" t="inlineStr">
        <is>
          <t>Tourn2 Event room 1420540122 is a non-combat candidate with no wave expansion.</t>
        </is>
      </c>
      <c r="I204" s="8" t="inlineStr">
        <is>
          <t>Tourn2 Event 房间 1420540122 是非战斗候选，不展开波次。</t>
        </is>
      </c>
      <c r="J204" s="8" t="inlineStr">
        <is>
          <t>Shared</t>
        </is>
      </c>
      <c r="K204" s="8" t="inlineStr">
        <is>
          <t>Cataloged</t>
        </is>
      </c>
      <c r="L204" s="8" t="inlineStr">
        <is>
          <t>ProjectPolicy</t>
        </is>
      </c>
      <c r="M204" s="8" t="inlineStr">
        <is>
          <t>6237|7653</t>
        </is>
      </c>
      <c r="N204" s="8" t="inlineStr">
        <is>
          <t>encounter-source|non-combat|shared-candidate</t>
        </is>
      </c>
      <c r="O204" s="8" t="inlineStr">
        <is>
          <t>room:1420540122</t>
        </is>
      </c>
      <c r="P204" s="8" t="n"/>
      <c r="Q204" s="8" t="inlineStr">
        <is>
          <t>RoomCandidate</t>
        </is>
      </c>
      <c r="R204" s="8" t="inlineStr">
        <is>
          <t>divergent-universe.room-candidate.1420540122</t>
        </is>
      </c>
      <c r="S204" s="8" t="inlineStr">
        <is>
          <t>NoCombatWaveExpansion</t>
        </is>
      </c>
      <c r="T204" s="8" t="inlineStr">
        <is>
          <t>{"blocking":false,"encounter_group_ids":[],"parent_id":"divergent-universe.room-candidate.1420540122","parent_kind":"RoomCandidate","replacement_condition":"Replace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5">
      <c r="A205" s="9" t="n"/>
      <c r="B205" s="9" t="n">
        <v>198</v>
      </c>
      <c r="C205" s="9" t="inlineStr">
        <is>
          <t>divergent-universe.encounter-source.room.1420540123</t>
        </is>
      </c>
      <c r="D205" s="9" t="inlineStr">
        <is>
          <t>starclock.divergent-universe-row.v1</t>
        </is>
      </c>
      <c r="E205" s="9" t="inlineStr">
        <is>
          <t>DivergentUniverseEncounterSourceObligation</t>
        </is>
      </c>
      <c r="F205" s="9" t="inlineStr">
        <is>
          <t>Event Room 1420540123 Encounter Source</t>
        </is>
      </c>
      <c r="G205" s="9" t="inlineStr">
        <is>
          <t>Event 房间 1420540123 遭遇来源</t>
        </is>
      </c>
      <c r="H205" s="9" t="inlineStr">
        <is>
          <t>Tourn2 Event room 1420540123 is a non-combat candidate with no wave expansion.</t>
        </is>
      </c>
      <c r="I205" s="9" t="inlineStr">
        <is>
          <t>Tourn2 Event 房间 1420540123 是非战斗候选，不展开波次。</t>
        </is>
      </c>
      <c r="J205" s="9" t="inlineStr">
        <is>
          <t>Shared</t>
        </is>
      </c>
      <c r="K205" s="9" t="inlineStr">
        <is>
          <t>Cataloged</t>
        </is>
      </c>
      <c r="L205" s="9" t="inlineStr">
        <is>
          <t>ProjectPolicy</t>
        </is>
      </c>
      <c r="M205" s="9" t="inlineStr">
        <is>
          <t>6238|7653</t>
        </is>
      </c>
      <c r="N205" s="9" t="inlineStr">
        <is>
          <t>encounter-source|non-combat|shared-candidate</t>
        </is>
      </c>
      <c r="O205" s="9" t="inlineStr">
        <is>
          <t>room:1420540123</t>
        </is>
      </c>
      <c r="P205" s="9" t="n"/>
      <c r="Q205" s="9" t="inlineStr">
        <is>
          <t>RoomCandidate</t>
        </is>
      </c>
      <c r="R205" s="9" t="inlineStr">
        <is>
          <t>divergent-universe.room-candidate.1420540123</t>
        </is>
      </c>
      <c r="S205" s="9" t="inlineStr">
        <is>
          <t>NoCombatWaveExpansion</t>
        </is>
      </c>
      <c r="T205" s="9" t="inlineStr">
        <is>
          <t>{"blocking":false,"encounter_group_ids":[],"parent_id":"divergent-universe.room-candidate.1420540123","parent_kind":"RoomCandidate","replacement_condition":"Replace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06">
      <c r="A206" s="8" t="n"/>
      <c r="B206" s="8" t="n">
        <v>199</v>
      </c>
      <c r="C206" s="8" t="inlineStr">
        <is>
          <t>divergent-universe.encounter-source.room.1520310121</t>
        </is>
      </c>
      <c r="D206" s="8" t="inlineStr">
        <is>
          <t>starclock.divergent-universe-row.v1</t>
        </is>
      </c>
      <c r="E206" s="8" t="inlineStr">
        <is>
          <t>DivergentUniverseEncounterSourceObligation</t>
        </is>
      </c>
      <c r="F206" s="8" t="inlineStr">
        <is>
          <t>Battle Room 1520310121 Encounter Source</t>
        </is>
      </c>
      <c r="G206" s="8" t="inlineStr">
        <is>
          <t>Battle 房间 1520310121 遭遇来源</t>
        </is>
      </c>
      <c r="H206" s="8" t="inlineStr">
        <is>
          <t>Tourn2 Battle room 1520310121 has no current Tourn3 selector and cannot expand into an encounter.</t>
        </is>
      </c>
      <c r="I206" s="8" t="inlineStr">
        <is>
          <t>Tourn2 Battle 房间 1520310121 没有当前 Tourn3 选择器，不能展开为遭遇。</t>
        </is>
      </c>
      <c r="J206" s="8" t="inlineStr">
        <is>
          <t>Shared</t>
        </is>
      </c>
      <c r="K206" s="8" t="inlineStr">
        <is>
          <t>Cataloged</t>
        </is>
      </c>
      <c r="L206" s="8" t="inlineStr">
        <is>
          <t>ProjectPolicy</t>
        </is>
      </c>
      <c r="M206" s="8" t="inlineStr">
        <is>
          <t>6538|7653</t>
        </is>
      </c>
      <c r="N206" s="8" t="inlineStr">
        <is>
          <t>combat-capable|encounter-source|shared-candidate</t>
        </is>
      </c>
      <c r="O206" s="8" t="inlineStr">
        <is>
          <t>room:1520310121</t>
        </is>
      </c>
      <c r="P206" s="8" t="n"/>
      <c r="Q206" s="8" t="inlineStr">
        <is>
          <t>RoomCandidate</t>
        </is>
      </c>
      <c r="R206" s="8" t="inlineStr">
        <is>
          <t>divergent-universe.room-candidate.1520310121</t>
        </is>
      </c>
      <c r="S206" s="8" t="inlineStr">
        <is>
          <t>UnresolvedNoCurrentSelector</t>
        </is>
      </c>
      <c r="T206" s="8" t="inlineStr">
        <is>
          <t>{"blocking":false,"encounter_group_ids":[],"parent_id":"divergent-universe.room-candidate.1520310121","parent_kind":"RoomCandidate","replacement_condition":"Replace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07">
      <c r="A207" s="9" t="n"/>
      <c r="B207" s="9" t="n">
        <v>200</v>
      </c>
      <c r="C207" s="9" t="inlineStr">
        <is>
          <t>divergent-universe.encounter-source.room.1520310122</t>
        </is>
      </c>
      <c r="D207" s="9" t="inlineStr">
        <is>
          <t>starclock.divergent-universe-row.v1</t>
        </is>
      </c>
      <c r="E207" s="9" t="inlineStr">
        <is>
          <t>DivergentUniverseEncounterSourceObligation</t>
        </is>
      </c>
      <c r="F207" s="9" t="inlineStr">
        <is>
          <t>Battle Room 1520310122 Encounter Source</t>
        </is>
      </c>
      <c r="G207" s="9" t="inlineStr">
        <is>
          <t>Battle 房间 1520310122 遭遇来源</t>
        </is>
      </c>
      <c r="H207" s="9" t="inlineStr">
        <is>
          <t>Tourn2 Battle room 1520310122 has no current Tourn3 selector and cannot expand into an encounter.</t>
        </is>
      </c>
      <c r="I207" s="9" t="inlineStr">
        <is>
          <t>Tourn2 Battle 房间 1520310122 没有当前 Tourn3 选择器，不能展开为遭遇。</t>
        </is>
      </c>
      <c r="J207" s="9" t="inlineStr">
        <is>
          <t>Shared</t>
        </is>
      </c>
      <c r="K207" s="9" t="inlineStr">
        <is>
          <t>Cataloged</t>
        </is>
      </c>
      <c r="L207" s="9" t="inlineStr">
        <is>
          <t>ProjectPolicy</t>
        </is>
      </c>
      <c r="M207" s="9" t="inlineStr">
        <is>
          <t>6539|7653</t>
        </is>
      </c>
      <c r="N207" s="9" t="inlineStr">
        <is>
          <t>combat-capable|encounter-source|shared-candidate</t>
        </is>
      </c>
      <c r="O207" s="9" t="inlineStr">
        <is>
          <t>room:1520310122</t>
        </is>
      </c>
      <c r="P207" s="9" t="n"/>
      <c r="Q207" s="9" t="inlineStr">
        <is>
          <t>RoomCandidate</t>
        </is>
      </c>
      <c r="R207" s="9" t="inlineStr">
        <is>
          <t>divergent-universe.room-candidate.1520310122</t>
        </is>
      </c>
      <c r="S207" s="9" t="inlineStr">
        <is>
          <t>UnresolvedNoCurrentSelector</t>
        </is>
      </c>
      <c r="T207" s="9" t="inlineStr">
        <is>
          <t>{"blocking":false,"encounter_group_ids":[],"parent_id":"divergent-universe.room-candidate.1520310122","parent_kind":"RoomCandidate","replacement_condition":"Replace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08">
      <c r="A208" s="8" t="n"/>
      <c r="B208" s="8" t="n">
        <v>201</v>
      </c>
      <c r="C208" s="8" t="inlineStr">
        <is>
          <t>divergent-universe.encounter-source.room.1520310123</t>
        </is>
      </c>
      <c r="D208" s="8" t="inlineStr">
        <is>
          <t>starclock.divergent-universe-row.v1</t>
        </is>
      </c>
      <c r="E208" s="8" t="inlineStr">
        <is>
          <t>DivergentUniverseEncounterSourceObligation</t>
        </is>
      </c>
      <c r="F208" s="8" t="inlineStr">
        <is>
          <t>Battle Room 1520310123 Encounter Source</t>
        </is>
      </c>
      <c r="G208" s="8" t="inlineStr">
        <is>
          <t>Battle 房间 1520310123 遭遇来源</t>
        </is>
      </c>
      <c r="H208" s="8" t="inlineStr">
        <is>
          <t>Tourn2 Battle room 1520310123 has no current Tourn3 selector and cannot expand into an encounter.</t>
        </is>
      </c>
      <c r="I208" s="8" t="inlineStr">
        <is>
          <t>Tourn2 Battle 房间 1520310123 没有当前 Tourn3 选择器，不能展开为遭遇。</t>
        </is>
      </c>
      <c r="J208" s="8" t="inlineStr">
        <is>
          <t>Shared</t>
        </is>
      </c>
      <c r="K208" s="8" t="inlineStr">
        <is>
          <t>Cataloged</t>
        </is>
      </c>
      <c r="L208" s="8" t="inlineStr">
        <is>
          <t>ProjectPolicy</t>
        </is>
      </c>
      <c r="M208" s="8" t="inlineStr">
        <is>
          <t>6540|7653</t>
        </is>
      </c>
      <c r="N208" s="8" t="inlineStr">
        <is>
          <t>combat-capable|encounter-source|shared-candidate</t>
        </is>
      </c>
      <c r="O208" s="8" t="inlineStr">
        <is>
          <t>room:1520310123</t>
        </is>
      </c>
      <c r="P208" s="8" t="n"/>
      <c r="Q208" s="8" t="inlineStr">
        <is>
          <t>RoomCandidate</t>
        </is>
      </c>
      <c r="R208" s="8" t="inlineStr">
        <is>
          <t>divergent-universe.room-candidate.1520310123</t>
        </is>
      </c>
      <c r="S208" s="8" t="inlineStr">
        <is>
          <t>UnresolvedNoCurrentSelector</t>
        </is>
      </c>
      <c r="T208" s="8" t="inlineStr">
        <is>
          <t>{"blocking":false,"encounter_group_ids":[],"parent_id":"divergent-universe.room-candidate.1520310123","parent_kind":"RoomCandidate","replacement_condition":"Replace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09">
      <c r="A209" s="9" t="n"/>
      <c r="B209" s="9" t="n">
        <v>202</v>
      </c>
      <c r="C209" s="9" t="inlineStr">
        <is>
          <t>divergent-universe.encounter-source.room.1520320121</t>
        </is>
      </c>
      <c r="D209" s="9" t="inlineStr">
        <is>
          <t>starclock.divergent-universe-row.v1</t>
        </is>
      </c>
      <c r="E209" s="9" t="inlineStr">
        <is>
          <t>DivergentUniverseEncounterSourceObligation</t>
        </is>
      </c>
      <c r="F209" s="9" t="inlineStr">
        <is>
          <t>Battle Room 1520320121 Encounter Source</t>
        </is>
      </c>
      <c r="G209" s="9" t="inlineStr">
        <is>
          <t>Battle 房间 1520320121 遭遇来源</t>
        </is>
      </c>
      <c r="H209" s="9" t="inlineStr">
        <is>
          <t>Tourn2 Battle room 1520320121 has no current Tourn3 selector and cannot expand into an encounter.</t>
        </is>
      </c>
      <c r="I209" s="9" t="inlineStr">
        <is>
          <t>Tourn2 Battle 房间 1520320121 没有当前 Tourn3 选择器，不能展开为遭遇。</t>
        </is>
      </c>
      <c r="J209" s="9" t="inlineStr">
        <is>
          <t>Shared</t>
        </is>
      </c>
      <c r="K209" s="9" t="inlineStr">
        <is>
          <t>Cataloged</t>
        </is>
      </c>
      <c r="L209" s="9" t="inlineStr">
        <is>
          <t>ProjectPolicy</t>
        </is>
      </c>
      <c r="M209" s="9" t="inlineStr">
        <is>
          <t>6778|7653</t>
        </is>
      </c>
      <c r="N209" s="9" t="inlineStr">
        <is>
          <t>combat-capable|encounter-source|shared-candidate</t>
        </is>
      </c>
      <c r="O209" s="9" t="inlineStr">
        <is>
          <t>room:1520320121</t>
        </is>
      </c>
      <c r="P209" s="9" t="n"/>
      <c r="Q209" s="9" t="inlineStr">
        <is>
          <t>RoomCandidate</t>
        </is>
      </c>
      <c r="R209" s="9" t="inlineStr">
        <is>
          <t>divergent-universe.room-candidate.1520320121</t>
        </is>
      </c>
      <c r="S209" s="9" t="inlineStr">
        <is>
          <t>UnresolvedNoCurrentSelector</t>
        </is>
      </c>
      <c r="T209" s="9" t="inlineStr">
        <is>
          <t>{"blocking":false,"encounter_group_ids":[],"parent_id":"divergent-universe.room-candidate.1520320121","parent_kind":"RoomCandidate","replacement_condition":"Replace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0">
      <c r="A210" s="8" t="n"/>
      <c r="B210" s="8" t="n">
        <v>203</v>
      </c>
      <c r="C210" s="8" t="inlineStr">
        <is>
          <t>divergent-universe.encounter-source.room.1520320122</t>
        </is>
      </c>
      <c r="D210" s="8" t="inlineStr">
        <is>
          <t>starclock.divergent-universe-row.v1</t>
        </is>
      </c>
      <c r="E210" s="8" t="inlineStr">
        <is>
          <t>DivergentUniverseEncounterSourceObligation</t>
        </is>
      </c>
      <c r="F210" s="8" t="inlineStr">
        <is>
          <t>Battle Room 1520320122 Encounter Source</t>
        </is>
      </c>
      <c r="G210" s="8" t="inlineStr">
        <is>
          <t>Battle 房间 1520320122 遭遇来源</t>
        </is>
      </c>
      <c r="H210" s="8" t="inlineStr">
        <is>
          <t>Tourn2 Battle room 1520320122 has no current Tourn3 selector and cannot expand into an encounter.</t>
        </is>
      </c>
      <c r="I210" s="8" t="inlineStr">
        <is>
          <t>Tourn2 Battle 房间 1520320122 没有当前 Tourn3 选择器，不能展开为遭遇。</t>
        </is>
      </c>
      <c r="J210" s="8" t="inlineStr">
        <is>
          <t>Shared</t>
        </is>
      </c>
      <c r="K210" s="8" t="inlineStr">
        <is>
          <t>Cataloged</t>
        </is>
      </c>
      <c r="L210" s="8" t="inlineStr">
        <is>
          <t>ProjectPolicy</t>
        </is>
      </c>
      <c r="M210" s="8" t="inlineStr">
        <is>
          <t>6779|7653</t>
        </is>
      </c>
      <c r="N210" s="8" t="inlineStr">
        <is>
          <t>combat-capable|encounter-source|shared-candidate</t>
        </is>
      </c>
      <c r="O210" s="8" t="inlineStr">
        <is>
          <t>room:1520320122</t>
        </is>
      </c>
      <c r="P210" s="8" t="n"/>
      <c r="Q210" s="8" t="inlineStr">
        <is>
          <t>RoomCandidate</t>
        </is>
      </c>
      <c r="R210" s="8" t="inlineStr">
        <is>
          <t>divergent-universe.room-candidate.1520320122</t>
        </is>
      </c>
      <c r="S210" s="8" t="inlineStr">
        <is>
          <t>UnresolvedNoCurrentSelector</t>
        </is>
      </c>
      <c r="T210" s="8" t="inlineStr">
        <is>
          <t>{"blocking":false,"encounter_group_ids":[],"parent_id":"divergent-universe.room-candidate.1520320122","parent_kind":"RoomCandidate","replacement_condition":"Replace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1">
      <c r="A211" s="9" t="n"/>
      <c r="B211" s="9" t="n">
        <v>204</v>
      </c>
      <c r="C211" s="9" t="inlineStr">
        <is>
          <t>divergent-universe.encounter-source.room.1520320123</t>
        </is>
      </c>
      <c r="D211" s="9" t="inlineStr">
        <is>
          <t>starclock.divergent-universe-row.v1</t>
        </is>
      </c>
      <c r="E211" s="9" t="inlineStr">
        <is>
          <t>DivergentUniverseEncounterSourceObligation</t>
        </is>
      </c>
      <c r="F211" s="9" t="inlineStr">
        <is>
          <t>Battle Room 1520320123 Encounter Source</t>
        </is>
      </c>
      <c r="G211" s="9" t="inlineStr">
        <is>
          <t>Battle 房间 1520320123 遭遇来源</t>
        </is>
      </c>
      <c r="H211" s="9" t="inlineStr">
        <is>
          <t>Tourn2 Battle room 1520320123 has no current Tourn3 selector and cannot expand into an encounter.</t>
        </is>
      </c>
      <c r="I211" s="9" t="inlineStr">
        <is>
          <t>Tourn2 Battle 房间 1520320123 没有当前 Tourn3 选择器，不能展开为遭遇。</t>
        </is>
      </c>
      <c r="J211" s="9" t="inlineStr">
        <is>
          <t>Shared</t>
        </is>
      </c>
      <c r="K211" s="9" t="inlineStr">
        <is>
          <t>Cataloged</t>
        </is>
      </c>
      <c r="L211" s="9" t="inlineStr">
        <is>
          <t>ProjectPolicy</t>
        </is>
      </c>
      <c r="M211" s="9" t="inlineStr">
        <is>
          <t>6780|7653</t>
        </is>
      </c>
      <c r="N211" s="9" t="inlineStr">
        <is>
          <t>combat-capable|encounter-source|shared-candidate</t>
        </is>
      </c>
      <c r="O211" s="9" t="inlineStr">
        <is>
          <t>room:1520320123</t>
        </is>
      </c>
      <c r="P211" s="9" t="n"/>
      <c r="Q211" s="9" t="inlineStr">
        <is>
          <t>RoomCandidate</t>
        </is>
      </c>
      <c r="R211" s="9" t="inlineStr">
        <is>
          <t>divergent-universe.room-candidate.1520320123</t>
        </is>
      </c>
      <c r="S211" s="9" t="inlineStr">
        <is>
          <t>UnresolvedNoCurrentSelector</t>
        </is>
      </c>
      <c r="T211" s="9" t="inlineStr">
        <is>
          <t>{"blocking":false,"encounter_group_ids":[],"parent_id":"divergent-universe.room-candidate.1520320123","parent_kind":"RoomCandidate","replacement_condition":"Replace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2">
      <c r="A212" s="8" t="n"/>
      <c r="B212" s="8" t="n">
        <v>205</v>
      </c>
      <c r="C212" s="8" t="inlineStr">
        <is>
          <t>divergent-universe.encounter-source.room.1520330121</t>
        </is>
      </c>
      <c r="D212" s="8" t="inlineStr">
        <is>
          <t>starclock.divergent-universe-row.v1</t>
        </is>
      </c>
      <c r="E212" s="8" t="inlineStr">
        <is>
          <t>DivergentUniverseEncounterSourceObligation</t>
        </is>
      </c>
      <c r="F212" s="8" t="inlineStr">
        <is>
          <t>Battle Room 1520330121 Encounter Source</t>
        </is>
      </c>
      <c r="G212" s="8" t="inlineStr">
        <is>
          <t>Battle 房间 1520330121 遭遇来源</t>
        </is>
      </c>
      <c r="H212" s="8" t="inlineStr">
        <is>
          <t>Tourn2 Battle room 1520330121 has no current Tourn3 selector and cannot expand into an encounter.</t>
        </is>
      </c>
      <c r="I212" s="8" t="inlineStr">
        <is>
          <t>Tourn2 Battle 房间 1520330121 没有当前 Tourn3 选择器，不能展开为遭遇。</t>
        </is>
      </c>
      <c r="J212" s="8" t="inlineStr">
        <is>
          <t>Shared</t>
        </is>
      </c>
      <c r="K212" s="8" t="inlineStr">
        <is>
          <t>Cataloged</t>
        </is>
      </c>
      <c r="L212" s="8" t="inlineStr">
        <is>
          <t>ProjectPolicy</t>
        </is>
      </c>
      <c r="M212" s="8" t="inlineStr">
        <is>
          <t>6115|7653</t>
        </is>
      </c>
      <c r="N212" s="8" t="inlineStr">
        <is>
          <t>combat-capable|encounter-source|shared-candidate</t>
        </is>
      </c>
      <c r="O212" s="8" t="inlineStr">
        <is>
          <t>room:1520330121</t>
        </is>
      </c>
      <c r="P212" s="8" t="n"/>
      <c r="Q212" s="8" t="inlineStr">
        <is>
          <t>RoomCandidate</t>
        </is>
      </c>
      <c r="R212" s="8" t="inlineStr">
        <is>
          <t>divergent-universe.room-candidate.1520330121</t>
        </is>
      </c>
      <c r="S212" s="8" t="inlineStr">
        <is>
          <t>UnresolvedNoCurrentSelector</t>
        </is>
      </c>
      <c r="T212" s="8" t="inlineStr">
        <is>
          <t>{"blocking":false,"encounter_group_ids":[],"parent_id":"divergent-universe.room-candidate.1520330121","parent_kind":"RoomCandidate","replacement_condition":"Replace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3">
      <c r="A213" s="9" t="n"/>
      <c r="B213" s="9" t="n">
        <v>206</v>
      </c>
      <c r="C213" s="9" t="inlineStr">
        <is>
          <t>divergent-universe.encounter-source.room.1520330122</t>
        </is>
      </c>
      <c r="D213" s="9" t="inlineStr">
        <is>
          <t>starclock.divergent-universe-row.v1</t>
        </is>
      </c>
      <c r="E213" s="9" t="inlineStr">
        <is>
          <t>DivergentUniverseEncounterSourceObligation</t>
        </is>
      </c>
      <c r="F213" s="9" t="inlineStr">
        <is>
          <t>Battle Room 1520330122 Encounter Source</t>
        </is>
      </c>
      <c r="G213" s="9" t="inlineStr">
        <is>
          <t>Battle 房间 1520330122 遭遇来源</t>
        </is>
      </c>
      <c r="H213" s="9" t="inlineStr">
        <is>
          <t>Tourn2 Battle room 1520330122 has no current Tourn3 selector and cannot expand into an encounter.</t>
        </is>
      </c>
      <c r="I213" s="9" t="inlineStr">
        <is>
          <t>Tourn2 Battle 房间 1520330122 没有当前 Tourn3 选择器，不能展开为遭遇。</t>
        </is>
      </c>
      <c r="J213" s="9" t="inlineStr">
        <is>
          <t>Shared</t>
        </is>
      </c>
      <c r="K213" s="9" t="inlineStr">
        <is>
          <t>Cataloged</t>
        </is>
      </c>
      <c r="L213" s="9" t="inlineStr">
        <is>
          <t>ProjectPolicy</t>
        </is>
      </c>
      <c r="M213" s="9" t="inlineStr">
        <is>
          <t>6116|7653</t>
        </is>
      </c>
      <c r="N213" s="9" t="inlineStr">
        <is>
          <t>combat-capable|encounter-source|shared-candidate</t>
        </is>
      </c>
      <c r="O213" s="9" t="inlineStr">
        <is>
          <t>room:1520330122</t>
        </is>
      </c>
      <c r="P213" s="9" t="n"/>
      <c r="Q213" s="9" t="inlineStr">
        <is>
          <t>RoomCandidate</t>
        </is>
      </c>
      <c r="R213" s="9" t="inlineStr">
        <is>
          <t>divergent-universe.room-candidate.1520330122</t>
        </is>
      </c>
      <c r="S213" s="9" t="inlineStr">
        <is>
          <t>UnresolvedNoCurrentSelector</t>
        </is>
      </c>
      <c r="T213" s="9" t="inlineStr">
        <is>
          <t>{"blocking":false,"encounter_group_ids":[],"parent_id":"divergent-universe.room-candidate.1520330122","parent_kind":"RoomCandidate","replacement_condition":"Replace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4">
      <c r="A214" s="8" t="n"/>
      <c r="B214" s="8" t="n">
        <v>207</v>
      </c>
      <c r="C214" s="8" t="inlineStr">
        <is>
          <t>divergent-universe.encounter-source.room.1520330123</t>
        </is>
      </c>
      <c r="D214" s="8" t="inlineStr">
        <is>
          <t>starclock.divergent-universe-row.v1</t>
        </is>
      </c>
      <c r="E214" s="8" t="inlineStr">
        <is>
          <t>DivergentUniverseEncounterSourceObligation</t>
        </is>
      </c>
      <c r="F214" s="8" t="inlineStr">
        <is>
          <t>Battle Room 1520330123 Encounter Source</t>
        </is>
      </c>
      <c r="G214" s="8" t="inlineStr">
        <is>
          <t>Battle 房间 1520330123 遭遇来源</t>
        </is>
      </c>
      <c r="H214" s="8" t="inlineStr">
        <is>
          <t>Tourn2 Battle room 1520330123 has no current Tourn3 selector and cannot expand into an encounter.</t>
        </is>
      </c>
      <c r="I214" s="8" t="inlineStr">
        <is>
          <t>Tourn2 Battle 房间 1520330123 没有当前 Tourn3 选择器，不能展开为遭遇。</t>
        </is>
      </c>
      <c r="J214" s="8" t="inlineStr">
        <is>
          <t>Shared</t>
        </is>
      </c>
      <c r="K214" s="8" t="inlineStr">
        <is>
          <t>Cataloged</t>
        </is>
      </c>
      <c r="L214" s="8" t="inlineStr">
        <is>
          <t>ProjectPolicy</t>
        </is>
      </c>
      <c r="M214" s="8" t="inlineStr">
        <is>
          <t>6117|7653</t>
        </is>
      </c>
      <c r="N214" s="8" t="inlineStr">
        <is>
          <t>combat-capable|encounter-source|shared-candidate</t>
        </is>
      </c>
      <c r="O214" s="8" t="inlineStr">
        <is>
          <t>room:1520330123</t>
        </is>
      </c>
      <c r="P214" s="8" t="n"/>
      <c r="Q214" s="8" t="inlineStr">
        <is>
          <t>RoomCandidate</t>
        </is>
      </c>
      <c r="R214" s="8" t="inlineStr">
        <is>
          <t>divergent-universe.room-candidate.1520330123</t>
        </is>
      </c>
      <c r="S214" s="8" t="inlineStr">
        <is>
          <t>UnresolvedNoCurrentSelector</t>
        </is>
      </c>
      <c r="T214" s="8" t="inlineStr">
        <is>
          <t>{"blocking":false,"encounter_group_ids":[],"parent_id":"divergent-universe.room-candidate.1520330123","parent_kind":"RoomCandidate","replacement_condition":"Replace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5">
      <c r="A215" s="9" t="n"/>
      <c r="B215" s="9" t="n">
        <v>208</v>
      </c>
      <c r="C215" s="9" t="inlineStr">
        <is>
          <t>divergent-universe.encounter-source.room.1520340121</t>
        </is>
      </c>
      <c r="D215" s="9" t="inlineStr">
        <is>
          <t>starclock.divergent-universe-row.v1</t>
        </is>
      </c>
      <c r="E215" s="9" t="inlineStr">
        <is>
          <t>DivergentUniverseEncounterSourceObligation</t>
        </is>
      </c>
      <c r="F215" s="9" t="inlineStr">
        <is>
          <t>Battle Room 1520340121 Encounter Source</t>
        </is>
      </c>
      <c r="G215" s="9" t="inlineStr">
        <is>
          <t>Battle 房间 1520340121 遭遇来源</t>
        </is>
      </c>
      <c r="H215" s="9" t="inlineStr">
        <is>
          <t>Tourn2 Battle room 1520340121 has no current Tourn3 selector and cannot expand into an encounter.</t>
        </is>
      </c>
      <c r="I215" s="9" t="inlineStr">
        <is>
          <t>Tourn2 Battle 房间 1520340121 没有当前 Tourn3 选择器，不能展开为遭遇。</t>
        </is>
      </c>
      <c r="J215" s="9" t="inlineStr">
        <is>
          <t>Shared</t>
        </is>
      </c>
      <c r="K215" s="9" t="inlineStr">
        <is>
          <t>Cataloged</t>
        </is>
      </c>
      <c r="L215" s="9" t="inlineStr">
        <is>
          <t>ProjectPolicy</t>
        </is>
      </c>
      <c r="M215" s="9" t="inlineStr">
        <is>
          <t>6300|7653</t>
        </is>
      </c>
      <c r="N215" s="9" t="inlineStr">
        <is>
          <t>combat-capable|encounter-source|shared-candidate</t>
        </is>
      </c>
      <c r="O215" s="9" t="inlineStr">
        <is>
          <t>room:1520340121</t>
        </is>
      </c>
      <c r="P215" s="9" t="n"/>
      <c r="Q215" s="9" t="inlineStr">
        <is>
          <t>RoomCandidate</t>
        </is>
      </c>
      <c r="R215" s="9" t="inlineStr">
        <is>
          <t>divergent-universe.room-candidate.1520340121</t>
        </is>
      </c>
      <c r="S215" s="9" t="inlineStr">
        <is>
          <t>UnresolvedNoCurrentSelector</t>
        </is>
      </c>
      <c r="T215" s="9" t="inlineStr">
        <is>
          <t>{"blocking":false,"encounter_group_ids":[],"parent_id":"divergent-universe.room-candidate.1520340121","parent_kind":"RoomCandidate","replacement_condition":"Replace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6">
      <c r="A216" s="8" t="n"/>
      <c r="B216" s="8" t="n">
        <v>209</v>
      </c>
      <c r="C216" s="8" t="inlineStr">
        <is>
          <t>divergent-universe.encounter-source.room.1520340122</t>
        </is>
      </c>
      <c r="D216" s="8" t="inlineStr">
        <is>
          <t>starclock.divergent-universe-row.v1</t>
        </is>
      </c>
      <c r="E216" s="8" t="inlineStr">
        <is>
          <t>DivergentUniverseEncounterSourceObligation</t>
        </is>
      </c>
      <c r="F216" s="8" t="inlineStr">
        <is>
          <t>Battle Room 1520340122 Encounter Source</t>
        </is>
      </c>
      <c r="G216" s="8" t="inlineStr">
        <is>
          <t>Battle 房间 1520340122 遭遇来源</t>
        </is>
      </c>
      <c r="H216" s="8" t="inlineStr">
        <is>
          <t>Tourn2 Battle room 1520340122 has no current Tourn3 selector and cannot expand into an encounter.</t>
        </is>
      </c>
      <c r="I216" s="8" t="inlineStr">
        <is>
          <t>Tourn2 Battle 房间 1520340122 没有当前 Tourn3 选择器，不能展开为遭遇。</t>
        </is>
      </c>
      <c r="J216" s="8" t="inlineStr">
        <is>
          <t>Shared</t>
        </is>
      </c>
      <c r="K216" s="8" t="inlineStr">
        <is>
          <t>Cataloged</t>
        </is>
      </c>
      <c r="L216" s="8" t="inlineStr">
        <is>
          <t>ProjectPolicy</t>
        </is>
      </c>
      <c r="M216" s="8" t="inlineStr">
        <is>
          <t>6301|7653</t>
        </is>
      </c>
      <c r="N216" s="8" t="inlineStr">
        <is>
          <t>combat-capable|encounter-source|shared-candidate</t>
        </is>
      </c>
      <c r="O216" s="8" t="inlineStr">
        <is>
          <t>room:1520340122</t>
        </is>
      </c>
      <c r="P216" s="8" t="n"/>
      <c r="Q216" s="8" t="inlineStr">
        <is>
          <t>RoomCandidate</t>
        </is>
      </c>
      <c r="R216" s="8" t="inlineStr">
        <is>
          <t>divergent-universe.room-candidate.1520340122</t>
        </is>
      </c>
      <c r="S216" s="8" t="inlineStr">
        <is>
          <t>UnresolvedNoCurrentSelector</t>
        </is>
      </c>
      <c r="T216" s="8" t="inlineStr">
        <is>
          <t>{"blocking":false,"encounter_group_ids":[],"parent_id":"divergent-universe.room-candidate.1520340122","parent_kind":"RoomCandidate","replacement_condition":"Replace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7">
      <c r="A217" s="9" t="n"/>
      <c r="B217" s="9" t="n">
        <v>210</v>
      </c>
      <c r="C217" s="9" t="inlineStr">
        <is>
          <t>divergent-universe.encounter-source.room.1520340123</t>
        </is>
      </c>
      <c r="D217" s="9" t="inlineStr">
        <is>
          <t>starclock.divergent-universe-row.v1</t>
        </is>
      </c>
      <c r="E217" s="9" t="inlineStr">
        <is>
          <t>DivergentUniverseEncounterSourceObligation</t>
        </is>
      </c>
      <c r="F217" s="9" t="inlineStr">
        <is>
          <t>Battle Room 1520340123 Encounter Source</t>
        </is>
      </c>
      <c r="G217" s="9" t="inlineStr">
        <is>
          <t>Battle 房间 1520340123 遭遇来源</t>
        </is>
      </c>
      <c r="H217" s="9" t="inlineStr">
        <is>
          <t>Tourn2 Battle room 1520340123 has no current Tourn3 selector and cannot expand into an encounter.</t>
        </is>
      </c>
      <c r="I217" s="9" t="inlineStr">
        <is>
          <t>Tourn2 Battle 房间 1520340123 没有当前 Tourn3 选择器，不能展开为遭遇。</t>
        </is>
      </c>
      <c r="J217" s="9" t="inlineStr">
        <is>
          <t>Shared</t>
        </is>
      </c>
      <c r="K217" s="9" t="inlineStr">
        <is>
          <t>Cataloged</t>
        </is>
      </c>
      <c r="L217" s="9" t="inlineStr">
        <is>
          <t>ProjectPolicy</t>
        </is>
      </c>
      <c r="M217" s="9" t="inlineStr">
        <is>
          <t>6302|7653</t>
        </is>
      </c>
      <c r="N217" s="9" t="inlineStr">
        <is>
          <t>combat-capable|encounter-source|shared-candidate</t>
        </is>
      </c>
      <c r="O217" s="9" t="inlineStr">
        <is>
          <t>room:1520340123</t>
        </is>
      </c>
      <c r="P217" s="9" t="n"/>
      <c r="Q217" s="9" t="inlineStr">
        <is>
          <t>RoomCandidate</t>
        </is>
      </c>
      <c r="R217" s="9" t="inlineStr">
        <is>
          <t>divergent-universe.room-candidate.1520340123</t>
        </is>
      </c>
      <c r="S217" s="9" t="inlineStr">
        <is>
          <t>UnresolvedNoCurrentSelector</t>
        </is>
      </c>
      <c r="T217" s="9" t="inlineStr">
        <is>
          <t>{"blocking":false,"encounter_group_ids":[],"parent_id":"divergent-universe.room-candidate.1520340123","parent_kind":"RoomCandidate","replacement_condition":"Replace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18">
      <c r="A218" s="8" t="n"/>
      <c r="B218" s="8" t="n">
        <v>211</v>
      </c>
      <c r="C218" s="8" t="inlineStr">
        <is>
          <t>divergent-universe.encounter-source.room.1520520121</t>
        </is>
      </c>
      <c r="D218" s="8" t="inlineStr">
        <is>
          <t>starclock.divergent-universe-row.v1</t>
        </is>
      </c>
      <c r="E218" s="8" t="inlineStr">
        <is>
          <t>DivergentUniverseEncounterSourceObligation</t>
        </is>
      </c>
      <c r="F218" s="8" t="inlineStr">
        <is>
          <t>Event Room 1520520121 Encounter Source</t>
        </is>
      </c>
      <c r="G218" s="8" t="inlineStr">
        <is>
          <t>Event 房间 1520520121 遭遇来源</t>
        </is>
      </c>
      <c r="H218" s="8" t="inlineStr">
        <is>
          <t>Tourn2 Event room 1520520121 is a non-combat candidate with no wave expansion.</t>
        </is>
      </c>
      <c r="I218" s="8" t="inlineStr">
        <is>
          <t>Tourn2 Event 房间 1520520121 是非战斗候选，不展开波次。</t>
        </is>
      </c>
      <c r="J218" s="8" t="inlineStr">
        <is>
          <t>Shared</t>
        </is>
      </c>
      <c r="K218" s="8" t="inlineStr">
        <is>
          <t>Cataloged</t>
        </is>
      </c>
      <c r="L218" s="8" t="inlineStr">
        <is>
          <t>ProjectPolicy</t>
        </is>
      </c>
      <c r="M218" s="8" t="inlineStr">
        <is>
          <t>6754|7653</t>
        </is>
      </c>
      <c r="N218" s="8" t="inlineStr">
        <is>
          <t>encounter-source|non-combat|shared-candidate</t>
        </is>
      </c>
      <c r="O218" s="8" t="inlineStr">
        <is>
          <t>room:1520520121</t>
        </is>
      </c>
      <c r="P218" s="8" t="n"/>
      <c r="Q218" s="8" t="inlineStr">
        <is>
          <t>RoomCandidate</t>
        </is>
      </c>
      <c r="R218" s="8" t="inlineStr">
        <is>
          <t>divergent-universe.room-candidate.1520520121</t>
        </is>
      </c>
      <c r="S218" s="8" t="inlineStr">
        <is>
          <t>NoCombatWaveExpansion</t>
        </is>
      </c>
      <c r="T218" s="8" t="inlineStr">
        <is>
          <t>{"blocking":false,"encounter_group_ids":[],"parent_id":"divergent-universe.room-candidate.1520520121","parent_kind":"RoomCandidate","replacement_condition":"Replace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19">
      <c r="A219" s="9" t="n"/>
      <c r="B219" s="9" t="n">
        <v>212</v>
      </c>
      <c r="C219" s="9" t="inlineStr">
        <is>
          <t>divergent-universe.encounter-source.room.1520520122</t>
        </is>
      </c>
      <c r="D219" s="9" t="inlineStr">
        <is>
          <t>starclock.divergent-universe-row.v1</t>
        </is>
      </c>
      <c r="E219" s="9" t="inlineStr">
        <is>
          <t>DivergentUniverseEncounterSourceObligation</t>
        </is>
      </c>
      <c r="F219" s="9" t="inlineStr">
        <is>
          <t>Event Room 1520520122 Encounter Source</t>
        </is>
      </c>
      <c r="G219" s="9" t="inlineStr">
        <is>
          <t>Event 房间 1520520122 遭遇来源</t>
        </is>
      </c>
      <c r="H219" s="9" t="inlineStr">
        <is>
          <t>Tourn2 Event room 1520520122 is a non-combat candidate with no wave expansion.</t>
        </is>
      </c>
      <c r="I219" s="9" t="inlineStr">
        <is>
          <t>Tourn2 Event 房间 1520520122 是非战斗候选，不展开波次。</t>
        </is>
      </c>
      <c r="J219" s="9" t="inlineStr">
        <is>
          <t>Shared</t>
        </is>
      </c>
      <c r="K219" s="9" t="inlineStr">
        <is>
          <t>Cataloged</t>
        </is>
      </c>
      <c r="L219" s="9" t="inlineStr">
        <is>
          <t>ProjectPolicy</t>
        </is>
      </c>
      <c r="M219" s="9" t="inlineStr">
        <is>
          <t>6755|7653</t>
        </is>
      </c>
      <c r="N219" s="9" t="inlineStr">
        <is>
          <t>encounter-source|non-combat|shared-candidate</t>
        </is>
      </c>
      <c r="O219" s="9" t="inlineStr">
        <is>
          <t>room:1520520122</t>
        </is>
      </c>
      <c r="P219" s="9" t="n"/>
      <c r="Q219" s="9" t="inlineStr">
        <is>
          <t>RoomCandidate</t>
        </is>
      </c>
      <c r="R219" s="9" t="inlineStr">
        <is>
          <t>divergent-universe.room-candidate.1520520122</t>
        </is>
      </c>
      <c r="S219" s="9" t="inlineStr">
        <is>
          <t>NoCombatWaveExpansion</t>
        </is>
      </c>
      <c r="T219" s="9" t="inlineStr">
        <is>
          <t>{"blocking":false,"encounter_group_ids":[],"parent_id":"divergent-universe.room-candidate.1520520122","parent_kind":"RoomCandidate","replacement_condition":"Replace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0">
      <c r="A220" s="8" t="n"/>
      <c r="B220" s="8" t="n">
        <v>213</v>
      </c>
      <c r="C220" s="8" t="inlineStr">
        <is>
          <t>divergent-universe.encounter-source.room.1520520123</t>
        </is>
      </c>
      <c r="D220" s="8" t="inlineStr">
        <is>
          <t>starclock.divergent-universe-row.v1</t>
        </is>
      </c>
      <c r="E220" s="8" t="inlineStr">
        <is>
          <t>DivergentUniverseEncounterSourceObligation</t>
        </is>
      </c>
      <c r="F220" s="8" t="inlineStr">
        <is>
          <t>Event Room 1520520123 Encounter Source</t>
        </is>
      </c>
      <c r="G220" s="8" t="inlineStr">
        <is>
          <t>Event 房间 1520520123 遭遇来源</t>
        </is>
      </c>
      <c r="H220" s="8" t="inlineStr">
        <is>
          <t>Tourn2 Event room 1520520123 is a non-combat candidate with no wave expansion.</t>
        </is>
      </c>
      <c r="I220" s="8" t="inlineStr">
        <is>
          <t>Tourn2 Event 房间 1520520123 是非战斗候选，不展开波次。</t>
        </is>
      </c>
      <c r="J220" s="8" t="inlineStr">
        <is>
          <t>Shared</t>
        </is>
      </c>
      <c r="K220" s="8" t="inlineStr">
        <is>
          <t>Cataloged</t>
        </is>
      </c>
      <c r="L220" s="8" t="inlineStr">
        <is>
          <t>ProjectPolicy</t>
        </is>
      </c>
      <c r="M220" s="8" t="inlineStr">
        <is>
          <t>6756|7653</t>
        </is>
      </c>
      <c r="N220" s="8" t="inlineStr">
        <is>
          <t>encounter-source|non-combat|shared-candidate</t>
        </is>
      </c>
      <c r="O220" s="8" t="inlineStr">
        <is>
          <t>room:1520520123</t>
        </is>
      </c>
      <c r="P220" s="8" t="n"/>
      <c r="Q220" s="8" t="inlineStr">
        <is>
          <t>RoomCandidate</t>
        </is>
      </c>
      <c r="R220" s="8" t="inlineStr">
        <is>
          <t>divergent-universe.room-candidate.1520520123</t>
        </is>
      </c>
      <c r="S220" s="8" t="inlineStr">
        <is>
          <t>NoCombatWaveExpansion</t>
        </is>
      </c>
      <c r="T220" s="8" t="inlineStr">
        <is>
          <t>{"blocking":false,"encounter_group_ids":[],"parent_id":"divergent-universe.room-candidate.1520520123","parent_kind":"RoomCandidate","replacement_condition":"Replace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1">
      <c r="A221" s="9" t="n"/>
      <c r="B221" s="9" t="n">
        <v>214</v>
      </c>
      <c r="C221" s="9" t="inlineStr">
        <is>
          <t>divergent-universe.encounter-source.room.1520530121</t>
        </is>
      </c>
      <c r="D221" s="9" t="inlineStr">
        <is>
          <t>starclock.divergent-universe-row.v1</t>
        </is>
      </c>
      <c r="E221" s="9" t="inlineStr">
        <is>
          <t>DivergentUniverseEncounterSourceObligation</t>
        </is>
      </c>
      <c r="F221" s="9" t="inlineStr">
        <is>
          <t>Event Room 1520530121 Encounter Source</t>
        </is>
      </c>
      <c r="G221" s="9" t="inlineStr">
        <is>
          <t>Event 房间 1520530121 遭遇来源</t>
        </is>
      </c>
      <c r="H221" s="9" t="inlineStr">
        <is>
          <t>Tourn2 Event room 1520530121 is a non-combat candidate with no wave expansion.</t>
        </is>
      </c>
      <c r="I221" s="9" t="inlineStr">
        <is>
          <t>Tourn2 Event 房间 1520530121 是非战斗候选，不展开波次。</t>
        </is>
      </c>
      <c r="J221" s="9" t="inlineStr">
        <is>
          <t>Shared</t>
        </is>
      </c>
      <c r="K221" s="9" t="inlineStr">
        <is>
          <t>Cataloged</t>
        </is>
      </c>
      <c r="L221" s="9" t="inlineStr">
        <is>
          <t>ProjectPolicy</t>
        </is>
      </c>
      <c r="M221" s="9" t="inlineStr">
        <is>
          <t>6091|7653</t>
        </is>
      </c>
      <c r="N221" s="9" t="inlineStr">
        <is>
          <t>encounter-source|non-combat|shared-candidate</t>
        </is>
      </c>
      <c r="O221" s="9" t="inlineStr">
        <is>
          <t>room:1520530121</t>
        </is>
      </c>
      <c r="P221" s="9" t="n"/>
      <c r="Q221" s="9" t="inlineStr">
        <is>
          <t>RoomCandidate</t>
        </is>
      </c>
      <c r="R221" s="9" t="inlineStr">
        <is>
          <t>divergent-universe.room-candidate.1520530121</t>
        </is>
      </c>
      <c r="S221" s="9" t="inlineStr">
        <is>
          <t>NoCombatWaveExpansion</t>
        </is>
      </c>
      <c r="T221" s="9" t="inlineStr">
        <is>
          <t>{"blocking":false,"encounter_group_ids":[],"parent_id":"divergent-universe.room-candidate.1520530121","parent_kind":"RoomCandidate","replacement_condition":"Replace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2">
      <c r="A222" s="8" t="n"/>
      <c r="B222" s="8" t="n">
        <v>215</v>
      </c>
      <c r="C222" s="8" t="inlineStr">
        <is>
          <t>divergent-universe.encounter-source.room.1520530122</t>
        </is>
      </c>
      <c r="D222" s="8" t="inlineStr">
        <is>
          <t>starclock.divergent-universe-row.v1</t>
        </is>
      </c>
      <c r="E222" s="8" t="inlineStr">
        <is>
          <t>DivergentUniverseEncounterSourceObligation</t>
        </is>
      </c>
      <c r="F222" s="8" t="inlineStr">
        <is>
          <t>Event Room 1520530122 Encounter Source</t>
        </is>
      </c>
      <c r="G222" s="8" t="inlineStr">
        <is>
          <t>Event 房间 1520530122 遭遇来源</t>
        </is>
      </c>
      <c r="H222" s="8" t="inlineStr">
        <is>
          <t>Tourn2 Event room 1520530122 is a non-combat candidate with no wave expansion.</t>
        </is>
      </c>
      <c r="I222" s="8" t="inlineStr">
        <is>
          <t>Tourn2 Event 房间 1520530122 是非战斗候选，不展开波次。</t>
        </is>
      </c>
      <c r="J222" s="8" t="inlineStr">
        <is>
          <t>Shared</t>
        </is>
      </c>
      <c r="K222" s="8" t="inlineStr">
        <is>
          <t>Cataloged</t>
        </is>
      </c>
      <c r="L222" s="8" t="inlineStr">
        <is>
          <t>ProjectPolicy</t>
        </is>
      </c>
      <c r="M222" s="8" t="inlineStr">
        <is>
          <t>6092|7653</t>
        </is>
      </c>
      <c r="N222" s="8" t="inlineStr">
        <is>
          <t>encounter-source|non-combat|shared-candidate</t>
        </is>
      </c>
      <c r="O222" s="8" t="inlineStr">
        <is>
          <t>room:1520530122</t>
        </is>
      </c>
      <c r="P222" s="8" t="n"/>
      <c r="Q222" s="8" t="inlineStr">
        <is>
          <t>RoomCandidate</t>
        </is>
      </c>
      <c r="R222" s="8" t="inlineStr">
        <is>
          <t>divergent-universe.room-candidate.1520530122</t>
        </is>
      </c>
      <c r="S222" s="8" t="inlineStr">
        <is>
          <t>NoCombatWaveExpansion</t>
        </is>
      </c>
      <c r="T222" s="8" t="inlineStr">
        <is>
          <t>{"blocking":false,"encounter_group_ids":[],"parent_id":"divergent-universe.room-candidate.1520530122","parent_kind":"RoomCandidate","replacement_condition":"Replace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3">
      <c r="A223" s="9" t="n"/>
      <c r="B223" s="9" t="n">
        <v>216</v>
      </c>
      <c r="C223" s="9" t="inlineStr">
        <is>
          <t>divergent-universe.encounter-source.room.1520530123</t>
        </is>
      </c>
      <c r="D223" s="9" t="inlineStr">
        <is>
          <t>starclock.divergent-universe-row.v1</t>
        </is>
      </c>
      <c r="E223" s="9" t="inlineStr">
        <is>
          <t>DivergentUniverseEncounterSourceObligation</t>
        </is>
      </c>
      <c r="F223" s="9" t="inlineStr">
        <is>
          <t>Event Room 1520530123 Encounter Source</t>
        </is>
      </c>
      <c r="G223" s="9" t="inlineStr">
        <is>
          <t>Event 房间 1520530123 遭遇来源</t>
        </is>
      </c>
      <c r="H223" s="9" t="inlineStr">
        <is>
          <t>Tourn2 Event room 1520530123 is a non-combat candidate with no wave expansion.</t>
        </is>
      </c>
      <c r="I223" s="9" t="inlineStr">
        <is>
          <t>Tourn2 Event 房间 1520530123 是非战斗候选，不展开波次。</t>
        </is>
      </c>
      <c r="J223" s="9" t="inlineStr">
        <is>
          <t>Shared</t>
        </is>
      </c>
      <c r="K223" s="9" t="inlineStr">
        <is>
          <t>Cataloged</t>
        </is>
      </c>
      <c r="L223" s="9" t="inlineStr">
        <is>
          <t>ProjectPolicy</t>
        </is>
      </c>
      <c r="M223" s="9" t="inlineStr">
        <is>
          <t>6093|7653</t>
        </is>
      </c>
      <c r="N223" s="9" t="inlineStr">
        <is>
          <t>encounter-source|non-combat|shared-candidate</t>
        </is>
      </c>
      <c r="O223" s="9" t="inlineStr">
        <is>
          <t>room:1520530123</t>
        </is>
      </c>
      <c r="P223" s="9" t="n"/>
      <c r="Q223" s="9" t="inlineStr">
        <is>
          <t>RoomCandidate</t>
        </is>
      </c>
      <c r="R223" s="9" t="inlineStr">
        <is>
          <t>divergent-universe.room-candidate.1520530123</t>
        </is>
      </c>
      <c r="S223" s="9" t="inlineStr">
        <is>
          <t>NoCombatWaveExpansion</t>
        </is>
      </c>
      <c r="T223" s="9" t="inlineStr">
        <is>
          <t>{"blocking":false,"encounter_group_ids":[],"parent_id":"divergent-universe.room-candidate.1520530123","parent_kind":"RoomCandidate","replacement_condition":"Replace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4">
      <c r="A224" s="8" t="n"/>
      <c r="B224" s="8" t="n">
        <v>217</v>
      </c>
      <c r="C224" s="8" t="inlineStr">
        <is>
          <t>divergent-universe.encounter-source.room.1520540121</t>
        </is>
      </c>
      <c r="D224" s="8" t="inlineStr">
        <is>
          <t>starclock.divergent-universe-row.v1</t>
        </is>
      </c>
      <c r="E224" s="8" t="inlineStr">
        <is>
          <t>DivergentUniverseEncounterSourceObligation</t>
        </is>
      </c>
      <c r="F224" s="8" t="inlineStr">
        <is>
          <t>Event Room 1520540121 Encounter Source</t>
        </is>
      </c>
      <c r="G224" s="8" t="inlineStr">
        <is>
          <t>Event 房间 1520540121 遭遇来源</t>
        </is>
      </c>
      <c r="H224" s="8" t="inlineStr">
        <is>
          <t>Tourn2 Event room 1520540121 is a non-combat candidate with no wave expansion.</t>
        </is>
      </c>
      <c r="I224" s="8" t="inlineStr">
        <is>
          <t>Tourn2 Event 房间 1520540121 是非战斗候选，不展开波次。</t>
        </is>
      </c>
      <c r="J224" s="8" t="inlineStr">
        <is>
          <t>Shared</t>
        </is>
      </c>
      <c r="K224" s="8" t="inlineStr">
        <is>
          <t>Cataloged</t>
        </is>
      </c>
      <c r="L224" s="8" t="inlineStr">
        <is>
          <t>ProjectPolicy</t>
        </is>
      </c>
      <c r="M224" s="8" t="inlineStr">
        <is>
          <t>6276|7653</t>
        </is>
      </c>
      <c r="N224" s="8" t="inlineStr">
        <is>
          <t>encounter-source|non-combat|shared-candidate</t>
        </is>
      </c>
      <c r="O224" s="8" t="inlineStr">
        <is>
          <t>room:1520540121</t>
        </is>
      </c>
      <c r="P224" s="8" t="n"/>
      <c r="Q224" s="8" t="inlineStr">
        <is>
          <t>RoomCandidate</t>
        </is>
      </c>
      <c r="R224" s="8" t="inlineStr">
        <is>
          <t>divergent-universe.room-candidate.1520540121</t>
        </is>
      </c>
      <c r="S224" s="8" t="inlineStr">
        <is>
          <t>NoCombatWaveExpansion</t>
        </is>
      </c>
      <c r="T224" s="8" t="inlineStr">
        <is>
          <t>{"blocking":false,"encounter_group_ids":[],"parent_id":"divergent-universe.room-candidate.1520540121","parent_kind":"RoomCandidate","replacement_condition":"Replace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5">
      <c r="A225" s="9" t="n"/>
      <c r="B225" s="9" t="n">
        <v>218</v>
      </c>
      <c r="C225" s="9" t="inlineStr">
        <is>
          <t>divergent-universe.encounter-source.room.1520540122</t>
        </is>
      </c>
      <c r="D225" s="9" t="inlineStr">
        <is>
          <t>starclock.divergent-universe-row.v1</t>
        </is>
      </c>
      <c r="E225" s="9" t="inlineStr">
        <is>
          <t>DivergentUniverseEncounterSourceObligation</t>
        </is>
      </c>
      <c r="F225" s="9" t="inlineStr">
        <is>
          <t>Event Room 1520540122 Encounter Source</t>
        </is>
      </c>
      <c r="G225" s="9" t="inlineStr">
        <is>
          <t>Event 房间 1520540122 遭遇来源</t>
        </is>
      </c>
      <c r="H225" s="9" t="inlineStr">
        <is>
          <t>Tourn2 Event room 1520540122 is a non-combat candidate with no wave expansion.</t>
        </is>
      </c>
      <c r="I225" s="9" t="inlineStr">
        <is>
          <t>Tourn2 Event 房间 1520540122 是非战斗候选，不展开波次。</t>
        </is>
      </c>
      <c r="J225" s="9" t="inlineStr">
        <is>
          <t>Shared</t>
        </is>
      </c>
      <c r="K225" s="9" t="inlineStr">
        <is>
          <t>Cataloged</t>
        </is>
      </c>
      <c r="L225" s="9" t="inlineStr">
        <is>
          <t>ProjectPolicy</t>
        </is>
      </c>
      <c r="M225" s="9" t="inlineStr">
        <is>
          <t>6277|7653</t>
        </is>
      </c>
      <c r="N225" s="9" t="inlineStr">
        <is>
          <t>encounter-source|non-combat|shared-candidate</t>
        </is>
      </c>
      <c r="O225" s="9" t="inlineStr">
        <is>
          <t>room:1520540122</t>
        </is>
      </c>
      <c r="P225" s="9" t="n"/>
      <c r="Q225" s="9" t="inlineStr">
        <is>
          <t>RoomCandidate</t>
        </is>
      </c>
      <c r="R225" s="9" t="inlineStr">
        <is>
          <t>divergent-universe.room-candidate.1520540122</t>
        </is>
      </c>
      <c r="S225" s="9" t="inlineStr">
        <is>
          <t>NoCombatWaveExpansion</t>
        </is>
      </c>
      <c r="T225" s="9" t="inlineStr">
        <is>
          <t>{"blocking":false,"encounter_group_ids":[],"parent_id":"divergent-universe.room-candidate.1520540122","parent_kind":"RoomCandidate","replacement_condition":"Replace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6">
      <c r="A226" s="8" t="n"/>
      <c r="B226" s="8" t="n">
        <v>219</v>
      </c>
      <c r="C226" s="8" t="inlineStr">
        <is>
          <t>divergent-universe.encounter-source.room.1520540123</t>
        </is>
      </c>
      <c r="D226" s="8" t="inlineStr">
        <is>
          <t>starclock.divergent-universe-row.v1</t>
        </is>
      </c>
      <c r="E226" s="8" t="inlineStr">
        <is>
          <t>DivergentUniverseEncounterSourceObligation</t>
        </is>
      </c>
      <c r="F226" s="8" t="inlineStr">
        <is>
          <t>Event Room 1520540123 Encounter Source</t>
        </is>
      </c>
      <c r="G226" s="8" t="inlineStr">
        <is>
          <t>Event 房间 1520540123 遭遇来源</t>
        </is>
      </c>
      <c r="H226" s="8" t="inlineStr">
        <is>
          <t>Tourn2 Event room 1520540123 is a non-combat candidate with no wave expansion.</t>
        </is>
      </c>
      <c r="I226" s="8" t="inlineStr">
        <is>
          <t>Tourn2 Event 房间 1520540123 是非战斗候选，不展开波次。</t>
        </is>
      </c>
      <c r="J226" s="8" t="inlineStr">
        <is>
          <t>Shared</t>
        </is>
      </c>
      <c r="K226" s="8" t="inlineStr">
        <is>
          <t>Cataloged</t>
        </is>
      </c>
      <c r="L226" s="8" t="inlineStr">
        <is>
          <t>ProjectPolicy</t>
        </is>
      </c>
      <c r="M226" s="8" t="inlineStr">
        <is>
          <t>6278|7653</t>
        </is>
      </c>
      <c r="N226" s="8" t="inlineStr">
        <is>
          <t>encounter-source|non-combat|shared-candidate</t>
        </is>
      </c>
      <c r="O226" s="8" t="inlineStr">
        <is>
          <t>room:1520540123</t>
        </is>
      </c>
      <c r="P226" s="8" t="n"/>
      <c r="Q226" s="8" t="inlineStr">
        <is>
          <t>RoomCandidate</t>
        </is>
      </c>
      <c r="R226" s="8" t="inlineStr">
        <is>
          <t>divergent-universe.room-candidate.1520540123</t>
        </is>
      </c>
      <c r="S226" s="8" t="inlineStr">
        <is>
          <t>NoCombatWaveExpansion</t>
        </is>
      </c>
      <c r="T226" s="8" t="inlineStr">
        <is>
          <t>{"blocking":false,"encounter_group_ids":[],"parent_id":"divergent-universe.room-candidate.1520540123","parent_kind":"RoomCandidate","replacement_condition":"Replace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27">
      <c r="A227" s="9" t="n"/>
      <c r="B227" s="9" t="n">
        <v>220</v>
      </c>
      <c r="C227" s="9" t="inlineStr">
        <is>
          <t>divergent-universe.encounter-source.room.1620310121</t>
        </is>
      </c>
      <c r="D227" s="9" t="inlineStr">
        <is>
          <t>starclock.divergent-universe-row.v1</t>
        </is>
      </c>
      <c r="E227" s="9" t="inlineStr">
        <is>
          <t>DivergentUniverseEncounterSourceObligation</t>
        </is>
      </c>
      <c r="F227" s="9" t="inlineStr">
        <is>
          <t>Battle Room 1620310121 Encounter Source</t>
        </is>
      </c>
      <c r="G227" s="9" t="inlineStr">
        <is>
          <t>Battle 房间 1620310121 遭遇来源</t>
        </is>
      </c>
      <c r="H227" s="9" t="inlineStr">
        <is>
          <t>Tourn2 Battle room 1620310121 has no current Tourn3 selector and cannot expand into an encounter.</t>
        </is>
      </c>
      <c r="I227" s="9" t="inlineStr">
        <is>
          <t>Tourn2 Battle 房间 1620310121 没有当前 Tourn3 选择器，不能展开为遭遇。</t>
        </is>
      </c>
      <c r="J227" s="9" t="inlineStr">
        <is>
          <t>Shared</t>
        </is>
      </c>
      <c r="K227" s="9" t="inlineStr">
        <is>
          <t>Cataloged</t>
        </is>
      </c>
      <c r="L227" s="9" t="inlineStr">
        <is>
          <t>ProjectPolicy</t>
        </is>
      </c>
      <c r="M227" s="9" t="inlineStr">
        <is>
          <t>6541|7653</t>
        </is>
      </c>
      <c r="N227" s="9" t="inlineStr">
        <is>
          <t>combat-capable|encounter-source|shared-candidate</t>
        </is>
      </c>
      <c r="O227" s="9" t="inlineStr">
        <is>
          <t>room:1620310121</t>
        </is>
      </c>
      <c r="P227" s="9" t="n"/>
      <c r="Q227" s="9" t="inlineStr">
        <is>
          <t>RoomCandidate</t>
        </is>
      </c>
      <c r="R227" s="9" t="inlineStr">
        <is>
          <t>divergent-universe.room-candidate.1620310121</t>
        </is>
      </c>
      <c r="S227" s="9" t="inlineStr">
        <is>
          <t>UnresolvedNoCurrentSelector</t>
        </is>
      </c>
      <c r="T227" s="9" t="inlineStr">
        <is>
          <t>{"blocking":false,"encounter_group_ids":[],"parent_id":"divergent-universe.room-candidate.1620310121","parent_kind":"RoomCandidate","replacement_condition":"Replace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28">
      <c r="A228" s="8" t="n"/>
      <c r="B228" s="8" t="n">
        <v>221</v>
      </c>
      <c r="C228" s="8" t="inlineStr">
        <is>
          <t>divergent-universe.encounter-source.room.1620310122</t>
        </is>
      </c>
      <c r="D228" s="8" t="inlineStr">
        <is>
          <t>starclock.divergent-universe-row.v1</t>
        </is>
      </c>
      <c r="E228" s="8" t="inlineStr">
        <is>
          <t>DivergentUniverseEncounterSourceObligation</t>
        </is>
      </c>
      <c r="F228" s="8" t="inlineStr">
        <is>
          <t>Battle Room 1620310122 Encounter Source</t>
        </is>
      </c>
      <c r="G228" s="8" t="inlineStr">
        <is>
          <t>Battle 房间 1620310122 遭遇来源</t>
        </is>
      </c>
      <c r="H228" s="8" t="inlineStr">
        <is>
          <t>Tourn2 Battle room 1620310122 has no current Tourn3 selector and cannot expand into an encounter.</t>
        </is>
      </c>
      <c r="I228" s="8" t="inlineStr">
        <is>
          <t>Tourn2 Battle 房间 1620310122 没有当前 Tourn3 选择器，不能展开为遭遇。</t>
        </is>
      </c>
      <c r="J228" s="8" t="inlineStr">
        <is>
          <t>Shared</t>
        </is>
      </c>
      <c r="K228" s="8" t="inlineStr">
        <is>
          <t>Cataloged</t>
        </is>
      </c>
      <c r="L228" s="8" t="inlineStr">
        <is>
          <t>ProjectPolicy</t>
        </is>
      </c>
      <c r="M228" s="8" t="inlineStr">
        <is>
          <t>6542|7653</t>
        </is>
      </c>
      <c r="N228" s="8" t="inlineStr">
        <is>
          <t>combat-capable|encounter-source|shared-candidate</t>
        </is>
      </c>
      <c r="O228" s="8" t="inlineStr">
        <is>
          <t>room:1620310122</t>
        </is>
      </c>
      <c r="P228" s="8" t="n"/>
      <c r="Q228" s="8" t="inlineStr">
        <is>
          <t>RoomCandidate</t>
        </is>
      </c>
      <c r="R228" s="8" t="inlineStr">
        <is>
          <t>divergent-universe.room-candidate.1620310122</t>
        </is>
      </c>
      <c r="S228" s="8" t="inlineStr">
        <is>
          <t>UnresolvedNoCurrentSelector</t>
        </is>
      </c>
      <c r="T228" s="8" t="inlineStr">
        <is>
          <t>{"blocking":false,"encounter_group_ids":[],"parent_id":"divergent-universe.room-candidate.1620310122","parent_kind":"RoomCandidate","replacement_condition":"Replace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29">
      <c r="A229" s="9" t="n"/>
      <c r="B229" s="9" t="n">
        <v>222</v>
      </c>
      <c r="C229" s="9" t="inlineStr">
        <is>
          <t>divergent-universe.encounter-source.room.1620310123</t>
        </is>
      </c>
      <c r="D229" s="9" t="inlineStr">
        <is>
          <t>starclock.divergent-universe-row.v1</t>
        </is>
      </c>
      <c r="E229" s="9" t="inlineStr">
        <is>
          <t>DivergentUniverseEncounterSourceObligation</t>
        </is>
      </c>
      <c r="F229" s="9" t="inlineStr">
        <is>
          <t>Battle Room 1620310123 Encounter Source</t>
        </is>
      </c>
      <c r="G229" s="9" t="inlineStr">
        <is>
          <t>Battle 房间 1620310123 遭遇来源</t>
        </is>
      </c>
      <c r="H229" s="9" t="inlineStr">
        <is>
          <t>Tourn2 Battle room 1620310123 has no current Tourn3 selector and cannot expand into an encounter.</t>
        </is>
      </c>
      <c r="I229" s="9" t="inlineStr">
        <is>
          <t>Tourn2 Battle 房间 1620310123 没有当前 Tourn3 选择器，不能展开为遭遇。</t>
        </is>
      </c>
      <c r="J229" s="9" t="inlineStr">
        <is>
          <t>Shared</t>
        </is>
      </c>
      <c r="K229" s="9" t="inlineStr">
        <is>
          <t>Cataloged</t>
        </is>
      </c>
      <c r="L229" s="9" t="inlineStr">
        <is>
          <t>ProjectPolicy</t>
        </is>
      </c>
      <c r="M229" s="9" t="inlineStr">
        <is>
          <t>6543|7653</t>
        </is>
      </c>
      <c r="N229" s="9" t="inlineStr">
        <is>
          <t>combat-capable|encounter-source|shared-candidate</t>
        </is>
      </c>
      <c r="O229" s="9" t="inlineStr">
        <is>
          <t>room:1620310123</t>
        </is>
      </c>
      <c r="P229" s="9" t="n"/>
      <c r="Q229" s="9" t="inlineStr">
        <is>
          <t>RoomCandidate</t>
        </is>
      </c>
      <c r="R229" s="9" t="inlineStr">
        <is>
          <t>divergent-universe.room-candidate.1620310123</t>
        </is>
      </c>
      <c r="S229" s="9" t="inlineStr">
        <is>
          <t>UnresolvedNoCurrentSelector</t>
        </is>
      </c>
      <c r="T229" s="9" t="inlineStr">
        <is>
          <t>{"blocking":false,"encounter_group_ids":[],"parent_id":"divergent-universe.room-candidate.1620310123","parent_kind":"RoomCandidate","replacement_condition":"Replace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0">
      <c r="A230" s="8" t="n"/>
      <c r="B230" s="8" t="n">
        <v>223</v>
      </c>
      <c r="C230" s="8" t="inlineStr">
        <is>
          <t>divergent-universe.encounter-source.room.1620320121</t>
        </is>
      </c>
      <c r="D230" s="8" t="inlineStr">
        <is>
          <t>starclock.divergent-universe-row.v1</t>
        </is>
      </c>
      <c r="E230" s="8" t="inlineStr">
        <is>
          <t>DivergentUniverseEncounterSourceObligation</t>
        </is>
      </c>
      <c r="F230" s="8" t="inlineStr">
        <is>
          <t>Battle Room 1620320121 Encounter Source</t>
        </is>
      </c>
      <c r="G230" s="8" t="inlineStr">
        <is>
          <t>Battle 房间 1620320121 遭遇来源</t>
        </is>
      </c>
      <c r="H230" s="8" t="inlineStr">
        <is>
          <t>Tourn2 Battle room 1620320121 has no current Tourn3 selector and cannot expand into an encounter.</t>
        </is>
      </c>
      <c r="I230" s="8" t="inlineStr">
        <is>
          <t>Tourn2 Battle 房间 1620320121 没有当前 Tourn3 选择器，不能展开为遭遇。</t>
        </is>
      </c>
      <c r="J230" s="8" t="inlineStr">
        <is>
          <t>Shared</t>
        </is>
      </c>
      <c r="K230" s="8" t="inlineStr">
        <is>
          <t>Cataloged</t>
        </is>
      </c>
      <c r="L230" s="8" t="inlineStr">
        <is>
          <t>ProjectPolicy</t>
        </is>
      </c>
      <c r="M230" s="8" t="inlineStr">
        <is>
          <t>6781|7653</t>
        </is>
      </c>
      <c r="N230" s="8" t="inlineStr">
        <is>
          <t>combat-capable|encounter-source|shared-candidate</t>
        </is>
      </c>
      <c r="O230" s="8" t="inlineStr">
        <is>
          <t>room:1620320121</t>
        </is>
      </c>
      <c r="P230" s="8" t="n"/>
      <c r="Q230" s="8" t="inlineStr">
        <is>
          <t>RoomCandidate</t>
        </is>
      </c>
      <c r="R230" s="8" t="inlineStr">
        <is>
          <t>divergent-universe.room-candidate.1620320121</t>
        </is>
      </c>
      <c r="S230" s="8" t="inlineStr">
        <is>
          <t>UnresolvedNoCurrentSelector</t>
        </is>
      </c>
      <c r="T230" s="8" t="inlineStr">
        <is>
          <t>{"blocking":false,"encounter_group_ids":[],"parent_id":"divergent-universe.room-candidate.1620320121","parent_kind":"RoomCandidate","replacement_condition":"Replace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1">
      <c r="A231" s="9" t="n"/>
      <c r="B231" s="9" t="n">
        <v>224</v>
      </c>
      <c r="C231" s="9" t="inlineStr">
        <is>
          <t>divergent-universe.encounter-source.room.1620320122</t>
        </is>
      </c>
      <c r="D231" s="9" t="inlineStr">
        <is>
          <t>starclock.divergent-universe-row.v1</t>
        </is>
      </c>
      <c r="E231" s="9" t="inlineStr">
        <is>
          <t>DivergentUniverseEncounterSourceObligation</t>
        </is>
      </c>
      <c r="F231" s="9" t="inlineStr">
        <is>
          <t>Battle Room 1620320122 Encounter Source</t>
        </is>
      </c>
      <c r="G231" s="9" t="inlineStr">
        <is>
          <t>Battle 房间 1620320122 遭遇来源</t>
        </is>
      </c>
      <c r="H231" s="9" t="inlineStr">
        <is>
          <t>Tourn2 Battle room 1620320122 has no current Tourn3 selector and cannot expand into an encounter.</t>
        </is>
      </c>
      <c r="I231" s="9" t="inlineStr">
        <is>
          <t>Tourn2 Battle 房间 1620320122 没有当前 Tourn3 选择器，不能展开为遭遇。</t>
        </is>
      </c>
      <c r="J231" s="9" t="inlineStr">
        <is>
          <t>Shared</t>
        </is>
      </c>
      <c r="K231" s="9" t="inlineStr">
        <is>
          <t>Cataloged</t>
        </is>
      </c>
      <c r="L231" s="9" t="inlineStr">
        <is>
          <t>ProjectPolicy</t>
        </is>
      </c>
      <c r="M231" s="9" t="inlineStr">
        <is>
          <t>6782|7653</t>
        </is>
      </c>
      <c r="N231" s="9" t="inlineStr">
        <is>
          <t>combat-capable|encounter-source|shared-candidate</t>
        </is>
      </c>
      <c r="O231" s="9" t="inlineStr">
        <is>
          <t>room:1620320122</t>
        </is>
      </c>
      <c r="P231" s="9" t="n"/>
      <c r="Q231" s="9" t="inlineStr">
        <is>
          <t>RoomCandidate</t>
        </is>
      </c>
      <c r="R231" s="9" t="inlineStr">
        <is>
          <t>divergent-universe.room-candidate.1620320122</t>
        </is>
      </c>
      <c r="S231" s="9" t="inlineStr">
        <is>
          <t>UnresolvedNoCurrentSelector</t>
        </is>
      </c>
      <c r="T231" s="9" t="inlineStr">
        <is>
          <t>{"blocking":false,"encounter_group_ids":[],"parent_id":"divergent-universe.room-candidate.1620320122","parent_kind":"RoomCandidate","replacement_condition":"Replace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2">
      <c r="A232" s="8" t="n"/>
      <c r="B232" s="8" t="n">
        <v>225</v>
      </c>
      <c r="C232" s="8" t="inlineStr">
        <is>
          <t>divergent-universe.encounter-source.room.1620320123</t>
        </is>
      </c>
      <c r="D232" s="8" t="inlineStr">
        <is>
          <t>starclock.divergent-universe-row.v1</t>
        </is>
      </c>
      <c r="E232" s="8" t="inlineStr">
        <is>
          <t>DivergentUniverseEncounterSourceObligation</t>
        </is>
      </c>
      <c r="F232" s="8" t="inlineStr">
        <is>
          <t>Battle Room 1620320123 Encounter Source</t>
        </is>
      </c>
      <c r="G232" s="8" t="inlineStr">
        <is>
          <t>Battle 房间 1620320123 遭遇来源</t>
        </is>
      </c>
      <c r="H232" s="8" t="inlineStr">
        <is>
          <t>Tourn2 Battle room 1620320123 has no current Tourn3 selector and cannot expand into an encounter.</t>
        </is>
      </c>
      <c r="I232" s="8" t="inlineStr">
        <is>
          <t>Tourn2 Battle 房间 1620320123 没有当前 Tourn3 选择器，不能展开为遭遇。</t>
        </is>
      </c>
      <c r="J232" s="8" t="inlineStr">
        <is>
          <t>Shared</t>
        </is>
      </c>
      <c r="K232" s="8" t="inlineStr">
        <is>
          <t>Cataloged</t>
        </is>
      </c>
      <c r="L232" s="8" t="inlineStr">
        <is>
          <t>ProjectPolicy</t>
        </is>
      </c>
      <c r="M232" s="8" t="inlineStr">
        <is>
          <t>6783|7653</t>
        </is>
      </c>
      <c r="N232" s="8" t="inlineStr">
        <is>
          <t>combat-capable|encounter-source|shared-candidate</t>
        </is>
      </c>
      <c r="O232" s="8" t="inlineStr">
        <is>
          <t>room:1620320123</t>
        </is>
      </c>
      <c r="P232" s="8" t="n"/>
      <c r="Q232" s="8" t="inlineStr">
        <is>
          <t>RoomCandidate</t>
        </is>
      </c>
      <c r="R232" s="8" t="inlineStr">
        <is>
          <t>divergent-universe.room-candidate.1620320123</t>
        </is>
      </c>
      <c r="S232" s="8" t="inlineStr">
        <is>
          <t>UnresolvedNoCurrentSelector</t>
        </is>
      </c>
      <c r="T232" s="8" t="inlineStr">
        <is>
          <t>{"blocking":false,"encounter_group_ids":[],"parent_id":"divergent-universe.room-candidate.1620320123","parent_kind":"RoomCandidate","replacement_condition":"Replace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3">
      <c r="A233" s="9" t="n"/>
      <c r="B233" s="9" t="n">
        <v>226</v>
      </c>
      <c r="C233" s="9" t="inlineStr">
        <is>
          <t>divergent-universe.encounter-source.room.1620330121</t>
        </is>
      </c>
      <c r="D233" s="9" t="inlineStr">
        <is>
          <t>starclock.divergent-universe-row.v1</t>
        </is>
      </c>
      <c r="E233" s="9" t="inlineStr">
        <is>
          <t>DivergentUniverseEncounterSourceObligation</t>
        </is>
      </c>
      <c r="F233" s="9" t="inlineStr">
        <is>
          <t>Battle Room 1620330121 Encounter Source</t>
        </is>
      </c>
      <c r="G233" s="9" t="inlineStr">
        <is>
          <t>Battle 房间 1620330121 遭遇来源</t>
        </is>
      </c>
      <c r="H233" s="9" t="inlineStr">
        <is>
          <t>Tourn2 Battle room 1620330121 has no current Tourn3 selector and cannot expand into an encounter.</t>
        </is>
      </c>
      <c r="I233" s="9" t="inlineStr">
        <is>
          <t>Tourn2 Battle 房间 1620330121 没有当前 Tourn3 选择器，不能展开为遭遇。</t>
        </is>
      </c>
      <c r="J233" s="9" t="inlineStr">
        <is>
          <t>Shared</t>
        </is>
      </c>
      <c r="K233" s="9" t="inlineStr">
        <is>
          <t>Cataloged</t>
        </is>
      </c>
      <c r="L233" s="9" t="inlineStr">
        <is>
          <t>ProjectPolicy</t>
        </is>
      </c>
      <c r="M233" s="9" t="inlineStr">
        <is>
          <t>6118|7653</t>
        </is>
      </c>
      <c r="N233" s="9" t="inlineStr">
        <is>
          <t>combat-capable|encounter-source|shared-candidate</t>
        </is>
      </c>
      <c r="O233" s="9" t="inlineStr">
        <is>
          <t>room:1620330121</t>
        </is>
      </c>
      <c r="P233" s="9" t="n"/>
      <c r="Q233" s="9" t="inlineStr">
        <is>
          <t>RoomCandidate</t>
        </is>
      </c>
      <c r="R233" s="9" t="inlineStr">
        <is>
          <t>divergent-universe.room-candidate.1620330121</t>
        </is>
      </c>
      <c r="S233" s="9" t="inlineStr">
        <is>
          <t>UnresolvedNoCurrentSelector</t>
        </is>
      </c>
      <c r="T233" s="9" t="inlineStr">
        <is>
          <t>{"blocking":false,"encounter_group_ids":[],"parent_id":"divergent-universe.room-candidate.1620330121","parent_kind":"RoomCandidate","replacement_condition":"Replace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4">
      <c r="A234" s="8" t="n"/>
      <c r="B234" s="8" t="n">
        <v>227</v>
      </c>
      <c r="C234" s="8" t="inlineStr">
        <is>
          <t>divergent-universe.encounter-source.room.1620330122</t>
        </is>
      </c>
      <c r="D234" s="8" t="inlineStr">
        <is>
          <t>starclock.divergent-universe-row.v1</t>
        </is>
      </c>
      <c r="E234" s="8" t="inlineStr">
        <is>
          <t>DivergentUniverseEncounterSourceObligation</t>
        </is>
      </c>
      <c r="F234" s="8" t="inlineStr">
        <is>
          <t>Battle Room 1620330122 Encounter Source</t>
        </is>
      </c>
      <c r="G234" s="8" t="inlineStr">
        <is>
          <t>Battle 房间 1620330122 遭遇来源</t>
        </is>
      </c>
      <c r="H234" s="8" t="inlineStr">
        <is>
          <t>Tourn2 Battle room 1620330122 has no current Tourn3 selector and cannot expand into an encounter.</t>
        </is>
      </c>
      <c r="I234" s="8" t="inlineStr">
        <is>
          <t>Tourn2 Battle 房间 1620330122 没有当前 Tourn3 选择器，不能展开为遭遇。</t>
        </is>
      </c>
      <c r="J234" s="8" t="inlineStr">
        <is>
          <t>Shared</t>
        </is>
      </c>
      <c r="K234" s="8" t="inlineStr">
        <is>
          <t>Cataloged</t>
        </is>
      </c>
      <c r="L234" s="8" t="inlineStr">
        <is>
          <t>ProjectPolicy</t>
        </is>
      </c>
      <c r="M234" s="8" t="inlineStr">
        <is>
          <t>6119|7653</t>
        </is>
      </c>
      <c r="N234" s="8" t="inlineStr">
        <is>
          <t>combat-capable|encounter-source|shared-candidate</t>
        </is>
      </c>
      <c r="O234" s="8" t="inlineStr">
        <is>
          <t>room:1620330122</t>
        </is>
      </c>
      <c r="P234" s="8" t="n"/>
      <c r="Q234" s="8" t="inlineStr">
        <is>
          <t>RoomCandidate</t>
        </is>
      </c>
      <c r="R234" s="8" t="inlineStr">
        <is>
          <t>divergent-universe.room-candidate.1620330122</t>
        </is>
      </c>
      <c r="S234" s="8" t="inlineStr">
        <is>
          <t>UnresolvedNoCurrentSelector</t>
        </is>
      </c>
      <c r="T234" s="8" t="inlineStr">
        <is>
          <t>{"blocking":false,"encounter_group_ids":[],"parent_id":"divergent-universe.room-candidate.1620330122","parent_kind":"RoomCandidate","replacement_condition":"Replace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5">
      <c r="A235" s="9" t="n"/>
      <c r="B235" s="9" t="n">
        <v>228</v>
      </c>
      <c r="C235" s="9" t="inlineStr">
        <is>
          <t>divergent-universe.encounter-source.room.1620330123</t>
        </is>
      </c>
      <c r="D235" s="9" t="inlineStr">
        <is>
          <t>starclock.divergent-universe-row.v1</t>
        </is>
      </c>
      <c r="E235" s="9" t="inlineStr">
        <is>
          <t>DivergentUniverseEncounterSourceObligation</t>
        </is>
      </c>
      <c r="F235" s="9" t="inlineStr">
        <is>
          <t>Battle Room 1620330123 Encounter Source</t>
        </is>
      </c>
      <c r="G235" s="9" t="inlineStr">
        <is>
          <t>Battle 房间 1620330123 遭遇来源</t>
        </is>
      </c>
      <c r="H235" s="9" t="inlineStr">
        <is>
          <t>Tourn2 Battle room 1620330123 has no current Tourn3 selector and cannot expand into an encounter.</t>
        </is>
      </c>
      <c r="I235" s="9" t="inlineStr">
        <is>
          <t>Tourn2 Battle 房间 1620330123 没有当前 Tourn3 选择器，不能展开为遭遇。</t>
        </is>
      </c>
      <c r="J235" s="9" t="inlineStr">
        <is>
          <t>Shared</t>
        </is>
      </c>
      <c r="K235" s="9" t="inlineStr">
        <is>
          <t>Cataloged</t>
        </is>
      </c>
      <c r="L235" s="9" t="inlineStr">
        <is>
          <t>ProjectPolicy</t>
        </is>
      </c>
      <c r="M235" s="9" t="inlineStr">
        <is>
          <t>6120|7653</t>
        </is>
      </c>
      <c r="N235" s="9" t="inlineStr">
        <is>
          <t>combat-capable|encounter-source|shared-candidate</t>
        </is>
      </c>
      <c r="O235" s="9" t="inlineStr">
        <is>
          <t>room:1620330123</t>
        </is>
      </c>
      <c r="P235" s="9" t="n"/>
      <c r="Q235" s="9" t="inlineStr">
        <is>
          <t>RoomCandidate</t>
        </is>
      </c>
      <c r="R235" s="9" t="inlineStr">
        <is>
          <t>divergent-universe.room-candidate.1620330123</t>
        </is>
      </c>
      <c r="S235" s="9" t="inlineStr">
        <is>
          <t>UnresolvedNoCurrentSelector</t>
        </is>
      </c>
      <c r="T235" s="9" t="inlineStr">
        <is>
          <t>{"blocking":false,"encounter_group_ids":[],"parent_id":"divergent-universe.room-candidate.1620330123","parent_kind":"RoomCandidate","replacement_condition":"Replace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6">
      <c r="A236" s="8" t="n"/>
      <c r="B236" s="8" t="n">
        <v>229</v>
      </c>
      <c r="C236" s="8" t="inlineStr">
        <is>
          <t>divergent-universe.encounter-source.room.1620340121</t>
        </is>
      </c>
      <c r="D236" s="8" t="inlineStr">
        <is>
          <t>starclock.divergent-universe-row.v1</t>
        </is>
      </c>
      <c r="E236" s="8" t="inlineStr">
        <is>
          <t>DivergentUniverseEncounterSourceObligation</t>
        </is>
      </c>
      <c r="F236" s="8" t="inlineStr">
        <is>
          <t>Battle Room 1620340121 Encounter Source</t>
        </is>
      </c>
      <c r="G236" s="8" t="inlineStr">
        <is>
          <t>Battle 房间 1620340121 遭遇来源</t>
        </is>
      </c>
      <c r="H236" s="8" t="inlineStr">
        <is>
          <t>Tourn2 Battle room 1620340121 has no current Tourn3 selector and cannot expand into an encounter.</t>
        </is>
      </c>
      <c r="I236" s="8" t="inlineStr">
        <is>
          <t>Tourn2 Battle 房间 1620340121 没有当前 Tourn3 选择器，不能展开为遭遇。</t>
        </is>
      </c>
      <c r="J236" s="8" t="inlineStr">
        <is>
          <t>Shared</t>
        </is>
      </c>
      <c r="K236" s="8" t="inlineStr">
        <is>
          <t>Cataloged</t>
        </is>
      </c>
      <c r="L236" s="8" t="inlineStr">
        <is>
          <t>ProjectPolicy</t>
        </is>
      </c>
      <c r="M236" s="8" t="inlineStr">
        <is>
          <t>6303|7653</t>
        </is>
      </c>
      <c r="N236" s="8" t="inlineStr">
        <is>
          <t>combat-capable|encounter-source|shared-candidate</t>
        </is>
      </c>
      <c r="O236" s="8" t="inlineStr">
        <is>
          <t>room:1620340121</t>
        </is>
      </c>
      <c r="P236" s="8" t="n"/>
      <c r="Q236" s="8" t="inlineStr">
        <is>
          <t>RoomCandidate</t>
        </is>
      </c>
      <c r="R236" s="8" t="inlineStr">
        <is>
          <t>divergent-universe.room-candidate.1620340121</t>
        </is>
      </c>
      <c r="S236" s="8" t="inlineStr">
        <is>
          <t>UnresolvedNoCurrentSelector</t>
        </is>
      </c>
      <c r="T236" s="8" t="inlineStr">
        <is>
          <t>{"blocking":false,"encounter_group_ids":[],"parent_id":"divergent-universe.room-candidate.1620340121","parent_kind":"RoomCandidate","replacement_condition":"Replace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7">
      <c r="A237" s="9" t="n"/>
      <c r="B237" s="9" t="n">
        <v>230</v>
      </c>
      <c r="C237" s="9" t="inlineStr">
        <is>
          <t>divergent-universe.encounter-source.room.1620340122</t>
        </is>
      </c>
      <c r="D237" s="9" t="inlineStr">
        <is>
          <t>starclock.divergent-universe-row.v1</t>
        </is>
      </c>
      <c r="E237" s="9" t="inlineStr">
        <is>
          <t>DivergentUniverseEncounterSourceObligation</t>
        </is>
      </c>
      <c r="F237" s="9" t="inlineStr">
        <is>
          <t>Battle Room 1620340122 Encounter Source</t>
        </is>
      </c>
      <c r="G237" s="9" t="inlineStr">
        <is>
          <t>Battle 房间 1620340122 遭遇来源</t>
        </is>
      </c>
      <c r="H237" s="9" t="inlineStr">
        <is>
          <t>Tourn2 Battle room 1620340122 has no current Tourn3 selector and cannot expand into an encounter.</t>
        </is>
      </c>
      <c r="I237" s="9" t="inlineStr">
        <is>
          <t>Tourn2 Battle 房间 1620340122 没有当前 Tourn3 选择器，不能展开为遭遇。</t>
        </is>
      </c>
      <c r="J237" s="9" t="inlineStr">
        <is>
          <t>Shared</t>
        </is>
      </c>
      <c r="K237" s="9" t="inlineStr">
        <is>
          <t>Cataloged</t>
        </is>
      </c>
      <c r="L237" s="9" t="inlineStr">
        <is>
          <t>ProjectPolicy</t>
        </is>
      </c>
      <c r="M237" s="9" t="inlineStr">
        <is>
          <t>6304|7653</t>
        </is>
      </c>
      <c r="N237" s="9" t="inlineStr">
        <is>
          <t>combat-capable|encounter-source|shared-candidate</t>
        </is>
      </c>
      <c r="O237" s="9" t="inlineStr">
        <is>
          <t>room:1620340122</t>
        </is>
      </c>
      <c r="P237" s="9" t="n"/>
      <c r="Q237" s="9" t="inlineStr">
        <is>
          <t>RoomCandidate</t>
        </is>
      </c>
      <c r="R237" s="9" t="inlineStr">
        <is>
          <t>divergent-universe.room-candidate.1620340122</t>
        </is>
      </c>
      <c r="S237" s="9" t="inlineStr">
        <is>
          <t>UnresolvedNoCurrentSelector</t>
        </is>
      </c>
      <c r="T237" s="9" t="inlineStr">
        <is>
          <t>{"blocking":false,"encounter_group_ids":[],"parent_id":"divergent-universe.room-candidate.1620340122","parent_kind":"RoomCandidate","replacement_condition":"Replace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8">
      <c r="A238" s="8" t="n"/>
      <c r="B238" s="8" t="n">
        <v>231</v>
      </c>
      <c r="C238" s="8" t="inlineStr">
        <is>
          <t>divergent-universe.encounter-source.room.1620340123</t>
        </is>
      </c>
      <c r="D238" s="8" t="inlineStr">
        <is>
          <t>starclock.divergent-universe-row.v1</t>
        </is>
      </c>
      <c r="E238" s="8" t="inlineStr">
        <is>
          <t>DivergentUniverseEncounterSourceObligation</t>
        </is>
      </c>
      <c r="F238" s="8" t="inlineStr">
        <is>
          <t>Battle Room 1620340123 Encounter Source</t>
        </is>
      </c>
      <c r="G238" s="8" t="inlineStr">
        <is>
          <t>Battle 房间 1620340123 遭遇来源</t>
        </is>
      </c>
      <c r="H238" s="8" t="inlineStr">
        <is>
          <t>Tourn2 Battle room 1620340123 has no current Tourn3 selector and cannot expand into an encounter.</t>
        </is>
      </c>
      <c r="I238" s="8" t="inlineStr">
        <is>
          <t>Tourn2 Battle 房间 1620340123 没有当前 Tourn3 选择器，不能展开为遭遇。</t>
        </is>
      </c>
      <c r="J238" s="8" t="inlineStr">
        <is>
          <t>Shared</t>
        </is>
      </c>
      <c r="K238" s="8" t="inlineStr">
        <is>
          <t>Cataloged</t>
        </is>
      </c>
      <c r="L238" s="8" t="inlineStr">
        <is>
          <t>ProjectPolicy</t>
        </is>
      </c>
      <c r="M238" s="8" t="inlineStr">
        <is>
          <t>6305|7653</t>
        </is>
      </c>
      <c r="N238" s="8" t="inlineStr">
        <is>
          <t>combat-capable|encounter-source|shared-candidate</t>
        </is>
      </c>
      <c r="O238" s="8" t="inlineStr">
        <is>
          <t>room:1620340123</t>
        </is>
      </c>
      <c r="P238" s="8" t="n"/>
      <c r="Q238" s="8" t="inlineStr">
        <is>
          <t>RoomCandidate</t>
        </is>
      </c>
      <c r="R238" s="8" t="inlineStr">
        <is>
          <t>divergent-universe.room-candidate.1620340123</t>
        </is>
      </c>
      <c r="S238" s="8" t="inlineStr">
        <is>
          <t>UnresolvedNoCurrentSelector</t>
        </is>
      </c>
      <c r="T238" s="8" t="inlineStr">
        <is>
          <t>{"blocking":false,"encounter_group_ids":[],"parent_id":"divergent-universe.room-candidate.1620340123","parent_kind":"RoomCandidate","replacement_condition":"Replace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39">
      <c r="A239" s="9" t="n"/>
      <c r="B239" s="9" t="n">
        <v>232</v>
      </c>
      <c r="C239" s="9" t="inlineStr">
        <is>
          <t>divergent-universe.encounter-source.room.1620520121</t>
        </is>
      </c>
      <c r="D239" s="9" t="inlineStr">
        <is>
          <t>starclock.divergent-universe-row.v1</t>
        </is>
      </c>
      <c r="E239" s="9" t="inlineStr">
        <is>
          <t>DivergentUniverseEncounterSourceObligation</t>
        </is>
      </c>
      <c r="F239" s="9" t="inlineStr">
        <is>
          <t>Event Room 1620520121 Encounter Source</t>
        </is>
      </c>
      <c r="G239" s="9" t="inlineStr">
        <is>
          <t>Event 房间 1620520121 遭遇来源</t>
        </is>
      </c>
      <c r="H239" s="9" t="inlineStr">
        <is>
          <t>Tourn2 Event room 1620520121 is a non-combat candidate with no wave expansion.</t>
        </is>
      </c>
      <c r="I239" s="9" t="inlineStr">
        <is>
          <t>Tourn2 Event 房间 1620520121 是非战斗候选，不展开波次。</t>
        </is>
      </c>
      <c r="J239" s="9" t="inlineStr">
        <is>
          <t>Shared</t>
        </is>
      </c>
      <c r="K239" s="9" t="inlineStr">
        <is>
          <t>Cataloged</t>
        </is>
      </c>
      <c r="L239" s="9" t="inlineStr">
        <is>
          <t>ProjectPolicy</t>
        </is>
      </c>
      <c r="M239" s="9" t="inlineStr">
        <is>
          <t>6757|7653</t>
        </is>
      </c>
      <c r="N239" s="9" t="inlineStr">
        <is>
          <t>encounter-source|non-combat|shared-candidate</t>
        </is>
      </c>
      <c r="O239" s="9" t="inlineStr">
        <is>
          <t>room:1620520121</t>
        </is>
      </c>
      <c r="P239" s="9" t="n"/>
      <c r="Q239" s="9" t="inlineStr">
        <is>
          <t>RoomCandidate</t>
        </is>
      </c>
      <c r="R239" s="9" t="inlineStr">
        <is>
          <t>divergent-universe.room-candidate.1620520121</t>
        </is>
      </c>
      <c r="S239" s="9" t="inlineStr">
        <is>
          <t>NoCombatWaveExpansion</t>
        </is>
      </c>
      <c r="T239" s="9" t="inlineStr">
        <is>
          <t>{"blocking":false,"encounter_group_ids":[],"parent_id":"divergent-universe.room-candidate.1620520121","parent_kind":"RoomCandidate","replacement_condition":"Replace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0">
      <c r="A240" s="8" t="n"/>
      <c r="B240" s="8" t="n">
        <v>233</v>
      </c>
      <c r="C240" s="8" t="inlineStr">
        <is>
          <t>divergent-universe.encounter-source.room.1620520122</t>
        </is>
      </c>
      <c r="D240" s="8" t="inlineStr">
        <is>
          <t>starclock.divergent-universe-row.v1</t>
        </is>
      </c>
      <c r="E240" s="8" t="inlineStr">
        <is>
          <t>DivergentUniverseEncounterSourceObligation</t>
        </is>
      </c>
      <c r="F240" s="8" t="inlineStr">
        <is>
          <t>Event Room 1620520122 Encounter Source</t>
        </is>
      </c>
      <c r="G240" s="8" t="inlineStr">
        <is>
          <t>Event 房间 1620520122 遭遇来源</t>
        </is>
      </c>
      <c r="H240" s="8" t="inlineStr">
        <is>
          <t>Tourn2 Event room 1620520122 is a non-combat candidate with no wave expansion.</t>
        </is>
      </c>
      <c r="I240" s="8" t="inlineStr">
        <is>
          <t>Tourn2 Event 房间 1620520122 是非战斗候选，不展开波次。</t>
        </is>
      </c>
      <c r="J240" s="8" t="inlineStr">
        <is>
          <t>Shared</t>
        </is>
      </c>
      <c r="K240" s="8" t="inlineStr">
        <is>
          <t>Cataloged</t>
        </is>
      </c>
      <c r="L240" s="8" t="inlineStr">
        <is>
          <t>ProjectPolicy</t>
        </is>
      </c>
      <c r="M240" s="8" t="inlineStr">
        <is>
          <t>6758|7653</t>
        </is>
      </c>
      <c r="N240" s="8" t="inlineStr">
        <is>
          <t>encounter-source|non-combat|shared-candidate</t>
        </is>
      </c>
      <c r="O240" s="8" t="inlineStr">
        <is>
          <t>room:1620520122</t>
        </is>
      </c>
      <c r="P240" s="8" t="n"/>
      <c r="Q240" s="8" t="inlineStr">
        <is>
          <t>RoomCandidate</t>
        </is>
      </c>
      <c r="R240" s="8" t="inlineStr">
        <is>
          <t>divergent-universe.room-candidate.1620520122</t>
        </is>
      </c>
      <c r="S240" s="8" t="inlineStr">
        <is>
          <t>NoCombatWaveExpansion</t>
        </is>
      </c>
      <c r="T240" s="8" t="inlineStr">
        <is>
          <t>{"blocking":false,"encounter_group_ids":[],"parent_id":"divergent-universe.room-candidate.1620520122","parent_kind":"RoomCandidate","replacement_condition":"Replace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1">
      <c r="A241" s="9" t="n"/>
      <c r="B241" s="9" t="n">
        <v>234</v>
      </c>
      <c r="C241" s="9" t="inlineStr">
        <is>
          <t>divergent-universe.encounter-source.room.1620520123</t>
        </is>
      </c>
      <c r="D241" s="9" t="inlineStr">
        <is>
          <t>starclock.divergent-universe-row.v1</t>
        </is>
      </c>
      <c r="E241" s="9" t="inlineStr">
        <is>
          <t>DivergentUniverseEncounterSourceObligation</t>
        </is>
      </c>
      <c r="F241" s="9" t="inlineStr">
        <is>
          <t>Event Room 1620520123 Encounter Source</t>
        </is>
      </c>
      <c r="G241" s="9" t="inlineStr">
        <is>
          <t>Event 房间 1620520123 遭遇来源</t>
        </is>
      </c>
      <c r="H241" s="9" t="inlineStr">
        <is>
          <t>Tourn2 Event room 1620520123 is a non-combat candidate with no wave expansion.</t>
        </is>
      </c>
      <c r="I241" s="9" t="inlineStr">
        <is>
          <t>Tourn2 Event 房间 1620520123 是非战斗候选，不展开波次。</t>
        </is>
      </c>
      <c r="J241" s="9" t="inlineStr">
        <is>
          <t>Shared</t>
        </is>
      </c>
      <c r="K241" s="9" t="inlineStr">
        <is>
          <t>Cataloged</t>
        </is>
      </c>
      <c r="L241" s="9" t="inlineStr">
        <is>
          <t>ProjectPolicy</t>
        </is>
      </c>
      <c r="M241" s="9" t="inlineStr">
        <is>
          <t>6759|7653</t>
        </is>
      </c>
      <c r="N241" s="9" t="inlineStr">
        <is>
          <t>encounter-source|non-combat|shared-candidate</t>
        </is>
      </c>
      <c r="O241" s="9" t="inlineStr">
        <is>
          <t>room:1620520123</t>
        </is>
      </c>
      <c r="P241" s="9" t="n"/>
      <c r="Q241" s="9" t="inlineStr">
        <is>
          <t>RoomCandidate</t>
        </is>
      </c>
      <c r="R241" s="9" t="inlineStr">
        <is>
          <t>divergent-universe.room-candidate.1620520123</t>
        </is>
      </c>
      <c r="S241" s="9" t="inlineStr">
        <is>
          <t>NoCombatWaveExpansion</t>
        </is>
      </c>
      <c r="T241" s="9" t="inlineStr">
        <is>
          <t>{"blocking":false,"encounter_group_ids":[],"parent_id":"divergent-universe.room-candidate.1620520123","parent_kind":"RoomCandidate","replacement_condition":"Replace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2">
      <c r="A242" s="8" t="n"/>
      <c r="B242" s="8" t="n">
        <v>235</v>
      </c>
      <c r="C242" s="8" t="inlineStr">
        <is>
          <t>divergent-universe.encounter-source.room.1620530121</t>
        </is>
      </c>
      <c r="D242" s="8" t="inlineStr">
        <is>
          <t>starclock.divergent-universe-row.v1</t>
        </is>
      </c>
      <c r="E242" s="8" t="inlineStr">
        <is>
          <t>DivergentUniverseEncounterSourceObligation</t>
        </is>
      </c>
      <c r="F242" s="8" t="inlineStr">
        <is>
          <t>Event Room 1620530121 Encounter Source</t>
        </is>
      </c>
      <c r="G242" s="8" t="inlineStr">
        <is>
          <t>Event 房间 1620530121 遭遇来源</t>
        </is>
      </c>
      <c r="H242" s="8" t="inlineStr">
        <is>
          <t>Tourn2 Event room 1620530121 is a non-combat candidate with no wave expansion.</t>
        </is>
      </c>
      <c r="I242" s="8" t="inlineStr">
        <is>
          <t>Tourn2 Event 房间 1620530121 是非战斗候选，不展开波次。</t>
        </is>
      </c>
      <c r="J242" s="8" t="inlineStr">
        <is>
          <t>Shared</t>
        </is>
      </c>
      <c r="K242" s="8" t="inlineStr">
        <is>
          <t>Cataloged</t>
        </is>
      </c>
      <c r="L242" s="8" t="inlineStr">
        <is>
          <t>ProjectPolicy</t>
        </is>
      </c>
      <c r="M242" s="8" t="inlineStr">
        <is>
          <t>6094|7653</t>
        </is>
      </c>
      <c r="N242" s="8" t="inlineStr">
        <is>
          <t>encounter-source|non-combat|shared-candidate</t>
        </is>
      </c>
      <c r="O242" s="8" t="inlineStr">
        <is>
          <t>room:1620530121</t>
        </is>
      </c>
      <c r="P242" s="8" t="n"/>
      <c r="Q242" s="8" t="inlineStr">
        <is>
          <t>RoomCandidate</t>
        </is>
      </c>
      <c r="R242" s="8" t="inlineStr">
        <is>
          <t>divergent-universe.room-candidate.1620530121</t>
        </is>
      </c>
      <c r="S242" s="8" t="inlineStr">
        <is>
          <t>NoCombatWaveExpansion</t>
        </is>
      </c>
      <c r="T242" s="8" t="inlineStr">
        <is>
          <t>{"blocking":false,"encounter_group_ids":[],"parent_id":"divergent-universe.room-candidate.1620530121","parent_kind":"RoomCandidate","replacement_condition":"Replace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3">
      <c r="A243" s="9" t="n"/>
      <c r="B243" s="9" t="n">
        <v>236</v>
      </c>
      <c r="C243" s="9" t="inlineStr">
        <is>
          <t>divergent-universe.encounter-source.room.1620530122</t>
        </is>
      </c>
      <c r="D243" s="9" t="inlineStr">
        <is>
          <t>starclock.divergent-universe-row.v1</t>
        </is>
      </c>
      <c r="E243" s="9" t="inlineStr">
        <is>
          <t>DivergentUniverseEncounterSourceObligation</t>
        </is>
      </c>
      <c r="F243" s="9" t="inlineStr">
        <is>
          <t>Event Room 1620530122 Encounter Source</t>
        </is>
      </c>
      <c r="G243" s="9" t="inlineStr">
        <is>
          <t>Event 房间 1620530122 遭遇来源</t>
        </is>
      </c>
      <c r="H243" s="9" t="inlineStr">
        <is>
          <t>Tourn2 Event room 1620530122 is a non-combat candidate with no wave expansion.</t>
        </is>
      </c>
      <c r="I243" s="9" t="inlineStr">
        <is>
          <t>Tourn2 Event 房间 1620530122 是非战斗候选，不展开波次。</t>
        </is>
      </c>
      <c r="J243" s="9" t="inlineStr">
        <is>
          <t>Shared</t>
        </is>
      </c>
      <c r="K243" s="9" t="inlineStr">
        <is>
          <t>Cataloged</t>
        </is>
      </c>
      <c r="L243" s="9" t="inlineStr">
        <is>
          <t>ProjectPolicy</t>
        </is>
      </c>
      <c r="M243" s="9" t="inlineStr">
        <is>
          <t>6095|7653</t>
        </is>
      </c>
      <c r="N243" s="9" t="inlineStr">
        <is>
          <t>encounter-source|non-combat|shared-candidate</t>
        </is>
      </c>
      <c r="O243" s="9" t="inlineStr">
        <is>
          <t>room:1620530122</t>
        </is>
      </c>
      <c r="P243" s="9" t="n"/>
      <c r="Q243" s="9" t="inlineStr">
        <is>
          <t>RoomCandidate</t>
        </is>
      </c>
      <c r="R243" s="9" t="inlineStr">
        <is>
          <t>divergent-universe.room-candidate.1620530122</t>
        </is>
      </c>
      <c r="S243" s="9" t="inlineStr">
        <is>
          <t>NoCombatWaveExpansion</t>
        </is>
      </c>
      <c r="T243" s="9" t="inlineStr">
        <is>
          <t>{"blocking":false,"encounter_group_ids":[],"parent_id":"divergent-universe.room-candidate.1620530122","parent_kind":"RoomCandidate","replacement_condition":"Replace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4">
      <c r="A244" s="8" t="n"/>
      <c r="B244" s="8" t="n">
        <v>237</v>
      </c>
      <c r="C244" s="8" t="inlineStr">
        <is>
          <t>divergent-universe.encounter-source.room.1620530123</t>
        </is>
      </c>
      <c r="D244" s="8" t="inlineStr">
        <is>
          <t>starclock.divergent-universe-row.v1</t>
        </is>
      </c>
      <c r="E244" s="8" t="inlineStr">
        <is>
          <t>DivergentUniverseEncounterSourceObligation</t>
        </is>
      </c>
      <c r="F244" s="8" t="inlineStr">
        <is>
          <t>Event Room 1620530123 Encounter Source</t>
        </is>
      </c>
      <c r="G244" s="8" t="inlineStr">
        <is>
          <t>Event 房间 1620530123 遭遇来源</t>
        </is>
      </c>
      <c r="H244" s="8" t="inlineStr">
        <is>
          <t>Tourn2 Event room 1620530123 is a non-combat candidate with no wave expansion.</t>
        </is>
      </c>
      <c r="I244" s="8" t="inlineStr">
        <is>
          <t>Tourn2 Event 房间 1620530123 是非战斗候选，不展开波次。</t>
        </is>
      </c>
      <c r="J244" s="8" t="inlineStr">
        <is>
          <t>Shared</t>
        </is>
      </c>
      <c r="K244" s="8" t="inlineStr">
        <is>
          <t>Cataloged</t>
        </is>
      </c>
      <c r="L244" s="8" t="inlineStr">
        <is>
          <t>ProjectPolicy</t>
        </is>
      </c>
      <c r="M244" s="8" t="inlineStr">
        <is>
          <t>6096|7653</t>
        </is>
      </c>
      <c r="N244" s="8" t="inlineStr">
        <is>
          <t>encounter-source|non-combat|shared-candidate</t>
        </is>
      </c>
      <c r="O244" s="8" t="inlineStr">
        <is>
          <t>room:1620530123</t>
        </is>
      </c>
      <c r="P244" s="8" t="n"/>
      <c r="Q244" s="8" t="inlineStr">
        <is>
          <t>RoomCandidate</t>
        </is>
      </c>
      <c r="R244" s="8" t="inlineStr">
        <is>
          <t>divergent-universe.room-candidate.1620530123</t>
        </is>
      </c>
      <c r="S244" s="8" t="inlineStr">
        <is>
          <t>NoCombatWaveExpansion</t>
        </is>
      </c>
      <c r="T244" s="8" t="inlineStr">
        <is>
          <t>{"blocking":false,"encounter_group_ids":[],"parent_id":"divergent-universe.room-candidate.1620530123","parent_kind":"RoomCandidate","replacement_condition":"Replace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5">
      <c r="A245" s="9" t="n"/>
      <c r="B245" s="9" t="n">
        <v>238</v>
      </c>
      <c r="C245" s="9" t="inlineStr">
        <is>
          <t>divergent-universe.encounter-source.room.1620540121</t>
        </is>
      </c>
      <c r="D245" s="9" t="inlineStr">
        <is>
          <t>starclock.divergent-universe-row.v1</t>
        </is>
      </c>
      <c r="E245" s="9" t="inlineStr">
        <is>
          <t>DivergentUniverseEncounterSourceObligation</t>
        </is>
      </c>
      <c r="F245" s="9" t="inlineStr">
        <is>
          <t>Event Room 1620540121 Encounter Source</t>
        </is>
      </c>
      <c r="G245" s="9" t="inlineStr">
        <is>
          <t>Event 房间 1620540121 遭遇来源</t>
        </is>
      </c>
      <c r="H245" s="9" t="inlineStr">
        <is>
          <t>Tourn2 Event room 1620540121 is a non-combat candidate with no wave expansion.</t>
        </is>
      </c>
      <c r="I245" s="9" t="inlineStr">
        <is>
          <t>Tourn2 Event 房间 1620540121 是非战斗候选，不展开波次。</t>
        </is>
      </c>
      <c r="J245" s="9" t="inlineStr">
        <is>
          <t>Shared</t>
        </is>
      </c>
      <c r="K245" s="9" t="inlineStr">
        <is>
          <t>Cataloged</t>
        </is>
      </c>
      <c r="L245" s="9" t="inlineStr">
        <is>
          <t>ProjectPolicy</t>
        </is>
      </c>
      <c r="M245" s="9" t="inlineStr">
        <is>
          <t>6279|7653</t>
        </is>
      </c>
      <c r="N245" s="9" t="inlineStr">
        <is>
          <t>encounter-source|non-combat|shared-candidate</t>
        </is>
      </c>
      <c r="O245" s="9" t="inlineStr">
        <is>
          <t>room:1620540121</t>
        </is>
      </c>
      <c r="P245" s="9" t="n"/>
      <c r="Q245" s="9" t="inlineStr">
        <is>
          <t>RoomCandidate</t>
        </is>
      </c>
      <c r="R245" s="9" t="inlineStr">
        <is>
          <t>divergent-universe.room-candidate.1620540121</t>
        </is>
      </c>
      <c r="S245" s="9" t="inlineStr">
        <is>
          <t>NoCombatWaveExpansion</t>
        </is>
      </c>
      <c r="T245" s="9" t="inlineStr">
        <is>
          <t>{"blocking":false,"encounter_group_ids":[],"parent_id":"divergent-universe.room-candidate.1620540121","parent_kind":"RoomCandidate","replacement_condition":"Replace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6">
      <c r="A246" s="8" t="n"/>
      <c r="B246" s="8" t="n">
        <v>239</v>
      </c>
      <c r="C246" s="8" t="inlineStr">
        <is>
          <t>divergent-universe.encounter-source.room.1620540122</t>
        </is>
      </c>
      <c r="D246" s="8" t="inlineStr">
        <is>
          <t>starclock.divergent-universe-row.v1</t>
        </is>
      </c>
      <c r="E246" s="8" t="inlineStr">
        <is>
          <t>DivergentUniverseEncounterSourceObligation</t>
        </is>
      </c>
      <c r="F246" s="8" t="inlineStr">
        <is>
          <t>Event Room 1620540122 Encounter Source</t>
        </is>
      </c>
      <c r="G246" s="8" t="inlineStr">
        <is>
          <t>Event 房间 1620540122 遭遇来源</t>
        </is>
      </c>
      <c r="H246" s="8" t="inlineStr">
        <is>
          <t>Tourn2 Event room 1620540122 is a non-combat candidate with no wave expansion.</t>
        </is>
      </c>
      <c r="I246" s="8" t="inlineStr">
        <is>
          <t>Tourn2 Event 房间 1620540122 是非战斗候选，不展开波次。</t>
        </is>
      </c>
      <c r="J246" s="8" t="inlineStr">
        <is>
          <t>Shared</t>
        </is>
      </c>
      <c r="K246" s="8" t="inlineStr">
        <is>
          <t>Cataloged</t>
        </is>
      </c>
      <c r="L246" s="8" t="inlineStr">
        <is>
          <t>ProjectPolicy</t>
        </is>
      </c>
      <c r="M246" s="8" t="inlineStr">
        <is>
          <t>6280|7653</t>
        </is>
      </c>
      <c r="N246" s="8" t="inlineStr">
        <is>
          <t>encounter-source|non-combat|shared-candidate</t>
        </is>
      </c>
      <c r="O246" s="8" t="inlineStr">
        <is>
          <t>room:1620540122</t>
        </is>
      </c>
      <c r="P246" s="8" t="n"/>
      <c r="Q246" s="8" t="inlineStr">
        <is>
          <t>RoomCandidate</t>
        </is>
      </c>
      <c r="R246" s="8" t="inlineStr">
        <is>
          <t>divergent-universe.room-candidate.1620540122</t>
        </is>
      </c>
      <c r="S246" s="8" t="inlineStr">
        <is>
          <t>NoCombatWaveExpansion</t>
        </is>
      </c>
      <c r="T246" s="8" t="inlineStr">
        <is>
          <t>{"blocking":false,"encounter_group_ids":[],"parent_id":"divergent-universe.room-candidate.1620540122","parent_kind":"RoomCandidate","replacement_condition":"Replace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7">
      <c r="A247" s="9" t="n"/>
      <c r="B247" s="9" t="n">
        <v>240</v>
      </c>
      <c r="C247" s="9" t="inlineStr">
        <is>
          <t>divergent-universe.encounter-source.room.1620540123</t>
        </is>
      </c>
      <c r="D247" s="9" t="inlineStr">
        <is>
          <t>starclock.divergent-universe-row.v1</t>
        </is>
      </c>
      <c r="E247" s="9" t="inlineStr">
        <is>
          <t>DivergentUniverseEncounterSourceObligation</t>
        </is>
      </c>
      <c r="F247" s="9" t="inlineStr">
        <is>
          <t>Event Room 1620540123 Encounter Source</t>
        </is>
      </c>
      <c r="G247" s="9" t="inlineStr">
        <is>
          <t>Event 房间 1620540123 遭遇来源</t>
        </is>
      </c>
      <c r="H247" s="9" t="inlineStr">
        <is>
          <t>Tourn2 Event room 1620540123 is a non-combat candidate with no wave expansion.</t>
        </is>
      </c>
      <c r="I247" s="9" t="inlineStr">
        <is>
          <t>Tourn2 Event 房间 1620540123 是非战斗候选，不展开波次。</t>
        </is>
      </c>
      <c r="J247" s="9" t="inlineStr">
        <is>
          <t>Shared</t>
        </is>
      </c>
      <c r="K247" s="9" t="inlineStr">
        <is>
          <t>Cataloged</t>
        </is>
      </c>
      <c r="L247" s="9" t="inlineStr">
        <is>
          <t>ProjectPolicy</t>
        </is>
      </c>
      <c r="M247" s="9" t="inlineStr">
        <is>
          <t>6281|7653</t>
        </is>
      </c>
      <c r="N247" s="9" t="inlineStr">
        <is>
          <t>encounter-source|non-combat|shared-candidate</t>
        </is>
      </c>
      <c r="O247" s="9" t="inlineStr">
        <is>
          <t>room:1620540123</t>
        </is>
      </c>
      <c r="P247" s="9" t="n"/>
      <c r="Q247" s="9" t="inlineStr">
        <is>
          <t>RoomCandidate</t>
        </is>
      </c>
      <c r="R247" s="9" t="inlineStr">
        <is>
          <t>divergent-universe.room-candidate.1620540123</t>
        </is>
      </c>
      <c r="S247" s="9" t="inlineStr">
        <is>
          <t>NoCombatWaveExpansion</t>
        </is>
      </c>
      <c r="T247" s="9" t="inlineStr">
        <is>
          <t>{"blocking":false,"encounter_group_ids":[],"parent_id":"divergent-universe.room-candidate.1620540123","parent_kind":"RoomCandidate","replacement_condition":"Replace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48">
      <c r="A248" s="8" t="n"/>
      <c r="B248" s="8" t="n">
        <v>241</v>
      </c>
      <c r="C248" s="8" t="inlineStr">
        <is>
          <t>divergent-universe.encounter-source.room.1720310121</t>
        </is>
      </c>
      <c r="D248" s="8" t="inlineStr">
        <is>
          <t>starclock.divergent-universe-row.v1</t>
        </is>
      </c>
      <c r="E248" s="8" t="inlineStr">
        <is>
          <t>DivergentUniverseEncounterSourceObligation</t>
        </is>
      </c>
      <c r="F248" s="8" t="inlineStr">
        <is>
          <t>Battle Room 1720310121 Encounter Source</t>
        </is>
      </c>
      <c r="G248" s="8" t="inlineStr">
        <is>
          <t>Battle 房间 1720310121 遭遇来源</t>
        </is>
      </c>
      <c r="H248" s="8" t="inlineStr">
        <is>
          <t>Tourn2 Battle room 1720310121 has no current Tourn3 selector and cannot expand into an encounter.</t>
        </is>
      </c>
      <c r="I248" s="8" t="inlineStr">
        <is>
          <t>Tourn2 Battle 房间 1720310121 没有当前 Tourn3 选择器，不能展开为遭遇。</t>
        </is>
      </c>
      <c r="J248" s="8" t="inlineStr">
        <is>
          <t>Shared</t>
        </is>
      </c>
      <c r="K248" s="8" t="inlineStr">
        <is>
          <t>Cataloged</t>
        </is>
      </c>
      <c r="L248" s="8" t="inlineStr">
        <is>
          <t>ProjectPolicy</t>
        </is>
      </c>
      <c r="M248" s="8" t="inlineStr">
        <is>
          <t>6581|7653</t>
        </is>
      </c>
      <c r="N248" s="8" t="inlineStr">
        <is>
          <t>combat-capable|encounter-source|shared-candidate</t>
        </is>
      </c>
      <c r="O248" s="8" t="inlineStr">
        <is>
          <t>room:1720310121</t>
        </is>
      </c>
      <c r="P248" s="8" t="n"/>
      <c r="Q248" s="8" t="inlineStr">
        <is>
          <t>RoomCandidate</t>
        </is>
      </c>
      <c r="R248" s="8" t="inlineStr">
        <is>
          <t>divergent-universe.room-candidate.1720310121</t>
        </is>
      </c>
      <c r="S248" s="8" t="inlineStr">
        <is>
          <t>UnresolvedNoCurrentSelector</t>
        </is>
      </c>
      <c r="T248" s="8" t="inlineStr">
        <is>
          <t>{"blocking":false,"encounter_group_ids":[],"parent_id":"divergent-universe.room-candidate.1720310121","parent_kind":"RoomCandidate","replacement_condition":"Replace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49">
      <c r="A249" s="9" t="n"/>
      <c r="B249" s="9" t="n">
        <v>242</v>
      </c>
      <c r="C249" s="9" t="inlineStr">
        <is>
          <t>divergent-universe.encounter-source.room.1720310122</t>
        </is>
      </c>
      <c r="D249" s="9" t="inlineStr">
        <is>
          <t>starclock.divergent-universe-row.v1</t>
        </is>
      </c>
      <c r="E249" s="9" t="inlineStr">
        <is>
          <t>DivergentUniverseEncounterSourceObligation</t>
        </is>
      </c>
      <c r="F249" s="9" t="inlineStr">
        <is>
          <t>Battle Room 1720310122 Encounter Source</t>
        </is>
      </c>
      <c r="G249" s="9" t="inlineStr">
        <is>
          <t>Battle 房间 1720310122 遭遇来源</t>
        </is>
      </c>
      <c r="H249" s="9" t="inlineStr">
        <is>
          <t>Tourn2 Battle room 1720310122 has no current Tourn3 selector and cannot expand into an encounter.</t>
        </is>
      </c>
      <c r="I249" s="9" t="inlineStr">
        <is>
          <t>Tourn2 Battle 房间 1720310122 没有当前 Tourn3 选择器，不能展开为遭遇。</t>
        </is>
      </c>
      <c r="J249" s="9" t="inlineStr">
        <is>
          <t>Shared</t>
        </is>
      </c>
      <c r="K249" s="9" t="inlineStr">
        <is>
          <t>Cataloged</t>
        </is>
      </c>
      <c r="L249" s="9" t="inlineStr">
        <is>
          <t>ProjectPolicy</t>
        </is>
      </c>
      <c r="M249" s="9" t="inlineStr">
        <is>
          <t>6582|7653</t>
        </is>
      </c>
      <c r="N249" s="9" t="inlineStr">
        <is>
          <t>combat-capable|encounter-source|shared-candidate</t>
        </is>
      </c>
      <c r="O249" s="9" t="inlineStr">
        <is>
          <t>room:1720310122</t>
        </is>
      </c>
      <c r="P249" s="9" t="n"/>
      <c r="Q249" s="9" t="inlineStr">
        <is>
          <t>RoomCandidate</t>
        </is>
      </c>
      <c r="R249" s="9" t="inlineStr">
        <is>
          <t>divergent-universe.room-candidate.1720310122</t>
        </is>
      </c>
      <c r="S249" s="9" t="inlineStr">
        <is>
          <t>UnresolvedNoCurrentSelector</t>
        </is>
      </c>
      <c r="T249" s="9" t="inlineStr">
        <is>
          <t>{"blocking":false,"encounter_group_ids":[],"parent_id":"divergent-universe.room-candidate.1720310122","parent_kind":"RoomCandidate","replacement_condition":"Replace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0">
      <c r="A250" s="8" t="n"/>
      <c r="B250" s="8" t="n">
        <v>243</v>
      </c>
      <c r="C250" s="8" t="inlineStr">
        <is>
          <t>divergent-universe.encounter-source.room.1720310123</t>
        </is>
      </c>
      <c r="D250" s="8" t="inlineStr">
        <is>
          <t>starclock.divergent-universe-row.v1</t>
        </is>
      </c>
      <c r="E250" s="8" t="inlineStr">
        <is>
          <t>DivergentUniverseEncounterSourceObligation</t>
        </is>
      </c>
      <c r="F250" s="8" t="inlineStr">
        <is>
          <t>Battle Room 1720310123 Encounter Source</t>
        </is>
      </c>
      <c r="G250" s="8" t="inlineStr">
        <is>
          <t>Battle 房间 1720310123 遭遇来源</t>
        </is>
      </c>
      <c r="H250" s="8" t="inlineStr">
        <is>
          <t>Tourn2 Battle room 1720310123 has no current Tourn3 selector and cannot expand into an encounter.</t>
        </is>
      </c>
      <c r="I250" s="8" t="inlineStr">
        <is>
          <t>Tourn2 Battle 房间 1720310123 没有当前 Tourn3 选择器，不能展开为遭遇。</t>
        </is>
      </c>
      <c r="J250" s="8" t="inlineStr">
        <is>
          <t>Shared</t>
        </is>
      </c>
      <c r="K250" s="8" t="inlineStr">
        <is>
          <t>Cataloged</t>
        </is>
      </c>
      <c r="L250" s="8" t="inlineStr">
        <is>
          <t>ProjectPolicy</t>
        </is>
      </c>
      <c r="M250" s="8" t="inlineStr">
        <is>
          <t>6583|7653</t>
        </is>
      </c>
      <c r="N250" s="8" t="inlineStr">
        <is>
          <t>combat-capable|encounter-source|shared-candidate</t>
        </is>
      </c>
      <c r="O250" s="8" t="inlineStr">
        <is>
          <t>room:1720310123</t>
        </is>
      </c>
      <c r="P250" s="8" t="n"/>
      <c r="Q250" s="8" t="inlineStr">
        <is>
          <t>RoomCandidate</t>
        </is>
      </c>
      <c r="R250" s="8" t="inlineStr">
        <is>
          <t>divergent-universe.room-candidate.1720310123</t>
        </is>
      </c>
      <c r="S250" s="8" t="inlineStr">
        <is>
          <t>UnresolvedNoCurrentSelector</t>
        </is>
      </c>
      <c r="T250" s="8" t="inlineStr">
        <is>
          <t>{"blocking":false,"encounter_group_ids":[],"parent_id":"divergent-universe.room-candidate.1720310123","parent_kind":"RoomCandidate","replacement_condition":"Replace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1">
      <c r="A251" s="9" t="n"/>
      <c r="B251" s="9" t="n">
        <v>244</v>
      </c>
      <c r="C251" s="9" t="inlineStr">
        <is>
          <t>divergent-universe.encounter-source.room.1720320121</t>
        </is>
      </c>
      <c r="D251" s="9" t="inlineStr">
        <is>
          <t>starclock.divergent-universe-row.v1</t>
        </is>
      </c>
      <c r="E251" s="9" t="inlineStr">
        <is>
          <t>DivergentUniverseEncounterSourceObligation</t>
        </is>
      </c>
      <c r="F251" s="9" t="inlineStr">
        <is>
          <t>Battle Room 1720320121 Encounter Source</t>
        </is>
      </c>
      <c r="G251" s="9" t="inlineStr">
        <is>
          <t>Battle 房间 1720320121 遭遇来源</t>
        </is>
      </c>
      <c r="H251" s="9" t="inlineStr">
        <is>
          <t>Tourn2 Battle room 1720320121 has no current Tourn3 selector and cannot expand into an encounter.</t>
        </is>
      </c>
      <c r="I251" s="9" t="inlineStr">
        <is>
          <t>Tourn2 Battle 房间 1720320121 没有当前 Tourn3 选择器，不能展开为遭遇。</t>
        </is>
      </c>
      <c r="J251" s="9" t="inlineStr">
        <is>
          <t>Shared</t>
        </is>
      </c>
      <c r="K251" s="9" t="inlineStr">
        <is>
          <t>Cataloged</t>
        </is>
      </c>
      <c r="L251" s="9" t="inlineStr">
        <is>
          <t>ProjectPolicy</t>
        </is>
      </c>
      <c r="M251" s="9" t="inlineStr">
        <is>
          <t>6631|7653</t>
        </is>
      </c>
      <c r="N251" s="9" t="inlineStr">
        <is>
          <t>combat-capable|encounter-source|shared-candidate</t>
        </is>
      </c>
      <c r="O251" s="9" t="inlineStr">
        <is>
          <t>room:1720320121</t>
        </is>
      </c>
      <c r="P251" s="9" t="n"/>
      <c r="Q251" s="9" t="inlineStr">
        <is>
          <t>RoomCandidate</t>
        </is>
      </c>
      <c r="R251" s="9" t="inlineStr">
        <is>
          <t>divergent-universe.room-candidate.1720320121</t>
        </is>
      </c>
      <c r="S251" s="9" t="inlineStr">
        <is>
          <t>UnresolvedNoCurrentSelector</t>
        </is>
      </c>
      <c r="T251" s="9" t="inlineStr">
        <is>
          <t>{"blocking":false,"encounter_group_ids":[],"parent_id":"divergent-universe.room-candidate.1720320121","parent_kind":"RoomCandidate","replacement_condition":"Replace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2">
      <c r="A252" s="8" t="n"/>
      <c r="B252" s="8" t="n">
        <v>245</v>
      </c>
      <c r="C252" s="8" t="inlineStr">
        <is>
          <t>divergent-universe.encounter-source.room.1720320122</t>
        </is>
      </c>
      <c r="D252" s="8" t="inlineStr">
        <is>
          <t>starclock.divergent-universe-row.v1</t>
        </is>
      </c>
      <c r="E252" s="8" t="inlineStr">
        <is>
          <t>DivergentUniverseEncounterSourceObligation</t>
        </is>
      </c>
      <c r="F252" s="8" t="inlineStr">
        <is>
          <t>Battle Room 1720320122 Encounter Source</t>
        </is>
      </c>
      <c r="G252" s="8" t="inlineStr">
        <is>
          <t>Battle 房间 1720320122 遭遇来源</t>
        </is>
      </c>
      <c r="H252" s="8" t="inlineStr">
        <is>
          <t>Tourn2 Battle room 1720320122 has no current Tourn3 selector and cannot expand into an encounter.</t>
        </is>
      </c>
      <c r="I252" s="8" t="inlineStr">
        <is>
          <t>Tourn2 Battle 房间 1720320122 没有当前 Tourn3 选择器，不能展开为遭遇。</t>
        </is>
      </c>
      <c r="J252" s="8" t="inlineStr">
        <is>
          <t>Shared</t>
        </is>
      </c>
      <c r="K252" s="8" t="inlineStr">
        <is>
          <t>Cataloged</t>
        </is>
      </c>
      <c r="L252" s="8" t="inlineStr">
        <is>
          <t>ProjectPolicy</t>
        </is>
      </c>
      <c r="M252" s="8" t="inlineStr">
        <is>
          <t>6632|7653</t>
        </is>
      </c>
      <c r="N252" s="8" t="inlineStr">
        <is>
          <t>combat-capable|encounter-source|shared-candidate</t>
        </is>
      </c>
      <c r="O252" s="8" t="inlineStr">
        <is>
          <t>room:1720320122</t>
        </is>
      </c>
      <c r="P252" s="8" t="n"/>
      <c r="Q252" s="8" t="inlineStr">
        <is>
          <t>RoomCandidate</t>
        </is>
      </c>
      <c r="R252" s="8" t="inlineStr">
        <is>
          <t>divergent-universe.room-candidate.1720320122</t>
        </is>
      </c>
      <c r="S252" s="8" t="inlineStr">
        <is>
          <t>UnresolvedNoCurrentSelector</t>
        </is>
      </c>
      <c r="T252" s="8" t="inlineStr">
        <is>
          <t>{"blocking":false,"encounter_group_ids":[],"parent_id":"divergent-universe.room-candidate.1720320122","parent_kind":"RoomCandidate","replacement_condition":"Replace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3">
      <c r="A253" s="9" t="n"/>
      <c r="B253" s="9" t="n">
        <v>246</v>
      </c>
      <c r="C253" s="9" t="inlineStr">
        <is>
          <t>divergent-universe.encounter-source.room.1720320123</t>
        </is>
      </c>
      <c r="D253" s="9" t="inlineStr">
        <is>
          <t>starclock.divergent-universe-row.v1</t>
        </is>
      </c>
      <c r="E253" s="9" t="inlineStr">
        <is>
          <t>DivergentUniverseEncounterSourceObligation</t>
        </is>
      </c>
      <c r="F253" s="9" t="inlineStr">
        <is>
          <t>Battle Room 1720320123 Encounter Source</t>
        </is>
      </c>
      <c r="G253" s="9" t="inlineStr">
        <is>
          <t>Battle 房间 1720320123 遭遇来源</t>
        </is>
      </c>
      <c r="H253" s="9" t="inlineStr">
        <is>
          <t>Tourn2 Battle room 1720320123 has no current Tourn3 selector and cannot expand into an encounter.</t>
        </is>
      </c>
      <c r="I253" s="9" t="inlineStr">
        <is>
          <t>Tourn2 Battle 房间 1720320123 没有当前 Tourn3 选择器，不能展开为遭遇。</t>
        </is>
      </c>
      <c r="J253" s="9" t="inlineStr">
        <is>
          <t>Shared</t>
        </is>
      </c>
      <c r="K253" s="9" t="inlineStr">
        <is>
          <t>Cataloged</t>
        </is>
      </c>
      <c r="L253" s="9" t="inlineStr">
        <is>
          <t>ProjectPolicy</t>
        </is>
      </c>
      <c r="M253" s="9" t="inlineStr">
        <is>
          <t>6633|7653</t>
        </is>
      </c>
      <c r="N253" s="9" t="inlineStr">
        <is>
          <t>combat-capable|encounter-source|shared-candidate</t>
        </is>
      </c>
      <c r="O253" s="9" t="inlineStr">
        <is>
          <t>room:1720320123</t>
        </is>
      </c>
      <c r="P253" s="9" t="n"/>
      <c r="Q253" s="9" t="inlineStr">
        <is>
          <t>RoomCandidate</t>
        </is>
      </c>
      <c r="R253" s="9" t="inlineStr">
        <is>
          <t>divergent-universe.room-candidate.1720320123</t>
        </is>
      </c>
      <c r="S253" s="9" t="inlineStr">
        <is>
          <t>UnresolvedNoCurrentSelector</t>
        </is>
      </c>
      <c r="T253" s="9" t="inlineStr">
        <is>
          <t>{"blocking":false,"encounter_group_ids":[],"parent_id":"divergent-universe.room-candidate.1720320123","parent_kind":"RoomCandidate","replacement_condition":"Replace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4">
      <c r="A254" s="8" t="n"/>
      <c r="B254" s="8" t="n">
        <v>247</v>
      </c>
      <c r="C254" s="8" t="inlineStr">
        <is>
          <t>divergent-universe.encounter-source.room.1720330121</t>
        </is>
      </c>
      <c r="D254" s="8" t="inlineStr">
        <is>
          <t>starclock.divergent-universe-row.v1</t>
        </is>
      </c>
      <c r="E254" s="8" t="inlineStr">
        <is>
          <t>DivergentUniverseEncounterSourceObligation</t>
        </is>
      </c>
      <c r="F254" s="8" t="inlineStr">
        <is>
          <t>Battle Room 1720330121 Encounter Source</t>
        </is>
      </c>
      <c r="G254" s="8" t="inlineStr">
        <is>
          <t>Battle 房间 1720330121 遭遇来源</t>
        </is>
      </c>
      <c r="H254" s="8" t="inlineStr">
        <is>
          <t>Tourn2 Battle room 1720330121 has no current Tourn3 selector and cannot expand into an encounter.</t>
        </is>
      </c>
      <c r="I254" s="8" t="inlineStr">
        <is>
          <t>Tourn2 Battle 房间 1720330121 没有当前 Tourn3 选择器，不能展开为遭遇。</t>
        </is>
      </c>
      <c r="J254" s="8" t="inlineStr">
        <is>
          <t>Shared</t>
        </is>
      </c>
      <c r="K254" s="8" t="inlineStr">
        <is>
          <t>Cataloged</t>
        </is>
      </c>
      <c r="L254" s="8" t="inlineStr">
        <is>
          <t>ProjectPolicy</t>
        </is>
      </c>
      <c r="M254" s="8" t="inlineStr">
        <is>
          <t>5968|7653</t>
        </is>
      </c>
      <c r="N254" s="8" t="inlineStr">
        <is>
          <t>combat-capable|encounter-source|shared-candidate</t>
        </is>
      </c>
      <c r="O254" s="8" t="inlineStr">
        <is>
          <t>room:1720330121</t>
        </is>
      </c>
      <c r="P254" s="8" t="n"/>
      <c r="Q254" s="8" t="inlineStr">
        <is>
          <t>RoomCandidate</t>
        </is>
      </c>
      <c r="R254" s="8" t="inlineStr">
        <is>
          <t>divergent-universe.room-candidate.1720330121</t>
        </is>
      </c>
      <c r="S254" s="8" t="inlineStr">
        <is>
          <t>UnresolvedNoCurrentSelector</t>
        </is>
      </c>
      <c r="T254" s="8" t="inlineStr">
        <is>
          <t>{"blocking":false,"encounter_group_ids":[],"parent_id":"divergent-universe.room-candidate.1720330121","parent_kind":"RoomCandidate","replacement_condition":"Replace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5">
      <c r="A255" s="9" t="n"/>
      <c r="B255" s="9" t="n">
        <v>248</v>
      </c>
      <c r="C255" s="9" t="inlineStr">
        <is>
          <t>divergent-universe.encounter-source.room.1720330122</t>
        </is>
      </c>
      <c r="D255" s="9" t="inlineStr">
        <is>
          <t>starclock.divergent-universe-row.v1</t>
        </is>
      </c>
      <c r="E255" s="9" t="inlineStr">
        <is>
          <t>DivergentUniverseEncounterSourceObligation</t>
        </is>
      </c>
      <c r="F255" s="9" t="inlineStr">
        <is>
          <t>Battle Room 1720330122 Encounter Source</t>
        </is>
      </c>
      <c r="G255" s="9" t="inlineStr">
        <is>
          <t>Battle 房间 1720330122 遭遇来源</t>
        </is>
      </c>
      <c r="H255" s="9" t="inlineStr">
        <is>
          <t>Tourn2 Battle room 1720330122 has no current Tourn3 selector and cannot expand into an encounter.</t>
        </is>
      </c>
      <c r="I255" s="9" t="inlineStr">
        <is>
          <t>Tourn2 Battle 房间 1720330122 没有当前 Tourn3 选择器，不能展开为遭遇。</t>
        </is>
      </c>
      <c r="J255" s="9" t="inlineStr">
        <is>
          <t>Shared</t>
        </is>
      </c>
      <c r="K255" s="9" t="inlineStr">
        <is>
          <t>Cataloged</t>
        </is>
      </c>
      <c r="L255" s="9" t="inlineStr">
        <is>
          <t>ProjectPolicy</t>
        </is>
      </c>
      <c r="M255" s="9" t="inlineStr">
        <is>
          <t>5969|7653</t>
        </is>
      </c>
      <c r="N255" s="9" t="inlineStr">
        <is>
          <t>combat-capable|encounter-source|shared-candidate</t>
        </is>
      </c>
      <c r="O255" s="9" t="inlineStr">
        <is>
          <t>room:1720330122</t>
        </is>
      </c>
      <c r="P255" s="9" t="n"/>
      <c r="Q255" s="9" t="inlineStr">
        <is>
          <t>RoomCandidate</t>
        </is>
      </c>
      <c r="R255" s="9" t="inlineStr">
        <is>
          <t>divergent-universe.room-candidate.1720330122</t>
        </is>
      </c>
      <c r="S255" s="9" t="inlineStr">
        <is>
          <t>UnresolvedNoCurrentSelector</t>
        </is>
      </c>
      <c r="T255" s="9" t="inlineStr">
        <is>
          <t>{"blocking":false,"encounter_group_ids":[],"parent_id":"divergent-universe.room-candidate.1720330122","parent_kind":"RoomCandidate","replacement_condition":"Replace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6">
      <c r="A256" s="8" t="n"/>
      <c r="B256" s="8" t="n">
        <v>249</v>
      </c>
      <c r="C256" s="8" t="inlineStr">
        <is>
          <t>divergent-universe.encounter-source.room.1720330123</t>
        </is>
      </c>
      <c r="D256" s="8" t="inlineStr">
        <is>
          <t>starclock.divergent-universe-row.v1</t>
        </is>
      </c>
      <c r="E256" s="8" t="inlineStr">
        <is>
          <t>DivergentUniverseEncounterSourceObligation</t>
        </is>
      </c>
      <c r="F256" s="8" t="inlineStr">
        <is>
          <t>Battle Room 1720330123 Encounter Source</t>
        </is>
      </c>
      <c r="G256" s="8" t="inlineStr">
        <is>
          <t>Battle 房间 1720330123 遭遇来源</t>
        </is>
      </c>
      <c r="H256" s="8" t="inlineStr">
        <is>
          <t>Tourn2 Battle room 1720330123 has no current Tourn3 selector and cannot expand into an encounter.</t>
        </is>
      </c>
      <c r="I256" s="8" t="inlineStr">
        <is>
          <t>Tourn2 Battle 房间 1720330123 没有当前 Tourn3 选择器，不能展开为遭遇。</t>
        </is>
      </c>
      <c r="J256" s="8" t="inlineStr">
        <is>
          <t>Shared</t>
        </is>
      </c>
      <c r="K256" s="8" t="inlineStr">
        <is>
          <t>Cataloged</t>
        </is>
      </c>
      <c r="L256" s="8" t="inlineStr">
        <is>
          <t>ProjectPolicy</t>
        </is>
      </c>
      <c r="M256" s="8" t="inlineStr">
        <is>
          <t>5970|7653</t>
        </is>
      </c>
      <c r="N256" s="8" t="inlineStr">
        <is>
          <t>combat-capable|encounter-source|shared-candidate</t>
        </is>
      </c>
      <c r="O256" s="8" t="inlineStr">
        <is>
          <t>room:1720330123</t>
        </is>
      </c>
      <c r="P256" s="8" t="n"/>
      <c r="Q256" s="8" t="inlineStr">
        <is>
          <t>RoomCandidate</t>
        </is>
      </c>
      <c r="R256" s="8" t="inlineStr">
        <is>
          <t>divergent-universe.room-candidate.1720330123</t>
        </is>
      </c>
      <c r="S256" s="8" t="inlineStr">
        <is>
          <t>UnresolvedNoCurrentSelector</t>
        </is>
      </c>
      <c r="T256" s="8" t="inlineStr">
        <is>
          <t>{"blocking":false,"encounter_group_ids":[],"parent_id":"divergent-universe.room-candidate.1720330123","parent_kind":"RoomCandidate","replacement_condition":"Replace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7">
      <c r="A257" s="9" t="n"/>
      <c r="B257" s="9" t="n">
        <v>250</v>
      </c>
      <c r="C257" s="9" t="inlineStr">
        <is>
          <t>divergent-universe.encounter-source.room.1720340121</t>
        </is>
      </c>
      <c r="D257" s="9" t="inlineStr">
        <is>
          <t>starclock.divergent-universe-row.v1</t>
        </is>
      </c>
      <c r="E257" s="9" t="inlineStr">
        <is>
          <t>DivergentUniverseEncounterSourceObligation</t>
        </is>
      </c>
      <c r="F257" s="9" t="inlineStr">
        <is>
          <t>Battle Room 1720340121 Encounter Source</t>
        </is>
      </c>
      <c r="G257" s="9" t="inlineStr">
        <is>
          <t>Battle 房间 1720340121 遭遇来源</t>
        </is>
      </c>
      <c r="H257" s="9" t="inlineStr">
        <is>
          <t>Tourn2 Battle room 1720340121 has no current Tourn3 selector and cannot expand into an encounter.</t>
        </is>
      </c>
      <c r="I257" s="9" t="inlineStr">
        <is>
          <t>Tourn2 Battle 房间 1720340121 没有当前 Tourn3 选择器，不能展开为遭遇。</t>
        </is>
      </c>
      <c r="J257" s="9" t="inlineStr">
        <is>
          <t>Shared</t>
        </is>
      </c>
      <c r="K257" s="9" t="inlineStr">
        <is>
          <t>Cataloged</t>
        </is>
      </c>
      <c r="L257" s="9" t="inlineStr">
        <is>
          <t>ProjectPolicy</t>
        </is>
      </c>
      <c r="M257" s="9" t="inlineStr">
        <is>
          <t>6153|7653</t>
        </is>
      </c>
      <c r="N257" s="9" t="inlineStr">
        <is>
          <t>combat-capable|encounter-source|shared-candidate</t>
        </is>
      </c>
      <c r="O257" s="9" t="inlineStr">
        <is>
          <t>room:1720340121</t>
        </is>
      </c>
      <c r="P257" s="9" t="n"/>
      <c r="Q257" s="9" t="inlineStr">
        <is>
          <t>RoomCandidate</t>
        </is>
      </c>
      <c r="R257" s="9" t="inlineStr">
        <is>
          <t>divergent-universe.room-candidate.1720340121</t>
        </is>
      </c>
      <c r="S257" s="9" t="inlineStr">
        <is>
          <t>UnresolvedNoCurrentSelector</t>
        </is>
      </c>
      <c r="T257" s="9" t="inlineStr">
        <is>
          <t>{"blocking":false,"encounter_group_ids":[],"parent_id":"divergent-universe.room-candidate.1720340121","parent_kind":"RoomCandidate","replacement_condition":"Replace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8">
      <c r="A258" s="8" t="n"/>
      <c r="B258" s="8" t="n">
        <v>251</v>
      </c>
      <c r="C258" s="8" t="inlineStr">
        <is>
          <t>divergent-universe.encounter-source.room.1720340122</t>
        </is>
      </c>
      <c r="D258" s="8" t="inlineStr">
        <is>
          <t>starclock.divergent-universe-row.v1</t>
        </is>
      </c>
      <c r="E258" s="8" t="inlineStr">
        <is>
          <t>DivergentUniverseEncounterSourceObligation</t>
        </is>
      </c>
      <c r="F258" s="8" t="inlineStr">
        <is>
          <t>Battle Room 1720340122 Encounter Source</t>
        </is>
      </c>
      <c r="G258" s="8" t="inlineStr">
        <is>
          <t>Battle 房间 1720340122 遭遇来源</t>
        </is>
      </c>
      <c r="H258" s="8" t="inlineStr">
        <is>
          <t>Tourn2 Battle room 1720340122 has no current Tourn3 selector and cannot expand into an encounter.</t>
        </is>
      </c>
      <c r="I258" s="8" t="inlineStr">
        <is>
          <t>Tourn2 Battle 房间 1720340122 没有当前 Tourn3 选择器，不能展开为遭遇。</t>
        </is>
      </c>
      <c r="J258" s="8" t="inlineStr">
        <is>
          <t>Shared</t>
        </is>
      </c>
      <c r="K258" s="8" t="inlineStr">
        <is>
          <t>Cataloged</t>
        </is>
      </c>
      <c r="L258" s="8" t="inlineStr">
        <is>
          <t>ProjectPolicy</t>
        </is>
      </c>
      <c r="M258" s="8" t="inlineStr">
        <is>
          <t>6154|7653</t>
        </is>
      </c>
      <c r="N258" s="8" t="inlineStr">
        <is>
          <t>combat-capable|encounter-source|shared-candidate</t>
        </is>
      </c>
      <c r="O258" s="8" t="inlineStr">
        <is>
          <t>room:1720340122</t>
        </is>
      </c>
      <c r="P258" s="8" t="n"/>
      <c r="Q258" s="8" t="inlineStr">
        <is>
          <t>RoomCandidate</t>
        </is>
      </c>
      <c r="R258" s="8" t="inlineStr">
        <is>
          <t>divergent-universe.room-candidate.1720340122</t>
        </is>
      </c>
      <c r="S258" s="8" t="inlineStr">
        <is>
          <t>UnresolvedNoCurrentSelector</t>
        </is>
      </c>
      <c r="T258" s="8" t="inlineStr">
        <is>
          <t>{"blocking":false,"encounter_group_ids":[],"parent_id":"divergent-universe.room-candidate.1720340122","parent_kind":"RoomCandidate","replacement_condition":"Replace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59">
      <c r="A259" s="9" t="n"/>
      <c r="B259" s="9" t="n">
        <v>252</v>
      </c>
      <c r="C259" s="9" t="inlineStr">
        <is>
          <t>divergent-universe.encounter-source.room.1720340123</t>
        </is>
      </c>
      <c r="D259" s="9" t="inlineStr">
        <is>
          <t>starclock.divergent-universe-row.v1</t>
        </is>
      </c>
      <c r="E259" s="9" t="inlineStr">
        <is>
          <t>DivergentUniverseEncounterSourceObligation</t>
        </is>
      </c>
      <c r="F259" s="9" t="inlineStr">
        <is>
          <t>Battle Room 1720340123 Encounter Source</t>
        </is>
      </c>
      <c r="G259" s="9" t="inlineStr">
        <is>
          <t>Battle 房间 1720340123 遭遇来源</t>
        </is>
      </c>
      <c r="H259" s="9" t="inlineStr">
        <is>
          <t>Tourn2 Battle room 1720340123 has no current Tourn3 selector and cannot expand into an encounter.</t>
        </is>
      </c>
      <c r="I259" s="9" t="inlineStr">
        <is>
          <t>Tourn2 Battle 房间 1720340123 没有当前 Tourn3 选择器，不能展开为遭遇。</t>
        </is>
      </c>
      <c r="J259" s="9" t="inlineStr">
        <is>
          <t>Shared</t>
        </is>
      </c>
      <c r="K259" s="9" t="inlineStr">
        <is>
          <t>Cataloged</t>
        </is>
      </c>
      <c r="L259" s="9" t="inlineStr">
        <is>
          <t>ProjectPolicy</t>
        </is>
      </c>
      <c r="M259" s="9" t="inlineStr">
        <is>
          <t>6155|7653</t>
        </is>
      </c>
      <c r="N259" s="9" t="inlineStr">
        <is>
          <t>combat-capable|encounter-source|shared-candidate</t>
        </is>
      </c>
      <c r="O259" s="9" t="inlineStr">
        <is>
          <t>room:1720340123</t>
        </is>
      </c>
      <c r="P259" s="9" t="n"/>
      <c r="Q259" s="9" t="inlineStr">
        <is>
          <t>RoomCandidate</t>
        </is>
      </c>
      <c r="R259" s="9" t="inlineStr">
        <is>
          <t>divergent-universe.room-candidate.1720340123</t>
        </is>
      </c>
      <c r="S259" s="9" t="inlineStr">
        <is>
          <t>UnresolvedNoCurrentSelector</t>
        </is>
      </c>
      <c r="T259" s="9" t="inlineStr">
        <is>
          <t>{"blocking":false,"encounter_group_ids":[],"parent_id":"divergent-universe.room-candidate.1720340123","parent_kind":"RoomCandidate","replacement_condition":"Replace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0">
      <c r="A260" s="8" t="n"/>
      <c r="B260" s="8" t="n">
        <v>253</v>
      </c>
      <c r="C260" s="8" t="inlineStr">
        <is>
          <t>divergent-universe.encounter-source.room.1820310121</t>
        </is>
      </c>
      <c r="D260" s="8" t="inlineStr">
        <is>
          <t>starclock.divergent-universe-row.v1</t>
        </is>
      </c>
      <c r="E260" s="8" t="inlineStr">
        <is>
          <t>DivergentUniverseEncounterSourceObligation</t>
        </is>
      </c>
      <c r="F260" s="8" t="inlineStr">
        <is>
          <t>Battle Room 1820310121 Encounter Source</t>
        </is>
      </c>
      <c r="G260" s="8" t="inlineStr">
        <is>
          <t>Battle 房间 1820310121 遭遇来源</t>
        </is>
      </c>
      <c r="H260" s="8" t="inlineStr">
        <is>
          <t>Tourn2 Battle room 1820310121 has no current Tourn3 selector and cannot expand into an encounter.</t>
        </is>
      </c>
      <c r="I260" s="8" t="inlineStr">
        <is>
          <t>Tourn2 Battle 房间 1820310121 没有当前 Tourn3 选择器，不能展开为遭遇。</t>
        </is>
      </c>
      <c r="J260" s="8" t="inlineStr">
        <is>
          <t>Shared</t>
        </is>
      </c>
      <c r="K260" s="8" t="inlineStr">
        <is>
          <t>Cataloged</t>
        </is>
      </c>
      <c r="L260" s="8" t="inlineStr">
        <is>
          <t>ProjectPolicy</t>
        </is>
      </c>
      <c r="M260" s="8" t="inlineStr">
        <is>
          <t>6584|7653</t>
        </is>
      </c>
      <c r="N260" s="8" t="inlineStr">
        <is>
          <t>combat-capable|encounter-source|shared-candidate</t>
        </is>
      </c>
      <c r="O260" s="8" t="inlineStr">
        <is>
          <t>room:1820310121</t>
        </is>
      </c>
      <c r="P260" s="8" t="n"/>
      <c r="Q260" s="8" t="inlineStr">
        <is>
          <t>RoomCandidate</t>
        </is>
      </c>
      <c r="R260" s="8" t="inlineStr">
        <is>
          <t>divergent-universe.room-candidate.1820310121</t>
        </is>
      </c>
      <c r="S260" s="8" t="inlineStr">
        <is>
          <t>UnresolvedNoCurrentSelector</t>
        </is>
      </c>
      <c r="T260" s="8" t="inlineStr">
        <is>
          <t>{"blocking":false,"encounter_group_ids":[],"parent_id":"divergent-universe.room-candidate.1820310121","parent_kind":"RoomCandidate","replacement_condition":"Replace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1">
      <c r="A261" s="9" t="n"/>
      <c r="B261" s="9" t="n">
        <v>254</v>
      </c>
      <c r="C261" s="9" t="inlineStr">
        <is>
          <t>divergent-universe.encounter-source.room.1820310122</t>
        </is>
      </c>
      <c r="D261" s="9" t="inlineStr">
        <is>
          <t>starclock.divergent-universe-row.v1</t>
        </is>
      </c>
      <c r="E261" s="9" t="inlineStr">
        <is>
          <t>DivergentUniverseEncounterSourceObligation</t>
        </is>
      </c>
      <c r="F261" s="9" t="inlineStr">
        <is>
          <t>Battle Room 1820310122 Encounter Source</t>
        </is>
      </c>
      <c r="G261" s="9" t="inlineStr">
        <is>
          <t>Battle 房间 1820310122 遭遇来源</t>
        </is>
      </c>
      <c r="H261" s="9" t="inlineStr">
        <is>
          <t>Tourn2 Battle room 1820310122 has no current Tourn3 selector and cannot expand into an encounter.</t>
        </is>
      </c>
      <c r="I261" s="9" t="inlineStr">
        <is>
          <t>Tourn2 Battle 房间 1820310122 没有当前 Tourn3 选择器，不能展开为遭遇。</t>
        </is>
      </c>
      <c r="J261" s="9" t="inlineStr">
        <is>
          <t>Shared</t>
        </is>
      </c>
      <c r="K261" s="9" t="inlineStr">
        <is>
          <t>Cataloged</t>
        </is>
      </c>
      <c r="L261" s="9" t="inlineStr">
        <is>
          <t>ProjectPolicy</t>
        </is>
      </c>
      <c r="M261" s="9" t="inlineStr">
        <is>
          <t>6585|7653</t>
        </is>
      </c>
      <c r="N261" s="9" t="inlineStr">
        <is>
          <t>combat-capable|encounter-source|shared-candidate</t>
        </is>
      </c>
      <c r="O261" s="9" t="inlineStr">
        <is>
          <t>room:1820310122</t>
        </is>
      </c>
      <c r="P261" s="9" t="n"/>
      <c r="Q261" s="9" t="inlineStr">
        <is>
          <t>RoomCandidate</t>
        </is>
      </c>
      <c r="R261" s="9" t="inlineStr">
        <is>
          <t>divergent-universe.room-candidate.1820310122</t>
        </is>
      </c>
      <c r="S261" s="9" t="inlineStr">
        <is>
          <t>UnresolvedNoCurrentSelector</t>
        </is>
      </c>
      <c r="T261" s="9" t="inlineStr">
        <is>
          <t>{"blocking":false,"encounter_group_ids":[],"parent_id":"divergent-universe.room-candidate.1820310122","parent_kind":"RoomCandidate","replacement_condition":"Replace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2">
      <c r="A262" s="8" t="n"/>
      <c r="B262" s="8" t="n">
        <v>255</v>
      </c>
      <c r="C262" s="8" t="inlineStr">
        <is>
          <t>divergent-universe.encounter-source.room.1820310123</t>
        </is>
      </c>
      <c r="D262" s="8" t="inlineStr">
        <is>
          <t>starclock.divergent-universe-row.v1</t>
        </is>
      </c>
      <c r="E262" s="8" t="inlineStr">
        <is>
          <t>DivergentUniverseEncounterSourceObligation</t>
        </is>
      </c>
      <c r="F262" s="8" t="inlineStr">
        <is>
          <t>Battle Room 1820310123 Encounter Source</t>
        </is>
      </c>
      <c r="G262" s="8" t="inlineStr">
        <is>
          <t>Battle 房间 1820310123 遭遇来源</t>
        </is>
      </c>
      <c r="H262" s="8" t="inlineStr">
        <is>
          <t>Tourn2 Battle room 1820310123 has no current Tourn3 selector and cannot expand into an encounter.</t>
        </is>
      </c>
      <c r="I262" s="8" t="inlineStr">
        <is>
          <t>Tourn2 Battle 房间 1820310123 没有当前 Tourn3 选择器，不能展开为遭遇。</t>
        </is>
      </c>
      <c r="J262" s="8" t="inlineStr">
        <is>
          <t>Shared</t>
        </is>
      </c>
      <c r="K262" s="8" t="inlineStr">
        <is>
          <t>Cataloged</t>
        </is>
      </c>
      <c r="L262" s="8" t="inlineStr">
        <is>
          <t>ProjectPolicy</t>
        </is>
      </c>
      <c r="M262" s="8" t="inlineStr">
        <is>
          <t>6586|7653</t>
        </is>
      </c>
      <c r="N262" s="8" t="inlineStr">
        <is>
          <t>combat-capable|encounter-source|shared-candidate</t>
        </is>
      </c>
      <c r="O262" s="8" t="inlineStr">
        <is>
          <t>room:1820310123</t>
        </is>
      </c>
      <c r="P262" s="8" t="n"/>
      <c r="Q262" s="8" t="inlineStr">
        <is>
          <t>RoomCandidate</t>
        </is>
      </c>
      <c r="R262" s="8" t="inlineStr">
        <is>
          <t>divergent-universe.room-candidate.1820310123</t>
        </is>
      </c>
      <c r="S262" s="8" t="inlineStr">
        <is>
          <t>UnresolvedNoCurrentSelector</t>
        </is>
      </c>
      <c r="T262" s="8" t="inlineStr">
        <is>
          <t>{"blocking":false,"encounter_group_ids":[],"parent_id":"divergent-universe.room-candidate.1820310123","parent_kind":"RoomCandidate","replacement_condition":"Replace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3">
      <c r="A263" s="9" t="n"/>
      <c r="B263" s="9" t="n">
        <v>256</v>
      </c>
      <c r="C263" s="9" t="inlineStr">
        <is>
          <t>divergent-universe.encounter-source.room.1820320121</t>
        </is>
      </c>
      <c r="D263" s="9" t="inlineStr">
        <is>
          <t>starclock.divergent-universe-row.v1</t>
        </is>
      </c>
      <c r="E263" s="9" t="inlineStr">
        <is>
          <t>DivergentUniverseEncounterSourceObligation</t>
        </is>
      </c>
      <c r="F263" s="9" t="inlineStr">
        <is>
          <t>Battle Room 1820320121 Encounter Source</t>
        </is>
      </c>
      <c r="G263" s="9" t="inlineStr">
        <is>
          <t>Battle 房间 1820320121 遭遇来源</t>
        </is>
      </c>
      <c r="H263" s="9" t="inlineStr">
        <is>
          <t>Tourn2 Battle room 1820320121 has no current Tourn3 selector and cannot expand into an encounter.</t>
        </is>
      </c>
      <c r="I263" s="9" t="inlineStr">
        <is>
          <t>Tourn2 Battle 房间 1820320121 没有当前 Tourn3 选择器，不能展开为遭遇。</t>
        </is>
      </c>
      <c r="J263" s="9" t="inlineStr">
        <is>
          <t>Shared</t>
        </is>
      </c>
      <c r="K263" s="9" t="inlineStr">
        <is>
          <t>Cataloged</t>
        </is>
      </c>
      <c r="L263" s="9" t="inlineStr">
        <is>
          <t>ProjectPolicy</t>
        </is>
      </c>
      <c r="M263" s="9" t="inlineStr">
        <is>
          <t>6634|7653</t>
        </is>
      </c>
      <c r="N263" s="9" t="inlineStr">
        <is>
          <t>combat-capable|encounter-source|shared-candidate</t>
        </is>
      </c>
      <c r="O263" s="9" t="inlineStr">
        <is>
          <t>room:1820320121</t>
        </is>
      </c>
      <c r="P263" s="9" t="n"/>
      <c r="Q263" s="9" t="inlineStr">
        <is>
          <t>RoomCandidate</t>
        </is>
      </c>
      <c r="R263" s="9" t="inlineStr">
        <is>
          <t>divergent-universe.room-candidate.1820320121</t>
        </is>
      </c>
      <c r="S263" s="9" t="inlineStr">
        <is>
          <t>UnresolvedNoCurrentSelector</t>
        </is>
      </c>
      <c r="T263" s="9" t="inlineStr">
        <is>
          <t>{"blocking":false,"encounter_group_ids":[],"parent_id":"divergent-universe.room-candidate.1820320121","parent_kind":"RoomCandidate","replacement_condition":"Replace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4">
      <c r="A264" s="8" t="n"/>
      <c r="B264" s="8" t="n">
        <v>257</v>
      </c>
      <c r="C264" s="8" t="inlineStr">
        <is>
          <t>divergent-universe.encounter-source.room.1820320122</t>
        </is>
      </c>
      <c r="D264" s="8" t="inlineStr">
        <is>
          <t>starclock.divergent-universe-row.v1</t>
        </is>
      </c>
      <c r="E264" s="8" t="inlineStr">
        <is>
          <t>DivergentUniverseEncounterSourceObligation</t>
        </is>
      </c>
      <c r="F264" s="8" t="inlineStr">
        <is>
          <t>Battle Room 1820320122 Encounter Source</t>
        </is>
      </c>
      <c r="G264" s="8" t="inlineStr">
        <is>
          <t>Battle 房间 1820320122 遭遇来源</t>
        </is>
      </c>
      <c r="H264" s="8" t="inlineStr">
        <is>
          <t>Tourn2 Battle room 1820320122 has no current Tourn3 selector and cannot expand into an encounter.</t>
        </is>
      </c>
      <c r="I264" s="8" t="inlineStr">
        <is>
          <t>Tourn2 Battle 房间 1820320122 没有当前 Tourn3 选择器，不能展开为遭遇。</t>
        </is>
      </c>
      <c r="J264" s="8" t="inlineStr">
        <is>
          <t>Shared</t>
        </is>
      </c>
      <c r="K264" s="8" t="inlineStr">
        <is>
          <t>Cataloged</t>
        </is>
      </c>
      <c r="L264" s="8" t="inlineStr">
        <is>
          <t>ProjectPolicy</t>
        </is>
      </c>
      <c r="M264" s="8" t="inlineStr">
        <is>
          <t>6635|7653</t>
        </is>
      </c>
      <c r="N264" s="8" t="inlineStr">
        <is>
          <t>combat-capable|encounter-source|shared-candidate</t>
        </is>
      </c>
      <c r="O264" s="8" t="inlineStr">
        <is>
          <t>room:1820320122</t>
        </is>
      </c>
      <c r="P264" s="8" t="n"/>
      <c r="Q264" s="8" t="inlineStr">
        <is>
          <t>RoomCandidate</t>
        </is>
      </c>
      <c r="R264" s="8" t="inlineStr">
        <is>
          <t>divergent-universe.room-candidate.1820320122</t>
        </is>
      </c>
      <c r="S264" s="8" t="inlineStr">
        <is>
          <t>UnresolvedNoCurrentSelector</t>
        </is>
      </c>
      <c r="T264" s="8" t="inlineStr">
        <is>
          <t>{"blocking":false,"encounter_group_ids":[],"parent_id":"divergent-universe.room-candidate.1820320122","parent_kind":"RoomCandidate","replacement_condition":"Replace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5">
      <c r="A265" s="9" t="n"/>
      <c r="B265" s="9" t="n">
        <v>258</v>
      </c>
      <c r="C265" s="9" t="inlineStr">
        <is>
          <t>divergent-universe.encounter-source.room.1820320123</t>
        </is>
      </c>
      <c r="D265" s="9" t="inlineStr">
        <is>
          <t>starclock.divergent-universe-row.v1</t>
        </is>
      </c>
      <c r="E265" s="9" t="inlineStr">
        <is>
          <t>DivergentUniverseEncounterSourceObligation</t>
        </is>
      </c>
      <c r="F265" s="9" t="inlineStr">
        <is>
          <t>Battle Room 1820320123 Encounter Source</t>
        </is>
      </c>
      <c r="G265" s="9" t="inlineStr">
        <is>
          <t>Battle 房间 1820320123 遭遇来源</t>
        </is>
      </c>
      <c r="H265" s="9" t="inlineStr">
        <is>
          <t>Tourn2 Battle room 1820320123 has no current Tourn3 selector and cannot expand into an encounter.</t>
        </is>
      </c>
      <c r="I265" s="9" t="inlineStr">
        <is>
          <t>Tourn2 Battle 房间 1820320123 没有当前 Tourn3 选择器，不能展开为遭遇。</t>
        </is>
      </c>
      <c r="J265" s="9" t="inlineStr">
        <is>
          <t>Shared</t>
        </is>
      </c>
      <c r="K265" s="9" t="inlineStr">
        <is>
          <t>Cataloged</t>
        </is>
      </c>
      <c r="L265" s="9" t="inlineStr">
        <is>
          <t>ProjectPolicy</t>
        </is>
      </c>
      <c r="M265" s="9" t="inlineStr">
        <is>
          <t>6636|7653</t>
        </is>
      </c>
      <c r="N265" s="9" t="inlineStr">
        <is>
          <t>combat-capable|encounter-source|shared-candidate</t>
        </is>
      </c>
      <c r="O265" s="9" t="inlineStr">
        <is>
          <t>room:1820320123</t>
        </is>
      </c>
      <c r="P265" s="9" t="n"/>
      <c r="Q265" s="9" t="inlineStr">
        <is>
          <t>RoomCandidate</t>
        </is>
      </c>
      <c r="R265" s="9" t="inlineStr">
        <is>
          <t>divergent-universe.room-candidate.1820320123</t>
        </is>
      </c>
      <c r="S265" s="9" t="inlineStr">
        <is>
          <t>UnresolvedNoCurrentSelector</t>
        </is>
      </c>
      <c r="T265" s="9" t="inlineStr">
        <is>
          <t>{"blocking":false,"encounter_group_ids":[],"parent_id":"divergent-universe.room-candidate.1820320123","parent_kind":"RoomCandidate","replacement_condition":"Replace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6">
      <c r="A266" s="8" t="n"/>
      <c r="B266" s="8" t="n">
        <v>259</v>
      </c>
      <c r="C266" s="8" t="inlineStr">
        <is>
          <t>divergent-universe.encounter-source.room.1820330121</t>
        </is>
      </c>
      <c r="D266" s="8" t="inlineStr">
        <is>
          <t>starclock.divergent-universe-row.v1</t>
        </is>
      </c>
      <c r="E266" s="8" t="inlineStr">
        <is>
          <t>DivergentUniverseEncounterSourceObligation</t>
        </is>
      </c>
      <c r="F266" s="8" t="inlineStr">
        <is>
          <t>Battle Room 1820330121 Encounter Source</t>
        </is>
      </c>
      <c r="G266" s="8" t="inlineStr">
        <is>
          <t>Battle 房间 1820330121 遭遇来源</t>
        </is>
      </c>
      <c r="H266" s="8" t="inlineStr">
        <is>
          <t>Tourn2 Battle room 1820330121 has no current Tourn3 selector and cannot expand into an encounter.</t>
        </is>
      </c>
      <c r="I266" s="8" t="inlineStr">
        <is>
          <t>Tourn2 Battle 房间 1820330121 没有当前 Tourn3 选择器，不能展开为遭遇。</t>
        </is>
      </c>
      <c r="J266" s="8" t="inlineStr">
        <is>
          <t>Shared</t>
        </is>
      </c>
      <c r="K266" s="8" t="inlineStr">
        <is>
          <t>Cataloged</t>
        </is>
      </c>
      <c r="L266" s="8" t="inlineStr">
        <is>
          <t>ProjectPolicy</t>
        </is>
      </c>
      <c r="M266" s="8" t="inlineStr">
        <is>
          <t>5971|7653</t>
        </is>
      </c>
      <c r="N266" s="8" t="inlineStr">
        <is>
          <t>combat-capable|encounter-source|shared-candidate</t>
        </is>
      </c>
      <c r="O266" s="8" t="inlineStr">
        <is>
          <t>room:1820330121</t>
        </is>
      </c>
      <c r="P266" s="8" t="n"/>
      <c r="Q266" s="8" t="inlineStr">
        <is>
          <t>RoomCandidate</t>
        </is>
      </c>
      <c r="R266" s="8" t="inlineStr">
        <is>
          <t>divergent-universe.room-candidate.1820330121</t>
        </is>
      </c>
      <c r="S266" s="8" t="inlineStr">
        <is>
          <t>UnresolvedNoCurrentSelector</t>
        </is>
      </c>
      <c r="T266" s="8" t="inlineStr">
        <is>
          <t>{"blocking":false,"encounter_group_ids":[],"parent_id":"divergent-universe.room-candidate.1820330121","parent_kind":"RoomCandidate","replacement_condition":"Replace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7">
      <c r="A267" s="9" t="n"/>
      <c r="B267" s="9" t="n">
        <v>260</v>
      </c>
      <c r="C267" s="9" t="inlineStr">
        <is>
          <t>divergent-universe.encounter-source.room.1820330122</t>
        </is>
      </c>
      <c r="D267" s="9" t="inlineStr">
        <is>
          <t>starclock.divergent-universe-row.v1</t>
        </is>
      </c>
      <c r="E267" s="9" t="inlineStr">
        <is>
          <t>DivergentUniverseEncounterSourceObligation</t>
        </is>
      </c>
      <c r="F267" s="9" t="inlineStr">
        <is>
          <t>Battle Room 1820330122 Encounter Source</t>
        </is>
      </c>
      <c r="G267" s="9" t="inlineStr">
        <is>
          <t>Battle 房间 1820330122 遭遇来源</t>
        </is>
      </c>
      <c r="H267" s="9" t="inlineStr">
        <is>
          <t>Tourn2 Battle room 1820330122 has no current Tourn3 selector and cannot expand into an encounter.</t>
        </is>
      </c>
      <c r="I267" s="9" t="inlineStr">
        <is>
          <t>Tourn2 Battle 房间 1820330122 没有当前 Tourn3 选择器，不能展开为遭遇。</t>
        </is>
      </c>
      <c r="J267" s="9" t="inlineStr">
        <is>
          <t>Shared</t>
        </is>
      </c>
      <c r="K267" s="9" t="inlineStr">
        <is>
          <t>Cataloged</t>
        </is>
      </c>
      <c r="L267" s="9" t="inlineStr">
        <is>
          <t>ProjectPolicy</t>
        </is>
      </c>
      <c r="M267" s="9" t="inlineStr">
        <is>
          <t>5972|7653</t>
        </is>
      </c>
      <c r="N267" s="9" t="inlineStr">
        <is>
          <t>combat-capable|encounter-source|shared-candidate</t>
        </is>
      </c>
      <c r="O267" s="9" t="inlineStr">
        <is>
          <t>room:1820330122</t>
        </is>
      </c>
      <c r="P267" s="9" t="n"/>
      <c r="Q267" s="9" t="inlineStr">
        <is>
          <t>RoomCandidate</t>
        </is>
      </c>
      <c r="R267" s="9" t="inlineStr">
        <is>
          <t>divergent-universe.room-candidate.1820330122</t>
        </is>
      </c>
      <c r="S267" s="9" t="inlineStr">
        <is>
          <t>UnresolvedNoCurrentSelector</t>
        </is>
      </c>
      <c r="T267" s="9" t="inlineStr">
        <is>
          <t>{"blocking":false,"encounter_group_ids":[],"parent_id":"divergent-universe.room-candidate.1820330122","parent_kind":"RoomCandidate","replacement_condition":"Replace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8">
      <c r="A268" s="8" t="n"/>
      <c r="B268" s="8" t="n">
        <v>261</v>
      </c>
      <c r="C268" s="8" t="inlineStr">
        <is>
          <t>divergent-universe.encounter-source.room.1820330123</t>
        </is>
      </c>
      <c r="D268" s="8" t="inlineStr">
        <is>
          <t>starclock.divergent-universe-row.v1</t>
        </is>
      </c>
      <c r="E268" s="8" t="inlineStr">
        <is>
          <t>DivergentUniverseEncounterSourceObligation</t>
        </is>
      </c>
      <c r="F268" s="8" t="inlineStr">
        <is>
          <t>Battle Room 1820330123 Encounter Source</t>
        </is>
      </c>
      <c r="G268" s="8" t="inlineStr">
        <is>
          <t>Battle 房间 1820330123 遭遇来源</t>
        </is>
      </c>
      <c r="H268" s="8" t="inlineStr">
        <is>
          <t>Tourn2 Battle room 1820330123 has no current Tourn3 selector and cannot expand into an encounter.</t>
        </is>
      </c>
      <c r="I268" s="8" t="inlineStr">
        <is>
          <t>Tourn2 Battle 房间 1820330123 没有当前 Tourn3 选择器，不能展开为遭遇。</t>
        </is>
      </c>
      <c r="J268" s="8" t="inlineStr">
        <is>
          <t>Shared</t>
        </is>
      </c>
      <c r="K268" s="8" t="inlineStr">
        <is>
          <t>Cataloged</t>
        </is>
      </c>
      <c r="L268" s="8" t="inlineStr">
        <is>
          <t>ProjectPolicy</t>
        </is>
      </c>
      <c r="M268" s="8" t="inlineStr">
        <is>
          <t>5973|7653</t>
        </is>
      </c>
      <c r="N268" s="8" t="inlineStr">
        <is>
          <t>combat-capable|encounter-source|shared-candidate</t>
        </is>
      </c>
      <c r="O268" s="8" t="inlineStr">
        <is>
          <t>room:1820330123</t>
        </is>
      </c>
      <c r="P268" s="8" t="n"/>
      <c r="Q268" s="8" t="inlineStr">
        <is>
          <t>RoomCandidate</t>
        </is>
      </c>
      <c r="R268" s="8" t="inlineStr">
        <is>
          <t>divergent-universe.room-candidate.1820330123</t>
        </is>
      </c>
      <c r="S268" s="8" t="inlineStr">
        <is>
          <t>UnresolvedNoCurrentSelector</t>
        </is>
      </c>
      <c r="T268" s="8" t="inlineStr">
        <is>
          <t>{"blocking":false,"encounter_group_ids":[],"parent_id":"divergent-universe.room-candidate.1820330123","parent_kind":"RoomCandidate","replacement_condition":"Replace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69">
      <c r="A269" s="9" t="n"/>
      <c r="B269" s="9" t="n">
        <v>262</v>
      </c>
      <c r="C269" s="9" t="inlineStr">
        <is>
          <t>divergent-universe.encounter-source.room.1820340121</t>
        </is>
      </c>
      <c r="D269" s="9" t="inlineStr">
        <is>
          <t>starclock.divergent-universe-row.v1</t>
        </is>
      </c>
      <c r="E269" s="9" t="inlineStr">
        <is>
          <t>DivergentUniverseEncounterSourceObligation</t>
        </is>
      </c>
      <c r="F269" s="9" t="inlineStr">
        <is>
          <t>Battle Room 1820340121 Encounter Source</t>
        </is>
      </c>
      <c r="G269" s="9" t="inlineStr">
        <is>
          <t>Battle 房间 1820340121 遭遇来源</t>
        </is>
      </c>
      <c r="H269" s="9" t="inlineStr">
        <is>
          <t>Tourn2 Battle room 1820340121 has no current Tourn3 selector and cannot expand into an encounter.</t>
        </is>
      </c>
      <c r="I269" s="9" t="inlineStr">
        <is>
          <t>Tourn2 Battle 房间 1820340121 没有当前 Tourn3 选择器，不能展开为遭遇。</t>
        </is>
      </c>
      <c r="J269" s="9" t="inlineStr">
        <is>
          <t>Shared</t>
        </is>
      </c>
      <c r="K269" s="9" t="inlineStr">
        <is>
          <t>Cataloged</t>
        </is>
      </c>
      <c r="L269" s="9" t="inlineStr">
        <is>
          <t>ProjectPolicy</t>
        </is>
      </c>
      <c r="M269" s="9" t="inlineStr">
        <is>
          <t>6156|7653</t>
        </is>
      </c>
      <c r="N269" s="9" t="inlineStr">
        <is>
          <t>combat-capable|encounter-source|shared-candidate</t>
        </is>
      </c>
      <c r="O269" s="9" t="inlineStr">
        <is>
          <t>room:1820340121</t>
        </is>
      </c>
      <c r="P269" s="9" t="n"/>
      <c r="Q269" s="9" t="inlineStr">
        <is>
          <t>RoomCandidate</t>
        </is>
      </c>
      <c r="R269" s="9" t="inlineStr">
        <is>
          <t>divergent-universe.room-candidate.1820340121</t>
        </is>
      </c>
      <c r="S269" s="9" t="inlineStr">
        <is>
          <t>UnresolvedNoCurrentSelector</t>
        </is>
      </c>
      <c r="T269" s="9" t="inlineStr">
        <is>
          <t>{"blocking":false,"encounter_group_ids":[],"parent_id":"divergent-universe.room-candidate.1820340121","parent_kind":"RoomCandidate","replacement_condition":"Replace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0">
      <c r="A270" s="8" t="n"/>
      <c r="B270" s="8" t="n">
        <v>263</v>
      </c>
      <c r="C270" s="8" t="inlineStr">
        <is>
          <t>divergent-universe.encounter-source.room.1820340122</t>
        </is>
      </c>
      <c r="D270" s="8" t="inlineStr">
        <is>
          <t>starclock.divergent-universe-row.v1</t>
        </is>
      </c>
      <c r="E270" s="8" t="inlineStr">
        <is>
          <t>DivergentUniverseEncounterSourceObligation</t>
        </is>
      </c>
      <c r="F270" s="8" t="inlineStr">
        <is>
          <t>Battle Room 1820340122 Encounter Source</t>
        </is>
      </c>
      <c r="G270" s="8" t="inlineStr">
        <is>
          <t>Battle 房间 1820340122 遭遇来源</t>
        </is>
      </c>
      <c r="H270" s="8" t="inlineStr">
        <is>
          <t>Tourn2 Battle room 1820340122 has no current Tourn3 selector and cannot expand into an encounter.</t>
        </is>
      </c>
      <c r="I270" s="8" t="inlineStr">
        <is>
          <t>Tourn2 Battle 房间 1820340122 没有当前 Tourn3 选择器，不能展开为遭遇。</t>
        </is>
      </c>
      <c r="J270" s="8" t="inlineStr">
        <is>
          <t>Shared</t>
        </is>
      </c>
      <c r="K270" s="8" t="inlineStr">
        <is>
          <t>Cataloged</t>
        </is>
      </c>
      <c r="L270" s="8" t="inlineStr">
        <is>
          <t>ProjectPolicy</t>
        </is>
      </c>
      <c r="M270" s="8" t="inlineStr">
        <is>
          <t>6157|7653</t>
        </is>
      </c>
      <c r="N270" s="8" t="inlineStr">
        <is>
          <t>combat-capable|encounter-source|shared-candidate</t>
        </is>
      </c>
      <c r="O270" s="8" t="inlineStr">
        <is>
          <t>room:1820340122</t>
        </is>
      </c>
      <c r="P270" s="8" t="n"/>
      <c r="Q270" s="8" t="inlineStr">
        <is>
          <t>RoomCandidate</t>
        </is>
      </c>
      <c r="R270" s="8" t="inlineStr">
        <is>
          <t>divergent-universe.room-candidate.1820340122</t>
        </is>
      </c>
      <c r="S270" s="8" t="inlineStr">
        <is>
          <t>UnresolvedNoCurrentSelector</t>
        </is>
      </c>
      <c r="T270" s="8" t="inlineStr">
        <is>
          <t>{"blocking":false,"encounter_group_ids":[],"parent_id":"divergent-universe.room-candidate.1820340122","parent_kind":"RoomCandidate","replacement_condition":"Replace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1">
      <c r="A271" s="9" t="n"/>
      <c r="B271" s="9" t="n">
        <v>264</v>
      </c>
      <c r="C271" s="9" t="inlineStr">
        <is>
          <t>divergent-universe.encounter-source.room.1820340123</t>
        </is>
      </c>
      <c r="D271" s="9" t="inlineStr">
        <is>
          <t>starclock.divergent-universe-row.v1</t>
        </is>
      </c>
      <c r="E271" s="9" t="inlineStr">
        <is>
          <t>DivergentUniverseEncounterSourceObligation</t>
        </is>
      </c>
      <c r="F271" s="9" t="inlineStr">
        <is>
          <t>Battle Room 1820340123 Encounter Source</t>
        </is>
      </c>
      <c r="G271" s="9" t="inlineStr">
        <is>
          <t>Battle 房间 1820340123 遭遇来源</t>
        </is>
      </c>
      <c r="H271" s="9" t="inlineStr">
        <is>
          <t>Tourn2 Battle room 1820340123 has no current Tourn3 selector and cannot expand into an encounter.</t>
        </is>
      </c>
      <c r="I271" s="9" t="inlineStr">
        <is>
          <t>Tourn2 Battle 房间 1820340123 没有当前 Tourn3 选择器，不能展开为遭遇。</t>
        </is>
      </c>
      <c r="J271" s="9" t="inlineStr">
        <is>
          <t>Shared</t>
        </is>
      </c>
      <c r="K271" s="9" t="inlineStr">
        <is>
          <t>Cataloged</t>
        </is>
      </c>
      <c r="L271" s="9" t="inlineStr">
        <is>
          <t>ProjectPolicy</t>
        </is>
      </c>
      <c r="M271" s="9" t="inlineStr">
        <is>
          <t>6158|7653</t>
        </is>
      </c>
      <c r="N271" s="9" t="inlineStr">
        <is>
          <t>combat-capable|encounter-source|shared-candidate</t>
        </is>
      </c>
      <c r="O271" s="9" t="inlineStr">
        <is>
          <t>room:1820340123</t>
        </is>
      </c>
      <c r="P271" s="9" t="n"/>
      <c r="Q271" s="9" t="inlineStr">
        <is>
          <t>RoomCandidate</t>
        </is>
      </c>
      <c r="R271" s="9" t="inlineStr">
        <is>
          <t>divergent-universe.room-candidate.1820340123</t>
        </is>
      </c>
      <c r="S271" s="9" t="inlineStr">
        <is>
          <t>UnresolvedNoCurrentSelector</t>
        </is>
      </c>
      <c r="T271" s="9" t="inlineStr">
        <is>
          <t>{"blocking":false,"encounter_group_ids":[],"parent_id":"divergent-universe.room-candidate.1820340123","parent_kind":"RoomCandidate","replacement_condition":"Replace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2">
      <c r="A272" s="8" t="n"/>
      <c r="B272" s="8" t="n">
        <v>265</v>
      </c>
      <c r="C272" s="8" t="inlineStr">
        <is>
          <t>divergent-universe.encounter-source.room.1920320121</t>
        </is>
      </c>
      <c r="D272" s="8" t="inlineStr">
        <is>
          <t>starclock.divergent-universe-row.v1</t>
        </is>
      </c>
      <c r="E272" s="8" t="inlineStr">
        <is>
          <t>DivergentUniverseEncounterSourceObligation</t>
        </is>
      </c>
      <c r="F272" s="8" t="inlineStr">
        <is>
          <t>Battle Room 1920320121 Encounter Source</t>
        </is>
      </c>
      <c r="G272" s="8" t="inlineStr">
        <is>
          <t>Battle 房间 1920320121 遭遇来源</t>
        </is>
      </c>
      <c r="H272" s="8" t="inlineStr">
        <is>
          <t>Tourn2 Battle room 1920320121 has no current Tourn3 selector and cannot expand into an encounter.</t>
        </is>
      </c>
      <c r="I272" s="8" t="inlineStr">
        <is>
          <t>Tourn2 Battle 房间 1920320121 没有当前 Tourn3 选择器，不能展开为遭遇。</t>
        </is>
      </c>
      <c r="J272" s="8" t="inlineStr">
        <is>
          <t>Shared</t>
        </is>
      </c>
      <c r="K272" s="8" t="inlineStr">
        <is>
          <t>Cataloged</t>
        </is>
      </c>
      <c r="L272" s="8" t="inlineStr">
        <is>
          <t>ProjectPolicy</t>
        </is>
      </c>
      <c r="M272" s="8" t="inlineStr">
        <is>
          <t>6680|7653</t>
        </is>
      </c>
      <c r="N272" s="8" t="inlineStr">
        <is>
          <t>combat-capable|encounter-source|shared-candidate</t>
        </is>
      </c>
      <c r="O272" s="8" t="inlineStr">
        <is>
          <t>room:1920320121</t>
        </is>
      </c>
      <c r="P272" s="8" t="n"/>
      <c r="Q272" s="8" t="inlineStr">
        <is>
          <t>RoomCandidate</t>
        </is>
      </c>
      <c r="R272" s="8" t="inlineStr">
        <is>
          <t>divergent-universe.room-candidate.1920320121</t>
        </is>
      </c>
      <c r="S272" s="8" t="inlineStr">
        <is>
          <t>UnresolvedNoCurrentSelector</t>
        </is>
      </c>
      <c r="T272" s="8" t="inlineStr">
        <is>
          <t>{"blocking":false,"encounter_group_ids":[],"parent_id":"divergent-universe.room-candidate.1920320121","parent_kind":"RoomCandidate","replacement_condition":"Replace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3">
      <c r="A273" s="9" t="n"/>
      <c r="B273" s="9" t="n">
        <v>266</v>
      </c>
      <c r="C273" s="9" t="inlineStr">
        <is>
          <t>divergent-universe.encounter-source.room.1920320122</t>
        </is>
      </c>
      <c r="D273" s="9" t="inlineStr">
        <is>
          <t>starclock.divergent-universe-row.v1</t>
        </is>
      </c>
      <c r="E273" s="9" t="inlineStr">
        <is>
          <t>DivergentUniverseEncounterSourceObligation</t>
        </is>
      </c>
      <c r="F273" s="9" t="inlineStr">
        <is>
          <t>Battle Room 1920320122 Encounter Source</t>
        </is>
      </c>
      <c r="G273" s="9" t="inlineStr">
        <is>
          <t>Battle 房间 1920320122 遭遇来源</t>
        </is>
      </c>
      <c r="H273" s="9" t="inlineStr">
        <is>
          <t>Tourn2 Battle room 1920320122 has no current Tourn3 selector and cannot expand into an encounter.</t>
        </is>
      </c>
      <c r="I273" s="9" t="inlineStr">
        <is>
          <t>Tourn2 Battle 房间 1920320122 没有当前 Tourn3 选择器，不能展开为遭遇。</t>
        </is>
      </c>
      <c r="J273" s="9" t="inlineStr">
        <is>
          <t>Shared</t>
        </is>
      </c>
      <c r="K273" s="9" t="inlineStr">
        <is>
          <t>Cataloged</t>
        </is>
      </c>
      <c r="L273" s="9" t="inlineStr">
        <is>
          <t>ProjectPolicy</t>
        </is>
      </c>
      <c r="M273" s="9" t="inlineStr">
        <is>
          <t>6681|7653</t>
        </is>
      </c>
      <c r="N273" s="9" t="inlineStr">
        <is>
          <t>combat-capable|encounter-source|shared-candidate</t>
        </is>
      </c>
      <c r="O273" s="9" t="inlineStr">
        <is>
          <t>room:1920320122</t>
        </is>
      </c>
      <c r="P273" s="9" t="n"/>
      <c r="Q273" s="9" t="inlineStr">
        <is>
          <t>RoomCandidate</t>
        </is>
      </c>
      <c r="R273" s="9" t="inlineStr">
        <is>
          <t>divergent-universe.room-candidate.1920320122</t>
        </is>
      </c>
      <c r="S273" s="9" t="inlineStr">
        <is>
          <t>UnresolvedNoCurrentSelector</t>
        </is>
      </c>
      <c r="T273" s="9" t="inlineStr">
        <is>
          <t>{"blocking":false,"encounter_group_ids":[],"parent_id":"divergent-universe.room-candidate.1920320122","parent_kind":"RoomCandidate","replacement_condition":"Replace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4">
      <c r="A274" s="8" t="n"/>
      <c r="B274" s="8" t="n">
        <v>267</v>
      </c>
      <c r="C274" s="8" t="inlineStr">
        <is>
          <t>divergent-universe.encounter-source.room.1920320123</t>
        </is>
      </c>
      <c r="D274" s="8" t="inlineStr">
        <is>
          <t>starclock.divergent-universe-row.v1</t>
        </is>
      </c>
      <c r="E274" s="8" t="inlineStr">
        <is>
          <t>DivergentUniverseEncounterSourceObligation</t>
        </is>
      </c>
      <c r="F274" s="8" t="inlineStr">
        <is>
          <t>Battle Room 1920320123 Encounter Source</t>
        </is>
      </c>
      <c r="G274" s="8" t="inlineStr">
        <is>
          <t>Battle 房间 1920320123 遭遇来源</t>
        </is>
      </c>
      <c r="H274" s="8" t="inlineStr">
        <is>
          <t>Tourn2 Battle room 1920320123 has no current Tourn3 selector and cannot expand into an encounter.</t>
        </is>
      </c>
      <c r="I274" s="8" t="inlineStr">
        <is>
          <t>Tourn2 Battle 房间 1920320123 没有当前 Tourn3 选择器，不能展开为遭遇。</t>
        </is>
      </c>
      <c r="J274" s="8" t="inlineStr">
        <is>
          <t>Shared</t>
        </is>
      </c>
      <c r="K274" s="8" t="inlineStr">
        <is>
          <t>Cataloged</t>
        </is>
      </c>
      <c r="L274" s="8" t="inlineStr">
        <is>
          <t>ProjectPolicy</t>
        </is>
      </c>
      <c r="M274" s="8" t="inlineStr">
        <is>
          <t>6682|7653</t>
        </is>
      </c>
      <c r="N274" s="8" t="inlineStr">
        <is>
          <t>combat-capable|encounter-source|shared-candidate</t>
        </is>
      </c>
      <c r="O274" s="8" t="inlineStr">
        <is>
          <t>room:1920320123</t>
        </is>
      </c>
      <c r="P274" s="8" t="n"/>
      <c r="Q274" s="8" t="inlineStr">
        <is>
          <t>RoomCandidate</t>
        </is>
      </c>
      <c r="R274" s="8" t="inlineStr">
        <is>
          <t>divergent-universe.room-candidate.1920320123</t>
        </is>
      </c>
      <c r="S274" s="8" t="inlineStr">
        <is>
          <t>UnresolvedNoCurrentSelector</t>
        </is>
      </c>
      <c r="T274" s="8" t="inlineStr">
        <is>
          <t>{"blocking":false,"encounter_group_ids":[],"parent_id":"divergent-universe.room-candidate.1920320123","parent_kind":"RoomCandidate","replacement_condition":"Replace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5">
      <c r="A275" s="9" t="n"/>
      <c r="B275" s="9" t="n">
        <v>268</v>
      </c>
      <c r="C275" s="9" t="inlineStr">
        <is>
          <t>divergent-universe.encounter-source.room.1920330121</t>
        </is>
      </c>
      <c r="D275" s="9" t="inlineStr">
        <is>
          <t>starclock.divergent-universe-row.v1</t>
        </is>
      </c>
      <c r="E275" s="9" t="inlineStr">
        <is>
          <t>DivergentUniverseEncounterSourceObligation</t>
        </is>
      </c>
      <c r="F275" s="9" t="inlineStr">
        <is>
          <t>Battle Room 1920330121 Encounter Source</t>
        </is>
      </c>
      <c r="G275" s="9" t="inlineStr">
        <is>
          <t>Battle 房间 1920330121 遭遇来源</t>
        </is>
      </c>
      <c r="H275" s="9" t="inlineStr">
        <is>
          <t>Tourn2 Battle room 1920330121 has no current Tourn3 selector and cannot expand into an encounter.</t>
        </is>
      </c>
      <c r="I275" s="9" t="inlineStr">
        <is>
          <t>Tourn2 Battle 房间 1920330121 没有当前 Tourn3 选择器，不能展开为遭遇。</t>
        </is>
      </c>
      <c r="J275" s="9" t="inlineStr">
        <is>
          <t>Shared</t>
        </is>
      </c>
      <c r="K275" s="9" t="inlineStr">
        <is>
          <t>Cataloged</t>
        </is>
      </c>
      <c r="L275" s="9" t="inlineStr">
        <is>
          <t>ProjectPolicy</t>
        </is>
      </c>
      <c r="M275" s="9" t="inlineStr">
        <is>
          <t>6017|7653</t>
        </is>
      </c>
      <c r="N275" s="9" t="inlineStr">
        <is>
          <t>combat-capable|encounter-source|shared-candidate</t>
        </is>
      </c>
      <c r="O275" s="9" t="inlineStr">
        <is>
          <t>room:1920330121</t>
        </is>
      </c>
      <c r="P275" s="9" t="n"/>
      <c r="Q275" s="9" t="inlineStr">
        <is>
          <t>RoomCandidate</t>
        </is>
      </c>
      <c r="R275" s="9" t="inlineStr">
        <is>
          <t>divergent-universe.room-candidate.1920330121</t>
        </is>
      </c>
      <c r="S275" s="9" t="inlineStr">
        <is>
          <t>UnresolvedNoCurrentSelector</t>
        </is>
      </c>
      <c r="T275" s="9" t="inlineStr">
        <is>
          <t>{"blocking":false,"encounter_group_ids":[],"parent_id":"divergent-universe.room-candidate.1920330121","parent_kind":"RoomCandidate","replacement_condition":"Replace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6">
      <c r="A276" s="8" t="n"/>
      <c r="B276" s="8" t="n">
        <v>269</v>
      </c>
      <c r="C276" s="8" t="inlineStr">
        <is>
          <t>divergent-universe.encounter-source.room.1920330122</t>
        </is>
      </c>
      <c r="D276" s="8" t="inlineStr">
        <is>
          <t>starclock.divergent-universe-row.v1</t>
        </is>
      </c>
      <c r="E276" s="8" t="inlineStr">
        <is>
          <t>DivergentUniverseEncounterSourceObligation</t>
        </is>
      </c>
      <c r="F276" s="8" t="inlineStr">
        <is>
          <t>Battle Room 1920330122 Encounter Source</t>
        </is>
      </c>
      <c r="G276" s="8" t="inlineStr">
        <is>
          <t>Battle 房间 1920330122 遭遇来源</t>
        </is>
      </c>
      <c r="H276" s="8" t="inlineStr">
        <is>
          <t>Tourn2 Battle room 1920330122 has no current Tourn3 selector and cannot expand into an encounter.</t>
        </is>
      </c>
      <c r="I276" s="8" t="inlineStr">
        <is>
          <t>Tourn2 Battle 房间 1920330122 没有当前 Tourn3 选择器，不能展开为遭遇。</t>
        </is>
      </c>
      <c r="J276" s="8" t="inlineStr">
        <is>
          <t>Shared</t>
        </is>
      </c>
      <c r="K276" s="8" t="inlineStr">
        <is>
          <t>Cataloged</t>
        </is>
      </c>
      <c r="L276" s="8" t="inlineStr">
        <is>
          <t>ProjectPolicy</t>
        </is>
      </c>
      <c r="M276" s="8" t="inlineStr">
        <is>
          <t>6018|7653</t>
        </is>
      </c>
      <c r="N276" s="8" t="inlineStr">
        <is>
          <t>combat-capable|encounter-source|shared-candidate</t>
        </is>
      </c>
      <c r="O276" s="8" t="inlineStr">
        <is>
          <t>room:1920330122</t>
        </is>
      </c>
      <c r="P276" s="8" t="n"/>
      <c r="Q276" s="8" t="inlineStr">
        <is>
          <t>RoomCandidate</t>
        </is>
      </c>
      <c r="R276" s="8" t="inlineStr">
        <is>
          <t>divergent-universe.room-candidate.1920330122</t>
        </is>
      </c>
      <c r="S276" s="8" t="inlineStr">
        <is>
          <t>UnresolvedNoCurrentSelector</t>
        </is>
      </c>
      <c r="T276" s="8" t="inlineStr">
        <is>
          <t>{"blocking":false,"encounter_group_ids":[],"parent_id":"divergent-universe.room-candidate.1920330122","parent_kind":"RoomCandidate","replacement_condition":"Replace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7">
      <c r="A277" s="9" t="n"/>
      <c r="B277" s="9" t="n">
        <v>270</v>
      </c>
      <c r="C277" s="9" t="inlineStr">
        <is>
          <t>divergent-universe.encounter-source.room.1920330123</t>
        </is>
      </c>
      <c r="D277" s="9" t="inlineStr">
        <is>
          <t>starclock.divergent-universe-row.v1</t>
        </is>
      </c>
      <c r="E277" s="9" t="inlineStr">
        <is>
          <t>DivergentUniverseEncounterSourceObligation</t>
        </is>
      </c>
      <c r="F277" s="9" t="inlineStr">
        <is>
          <t>Battle Room 1920330123 Encounter Source</t>
        </is>
      </c>
      <c r="G277" s="9" t="inlineStr">
        <is>
          <t>Battle 房间 1920330123 遭遇来源</t>
        </is>
      </c>
      <c r="H277" s="9" t="inlineStr">
        <is>
          <t>Tourn2 Battle room 1920330123 has no current Tourn3 selector and cannot expand into an encounter.</t>
        </is>
      </c>
      <c r="I277" s="9" t="inlineStr">
        <is>
          <t>Tourn2 Battle 房间 1920330123 没有当前 Tourn3 选择器，不能展开为遭遇。</t>
        </is>
      </c>
      <c r="J277" s="9" t="inlineStr">
        <is>
          <t>Shared</t>
        </is>
      </c>
      <c r="K277" s="9" t="inlineStr">
        <is>
          <t>Cataloged</t>
        </is>
      </c>
      <c r="L277" s="9" t="inlineStr">
        <is>
          <t>ProjectPolicy</t>
        </is>
      </c>
      <c r="M277" s="9" t="inlineStr">
        <is>
          <t>6019|7653</t>
        </is>
      </c>
      <c r="N277" s="9" t="inlineStr">
        <is>
          <t>combat-capable|encounter-source|shared-candidate</t>
        </is>
      </c>
      <c r="O277" s="9" t="inlineStr">
        <is>
          <t>room:1920330123</t>
        </is>
      </c>
      <c r="P277" s="9" t="n"/>
      <c r="Q277" s="9" t="inlineStr">
        <is>
          <t>RoomCandidate</t>
        </is>
      </c>
      <c r="R277" s="9" t="inlineStr">
        <is>
          <t>divergent-universe.room-candidate.1920330123</t>
        </is>
      </c>
      <c r="S277" s="9" t="inlineStr">
        <is>
          <t>UnresolvedNoCurrentSelector</t>
        </is>
      </c>
      <c r="T277" s="9" t="inlineStr">
        <is>
          <t>{"blocking":false,"encounter_group_ids":[],"parent_id":"divergent-universe.room-candidate.1920330123","parent_kind":"RoomCandidate","replacement_condition":"Replace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8">
      <c r="A278" s="8" t="n"/>
      <c r="B278" s="8" t="n">
        <v>271</v>
      </c>
      <c r="C278" s="8" t="inlineStr">
        <is>
          <t>divergent-universe.encounter-source.room.1920340121</t>
        </is>
      </c>
      <c r="D278" s="8" t="inlineStr">
        <is>
          <t>starclock.divergent-universe-row.v1</t>
        </is>
      </c>
      <c r="E278" s="8" t="inlineStr">
        <is>
          <t>DivergentUniverseEncounterSourceObligation</t>
        </is>
      </c>
      <c r="F278" s="8" t="inlineStr">
        <is>
          <t>Battle Room 1920340121 Encounter Source</t>
        </is>
      </c>
      <c r="G278" s="8" t="inlineStr">
        <is>
          <t>Battle 房间 1920340121 遭遇来源</t>
        </is>
      </c>
      <c r="H278" s="8" t="inlineStr">
        <is>
          <t>Tourn2 Battle room 1920340121 has no current Tourn3 selector and cannot expand into an encounter.</t>
        </is>
      </c>
      <c r="I278" s="8" t="inlineStr">
        <is>
          <t>Tourn2 Battle 房间 1920340121 没有当前 Tourn3 选择器，不能展开为遭遇。</t>
        </is>
      </c>
      <c r="J278" s="8" t="inlineStr">
        <is>
          <t>Shared</t>
        </is>
      </c>
      <c r="K278" s="8" t="inlineStr">
        <is>
          <t>Cataloged</t>
        </is>
      </c>
      <c r="L278" s="8" t="inlineStr">
        <is>
          <t>ProjectPolicy</t>
        </is>
      </c>
      <c r="M278" s="8" t="inlineStr">
        <is>
          <t>6202|7653</t>
        </is>
      </c>
      <c r="N278" s="8" t="inlineStr">
        <is>
          <t>combat-capable|encounter-source|shared-candidate</t>
        </is>
      </c>
      <c r="O278" s="8" t="inlineStr">
        <is>
          <t>room:1920340121</t>
        </is>
      </c>
      <c r="P278" s="8" t="n"/>
      <c r="Q278" s="8" t="inlineStr">
        <is>
          <t>RoomCandidate</t>
        </is>
      </c>
      <c r="R278" s="8" t="inlineStr">
        <is>
          <t>divergent-universe.room-candidate.1920340121</t>
        </is>
      </c>
      <c r="S278" s="8" t="inlineStr">
        <is>
          <t>UnresolvedNoCurrentSelector</t>
        </is>
      </c>
      <c r="T278" s="8" t="inlineStr">
        <is>
          <t>{"blocking":false,"encounter_group_ids":[],"parent_id":"divergent-universe.room-candidate.1920340121","parent_kind":"RoomCandidate","replacement_condition":"Replace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79">
      <c r="A279" s="9" t="n"/>
      <c r="B279" s="9" t="n">
        <v>272</v>
      </c>
      <c r="C279" s="9" t="inlineStr">
        <is>
          <t>divergent-universe.encounter-source.room.1920340122</t>
        </is>
      </c>
      <c r="D279" s="9" t="inlineStr">
        <is>
          <t>starclock.divergent-universe-row.v1</t>
        </is>
      </c>
      <c r="E279" s="9" t="inlineStr">
        <is>
          <t>DivergentUniverseEncounterSourceObligation</t>
        </is>
      </c>
      <c r="F279" s="9" t="inlineStr">
        <is>
          <t>Battle Room 1920340122 Encounter Source</t>
        </is>
      </c>
      <c r="G279" s="9" t="inlineStr">
        <is>
          <t>Battle 房间 1920340122 遭遇来源</t>
        </is>
      </c>
      <c r="H279" s="9" t="inlineStr">
        <is>
          <t>Tourn2 Battle room 1920340122 has no current Tourn3 selector and cannot expand into an encounter.</t>
        </is>
      </c>
      <c r="I279" s="9" t="inlineStr">
        <is>
          <t>Tourn2 Battle 房间 1920340122 没有当前 Tourn3 选择器，不能展开为遭遇。</t>
        </is>
      </c>
      <c r="J279" s="9" t="inlineStr">
        <is>
          <t>Shared</t>
        </is>
      </c>
      <c r="K279" s="9" t="inlineStr">
        <is>
          <t>Cataloged</t>
        </is>
      </c>
      <c r="L279" s="9" t="inlineStr">
        <is>
          <t>ProjectPolicy</t>
        </is>
      </c>
      <c r="M279" s="9" t="inlineStr">
        <is>
          <t>6203|7653</t>
        </is>
      </c>
      <c r="N279" s="9" t="inlineStr">
        <is>
          <t>combat-capable|encounter-source|shared-candidate</t>
        </is>
      </c>
      <c r="O279" s="9" t="inlineStr">
        <is>
          <t>room:1920340122</t>
        </is>
      </c>
      <c r="P279" s="9" t="n"/>
      <c r="Q279" s="9" t="inlineStr">
        <is>
          <t>RoomCandidate</t>
        </is>
      </c>
      <c r="R279" s="9" t="inlineStr">
        <is>
          <t>divergent-universe.room-candidate.1920340122</t>
        </is>
      </c>
      <c r="S279" s="9" t="inlineStr">
        <is>
          <t>UnresolvedNoCurrentSelector</t>
        </is>
      </c>
      <c r="T279" s="9" t="inlineStr">
        <is>
          <t>{"blocking":false,"encounter_group_ids":[],"parent_id":"divergent-universe.room-candidate.1920340122","parent_kind":"RoomCandidate","replacement_condition":"Replace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0">
      <c r="A280" s="8" t="n"/>
      <c r="B280" s="8" t="n">
        <v>273</v>
      </c>
      <c r="C280" s="8" t="inlineStr">
        <is>
          <t>divergent-universe.encounter-source.room.1920340123</t>
        </is>
      </c>
      <c r="D280" s="8" t="inlineStr">
        <is>
          <t>starclock.divergent-universe-row.v1</t>
        </is>
      </c>
      <c r="E280" s="8" t="inlineStr">
        <is>
          <t>DivergentUniverseEncounterSourceObligation</t>
        </is>
      </c>
      <c r="F280" s="8" t="inlineStr">
        <is>
          <t>Battle Room 1920340123 Encounter Source</t>
        </is>
      </c>
      <c r="G280" s="8" t="inlineStr">
        <is>
          <t>Battle 房间 1920340123 遭遇来源</t>
        </is>
      </c>
      <c r="H280" s="8" t="inlineStr">
        <is>
          <t>Tourn2 Battle room 1920340123 has no current Tourn3 selector and cannot expand into an encounter.</t>
        </is>
      </c>
      <c r="I280" s="8" t="inlineStr">
        <is>
          <t>Tourn2 Battle 房间 1920340123 没有当前 Tourn3 选择器，不能展开为遭遇。</t>
        </is>
      </c>
      <c r="J280" s="8" t="inlineStr">
        <is>
          <t>Shared</t>
        </is>
      </c>
      <c r="K280" s="8" t="inlineStr">
        <is>
          <t>Cataloged</t>
        </is>
      </c>
      <c r="L280" s="8" t="inlineStr">
        <is>
          <t>ProjectPolicy</t>
        </is>
      </c>
      <c r="M280" s="8" t="inlineStr">
        <is>
          <t>6204|7653</t>
        </is>
      </c>
      <c r="N280" s="8" t="inlineStr">
        <is>
          <t>combat-capable|encounter-source|shared-candidate</t>
        </is>
      </c>
      <c r="O280" s="8" t="inlineStr">
        <is>
          <t>room:1920340123</t>
        </is>
      </c>
      <c r="P280" s="8" t="n"/>
      <c r="Q280" s="8" t="inlineStr">
        <is>
          <t>RoomCandidate</t>
        </is>
      </c>
      <c r="R280" s="8" t="inlineStr">
        <is>
          <t>divergent-universe.room-candidate.1920340123</t>
        </is>
      </c>
      <c r="S280" s="8" t="inlineStr">
        <is>
          <t>UnresolvedNoCurrentSelector</t>
        </is>
      </c>
      <c r="T280" s="8" t="inlineStr">
        <is>
          <t>{"blocking":false,"encounter_group_ids":[],"parent_id":"divergent-universe.room-candidate.1920340123","parent_kind":"RoomCandidate","replacement_condition":"Replace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1">
      <c r="A281" s="9" t="n"/>
      <c r="B281" s="9" t="n">
        <v>274</v>
      </c>
      <c r="C281" s="9" t="inlineStr">
        <is>
          <t>divergent-universe.encounter-source.room.200001</t>
        </is>
      </c>
      <c r="D281" s="9" t="inlineStr">
        <is>
          <t>starclock.divergent-universe-row.v1</t>
        </is>
      </c>
      <c r="E281" s="9" t="inlineStr">
        <is>
          <t>DivergentUniverseEncounterSourceObligation</t>
        </is>
      </c>
      <c r="F281" s="9" t="inlineStr">
        <is>
          <t>Boss Room 200001 Encounter Source</t>
        </is>
      </c>
      <c r="G281" s="9" t="inlineStr">
        <is>
          <t>Boss 房间 200001 遭遇来源</t>
        </is>
      </c>
      <c r="H281" s="9" t="inlineStr">
        <is>
          <t>Tourn2 Boss room 200001 has no current Tourn3 selector and cannot expand into an encounter.</t>
        </is>
      </c>
      <c r="I281" s="9" t="inlineStr">
        <is>
          <t>Tourn2 Boss 房间 200001 没有当前 Tourn3 选择器，不能展开为遭遇。</t>
        </is>
      </c>
      <c r="J281" s="9" t="inlineStr">
        <is>
          <t>Shared</t>
        </is>
      </c>
      <c r="K281" s="9" t="inlineStr">
        <is>
          <t>Cataloged</t>
        </is>
      </c>
      <c r="L281" s="9" t="inlineStr">
        <is>
          <t>ProjectPolicy</t>
        </is>
      </c>
      <c r="M281" s="9" t="inlineStr">
        <is>
          <t>6310|7653</t>
        </is>
      </c>
      <c r="N281" s="9" t="inlineStr">
        <is>
          <t>combat-capable|encounter-source|shared-candidate</t>
        </is>
      </c>
      <c r="O281" s="9" t="inlineStr">
        <is>
          <t>room:200001</t>
        </is>
      </c>
      <c r="P281" s="9" t="n"/>
      <c r="Q281" s="9" t="inlineStr">
        <is>
          <t>RoomCandidate</t>
        </is>
      </c>
      <c r="R281" s="9" t="inlineStr">
        <is>
          <t>divergent-universe.room-candidate.200001</t>
        </is>
      </c>
      <c r="S281" s="9" t="inlineStr">
        <is>
          <t>UnresolvedNoCurrentSelector</t>
        </is>
      </c>
      <c r="T281" s="9" t="inlineStr">
        <is>
          <t>{"blocking":false,"encounter_group_ids":[],"parent_id":"divergent-universe.room-candidate.200001","parent_kind":"RoomCandidate","replacement_condition":"Replace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282">
      <c r="A282" s="8" t="n"/>
      <c r="B282" s="8" t="n">
        <v>275</v>
      </c>
      <c r="C282" s="8" t="inlineStr">
        <is>
          <t>divergent-universe.encounter-source.room.200002</t>
        </is>
      </c>
      <c r="D282" s="8" t="inlineStr">
        <is>
          <t>starclock.divergent-universe-row.v1</t>
        </is>
      </c>
      <c r="E282" s="8" t="inlineStr">
        <is>
          <t>DivergentUniverseEncounterSourceObligation</t>
        </is>
      </c>
      <c r="F282" s="8" t="inlineStr">
        <is>
          <t>Elite Room 200002 Encounter Source</t>
        </is>
      </c>
      <c r="G282" s="8" t="inlineStr">
        <is>
          <t>Elite 房间 200002 遭遇来源</t>
        </is>
      </c>
      <c r="H282" s="8" t="inlineStr">
        <is>
          <t>Tourn2 Elite room 200002 has no current Tourn3 selector and cannot expand into an encounter.</t>
        </is>
      </c>
      <c r="I282" s="8" t="inlineStr">
        <is>
          <t>Tourn2 Elite 房间 200002 没有当前 Tourn3 选择器，不能展开为遭遇。</t>
        </is>
      </c>
      <c r="J282" s="8" t="inlineStr">
        <is>
          <t>Shared</t>
        </is>
      </c>
      <c r="K282" s="8" t="inlineStr">
        <is>
          <t>Cataloged</t>
        </is>
      </c>
      <c r="L282" s="8" t="inlineStr">
        <is>
          <t>ProjectPolicy</t>
        </is>
      </c>
      <c r="M282" s="8" t="inlineStr">
        <is>
          <t>6311|7653</t>
        </is>
      </c>
      <c r="N282" s="8" t="inlineStr">
        <is>
          <t>combat-capable|encounter-source|shared-candidate</t>
        </is>
      </c>
      <c r="O282" s="8" t="inlineStr">
        <is>
          <t>room:200002</t>
        </is>
      </c>
      <c r="P282" s="8" t="n"/>
      <c r="Q282" s="8" t="inlineStr">
        <is>
          <t>RoomCandidate</t>
        </is>
      </c>
      <c r="R282" s="8" t="inlineStr">
        <is>
          <t>divergent-universe.room-candidate.200002</t>
        </is>
      </c>
      <c r="S282" s="8" t="inlineStr">
        <is>
          <t>UnresolvedNoCurrentSelector</t>
        </is>
      </c>
      <c r="T282" s="8" t="inlineStr">
        <is>
          <t>{"blocking":false,"encounter_group_ids":[],"parent_id":"divergent-universe.room-candidate.200002","parent_kind":"RoomCandidate","replacement_condition":"Replace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283">
      <c r="A283" s="9" t="n"/>
      <c r="B283" s="9" t="n">
        <v>276</v>
      </c>
      <c r="C283" s="9" t="inlineStr">
        <is>
          <t>divergent-universe.encounter-source.room.200003</t>
        </is>
      </c>
      <c r="D283" s="9" t="inlineStr">
        <is>
          <t>starclock.divergent-universe-row.v1</t>
        </is>
      </c>
      <c r="E283" s="9" t="inlineStr">
        <is>
          <t>DivergentUniverseEncounterSourceObligation</t>
        </is>
      </c>
      <c r="F283" s="9" t="inlineStr">
        <is>
          <t>Battle Room 200003 Encounter Source</t>
        </is>
      </c>
      <c r="G283" s="9" t="inlineStr">
        <is>
          <t>Battle 房间 200003 遭遇来源</t>
        </is>
      </c>
      <c r="H283" s="9" t="inlineStr">
        <is>
          <t>Tourn2 Battle room 200003 has no current Tourn3 selector and cannot expand into an encounter.</t>
        </is>
      </c>
      <c r="I283" s="9" t="inlineStr">
        <is>
          <t>Tourn2 Battle 房间 200003 没有当前 Tourn3 选择器，不能展开为遭遇。</t>
        </is>
      </c>
      <c r="J283" s="9" t="inlineStr">
        <is>
          <t>Shared</t>
        </is>
      </c>
      <c r="K283" s="9" t="inlineStr">
        <is>
          <t>Cataloged</t>
        </is>
      </c>
      <c r="L283" s="9" t="inlineStr">
        <is>
          <t>ProjectPolicy</t>
        </is>
      </c>
      <c r="M283" s="9" t="inlineStr">
        <is>
          <t>6312|7653</t>
        </is>
      </c>
      <c r="N283" s="9" t="inlineStr">
        <is>
          <t>combat-capable|encounter-source|shared-candidate</t>
        </is>
      </c>
      <c r="O283" s="9" t="inlineStr">
        <is>
          <t>room:200003</t>
        </is>
      </c>
      <c r="P283" s="9" t="n"/>
      <c r="Q283" s="9" t="inlineStr">
        <is>
          <t>RoomCandidate</t>
        </is>
      </c>
      <c r="R283" s="9" t="inlineStr">
        <is>
          <t>divergent-universe.room-candidate.200003</t>
        </is>
      </c>
      <c r="S283" s="9" t="inlineStr">
        <is>
          <t>UnresolvedNoCurrentSelector</t>
        </is>
      </c>
      <c r="T283" s="9" t="inlineStr">
        <is>
          <t>{"blocking":false,"encounter_group_ids":[],"parent_id":"divergent-universe.room-candidate.200003","parent_kind":"RoomCandidate","replacement_condition":"Replace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4">
      <c r="A284" s="8" t="n"/>
      <c r="B284" s="8" t="n">
        <v>277</v>
      </c>
      <c r="C284" s="8" t="inlineStr">
        <is>
          <t>divergent-universe.encounter-source.room.200004</t>
        </is>
      </c>
      <c r="D284" s="8" t="inlineStr">
        <is>
          <t>starclock.divergent-universe-row.v1</t>
        </is>
      </c>
      <c r="E284" s="8" t="inlineStr">
        <is>
          <t>DivergentUniverseEncounterSourceObligation</t>
        </is>
      </c>
      <c r="F284" s="8" t="inlineStr">
        <is>
          <t>Battle Room 200004 Encounter Source</t>
        </is>
      </c>
      <c r="G284" s="8" t="inlineStr">
        <is>
          <t>Battle 房间 200004 遭遇来源</t>
        </is>
      </c>
      <c r="H284" s="8" t="inlineStr">
        <is>
          <t>Tourn2 Battle room 200004 has no current Tourn3 selector and cannot expand into an encounter.</t>
        </is>
      </c>
      <c r="I284" s="8" t="inlineStr">
        <is>
          <t>Tourn2 Battle 房间 200004 没有当前 Tourn3 选择器，不能展开为遭遇。</t>
        </is>
      </c>
      <c r="J284" s="8" t="inlineStr">
        <is>
          <t>Shared</t>
        </is>
      </c>
      <c r="K284" s="8" t="inlineStr">
        <is>
          <t>Cataloged</t>
        </is>
      </c>
      <c r="L284" s="8" t="inlineStr">
        <is>
          <t>ProjectPolicy</t>
        </is>
      </c>
      <c r="M284" s="8" t="inlineStr">
        <is>
          <t>6313|7653</t>
        </is>
      </c>
      <c r="N284" s="8" t="inlineStr">
        <is>
          <t>combat-capable|encounter-source|shared-candidate</t>
        </is>
      </c>
      <c r="O284" s="8" t="inlineStr">
        <is>
          <t>room:200004</t>
        </is>
      </c>
      <c r="P284" s="8" t="n"/>
      <c r="Q284" s="8" t="inlineStr">
        <is>
          <t>RoomCandidate</t>
        </is>
      </c>
      <c r="R284" s="8" t="inlineStr">
        <is>
          <t>divergent-universe.room-candidate.200004</t>
        </is>
      </c>
      <c r="S284" s="8" t="inlineStr">
        <is>
          <t>UnresolvedNoCurrentSelector</t>
        </is>
      </c>
      <c r="T284" s="8" t="inlineStr">
        <is>
          <t>{"blocking":false,"encounter_group_ids":[],"parent_id":"divergent-universe.room-candidate.200004","parent_kind":"RoomCandidate","replacement_condition":"Replace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5">
      <c r="A285" s="9" t="n"/>
      <c r="B285" s="9" t="n">
        <v>278</v>
      </c>
      <c r="C285" s="9" t="inlineStr">
        <is>
          <t>divergent-universe.encounter-source.room.200005</t>
        </is>
      </c>
      <c r="D285" s="9" t="inlineStr">
        <is>
          <t>starclock.divergent-universe-row.v1</t>
        </is>
      </c>
      <c r="E285" s="9" t="inlineStr">
        <is>
          <t>DivergentUniverseEncounterSourceObligation</t>
        </is>
      </c>
      <c r="F285" s="9" t="inlineStr">
        <is>
          <t>Battle Room 200005 Encounter Source</t>
        </is>
      </c>
      <c r="G285" s="9" t="inlineStr">
        <is>
          <t>Battle 房间 200005 遭遇来源</t>
        </is>
      </c>
      <c r="H285" s="9" t="inlineStr">
        <is>
          <t>Tourn2 Battle room 200005 has no current Tourn3 selector and cannot expand into an encounter.</t>
        </is>
      </c>
      <c r="I285" s="9" t="inlineStr">
        <is>
          <t>Tourn2 Battle 房间 200005 没有当前 Tourn3 选择器，不能展开为遭遇。</t>
        </is>
      </c>
      <c r="J285" s="9" t="inlineStr">
        <is>
          <t>Shared</t>
        </is>
      </c>
      <c r="K285" s="9" t="inlineStr">
        <is>
          <t>Cataloged</t>
        </is>
      </c>
      <c r="L285" s="9" t="inlineStr">
        <is>
          <t>ProjectPolicy</t>
        </is>
      </c>
      <c r="M285" s="9" t="inlineStr">
        <is>
          <t>6314|7653</t>
        </is>
      </c>
      <c r="N285" s="9" t="inlineStr">
        <is>
          <t>combat-capable|encounter-source|shared-candidate</t>
        </is>
      </c>
      <c r="O285" s="9" t="inlineStr">
        <is>
          <t>room:200005</t>
        </is>
      </c>
      <c r="P285" s="9" t="n"/>
      <c r="Q285" s="9" t="inlineStr">
        <is>
          <t>RoomCandidate</t>
        </is>
      </c>
      <c r="R285" s="9" t="inlineStr">
        <is>
          <t>divergent-universe.room-candidate.200005</t>
        </is>
      </c>
      <c r="S285" s="9" t="inlineStr">
        <is>
          <t>UnresolvedNoCurrentSelector</t>
        </is>
      </c>
      <c r="T285" s="9" t="inlineStr">
        <is>
          <t>{"blocking":false,"encounter_group_ids":[],"parent_id":"divergent-universe.room-candidate.200005","parent_kind":"RoomCandidate","replacement_condition":"Replace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6">
      <c r="A286" s="8" t="n"/>
      <c r="B286" s="8" t="n">
        <v>279</v>
      </c>
      <c r="C286" s="8" t="inlineStr">
        <is>
          <t>divergent-universe.encounter-source.room.200006</t>
        </is>
      </c>
      <c r="D286" s="8" t="inlineStr">
        <is>
          <t>starclock.divergent-universe-row.v1</t>
        </is>
      </c>
      <c r="E286" s="8" t="inlineStr">
        <is>
          <t>DivergentUniverseEncounterSourceObligation</t>
        </is>
      </c>
      <c r="F286" s="8" t="inlineStr">
        <is>
          <t>Battle Room 200006 Encounter Source</t>
        </is>
      </c>
      <c r="G286" s="8" t="inlineStr">
        <is>
          <t>Battle 房间 200006 遭遇来源</t>
        </is>
      </c>
      <c r="H286" s="8" t="inlineStr">
        <is>
          <t>Tourn2 Battle room 200006 has no current Tourn3 selector and cannot expand into an encounter.</t>
        </is>
      </c>
      <c r="I286" s="8" t="inlineStr">
        <is>
          <t>Tourn2 Battle 房间 200006 没有当前 Tourn3 选择器，不能展开为遭遇。</t>
        </is>
      </c>
      <c r="J286" s="8" t="inlineStr">
        <is>
          <t>Shared</t>
        </is>
      </c>
      <c r="K286" s="8" t="inlineStr">
        <is>
          <t>Cataloged</t>
        </is>
      </c>
      <c r="L286" s="8" t="inlineStr">
        <is>
          <t>ProjectPolicy</t>
        </is>
      </c>
      <c r="M286" s="8" t="inlineStr">
        <is>
          <t>6315|7653</t>
        </is>
      </c>
      <c r="N286" s="8" t="inlineStr">
        <is>
          <t>combat-capable|encounter-source|shared-candidate</t>
        </is>
      </c>
      <c r="O286" s="8" t="inlineStr">
        <is>
          <t>room:200006</t>
        </is>
      </c>
      <c r="P286" s="8" t="n"/>
      <c r="Q286" s="8" t="inlineStr">
        <is>
          <t>RoomCandidate</t>
        </is>
      </c>
      <c r="R286" s="8" t="inlineStr">
        <is>
          <t>divergent-universe.room-candidate.200006</t>
        </is>
      </c>
      <c r="S286" s="8" t="inlineStr">
        <is>
          <t>UnresolvedNoCurrentSelector</t>
        </is>
      </c>
      <c r="T286" s="8" t="inlineStr">
        <is>
          <t>{"blocking":false,"encounter_group_ids":[],"parent_id":"divergent-universe.room-candidate.200006","parent_kind":"RoomCandidate","replacement_condition":"Replace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287">
      <c r="A287" s="9" t="n"/>
      <c r="B287" s="9" t="n">
        <v>280</v>
      </c>
      <c r="C287" s="9" t="inlineStr">
        <is>
          <t>divergent-universe.encounter-source.room.200007</t>
        </is>
      </c>
      <c r="D287" s="9" t="inlineStr">
        <is>
          <t>starclock.divergent-universe-row.v1</t>
        </is>
      </c>
      <c r="E287" s="9" t="inlineStr">
        <is>
          <t>DivergentUniverseEncounterSourceObligation</t>
        </is>
      </c>
      <c r="F287" s="9" t="inlineStr">
        <is>
          <t>Encounter Room 200007 Encounter Source</t>
        </is>
      </c>
      <c r="G287" s="9" t="inlineStr">
        <is>
          <t>Encounter 房间 200007 遭遇来源</t>
        </is>
      </c>
      <c r="H287" s="9" t="inlineStr">
        <is>
          <t>Tourn2 Encounter room 200007 has no current Tourn3 selector and cannot expand into an encounter.</t>
        </is>
      </c>
      <c r="I287" s="9" t="inlineStr">
        <is>
          <t>Tourn2 Encounter 房间 200007 没有当前 Tourn3 选择器，不能展开为遭遇。</t>
        </is>
      </c>
      <c r="J287" s="9" t="inlineStr">
        <is>
          <t>Shared</t>
        </is>
      </c>
      <c r="K287" s="9" t="inlineStr">
        <is>
          <t>Cataloged</t>
        </is>
      </c>
      <c r="L287" s="9" t="inlineStr">
        <is>
          <t>ProjectPolicy</t>
        </is>
      </c>
      <c r="M287" s="9" t="inlineStr">
        <is>
          <t>6316|7653</t>
        </is>
      </c>
      <c r="N287" s="9" t="inlineStr">
        <is>
          <t>combat-capable|encounter-source|shared-candidate</t>
        </is>
      </c>
      <c r="O287" s="9" t="inlineStr">
        <is>
          <t>room:200007</t>
        </is>
      </c>
      <c r="P287" s="9" t="n"/>
      <c r="Q287" s="9" t="inlineStr">
        <is>
          <t>RoomCandidate</t>
        </is>
      </c>
      <c r="R287" s="9" t="inlineStr">
        <is>
          <t>divergent-universe.room-candidate.200007</t>
        </is>
      </c>
      <c r="S287" s="9" t="inlineStr">
        <is>
          <t>UnresolvedNoCurrentSelector</t>
        </is>
      </c>
      <c r="T287" s="9" t="inlineStr">
        <is>
          <t>{"blocking":false,"encounter_group_ids":[],"parent_id":"divergent-universe.room-candidate.200007","parent_kind":"RoomCandidate","replacement_condition":"Replace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288">
      <c r="A288" s="8" t="n"/>
      <c r="B288" s="8" t="n">
        <v>281</v>
      </c>
      <c r="C288" s="8" t="inlineStr">
        <is>
          <t>divergent-universe.encounter-source.room.200008</t>
        </is>
      </c>
      <c r="D288" s="8" t="inlineStr">
        <is>
          <t>starclock.divergent-universe-row.v1</t>
        </is>
      </c>
      <c r="E288" s="8" t="inlineStr">
        <is>
          <t>DivergentUniverseEncounterSourceObligation</t>
        </is>
      </c>
      <c r="F288" s="8" t="inlineStr">
        <is>
          <t>Encounter Room 200008 Encounter Source</t>
        </is>
      </c>
      <c r="G288" s="8" t="inlineStr">
        <is>
          <t>Encounter 房间 200008 遭遇来源</t>
        </is>
      </c>
      <c r="H288" s="8" t="inlineStr">
        <is>
          <t>Tourn2 Encounter room 200008 has no current Tourn3 selector and cannot expand into an encounter.</t>
        </is>
      </c>
      <c r="I288" s="8" t="inlineStr">
        <is>
          <t>Tourn2 Encounter 房间 200008 没有当前 Tourn3 选择器，不能展开为遭遇。</t>
        </is>
      </c>
      <c r="J288" s="8" t="inlineStr">
        <is>
          <t>Shared</t>
        </is>
      </c>
      <c r="K288" s="8" t="inlineStr">
        <is>
          <t>Cataloged</t>
        </is>
      </c>
      <c r="L288" s="8" t="inlineStr">
        <is>
          <t>ProjectPolicy</t>
        </is>
      </c>
      <c r="M288" s="8" t="inlineStr">
        <is>
          <t>6317|7653</t>
        </is>
      </c>
      <c r="N288" s="8" t="inlineStr">
        <is>
          <t>combat-capable|encounter-source|shared-candidate</t>
        </is>
      </c>
      <c r="O288" s="8" t="inlineStr">
        <is>
          <t>room:200008</t>
        </is>
      </c>
      <c r="P288" s="8" t="n"/>
      <c r="Q288" s="8" t="inlineStr">
        <is>
          <t>RoomCandidate</t>
        </is>
      </c>
      <c r="R288" s="8" t="inlineStr">
        <is>
          <t>divergent-universe.room-candidate.200008</t>
        </is>
      </c>
      <c r="S288" s="8" t="inlineStr">
        <is>
          <t>UnresolvedNoCurrentSelector</t>
        </is>
      </c>
      <c r="T288" s="8" t="inlineStr">
        <is>
          <t>{"blocking":false,"encounter_group_ids":[],"parent_id":"divergent-universe.room-candidate.200008","parent_kind":"RoomCandidate","replacement_condition":"Replace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289">
      <c r="A289" s="9" t="n"/>
      <c r="B289" s="9" t="n">
        <v>282</v>
      </c>
      <c r="C289" s="9" t="inlineStr">
        <is>
          <t>divergent-universe.encounter-source.room.200009</t>
        </is>
      </c>
      <c r="D289" s="9" t="inlineStr">
        <is>
          <t>starclock.divergent-universe-row.v1</t>
        </is>
      </c>
      <c r="E289" s="9" t="inlineStr">
        <is>
          <t>DivergentUniverseEncounterSourceObligation</t>
        </is>
      </c>
      <c r="F289" s="9" t="inlineStr">
        <is>
          <t>Event Room 200009 Encounter Source</t>
        </is>
      </c>
      <c r="G289" s="9" t="inlineStr">
        <is>
          <t>Event 房间 200009 遭遇来源</t>
        </is>
      </c>
      <c r="H289" s="9" t="inlineStr">
        <is>
          <t>Tourn2 Event room 200009 is a non-combat candidate with no wave expansion.</t>
        </is>
      </c>
      <c r="I289" s="9" t="inlineStr">
        <is>
          <t>Tourn2 Event 房间 200009 是非战斗候选，不展开波次。</t>
        </is>
      </c>
      <c r="J289" s="9" t="inlineStr">
        <is>
          <t>Shared</t>
        </is>
      </c>
      <c r="K289" s="9" t="inlineStr">
        <is>
          <t>Cataloged</t>
        </is>
      </c>
      <c r="L289" s="9" t="inlineStr">
        <is>
          <t>ProjectPolicy</t>
        </is>
      </c>
      <c r="M289" s="9" t="inlineStr">
        <is>
          <t>6318|7653</t>
        </is>
      </c>
      <c r="N289" s="9" t="inlineStr">
        <is>
          <t>encounter-source|non-combat|shared-candidate</t>
        </is>
      </c>
      <c r="O289" s="9" t="inlineStr">
        <is>
          <t>room:200009</t>
        </is>
      </c>
      <c r="P289" s="9" t="n"/>
      <c r="Q289" s="9" t="inlineStr">
        <is>
          <t>RoomCandidate</t>
        </is>
      </c>
      <c r="R289" s="9" t="inlineStr">
        <is>
          <t>divergent-universe.room-candidate.200009</t>
        </is>
      </c>
      <c r="S289" s="9" t="inlineStr">
        <is>
          <t>NoCombatWaveExpansion</t>
        </is>
      </c>
      <c r="T289" s="9" t="inlineStr">
        <is>
          <t>{"blocking":false,"encounter_group_ids":[],"parent_id":"divergent-universe.room-candidate.200009","parent_kind":"RoomCandidate","replacement_condition":"Replace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90">
      <c r="A290" s="8" t="n"/>
      <c r="B290" s="8" t="n">
        <v>283</v>
      </c>
      <c r="C290" s="8" t="inlineStr">
        <is>
          <t>divergent-universe.encounter-source.room.200010</t>
        </is>
      </c>
      <c r="D290" s="8" t="inlineStr">
        <is>
          <t>starclock.divergent-universe-row.v1</t>
        </is>
      </c>
      <c r="E290" s="8" t="inlineStr">
        <is>
          <t>DivergentUniverseEncounterSourceObligation</t>
        </is>
      </c>
      <c r="F290" s="8" t="inlineStr">
        <is>
          <t>Event Room 200010 Encounter Source</t>
        </is>
      </c>
      <c r="G290" s="8" t="inlineStr">
        <is>
          <t>Event 房间 200010 遭遇来源</t>
        </is>
      </c>
      <c r="H290" s="8" t="inlineStr">
        <is>
          <t>Tourn2 Event room 200010 is a non-combat candidate with no wave expansion.</t>
        </is>
      </c>
      <c r="I290" s="8" t="inlineStr">
        <is>
          <t>Tourn2 Event 房间 200010 是非战斗候选，不展开波次。</t>
        </is>
      </c>
      <c r="J290" s="8" t="inlineStr">
        <is>
          <t>Shared</t>
        </is>
      </c>
      <c r="K290" s="8" t="inlineStr">
        <is>
          <t>Cataloged</t>
        </is>
      </c>
      <c r="L290" s="8" t="inlineStr">
        <is>
          <t>ProjectPolicy</t>
        </is>
      </c>
      <c r="M290" s="8" t="inlineStr">
        <is>
          <t>6319|7653</t>
        </is>
      </c>
      <c r="N290" s="8" t="inlineStr">
        <is>
          <t>encounter-source|non-combat|shared-candidate</t>
        </is>
      </c>
      <c r="O290" s="8" t="inlineStr">
        <is>
          <t>room:200010</t>
        </is>
      </c>
      <c r="P290" s="8" t="n"/>
      <c r="Q290" s="8" t="inlineStr">
        <is>
          <t>RoomCandidate</t>
        </is>
      </c>
      <c r="R290" s="8" t="inlineStr">
        <is>
          <t>divergent-universe.room-candidate.200010</t>
        </is>
      </c>
      <c r="S290" s="8" t="inlineStr">
        <is>
          <t>NoCombatWaveExpansion</t>
        </is>
      </c>
      <c r="T290" s="8" t="inlineStr">
        <is>
          <t>{"blocking":false,"encounter_group_ids":[],"parent_id":"divergent-universe.room-candidate.200010","parent_kind":"RoomCandidate","replacement_condition":"Replace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291">
      <c r="A291" s="9" t="n"/>
      <c r="B291" s="9" t="n">
        <v>284</v>
      </c>
      <c r="C291" s="9" t="inlineStr">
        <is>
          <t>divergent-universe.encounter-source.room.200011</t>
        </is>
      </c>
      <c r="D291" s="9" t="inlineStr">
        <is>
          <t>starclock.divergent-universe-row.v1</t>
        </is>
      </c>
      <c r="E291" s="9" t="inlineStr">
        <is>
          <t>DivergentUniverseEncounterSourceObligation</t>
        </is>
      </c>
      <c r="F291" s="9" t="inlineStr">
        <is>
          <t>Coin Room 200011 Encounter Source</t>
        </is>
      </c>
      <c r="G291" s="9" t="inlineStr">
        <is>
          <t>Coin 房间 200011 遭遇来源</t>
        </is>
      </c>
      <c r="H291" s="9" t="inlineStr">
        <is>
          <t>Tourn2 Coin room 200011 is a non-combat candidate with no wave expansion.</t>
        </is>
      </c>
      <c r="I291" s="9" t="inlineStr">
        <is>
          <t>Tourn2 Coin 房间 200011 是非战斗候选，不展开波次。</t>
        </is>
      </c>
      <c r="J291" s="9" t="inlineStr">
        <is>
          <t>Shared</t>
        </is>
      </c>
      <c r="K291" s="9" t="inlineStr">
        <is>
          <t>Cataloged</t>
        </is>
      </c>
      <c r="L291" s="9" t="inlineStr">
        <is>
          <t>ProjectPolicy</t>
        </is>
      </c>
      <c r="M291" s="9" t="inlineStr">
        <is>
          <t>6320|7653</t>
        </is>
      </c>
      <c r="N291" s="9" t="inlineStr">
        <is>
          <t>encounter-source|non-combat|shared-candidate</t>
        </is>
      </c>
      <c r="O291" s="9" t="inlineStr">
        <is>
          <t>room:200011</t>
        </is>
      </c>
      <c r="P291" s="9" t="n"/>
      <c r="Q291" s="9" t="inlineStr">
        <is>
          <t>RoomCandidate</t>
        </is>
      </c>
      <c r="R291" s="9" t="inlineStr">
        <is>
          <t>divergent-universe.room-candidate.200011</t>
        </is>
      </c>
      <c r="S291" s="9" t="inlineStr">
        <is>
          <t>NoCombatWaveExpansion</t>
        </is>
      </c>
      <c r="T291" s="9" t="inlineStr">
        <is>
          <t>{"blocking":false,"encounter_group_ids":[],"parent_id":"divergent-universe.room-candidate.200011","parent_kind":"RoomCandidate","replacement_condition":"Replace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292">
      <c r="A292" s="8" t="n"/>
      <c r="B292" s="8" t="n">
        <v>285</v>
      </c>
      <c r="C292" s="8" t="inlineStr">
        <is>
          <t>divergent-universe.encounter-source.room.200012</t>
        </is>
      </c>
      <c r="D292" s="8" t="inlineStr">
        <is>
          <t>starclock.divergent-universe-row.v1</t>
        </is>
      </c>
      <c r="E292" s="8" t="inlineStr">
        <is>
          <t>DivergentUniverseEncounterSourceObligation</t>
        </is>
      </c>
      <c r="F292" s="8" t="inlineStr">
        <is>
          <t>Shop Room 200012 Encounter Source</t>
        </is>
      </c>
      <c r="G292" s="8" t="inlineStr">
        <is>
          <t>Shop 房间 200012 遭遇来源</t>
        </is>
      </c>
      <c r="H292" s="8" t="inlineStr">
        <is>
          <t>Tourn2 Shop room 200012 is a non-combat candidate with no wave expansion.</t>
        </is>
      </c>
      <c r="I292" s="8" t="inlineStr">
        <is>
          <t>Tourn2 Shop 房间 200012 是非战斗候选，不展开波次。</t>
        </is>
      </c>
      <c r="J292" s="8" t="inlineStr">
        <is>
          <t>Shared</t>
        </is>
      </c>
      <c r="K292" s="8" t="inlineStr">
        <is>
          <t>Cataloged</t>
        </is>
      </c>
      <c r="L292" s="8" t="inlineStr">
        <is>
          <t>ProjectPolicy</t>
        </is>
      </c>
      <c r="M292" s="8" t="inlineStr">
        <is>
          <t>6321|7653</t>
        </is>
      </c>
      <c r="N292" s="8" t="inlineStr">
        <is>
          <t>encounter-source|non-combat|shared-candidate</t>
        </is>
      </c>
      <c r="O292" s="8" t="inlineStr">
        <is>
          <t>room:200012</t>
        </is>
      </c>
      <c r="P292" s="8" t="n"/>
      <c r="Q292" s="8" t="inlineStr">
        <is>
          <t>RoomCandidate</t>
        </is>
      </c>
      <c r="R292" s="8" t="inlineStr">
        <is>
          <t>divergent-universe.room-candidate.200012</t>
        </is>
      </c>
      <c r="S292" s="8" t="inlineStr">
        <is>
          <t>NoCombatWaveExpansion</t>
        </is>
      </c>
      <c r="T292" s="8" t="inlineStr">
        <is>
          <t>{"blocking":false,"encounter_group_ids":[],"parent_id":"divergent-universe.room-candidate.200012","parent_kind":"RoomCandidate","replacement_condition":"Replace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293">
      <c r="A293" s="9" t="n"/>
      <c r="B293" s="9" t="n">
        <v>286</v>
      </c>
      <c r="C293" s="9" t="inlineStr">
        <is>
          <t>divergent-universe.encounter-source.room.200013</t>
        </is>
      </c>
      <c r="D293" s="9" t="inlineStr">
        <is>
          <t>starclock.divergent-universe-row.v1</t>
        </is>
      </c>
      <c r="E293" s="9" t="inlineStr">
        <is>
          <t>DivergentUniverseEncounterSourceObligation</t>
        </is>
      </c>
      <c r="F293" s="9" t="inlineStr">
        <is>
          <t>Reward Room 200013 Encounter Source</t>
        </is>
      </c>
      <c r="G293" s="9" t="inlineStr">
        <is>
          <t>Reward 房间 200013 遭遇来源</t>
        </is>
      </c>
      <c r="H293" s="9" t="inlineStr">
        <is>
          <t>Tourn2 Reward room 200013 is a non-combat candidate with no wave expansion.</t>
        </is>
      </c>
      <c r="I293" s="9" t="inlineStr">
        <is>
          <t>Tourn2 Reward 房间 200013 是非战斗候选，不展开波次。</t>
        </is>
      </c>
      <c r="J293" s="9" t="inlineStr">
        <is>
          <t>Shared</t>
        </is>
      </c>
      <c r="K293" s="9" t="inlineStr">
        <is>
          <t>Cataloged</t>
        </is>
      </c>
      <c r="L293" s="9" t="inlineStr">
        <is>
          <t>ProjectPolicy</t>
        </is>
      </c>
      <c r="M293" s="9" t="inlineStr">
        <is>
          <t>6322|7653</t>
        </is>
      </c>
      <c r="N293" s="9" t="inlineStr">
        <is>
          <t>encounter-source|non-combat|shared-candidate</t>
        </is>
      </c>
      <c r="O293" s="9" t="inlineStr">
        <is>
          <t>room:200013</t>
        </is>
      </c>
      <c r="P293" s="9" t="n"/>
      <c r="Q293" s="9" t="inlineStr">
        <is>
          <t>RoomCandidate</t>
        </is>
      </c>
      <c r="R293" s="9" t="inlineStr">
        <is>
          <t>divergent-universe.room-candidate.200013</t>
        </is>
      </c>
      <c r="S293" s="9" t="inlineStr">
        <is>
          <t>NoCombatWaveExpansion</t>
        </is>
      </c>
      <c r="T293" s="9" t="inlineStr">
        <is>
          <t>{"blocking":false,"encounter_group_ids":[],"parent_id":"divergent-universe.room-candidate.200013","parent_kind":"RoomCandidate","replacement_condition":"Replace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294">
      <c r="A294" s="8" t="n"/>
      <c r="B294" s="8" t="n">
        <v>287</v>
      </c>
      <c r="C294" s="8" t="inlineStr">
        <is>
          <t>divergent-universe.encounter-source.room.200014</t>
        </is>
      </c>
      <c r="D294" s="8" t="inlineStr">
        <is>
          <t>starclock.divergent-universe-row.v1</t>
        </is>
      </c>
      <c r="E294" s="8" t="inlineStr">
        <is>
          <t>DivergentUniverseEncounterSourceObligation</t>
        </is>
      </c>
      <c r="F294" s="8" t="inlineStr">
        <is>
          <t>Reward Room 200014 Encounter Source</t>
        </is>
      </c>
      <c r="G294" s="8" t="inlineStr">
        <is>
          <t>Reward 房间 200014 遭遇来源</t>
        </is>
      </c>
      <c r="H294" s="8" t="inlineStr">
        <is>
          <t>Tourn2 Reward room 200014 is a non-combat candidate with no wave expansion.</t>
        </is>
      </c>
      <c r="I294" s="8" t="inlineStr">
        <is>
          <t>Tourn2 Reward 房间 200014 是非战斗候选，不展开波次。</t>
        </is>
      </c>
      <c r="J294" s="8" t="inlineStr">
        <is>
          <t>Shared</t>
        </is>
      </c>
      <c r="K294" s="8" t="inlineStr">
        <is>
          <t>Cataloged</t>
        </is>
      </c>
      <c r="L294" s="8" t="inlineStr">
        <is>
          <t>ProjectPolicy</t>
        </is>
      </c>
      <c r="M294" s="8" t="inlineStr">
        <is>
          <t>6323|7653</t>
        </is>
      </c>
      <c r="N294" s="8" t="inlineStr">
        <is>
          <t>encounter-source|non-combat|shared-candidate</t>
        </is>
      </c>
      <c r="O294" s="8" t="inlineStr">
        <is>
          <t>room:200014</t>
        </is>
      </c>
      <c r="P294" s="8" t="n"/>
      <c r="Q294" s="8" t="inlineStr">
        <is>
          <t>RoomCandidate</t>
        </is>
      </c>
      <c r="R294" s="8" t="inlineStr">
        <is>
          <t>divergent-universe.room-candidate.200014</t>
        </is>
      </c>
      <c r="S294" s="8" t="inlineStr">
        <is>
          <t>NoCombatWaveExpansion</t>
        </is>
      </c>
      <c r="T294" s="8" t="inlineStr">
        <is>
          <t>{"blocking":false,"encounter_group_ids":[],"parent_id":"divergent-universe.room-candidate.200014","parent_kind":"RoomCandidate","replacement_condition":"Replace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295">
      <c r="A295" s="9" t="n"/>
      <c r="B295" s="9" t="n">
        <v>288</v>
      </c>
      <c r="C295" s="9" t="inlineStr">
        <is>
          <t>divergent-universe.encounter-source.room.200015</t>
        </is>
      </c>
      <c r="D295" s="9" t="inlineStr">
        <is>
          <t>starclock.divergent-universe-row.v1</t>
        </is>
      </c>
      <c r="E295" s="9" t="inlineStr">
        <is>
          <t>DivergentUniverseEncounterSourceObligation</t>
        </is>
      </c>
      <c r="F295" s="9" t="inlineStr">
        <is>
          <t>Respite Room 200015 Encounter Source</t>
        </is>
      </c>
      <c r="G295" s="9" t="inlineStr">
        <is>
          <t>Respite 房间 200015 遭遇来源</t>
        </is>
      </c>
      <c r="H295" s="9" t="inlineStr">
        <is>
          <t>Tourn2 Respite room 200015 is a non-combat candidate with no wave expansion.</t>
        </is>
      </c>
      <c r="I295" s="9" t="inlineStr">
        <is>
          <t>Tourn2 Respite 房间 200015 是非战斗候选，不展开波次。</t>
        </is>
      </c>
      <c r="J295" s="9" t="inlineStr">
        <is>
          <t>Shared</t>
        </is>
      </c>
      <c r="K295" s="9" t="inlineStr">
        <is>
          <t>Cataloged</t>
        </is>
      </c>
      <c r="L295" s="9" t="inlineStr">
        <is>
          <t>ProjectPolicy</t>
        </is>
      </c>
      <c r="M295" s="9" t="inlineStr">
        <is>
          <t>6324|7653</t>
        </is>
      </c>
      <c r="N295" s="9" t="inlineStr">
        <is>
          <t>encounter-source|non-combat|shared-candidate</t>
        </is>
      </c>
      <c r="O295" s="9" t="inlineStr">
        <is>
          <t>room:200015</t>
        </is>
      </c>
      <c r="P295" s="9" t="n"/>
      <c r="Q295" s="9" t="inlineStr">
        <is>
          <t>RoomCandidate</t>
        </is>
      </c>
      <c r="R295" s="9" t="inlineStr">
        <is>
          <t>divergent-universe.room-candidate.200015</t>
        </is>
      </c>
      <c r="S295" s="9" t="inlineStr">
        <is>
          <t>NoCombatWaveExpansion</t>
        </is>
      </c>
      <c r="T295" s="9" t="inlineStr">
        <is>
          <t>{"blocking":false,"encounter_group_ids":[],"parent_id":"divergent-universe.room-candidate.200015","parent_kind":"RoomCandidate","replacement_condition":"Replace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296">
      <c r="A296" s="8" t="n"/>
      <c r="B296" s="8" t="n">
        <v>289</v>
      </c>
      <c r="C296" s="8" t="inlineStr">
        <is>
          <t>divergent-universe.encounter-source.room.200016</t>
        </is>
      </c>
      <c r="D296" s="8" t="inlineStr">
        <is>
          <t>starclock.divergent-universe-row.v1</t>
        </is>
      </c>
      <c r="E296" s="8" t="inlineStr">
        <is>
          <t>DivergentUniverseEncounterSourceObligation</t>
        </is>
      </c>
      <c r="F296" s="8" t="inlineStr">
        <is>
          <t>Hidden Room 200016 Encounter Source</t>
        </is>
      </c>
      <c r="G296" s="8" t="inlineStr">
        <is>
          <t>Hidden 房间 200016 遭遇来源</t>
        </is>
      </c>
      <c r="H296" s="8" t="inlineStr">
        <is>
          <t>Tourn2 Hidden room 200016 is a non-combat candidate with no wave expansion.</t>
        </is>
      </c>
      <c r="I296" s="8" t="inlineStr">
        <is>
          <t>Tourn2 Hidden 房间 200016 是非战斗候选，不展开波次。</t>
        </is>
      </c>
      <c r="J296" s="8" t="inlineStr">
        <is>
          <t>Shared</t>
        </is>
      </c>
      <c r="K296" s="8" t="inlineStr">
        <is>
          <t>Cataloged</t>
        </is>
      </c>
      <c r="L296" s="8" t="inlineStr">
        <is>
          <t>ProjectPolicy</t>
        </is>
      </c>
      <c r="M296" s="8" t="inlineStr">
        <is>
          <t>6325|7653</t>
        </is>
      </c>
      <c r="N296" s="8" t="inlineStr">
        <is>
          <t>encounter-source|non-combat|shared-candidate</t>
        </is>
      </c>
      <c r="O296" s="8" t="inlineStr">
        <is>
          <t>room:200016</t>
        </is>
      </c>
      <c r="P296" s="8" t="n"/>
      <c r="Q296" s="8" t="inlineStr">
        <is>
          <t>RoomCandidate</t>
        </is>
      </c>
      <c r="R296" s="8" t="inlineStr">
        <is>
          <t>divergent-universe.room-candidate.200016</t>
        </is>
      </c>
      <c r="S296" s="8" t="inlineStr">
        <is>
          <t>NoCombatWaveExpansion</t>
        </is>
      </c>
      <c r="T296" s="8" t="inlineStr">
        <is>
          <t>{"blocking":false,"encounter_group_ids":[],"parent_id":"divergent-universe.room-candidate.200016","parent_kind":"RoomCandidate","replacement_condition":"Replace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297">
      <c r="A297" s="9" t="n"/>
      <c r="B297" s="9" t="n">
        <v>290</v>
      </c>
      <c r="C297" s="9" t="inlineStr">
        <is>
          <t>divergent-universe.encounter-source.room.200017</t>
        </is>
      </c>
      <c r="D297" s="9" t="inlineStr">
        <is>
          <t>starclock.divergent-universe-row.v1</t>
        </is>
      </c>
      <c r="E297" s="9" t="inlineStr">
        <is>
          <t>DivergentUniverseEncounterSourceObligation</t>
        </is>
      </c>
      <c r="F297" s="9" t="inlineStr">
        <is>
          <t>Hidden Room 200017 Encounter Source</t>
        </is>
      </c>
      <c r="G297" s="9" t="inlineStr">
        <is>
          <t>Hidden 房间 200017 遭遇来源</t>
        </is>
      </c>
      <c r="H297" s="9" t="inlineStr">
        <is>
          <t>Tourn2 Hidden room 200017 is a non-combat candidate with no wave expansion.</t>
        </is>
      </c>
      <c r="I297" s="9" t="inlineStr">
        <is>
          <t>Tourn2 Hidden 房间 200017 是非战斗候选，不展开波次。</t>
        </is>
      </c>
      <c r="J297" s="9" t="inlineStr">
        <is>
          <t>Shared</t>
        </is>
      </c>
      <c r="K297" s="9" t="inlineStr">
        <is>
          <t>Cataloged</t>
        </is>
      </c>
      <c r="L297" s="9" t="inlineStr">
        <is>
          <t>ProjectPolicy</t>
        </is>
      </c>
      <c r="M297" s="9" t="inlineStr">
        <is>
          <t>6326|7653</t>
        </is>
      </c>
      <c r="N297" s="9" t="inlineStr">
        <is>
          <t>encounter-source|non-combat|shared-candidate</t>
        </is>
      </c>
      <c r="O297" s="9" t="inlineStr">
        <is>
          <t>room:200017</t>
        </is>
      </c>
      <c r="P297" s="9" t="n"/>
      <c r="Q297" s="9" t="inlineStr">
        <is>
          <t>RoomCandidate</t>
        </is>
      </c>
      <c r="R297" s="9" t="inlineStr">
        <is>
          <t>divergent-universe.room-candidate.200017</t>
        </is>
      </c>
      <c r="S297" s="9" t="inlineStr">
        <is>
          <t>NoCombatWaveExpansion</t>
        </is>
      </c>
      <c r="T297" s="9" t="inlineStr">
        <is>
          <t>{"blocking":false,"encounter_group_ids":[],"parent_id":"divergent-universe.room-candidate.200017","parent_kind":"RoomCandidate","replacement_condition":"Replace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298">
      <c r="A298" s="8" t="n"/>
      <c r="B298" s="8" t="n">
        <v>291</v>
      </c>
      <c r="C298" s="8" t="inlineStr">
        <is>
          <t>divergent-universe.encounter-source.room.200018</t>
        </is>
      </c>
      <c r="D298" s="8" t="inlineStr">
        <is>
          <t>starclock.divergent-universe-row.v1</t>
        </is>
      </c>
      <c r="E298" s="8" t="inlineStr">
        <is>
          <t>DivergentUniverseEncounterSourceObligation</t>
        </is>
      </c>
      <c r="F298" s="8" t="inlineStr">
        <is>
          <t>Hidden Room 200018 Encounter Source</t>
        </is>
      </c>
      <c r="G298" s="8" t="inlineStr">
        <is>
          <t>Hidden 房间 200018 遭遇来源</t>
        </is>
      </c>
      <c r="H298" s="8" t="inlineStr">
        <is>
          <t>Tourn2 Hidden room 200018 is a non-combat candidate with no wave expansion.</t>
        </is>
      </c>
      <c r="I298" s="8" t="inlineStr">
        <is>
          <t>Tourn2 Hidden 房间 200018 是非战斗候选，不展开波次。</t>
        </is>
      </c>
      <c r="J298" s="8" t="inlineStr">
        <is>
          <t>Shared</t>
        </is>
      </c>
      <c r="K298" s="8" t="inlineStr">
        <is>
          <t>Cataloged</t>
        </is>
      </c>
      <c r="L298" s="8" t="inlineStr">
        <is>
          <t>ProjectPolicy</t>
        </is>
      </c>
      <c r="M298" s="8" t="inlineStr">
        <is>
          <t>6327|7653</t>
        </is>
      </c>
      <c r="N298" s="8" t="inlineStr">
        <is>
          <t>encounter-source|non-combat|shared-candidate</t>
        </is>
      </c>
      <c r="O298" s="8" t="inlineStr">
        <is>
          <t>room:200018</t>
        </is>
      </c>
      <c r="P298" s="8" t="n"/>
      <c r="Q298" s="8" t="inlineStr">
        <is>
          <t>RoomCandidate</t>
        </is>
      </c>
      <c r="R298" s="8" t="inlineStr">
        <is>
          <t>divergent-universe.room-candidate.200018</t>
        </is>
      </c>
      <c r="S298" s="8" t="inlineStr">
        <is>
          <t>NoCombatWaveExpansion</t>
        </is>
      </c>
      <c r="T298" s="8" t="inlineStr">
        <is>
          <t>{"blocking":false,"encounter_group_ids":[],"parent_id":"divergent-universe.room-candidate.200018","parent_kind":"RoomCandidate","replacement_condition":"Replace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299">
      <c r="A299" s="9" t="n"/>
      <c r="B299" s="9" t="n">
        <v>292</v>
      </c>
      <c r="C299" s="9" t="inlineStr">
        <is>
          <t>divergent-universe.encounter-source.room.200019</t>
        </is>
      </c>
      <c r="D299" s="9" t="inlineStr">
        <is>
          <t>starclock.divergent-universe-row.v1</t>
        </is>
      </c>
      <c r="E299" s="9" t="inlineStr">
        <is>
          <t>DivergentUniverseEncounterSourceObligation</t>
        </is>
      </c>
      <c r="F299" s="9" t="inlineStr">
        <is>
          <t>Boss Room 200019 Encounter Source</t>
        </is>
      </c>
      <c r="G299" s="9" t="inlineStr">
        <is>
          <t>Boss 房间 200019 遭遇来源</t>
        </is>
      </c>
      <c r="H299" s="9" t="inlineStr">
        <is>
          <t>Tourn2 Boss room 200019 has no current Tourn3 selector and cannot expand into an encounter.</t>
        </is>
      </c>
      <c r="I299" s="9" t="inlineStr">
        <is>
          <t>Tourn2 Boss 房间 200019 没有当前 Tourn3 选择器，不能展开为遭遇。</t>
        </is>
      </c>
      <c r="J299" s="9" t="inlineStr">
        <is>
          <t>Shared</t>
        </is>
      </c>
      <c r="K299" s="9" t="inlineStr">
        <is>
          <t>Cataloged</t>
        </is>
      </c>
      <c r="L299" s="9" t="inlineStr">
        <is>
          <t>ProjectPolicy</t>
        </is>
      </c>
      <c r="M299" s="9" t="inlineStr">
        <is>
          <t>6328|7653</t>
        </is>
      </c>
      <c r="N299" s="9" t="inlineStr">
        <is>
          <t>combat-capable|encounter-source|shared-candidate</t>
        </is>
      </c>
      <c r="O299" s="9" t="inlineStr">
        <is>
          <t>room:200019</t>
        </is>
      </c>
      <c r="P299" s="9" t="n"/>
      <c r="Q299" s="9" t="inlineStr">
        <is>
          <t>RoomCandidate</t>
        </is>
      </c>
      <c r="R299" s="9" t="inlineStr">
        <is>
          <t>divergent-universe.room-candidate.200019</t>
        </is>
      </c>
      <c r="S299" s="9" t="inlineStr">
        <is>
          <t>UnresolvedNoCurrentSelector</t>
        </is>
      </c>
      <c r="T299" s="9" t="inlineStr">
        <is>
          <t>{"blocking":false,"encounter_group_ids":[],"parent_id":"divergent-universe.room-candidate.200019","parent_kind":"RoomCandidate","replacement_condition":"Replace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00">
      <c r="A300" s="8" t="n"/>
      <c r="B300" s="8" t="n">
        <v>293</v>
      </c>
      <c r="C300" s="8" t="inlineStr">
        <is>
          <t>divergent-universe.encounter-source.room.200020</t>
        </is>
      </c>
      <c r="D300" s="8" t="inlineStr">
        <is>
          <t>starclock.divergent-universe-row.v1</t>
        </is>
      </c>
      <c r="E300" s="8" t="inlineStr">
        <is>
          <t>DivergentUniverseEncounterSourceObligation</t>
        </is>
      </c>
      <c r="F300" s="8" t="inlineStr">
        <is>
          <t>Elite Room 200020 Encounter Source</t>
        </is>
      </c>
      <c r="G300" s="8" t="inlineStr">
        <is>
          <t>Elite 房间 200020 遭遇来源</t>
        </is>
      </c>
      <c r="H300" s="8" t="inlineStr">
        <is>
          <t>Tourn2 Elite room 200020 has no current Tourn3 selector and cannot expand into an encounter.</t>
        </is>
      </c>
      <c r="I300" s="8" t="inlineStr">
        <is>
          <t>Tourn2 Elite 房间 200020 没有当前 Tourn3 选择器，不能展开为遭遇。</t>
        </is>
      </c>
      <c r="J300" s="8" t="inlineStr">
        <is>
          <t>Shared</t>
        </is>
      </c>
      <c r="K300" s="8" t="inlineStr">
        <is>
          <t>Cataloged</t>
        </is>
      </c>
      <c r="L300" s="8" t="inlineStr">
        <is>
          <t>ProjectPolicy</t>
        </is>
      </c>
      <c r="M300" s="8" t="inlineStr">
        <is>
          <t>6329|7653</t>
        </is>
      </c>
      <c r="N300" s="8" t="inlineStr">
        <is>
          <t>combat-capable|encounter-source|shared-candidate</t>
        </is>
      </c>
      <c r="O300" s="8" t="inlineStr">
        <is>
          <t>room:200020</t>
        </is>
      </c>
      <c r="P300" s="8" t="n"/>
      <c r="Q300" s="8" t="inlineStr">
        <is>
          <t>RoomCandidate</t>
        </is>
      </c>
      <c r="R300" s="8" t="inlineStr">
        <is>
          <t>divergent-universe.room-candidate.200020</t>
        </is>
      </c>
      <c r="S300" s="8" t="inlineStr">
        <is>
          <t>UnresolvedNoCurrentSelector</t>
        </is>
      </c>
      <c r="T300" s="8" t="inlineStr">
        <is>
          <t>{"blocking":false,"encounter_group_ids":[],"parent_id":"divergent-universe.room-candidate.200020","parent_kind":"RoomCandidate","replacement_condition":"Replace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01">
      <c r="A301" s="9" t="n"/>
      <c r="B301" s="9" t="n">
        <v>294</v>
      </c>
      <c r="C301" s="9" t="inlineStr">
        <is>
          <t>divergent-universe.encounter-source.room.200021</t>
        </is>
      </c>
      <c r="D301" s="9" t="inlineStr">
        <is>
          <t>starclock.divergent-universe-row.v1</t>
        </is>
      </c>
      <c r="E301" s="9" t="inlineStr">
        <is>
          <t>DivergentUniverseEncounterSourceObligation</t>
        </is>
      </c>
      <c r="F301" s="9" t="inlineStr">
        <is>
          <t>Battle Room 200021 Encounter Source</t>
        </is>
      </c>
      <c r="G301" s="9" t="inlineStr">
        <is>
          <t>Battle 房间 200021 遭遇来源</t>
        </is>
      </c>
      <c r="H301" s="9" t="inlineStr">
        <is>
          <t>Tourn2 Battle room 200021 has no current Tourn3 selector and cannot expand into an encounter.</t>
        </is>
      </c>
      <c r="I301" s="9" t="inlineStr">
        <is>
          <t>Tourn2 Battle 房间 200021 没有当前 Tourn3 选择器，不能展开为遭遇。</t>
        </is>
      </c>
      <c r="J301" s="9" t="inlineStr">
        <is>
          <t>Shared</t>
        </is>
      </c>
      <c r="K301" s="9" t="inlineStr">
        <is>
          <t>Cataloged</t>
        </is>
      </c>
      <c r="L301" s="9" t="inlineStr">
        <is>
          <t>ProjectPolicy</t>
        </is>
      </c>
      <c r="M301" s="9" t="inlineStr">
        <is>
          <t>6330|7653</t>
        </is>
      </c>
      <c r="N301" s="9" t="inlineStr">
        <is>
          <t>combat-capable|encounter-source|shared-candidate</t>
        </is>
      </c>
      <c r="O301" s="9" t="inlineStr">
        <is>
          <t>room:200021</t>
        </is>
      </c>
      <c r="P301" s="9" t="n"/>
      <c r="Q301" s="9" t="inlineStr">
        <is>
          <t>RoomCandidate</t>
        </is>
      </c>
      <c r="R301" s="9" t="inlineStr">
        <is>
          <t>divergent-universe.room-candidate.200021</t>
        </is>
      </c>
      <c r="S301" s="9" t="inlineStr">
        <is>
          <t>UnresolvedNoCurrentSelector</t>
        </is>
      </c>
      <c r="T301" s="9" t="inlineStr">
        <is>
          <t>{"blocking":false,"encounter_group_ids":[],"parent_id":"divergent-universe.room-candidate.200021","parent_kind":"RoomCandidate","replacement_condition":"Replace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02">
      <c r="A302" s="8" t="n"/>
      <c r="B302" s="8" t="n">
        <v>295</v>
      </c>
      <c r="C302" s="8" t="inlineStr">
        <is>
          <t>divergent-universe.encounter-source.room.200022</t>
        </is>
      </c>
      <c r="D302" s="8" t="inlineStr">
        <is>
          <t>starclock.divergent-universe-row.v1</t>
        </is>
      </c>
      <c r="E302" s="8" t="inlineStr">
        <is>
          <t>DivergentUniverseEncounterSourceObligation</t>
        </is>
      </c>
      <c r="F302" s="8" t="inlineStr">
        <is>
          <t>Battle Room 200022 Encounter Source</t>
        </is>
      </c>
      <c r="G302" s="8" t="inlineStr">
        <is>
          <t>Battle 房间 200022 遭遇来源</t>
        </is>
      </c>
      <c r="H302" s="8" t="inlineStr">
        <is>
          <t>Tourn2 Battle room 200022 has no current Tourn3 selector and cannot expand into an encounter.</t>
        </is>
      </c>
      <c r="I302" s="8" t="inlineStr">
        <is>
          <t>Tourn2 Battle 房间 200022 没有当前 Tourn3 选择器，不能展开为遭遇。</t>
        </is>
      </c>
      <c r="J302" s="8" t="inlineStr">
        <is>
          <t>Shared</t>
        </is>
      </c>
      <c r="K302" s="8" t="inlineStr">
        <is>
          <t>Cataloged</t>
        </is>
      </c>
      <c r="L302" s="8" t="inlineStr">
        <is>
          <t>ProjectPolicy</t>
        </is>
      </c>
      <c r="M302" s="8" t="inlineStr">
        <is>
          <t>6331|7653</t>
        </is>
      </c>
      <c r="N302" s="8" t="inlineStr">
        <is>
          <t>combat-capable|encounter-source|shared-candidate</t>
        </is>
      </c>
      <c r="O302" s="8" t="inlineStr">
        <is>
          <t>room:200022</t>
        </is>
      </c>
      <c r="P302" s="8" t="n"/>
      <c r="Q302" s="8" t="inlineStr">
        <is>
          <t>RoomCandidate</t>
        </is>
      </c>
      <c r="R302" s="8" t="inlineStr">
        <is>
          <t>divergent-universe.room-candidate.200022</t>
        </is>
      </c>
      <c r="S302" s="8" t="inlineStr">
        <is>
          <t>UnresolvedNoCurrentSelector</t>
        </is>
      </c>
      <c r="T302" s="8" t="inlineStr">
        <is>
          <t>{"blocking":false,"encounter_group_ids":[],"parent_id":"divergent-universe.room-candidate.200022","parent_kind":"RoomCandidate","replacement_condition":"Replace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03">
      <c r="A303" s="9" t="n"/>
      <c r="B303" s="9" t="n">
        <v>296</v>
      </c>
      <c r="C303" s="9" t="inlineStr">
        <is>
          <t>divergent-universe.encounter-source.room.200023</t>
        </is>
      </c>
      <c r="D303" s="9" t="inlineStr">
        <is>
          <t>starclock.divergent-universe-row.v1</t>
        </is>
      </c>
      <c r="E303" s="9" t="inlineStr">
        <is>
          <t>DivergentUniverseEncounterSourceObligation</t>
        </is>
      </c>
      <c r="F303" s="9" t="inlineStr">
        <is>
          <t>Battle Room 200023 Encounter Source</t>
        </is>
      </c>
      <c r="G303" s="9" t="inlineStr">
        <is>
          <t>Battle 房间 200023 遭遇来源</t>
        </is>
      </c>
      <c r="H303" s="9" t="inlineStr">
        <is>
          <t>Tourn2 Battle room 200023 has no current Tourn3 selector and cannot expand into an encounter.</t>
        </is>
      </c>
      <c r="I303" s="9" t="inlineStr">
        <is>
          <t>Tourn2 Battle 房间 200023 没有当前 Tourn3 选择器，不能展开为遭遇。</t>
        </is>
      </c>
      <c r="J303" s="9" t="inlineStr">
        <is>
          <t>Shared</t>
        </is>
      </c>
      <c r="K303" s="9" t="inlineStr">
        <is>
          <t>Cataloged</t>
        </is>
      </c>
      <c r="L303" s="9" t="inlineStr">
        <is>
          <t>ProjectPolicy</t>
        </is>
      </c>
      <c r="M303" s="9" t="inlineStr">
        <is>
          <t>6332|7653</t>
        </is>
      </c>
      <c r="N303" s="9" t="inlineStr">
        <is>
          <t>combat-capable|encounter-source|shared-candidate</t>
        </is>
      </c>
      <c r="O303" s="9" t="inlineStr">
        <is>
          <t>room:200023</t>
        </is>
      </c>
      <c r="P303" s="9" t="n"/>
      <c r="Q303" s="9" t="inlineStr">
        <is>
          <t>RoomCandidate</t>
        </is>
      </c>
      <c r="R303" s="9" t="inlineStr">
        <is>
          <t>divergent-universe.room-candidate.200023</t>
        </is>
      </c>
      <c r="S303" s="9" t="inlineStr">
        <is>
          <t>UnresolvedNoCurrentSelector</t>
        </is>
      </c>
      <c r="T303" s="9" t="inlineStr">
        <is>
          <t>{"blocking":false,"encounter_group_ids":[],"parent_id":"divergent-universe.room-candidate.200023","parent_kind":"RoomCandidate","replacement_condition":"Replace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04">
      <c r="A304" s="8" t="n"/>
      <c r="B304" s="8" t="n">
        <v>297</v>
      </c>
      <c r="C304" s="8" t="inlineStr">
        <is>
          <t>divergent-universe.encounter-source.room.200024</t>
        </is>
      </c>
      <c r="D304" s="8" t="inlineStr">
        <is>
          <t>starclock.divergent-universe-row.v1</t>
        </is>
      </c>
      <c r="E304" s="8" t="inlineStr">
        <is>
          <t>DivergentUniverseEncounterSourceObligation</t>
        </is>
      </c>
      <c r="F304" s="8" t="inlineStr">
        <is>
          <t>Battle Room 200024 Encounter Source</t>
        </is>
      </c>
      <c r="G304" s="8" t="inlineStr">
        <is>
          <t>Battle 房间 200024 遭遇来源</t>
        </is>
      </c>
      <c r="H304" s="8" t="inlineStr">
        <is>
          <t>Tourn2 Battle room 200024 has no current Tourn3 selector and cannot expand into an encounter.</t>
        </is>
      </c>
      <c r="I304" s="8" t="inlineStr">
        <is>
          <t>Tourn2 Battle 房间 200024 没有当前 Tourn3 选择器，不能展开为遭遇。</t>
        </is>
      </c>
      <c r="J304" s="8" t="inlineStr">
        <is>
          <t>Shared</t>
        </is>
      </c>
      <c r="K304" s="8" t="inlineStr">
        <is>
          <t>Cataloged</t>
        </is>
      </c>
      <c r="L304" s="8" t="inlineStr">
        <is>
          <t>ProjectPolicy</t>
        </is>
      </c>
      <c r="M304" s="8" t="inlineStr">
        <is>
          <t>6333|7653</t>
        </is>
      </c>
      <c r="N304" s="8" t="inlineStr">
        <is>
          <t>combat-capable|encounter-source|shared-candidate</t>
        </is>
      </c>
      <c r="O304" s="8" t="inlineStr">
        <is>
          <t>room:200024</t>
        </is>
      </c>
      <c r="P304" s="8" t="n"/>
      <c r="Q304" s="8" t="inlineStr">
        <is>
          <t>RoomCandidate</t>
        </is>
      </c>
      <c r="R304" s="8" t="inlineStr">
        <is>
          <t>divergent-universe.room-candidate.200024</t>
        </is>
      </c>
      <c r="S304" s="8" t="inlineStr">
        <is>
          <t>UnresolvedNoCurrentSelector</t>
        </is>
      </c>
      <c r="T304" s="8" t="inlineStr">
        <is>
          <t>{"blocking":false,"encounter_group_ids":[],"parent_id":"divergent-universe.room-candidate.200024","parent_kind":"RoomCandidate","replacement_condition":"Replace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05">
      <c r="A305" s="9" t="n"/>
      <c r="B305" s="9" t="n">
        <v>298</v>
      </c>
      <c r="C305" s="9" t="inlineStr">
        <is>
          <t>divergent-universe.encounter-source.room.200025</t>
        </is>
      </c>
      <c r="D305" s="9" t="inlineStr">
        <is>
          <t>starclock.divergent-universe-row.v1</t>
        </is>
      </c>
      <c r="E305" s="9" t="inlineStr">
        <is>
          <t>DivergentUniverseEncounterSourceObligation</t>
        </is>
      </c>
      <c r="F305" s="9" t="inlineStr">
        <is>
          <t>Encounter Room 200025 Encounter Source</t>
        </is>
      </c>
      <c r="G305" s="9" t="inlineStr">
        <is>
          <t>Encounter 房间 200025 遭遇来源</t>
        </is>
      </c>
      <c r="H305" s="9" t="inlineStr">
        <is>
          <t>Tourn2 Encounter room 200025 has no current Tourn3 selector and cannot expand into an encounter.</t>
        </is>
      </c>
      <c r="I305" s="9" t="inlineStr">
        <is>
          <t>Tourn2 Encounter 房间 200025 没有当前 Tourn3 选择器，不能展开为遭遇。</t>
        </is>
      </c>
      <c r="J305" s="9" t="inlineStr">
        <is>
          <t>Shared</t>
        </is>
      </c>
      <c r="K305" s="9" t="inlineStr">
        <is>
          <t>Cataloged</t>
        </is>
      </c>
      <c r="L305" s="9" t="inlineStr">
        <is>
          <t>ProjectPolicy</t>
        </is>
      </c>
      <c r="M305" s="9" t="inlineStr">
        <is>
          <t>6334|7653</t>
        </is>
      </c>
      <c r="N305" s="9" t="inlineStr">
        <is>
          <t>combat-capable|encounter-source|shared-candidate</t>
        </is>
      </c>
      <c r="O305" s="9" t="inlineStr">
        <is>
          <t>room:200025</t>
        </is>
      </c>
      <c r="P305" s="9" t="n"/>
      <c r="Q305" s="9" t="inlineStr">
        <is>
          <t>RoomCandidate</t>
        </is>
      </c>
      <c r="R305" s="9" t="inlineStr">
        <is>
          <t>divergent-universe.room-candidate.200025</t>
        </is>
      </c>
      <c r="S305" s="9" t="inlineStr">
        <is>
          <t>UnresolvedNoCurrentSelector</t>
        </is>
      </c>
      <c r="T305" s="9" t="inlineStr">
        <is>
          <t>{"blocking":false,"encounter_group_ids":[],"parent_id":"divergent-universe.room-candidate.200025","parent_kind":"RoomCandidate","replacement_condition":"Replace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06">
      <c r="A306" s="8" t="n"/>
      <c r="B306" s="8" t="n">
        <v>299</v>
      </c>
      <c r="C306" s="8" t="inlineStr">
        <is>
          <t>divergent-universe.encounter-source.room.200026</t>
        </is>
      </c>
      <c r="D306" s="8" t="inlineStr">
        <is>
          <t>starclock.divergent-universe-row.v1</t>
        </is>
      </c>
      <c r="E306" s="8" t="inlineStr">
        <is>
          <t>DivergentUniverseEncounterSourceObligation</t>
        </is>
      </c>
      <c r="F306" s="8" t="inlineStr">
        <is>
          <t>Encounter Room 200026 Encounter Source</t>
        </is>
      </c>
      <c r="G306" s="8" t="inlineStr">
        <is>
          <t>Encounter 房间 200026 遭遇来源</t>
        </is>
      </c>
      <c r="H306" s="8" t="inlineStr">
        <is>
          <t>Tourn2 Encounter room 200026 has no current Tourn3 selector and cannot expand into an encounter.</t>
        </is>
      </c>
      <c r="I306" s="8" t="inlineStr">
        <is>
          <t>Tourn2 Encounter 房间 200026 没有当前 Tourn3 选择器，不能展开为遭遇。</t>
        </is>
      </c>
      <c r="J306" s="8" t="inlineStr">
        <is>
          <t>Shared</t>
        </is>
      </c>
      <c r="K306" s="8" t="inlineStr">
        <is>
          <t>Cataloged</t>
        </is>
      </c>
      <c r="L306" s="8" t="inlineStr">
        <is>
          <t>ProjectPolicy</t>
        </is>
      </c>
      <c r="M306" s="8" t="inlineStr">
        <is>
          <t>6335|7653</t>
        </is>
      </c>
      <c r="N306" s="8" t="inlineStr">
        <is>
          <t>combat-capable|encounter-source|shared-candidate</t>
        </is>
      </c>
      <c r="O306" s="8" t="inlineStr">
        <is>
          <t>room:200026</t>
        </is>
      </c>
      <c r="P306" s="8" t="n"/>
      <c r="Q306" s="8" t="inlineStr">
        <is>
          <t>RoomCandidate</t>
        </is>
      </c>
      <c r="R306" s="8" t="inlineStr">
        <is>
          <t>divergent-universe.room-candidate.200026</t>
        </is>
      </c>
      <c r="S306" s="8" t="inlineStr">
        <is>
          <t>UnresolvedNoCurrentSelector</t>
        </is>
      </c>
      <c r="T306" s="8" t="inlineStr">
        <is>
          <t>{"blocking":false,"encounter_group_ids":[],"parent_id":"divergent-universe.room-candidate.200026","parent_kind":"RoomCandidate","replacement_condition":"Replace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07">
      <c r="A307" s="9" t="n"/>
      <c r="B307" s="9" t="n">
        <v>300</v>
      </c>
      <c r="C307" s="9" t="inlineStr">
        <is>
          <t>divergent-universe.encounter-source.room.200027</t>
        </is>
      </c>
      <c r="D307" s="9" t="inlineStr">
        <is>
          <t>starclock.divergent-universe-row.v1</t>
        </is>
      </c>
      <c r="E307" s="9" t="inlineStr">
        <is>
          <t>DivergentUniverseEncounterSourceObligation</t>
        </is>
      </c>
      <c r="F307" s="9" t="inlineStr">
        <is>
          <t>Event Room 200027 Encounter Source</t>
        </is>
      </c>
      <c r="G307" s="9" t="inlineStr">
        <is>
          <t>Event 房间 200027 遭遇来源</t>
        </is>
      </c>
      <c r="H307" s="9" t="inlineStr">
        <is>
          <t>Tourn2 Event room 200027 is a non-combat candidate with no wave expansion.</t>
        </is>
      </c>
      <c r="I307" s="9" t="inlineStr">
        <is>
          <t>Tourn2 Event 房间 200027 是非战斗候选，不展开波次。</t>
        </is>
      </c>
      <c r="J307" s="9" t="inlineStr">
        <is>
          <t>Shared</t>
        </is>
      </c>
      <c r="K307" s="9" t="inlineStr">
        <is>
          <t>Cataloged</t>
        </is>
      </c>
      <c r="L307" s="9" t="inlineStr">
        <is>
          <t>ProjectPolicy</t>
        </is>
      </c>
      <c r="M307" s="9" t="inlineStr">
        <is>
          <t>6336|7653</t>
        </is>
      </c>
      <c r="N307" s="9" t="inlineStr">
        <is>
          <t>encounter-source|non-combat|shared-candidate</t>
        </is>
      </c>
      <c r="O307" s="9" t="inlineStr">
        <is>
          <t>room:200027</t>
        </is>
      </c>
      <c r="P307" s="9" t="n"/>
      <c r="Q307" s="9" t="inlineStr">
        <is>
          <t>RoomCandidate</t>
        </is>
      </c>
      <c r="R307" s="9" t="inlineStr">
        <is>
          <t>divergent-universe.room-candidate.200027</t>
        </is>
      </c>
      <c r="S307" s="9" t="inlineStr">
        <is>
          <t>NoCombatWaveExpansion</t>
        </is>
      </c>
      <c r="T307" s="9" t="inlineStr">
        <is>
          <t>{"blocking":false,"encounter_group_ids":[],"parent_id":"divergent-universe.room-candidate.200027","parent_kind":"RoomCandidate","replacement_condition":"Replace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08">
      <c r="A308" s="8" t="n"/>
      <c r="B308" s="8" t="n">
        <v>301</v>
      </c>
      <c r="C308" s="8" t="inlineStr">
        <is>
          <t>divergent-universe.encounter-source.room.200028</t>
        </is>
      </c>
      <c r="D308" s="8" t="inlineStr">
        <is>
          <t>starclock.divergent-universe-row.v1</t>
        </is>
      </c>
      <c r="E308" s="8" t="inlineStr">
        <is>
          <t>DivergentUniverseEncounterSourceObligation</t>
        </is>
      </c>
      <c r="F308" s="8" t="inlineStr">
        <is>
          <t>Event Room 200028 Encounter Source</t>
        </is>
      </c>
      <c r="G308" s="8" t="inlineStr">
        <is>
          <t>Event 房间 200028 遭遇来源</t>
        </is>
      </c>
      <c r="H308" s="8" t="inlineStr">
        <is>
          <t>Tourn2 Event room 200028 is a non-combat candidate with no wave expansion.</t>
        </is>
      </c>
      <c r="I308" s="8" t="inlineStr">
        <is>
          <t>Tourn2 Event 房间 200028 是非战斗候选，不展开波次。</t>
        </is>
      </c>
      <c r="J308" s="8" t="inlineStr">
        <is>
          <t>Shared</t>
        </is>
      </c>
      <c r="K308" s="8" t="inlineStr">
        <is>
          <t>Cataloged</t>
        </is>
      </c>
      <c r="L308" s="8" t="inlineStr">
        <is>
          <t>ProjectPolicy</t>
        </is>
      </c>
      <c r="M308" s="8" t="inlineStr">
        <is>
          <t>6337|7653</t>
        </is>
      </c>
      <c r="N308" s="8" t="inlineStr">
        <is>
          <t>encounter-source|non-combat|shared-candidate</t>
        </is>
      </c>
      <c r="O308" s="8" t="inlineStr">
        <is>
          <t>room:200028</t>
        </is>
      </c>
      <c r="P308" s="8" t="n"/>
      <c r="Q308" s="8" t="inlineStr">
        <is>
          <t>RoomCandidate</t>
        </is>
      </c>
      <c r="R308" s="8" t="inlineStr">
        <is>
          <t>divergent-universe.room-candidate.200028</t>
        </is>
      </c>
      <c r="S308" s="8" t="inlineStr">
        <is>
          <t>NoCombatWaveExpansion</t>
        </is>
      </c>
      <c r="T308" s="8" t="inlineStr">
        <is>
          <t>{"blocking":false,"encounter_group_ids":[],"parent_id":"divergent-universe.room-candidate.200028","parent_kind":"RoomCandidate","replacement_condition":"Replace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09">
      <c r="A309" s="9" t="n"/>
      <c r="B309" s="9" t="n">
        <v>302</v>
      </c>
      <c r="C309" s="9" t="inlineStr">
        <is>
          <t>divergent-universe.encounter-source.room.200029</t>
        </is>
      </c>
      <c r="D309" s="9" t="inlineStr">
        <is>
          <t>starclock.divergent-universe-row.v1</t>
        </is>
      </c>
      <c r="E309" s="9" t="inlineStr">
        <is>
          <t>DivergentUniverseEncounterSourceObligation</t>
        </is>
      </c>
      <c r="F309" s="9" t="inlineStr">
        <is>
          <t>Coin Room 200029 Encounter Source</t>
        </is>
      </c>
      <c r="G309" s="9" t="inlineStr">
        <is>
          <t>Coin 房间 200029 遭遇来源</t>
        </is>
      </c>
      <c r="H309" s="9" t="inlineStr">
        <is>
          <t>Tourn2 Coin room 200029 is a non-combat candidate with no wave expansion.</t>
        </is>
      </c>
      <c r="I309" s="9" t="inlineStr">
        <is>
          <t>Tourn2 Coin 房间 200029 是非战斗候选，不展开波次。</t>
        </is>
      </c>
      <c r="J309" s="9" t="inlineStr">
        <is>
          <t>Shared</t>
        </is>
      </c>
      <c r="K309" s="9" t="inlineStr">
        <is>
          <t>Cataloged</t>
        </is>
      </c>
      <c r="L309" s="9" t="inlineStr">
        <is>
          <t>ProjectPolicy</t>
        </is>
      </c>
      <c r="M309" s="9" t="inlineStr">
        <is>
          <t>6338|7653</t>
        </is>
      </c>
      <c r="N309" s="9" t="inlineStr">
        <is>
          <t>encounter-source|non-combat|shared-candidate</t>
        </is>
      </c>
      <c r="O309" s="9" t="inlineStr">
        <is>
          <t>room:200029</t>
        </is>
      </c>
      <c r="P309" s="9" t="n"/>
      <c r="Q309" s="9" t="inlineStr">
        <is>
          <t>RoomCandidate</t>
        </is>
      </c>
      <c r="R309" s="9" t="inlineStr">
        <is>
          <t>divergent-universe.room-candidate.200029</t>
        </is>
      </c>
      <c r="S309" s="9" t="inlineStr">
        <is>
          <t>NoCombatWaveExpansion</t>
        </is>
      </c>
      <c r="T309" s="9" t="inlineStr">
        <is>
          <t>{"blocking":false,"encounter_group_ids":[],"parent_id":"divergent-universe.room-candidate.200029","parent_kind":"RoomCandidate","replacement_condition":"Replace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310">
      <c r="A310" s="8" t="n"/>
      <c r="B310" s="8" t="n">
        <v>303</v>
      </c>
      <c r="C310" s="8" t="inlineStr">
        <is>
          <t>divergent-universe.encounter-source.room.200030</t>
        </is>
      </c>
      <c r="D310" s="8" t="inlineStr">
        <is>
          <t>starclock.divergent-universe-row.v1</t>
        </is>
      </c>
      <c r="E310" s="8" t="inlineStr">
        <is>
          <t>DivergentUniverseEncounterSourceObligation</t>
        </is>
      </c>
      <c r="F310" s="8" t="inlineStr">
        <is>
          <t>Shop Room 200030 Encounter Source</t>
        </is>
      </c>
      <c r="G310" s="8" t="inlineStr">
        <is>
          <t>Shop 房间 200030 遭遇来源</t>
        </is>
      </c>
      <c r="H310" s="8" t="inlineStr">
        <is>
          <t>Tourn2 Shop room 200030 is a non-combat candidate with no wave expansion.</t>
        </is>
      </c>
      <c r="I310" s="8" t="inlineStr">
        <is>
          <t>Tourn2 Shop 房间 200030 是非战斗候选，不展开波次。</t>
        </is>
      </c>
      <c r="J310" s="8" t="inlineStr">
        <is>
          <t>Shared</t>
        </is>
      </c>
      <c r="K310" s="8" t="inlineStr">
        <is>
          <t>Cataloged</t>
        </is>
      </c>
      <c r="L310" s="8" t="inlineStr">
        <is>
          <t>ProjectPolicy</t>
        </is>
      </c>
      <c r="M310" s="8" t="inlineStr">
        <is>
          <t>6339|7653</t>
        </is>
      </c>
      <c r="N310" s="8" t="inlineStr">
        <is>
          <t>encounter-source|non-combat|shared-candidate</t>
        </is>
      </c>
      <c r="O310" s="8" t="inlineStr">
        <is>
          <t>room:200030</t>
        </is>
      </c>
      <c r="P310" s="8" t="n"/>
      <c r="Q310" s="8" t="inlineStr">
        <is>
          <t>RoomCandidate</t>
        </is>
      </c>
      <c r="R310" s="8" t="inlineStr">
        <is>
          <t>divergent-universe.room-candidate.200030</t>
        </is>
      </c>
      <c r="S310" s="8" t="inlineStr">
        <is>
          <t>NoCombatWaveExpansion</t>
        </is>
      </c>
      <c r="T310" s="8" t="inlineStr">
        <is>
          <t>{"blocking":false,"encounter_group_ids":[],"parent_id":"divergent-universe.room-candidate.200030","parent_kind":"RoomCandidate","replacement_condition":"Replace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311">
      <c r="A311" s="9" t="n"/>
      <c r="B311" s="9" t="n">
        <v>304</v>
      </c>
      <c r="C311" s="9" t="inlineStr">
        <is>
          <t>divergent-universe.encounter-source.room.200031</t>
        </is>
      </c>
      <c r="D311" s="9" t="inlineStr">
        <is>
          <t>starclock.divergent-universe-row.v1</t>
        </is>
      </c>
      <c r="E311" s="9" t="inlineStr">
        <is>
          <t>DivergentUniverseEncounterSourceObligation</t>
        </is>
      </c>
      <c r="F311" s="9" t="inlineStr">
        <is>
          <t>Reward Room 200031 Encounter Source</t>
        </is>
      </c>
      <c r="G311" s="9" t="inlineStr">
        <is>
          <t>Reward 房间 200031 遭遇来源</t>
        </is>
      </c>
      <c r="H311" s="9" t="inlineStr">
        <is>
          <t>Tourn2 Reward room 200031 is a non-combat candidate with no wave expansion.</t>
        </is>
      </c>
      <c r="I311" s="9" t="inlineStr">
        <is>
          <t>Tourn2 Reward 房间 200031 是非战斗候选，不展开波次。</t>
        </is>
      </c>
      <c r="J311" s="9" t="inlineStr">
        <is>
          <t>Shared</t>
        </is>
      </c>
      <c r="K311" s="9" t="inlineStr">
        <is>
          <t>Cataloged</t>
        </is>
      </c>
      <c r="L311" s="9" t="inlineStr">
        <is>
          <t>ProjectPolicy</t>
        </is>
      </c>
      <c r="M311" s="9" t="inlineStr">
        <is>
          <t>6340|7653</t>
        </is>
      </c>
      <c r="N311" s="9" t="inlineStr">
        <is>
          <t>encounter-source|non-combat|shared-candidate</t>
        </is>
      </c>
      <c r="O311" s="9" t="inlineStr">
        <is>
          <t>room:200031</t>
        </is>
      </c>
      <c r="P311" s="9" t="n"/>
      <c r="Q311" s="9" t="inlineStr">
        <is>
          <t>RoomCandidate</t>
        </is>
      </c>
      <c r="R311" s="9" t="inlineStr">
        <is>
          <t>divergent-universe.room-candidate.200031</t>
        </is>
      </c>
      <c r="S311" s="9" t="inlineStr">
        <is>
          <t>NoCombatWaveExpansion</t>
        </is>
      </c>
      <c r="T311" s="9" t="inlineStr">
        <is>
          <t>{"blocking":false,"encounter_group_ids":[],"parent_id":"divergent-universe.room-candidate.200031","parent_kind":"RoomCandidate","replacement_condition":"Replace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312">
      <c r="A312" s="8" t="n"/>
      <c r="B312" s="8" t="n">
        <v>305</v>
      </c>
      <c r="C312" s="8" t="inlineStr">
        <is>
          <t>divergent-universe.encounter-source.room.200032</t>
        </is>
      </c>
      <c r="D312" s="8" t="inlineStr">
        <is>
          <t>starclock.divergent-universe-row.v1</t>
        </is>
      </c>
      <c r="E312" s="8" t="inlineStr">
        <is>
          <t>DivergentUniverseEncounterSourceObligation</t>
        </is>
      </c>
      <c r="F312" s="8" t="inlineStr">
        <is>
          <t>Reward Room 200032 Encounter Source</t>
        </is>
      </c>
      <c r="G312" s="8" t="inlineStr">
        <is>
          <t>Reward 房间 200032 遭遇来源</t>
        </is>
      </c>
      <c r="H312" s="8" t="inlineStr">
        <is>
          <t>Tourn2 Reward room 200032 is a non-combat candidate with no wave expansion.</t>
        </is>
      </c>
      <c r="I312" s="8" t="inlineStr">
        <is>
          <t>Tourn2 Reward 房间 200032 是非战斗候选，不展开波次。</t>
        </is>
      </c>
      <c r="J312" s="8" t="inlineStr">
        <is>
          <t>Shared</t>
        </is>
      </c>
      <c r="K312" s="8" t="inlineStr">
        <is>
          <t>Cataloged</t>
        </is>
      </c>
      <c r="L312" s="8" t="inlineStr">
        <is>
          <t>ProjectPolicy</t>
        </is>
      </c>
      <c r="M312" s="8" t="inlineStr">
        <is>
          <t>6341|7653</t>
        </is>
      </c>
      <c r="N312" s="8" t="inlineStr">
        <is>
          <t>encounter-source|non-combat|shared-candidate</t>
        </is>
      </c>
      <c r="O312" s="8" t="inlineStr">
        <is>
          <t>room:200032</t>
        </is>
      </c>
      <c r="P312" s="8" t="n"/>
      <c r="Q312" s="8" t="inlineStr">
        <is>
          <t>RoomCandidate</t>
        </is>
      </c>
      <c r="R312" s="8" t="inlineStr">
        <is>
          <t>divergent-universe.room-candidate.200032</t>
        </is>
      </c>
      <c r="S312" s="8" t="inlineStr">
        <is>
          <t>NoCombatWaveExpansion</t>
        </is>
      </c>
      <c r="T312" s="8" t="inlineStr">
        <is>
          <t>{"blocking":false,"encounter_group_ids":[],"parent_id":"divergent-universe.room-candidate.200032","parent_kind":"RoomCandidate","replacement_condition":"Replace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313">
      <c r="A313" s="9" t="n"/>
      <c r="B313" s="9" t="n">
        <v>306</v>
      </c>
      <c r="C313" s="9" t="inlineStr">
        <is>
          <t>divergent-universe.encounter-source.room.200033</t>
        </is>
      </c>
      <c r="D313" s="9" t="inlineStr">
        <is>
          <t>starclock.divergent-universe-row.v1</t>
        </is>
      </c>
      <c r="E313" s="9" t="inlineStr">
        <is>
          <t>DivergentUniverseEncounterSourceObligation</t>
        </is>
      </c>
      <c r="F313" s="9" t="inlineStr">
        <is>
          <t>Respite Room 200033 Encounter Source</t>
        </is>
      </c>
      <c r="G313" s="9" t="inlineStr">
        <is>
          <t>Respite 房间 200033 遭遇来源</t>
        </is>
      </c>
      <c r="H313" s="9" t="inlineStr">
        <is>
          <t>Tourn2 Respite room 200033 is a non-combat candidate with no wave expansion.</t>
        </is>
      </c>
      <c r="I313" s="9" t="inlineStr">
        <is>
          <t>Tourn2 Respite 房间 200033 是非战斗候选，不展开波次。</t>
        </is>
      </c>
      <c r="J313" s="9" t="inlineStr">
        <is>
          <t>Shared</t>
        </is>
      </c>
      <c r="K313" s="9" t="inlineStr">
        <is>
          <t>Cataloged</t>
        </is>
      </c>
      <c r="L313" s="9" t="inlineStr">
        <is>
          <t>ProjectPolicy</t>
        </is>
      </c>
      <c r="M313" s="9" t="inlineStr">
        <is>
          <t>6342|7653</t>
        </is>
      </c>
      <c r="N313" s="9" t="inlineStr">
        <is>
          <t>encounter-source|non-combat|shared-candidate</t>
        </is>
      </c>
      <c r="O313" s="9" t="inlineStr">
        <is>
          <t>room:200033</t>
        </is>
      </c>
      <c r="P313" s="9" t="n"/>
      <c r="Q313" s="9" t="inlineStr">
        <is>
          <t>RoomCandidate</t>
        </is>
      </c>
      <c r="R313" s="9" t="inlineStr">
        <is>
          <t>divergent-universe.room-candidate.200033</t>
        </is>
      </c>
      <c r="S313" s="9" t="inlineStr">
        <is>
          <t>NoCombatWaveExpansion</t>
        </is>
      </c>
      <c r="T313" s="9" t="inlineStr">
        <is>
          <t>{"blocking":false,"encounter_group_ids":[],"parent_id":"divergent-universe.room-candidate.200033","parent_kind":"RoomCandidate","replacement_condition":"Replace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314">
      <c r="A314" s="8" t="n"/>
      <c r="B314" s="8" t="n">
        <v>307</v>
      </c>
      <c r="C314" s="8" t="inlineStr">
        <is>
          <t>divergent-universe.encounter-source.room.200034</t>
        </is>
      </c>
      <c r="D314" s="8" t="inlineStr">
        <is>
          <t>starclock.divergent-universe-row.v1</t>
        </is>
      </c>
      <c r="E314" s="8" t="inlineStr">
        <is>
          <t>DivergentUniverseEncounterSourceObligation</t>
        </is>
      </c>
      <c r="F314" s="8" t="inlineStr">
        <is>
          <t>Hidden Room 200034 Encounter Source</t>
        </is>
      </c>
      <c r="G314" s="8" t="inlineStr">
        <is>
          <t>Hidden 房间 200034 遭遇来源</t>
        </is>
      </c>
      <c r="H314" s="8" t="inlineStr">
        <is>
          <t>Tourn2 Hidden room 200034 is a non-combat candidate with no wave expansion.</t>
        </is>
      </c>
      <c r="I314" s="8" t="inlineStr">
        <is>
          <t>Tourn2 Hidden 房间 200034 是非战斗候选，不展开波次。</t>
        </is>
      </c>
      <c r="J314" s="8" t="inlineStr">
        <is>
          <t>Shared</t>
        </is>
      </c>
      <c r="K314" s="8" t="inlineStr">
        <is>
          <t>Cataloged</t>
        </is>
      </c>
      <c r="L314" s="8" t="inlineStr">
        <is>
          <t>ProjectPolicy</t>
        </is>
      </c>
      <c r="M314" s="8" t="inlineStr">
        <is>
          <t>6343|7653</t>
        </is>
      </c>
      <c r="N314" s="8" t="inlineStr">
        <is>
          <t>encounter-source|non-combat|shared-candidate</t>
        </is>
      </c>
      <c r="O314" s="8" t="inlineStr">
        <is>
          <t>room:200034</t>
        </is>
      </c>
      <c r="P314" s="8" t="n"/>
      <c r="Q314" s="8" t="inlineStr">
        <is>
          <t>RoomCandidate</t>
        </is>
      </c>
      <c r="R314" s="8" t="inlineStr">
        <is>
          <t>divergent-universe.room-candidate.200034</t>
        </is>
      </c>
      <c r="S314" s="8" t="inlineStr">
        <is>
          <t>NoCombatWaveExpansion</t>
        </is>
      </c>
      <c r="T314" s="8" t="inlineStr">
        <is>
          <t>{"blocking":false,"encounter_group_ids":[],"parent_id":"divergent-universe.room-candidate.200034","parent_kind":"RoomCandidate","replacement_condition":"Replace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315">
      <c r="A315" s="9" t="n"/>
      <c r="B315" s="9" t="n">
        <v>308</v>
      </c>
      <c r="C315" s="9" t="inlineStr">
        <is>
          <t>divergent-universe.encounter-source.room.200035</t>
        </is>
      </c>
      <c r="D315" s="9" t="inlineStr">
        <is>
          <t>starclock.divergent-universe-row.v1</t>
        </is>
      </c>
      <c r="E315" s="9" t="inlineStr">
        <is>
          <t>DivergentUniverseEncounterSourceObligation</t>
        </is>
      </c>
      <c r="F315" s="9" t="inlineStr">
        <is>
          <t>Hidden Room 200035 Encounter Source</t>
        </is>
      </c>
      <c r="G315" s="9" t="inlineStr">
        <is>
          <t>Hidden 房间 200035 遭遇来源</t>
        </is>
      </c>
      <c r="H315" s="9" t="inlineStr">
        <is>
          <t>Tourn2 Hidden room 200035 is a non-combat candidate with no wave expansion.</t>
        </is>
      </c>
      <c r="I315" s="9" t="inlineStr">
        <is>
          <t>Tourn2 Hidden 房间 200035 是非战斗候选，不展开波次。</t>
        </is>
      </c>
      <c r="J315" s="9" t="inlineStr">
        <is>
          <t>Shared</t>
        </is>
      </c>
      <c r="K315" s="9" t="inlineStr">
        <is>
          <t>Cataloged</t>
        </is>
      </c>
      <c r="L315" s="9" t="inlineStr">
        <is>
          <t>ProjectPolicy</t>
        </is>
      </c>
      <c r="M315" s="9" t="inlineStr">
        <is>
          <t>6344|7653</t>
        </is>
      </c>
      <c r="N315" s="9" t="inlineStr">
        <is>
          <t>encounter-source|non-combat|shared-candidate</t>
        </is>
      </c>
      <c r="O315" s="9" t="inlineStr">
        <is>
          <t>room:200035</t>
        </is>
      </c>
      <c r="P315" s="9" t="n"/>
      <c r="Q315" s="9" t="inlineStr">
        <is>
          <t>RoomCandidate</t>
        </is>
      </c>
      <c r="R315" s="9" t="inlineStr">
        <is>
          <t>divergent-universe.room-candidate.200035</t>
        </is>
      </c>
      <c r="S315" s="9" t="inlineStr">
        <is>
          <t>NoCombatWaveExpansion</t>
        </is>
      </c>
      <c r="T315" s="9" t="inlineStr">
        <is>
          <t>{"blocking":false,"encounter_group_ids":[],"parent_id":"divergent-universe.room-candidate.200035","parent_kind":"RoomCandidate","replacement_condition":"Replace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316">
      <c r="A316" s="8" t="n"/>
      <c r="B316" s="8" t="n">
        <v>309</v>
      </c>
      <c r="C316" s="8" t="inlineStr">
        <is>
          <t>divergent-universe.encounter-source.room.200036</t>
        </is>
      </c>
      <c r="D316" s="8" t="inlineStr">
        <is>
          <t>starclock.divergent-universe-row.v1</t>
        </is>
      </c>
      <c r="E316" s="8" t="inlineStr">
        <is>
          <t>DivergentUniverseEncounterSourceObligation</t>
        </is>
      </c>
      <c r="F316" s="8" t="inlineStr">
        <is>
          <t>Hidden Room 200036 Encounter Source</t>
        </is>
      </c>
      <c r="G316" s="8" t="inlineStr">
        <is>
          <t>Hidden 房间 200036 遭遇来源</t>
        </is>
      </c>
      <c r="H316" s="8" t="inlineStr">
        <is>
          <t>Tourn2 Hidden room 200036 is a non-combat candidate with no wave expansion.</t>
        </is>
      </c>
      <c r="I316" s="8" t="inlineStr">
        <is>
          <t>Tourn2 Hidden 房间 200036 是非战斗候选，不展开波次。</t>
        </is>
      </c>
      <c r="J316" s="8" t="inlineStr">
        <is>
          <t>Shared</t>
        </is>
      </c>
      <c r="K316" s="8" t="inlineStr">
        <is>
          <t>Cataloged</t>
        </is>
      </c>
      <c r="L316" s="8" t="inlineStr">
        <is>
          <t>ProjectPolicy</t>
        </is>
      </c>
      <c r="M316" s="8" t="inlineStr">
        <is>
          <t>6345|7653</t>
        </is>
      </c>
      <c r="N316" s="8" t="inlineStr">
        <is>
          <t>encounter-source|non-combat|shared-candidate</t>
        </is>
      </c>
      <c r="O316" s="8" t="inlineStr">
        <is>
          <t>room:200036</t>
        </is>
      </c>
      <c r="P316" s="8" t="n"/>
      <c r="Q316" s="8" t="inlineStr">
        <is>
          <t>RoomCandidate</t>
        </is>
      </c>
      <c r="R316" s="8" t="inlineStr">
        <is>
          <t>divergent-universe.room-candidate.200036</t>
        </is>
      </c>
      <c r="S316" s="8" t="inlineStr">
        <is>
          <t>NoCombatWaveExpansion</t>
        </is>
      </c>
      <c r="T316" s="8" t="inlineStr">
        <is>
          <t>{"blocking":false,"encounter_group_ids":[],"parent_id":"divergent-universe.room-candidate.200036","parent_kind":"RoomCandidate","replacement_condition":"Replace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317">
      <c r="A317" s="9" t="n"/>
      <c r="B317" s="9" t="n">
        <v>310</v>
      </c>
      <c r="C317" s="9" t="inlineStr">
        <is>
          <t>divergent-universe.encounter-source.room.200037</t>
        </is>
      </c>
      <c r="D317" s="9" t="inlineStr">
        <is>
          <t>starclock.divergent-universe-row.v1</t>
        </is>
      </c>
      <c r="E317" s="9" t="inlineStr">
        <is>
          <t>DivergentUniverseEncounterSourceObligation</t>
        </is>
      </c>
      <c r="F317" s="9" t="inlineStr">
        <is>
          <t>Boss Room 200037 Encounter Source</t>
        </is>
      </c>
      <c r="G317" s="9" t="inlineStr">
        <is>
          <t>Boss 房间 200037 遭遇来源</t>
        </is>
      </c>
      <c r="H317" s="9" t="inlineStr">
        <is>
          <t>Tourn2 Boss room 200037 has no current Tourn3 selector and cannot expand into an encounter.</t>
        </is>
      </c>
      <c r="I317" s="9" t="inlineStr">
        <is>
          <t>Tourn2 Boss 房间 200037 没有当前 Tourn3 选择器，不能展开为遭遇。</t>
        </is>
      </c>
      <c r="J317" s="9" t="inlineStr">
        <is>
          <t>Shared</t>
        </is>
      </c>
      <c r="K317" s="9" t="inlineStr">
        <is>
          <t>Cataloged</t>
        </is>
      </c>
      <c r="L317" s="9" t="inlineStr">
        <is>
          <t>ProjectPolicy</t>
        </is>
      </c>
      <c r="M317" s="9" t="inlineStr">
        <is>
          <t>6346|7653</t>
        </is>
      </c>
      <c r="N317" s="9" t="inlineStr">
        <is>
          <t>combat-capable|encounter-source|shared-candidate</t>
        </is>
      </c>
      <c r="O317" s="9" t="inlineStr">
        <is>
          <t>room:200037</t>
        </is>
      </c>
      <c r="P317" s="9" t="n"/>
      <c r="Q317" s="9" t="inlineStr">
        <is>
          <t>RoomCandidate</t>
        </is>
      </c>
      <c r="R317" s="9" t="inlineStr">
        <is>
          <t>divergent-universe.room-candidate.200037</t>
        </is>
      </c>
      <c r="S317" s="9" t="inlineStr">
        <is>
          <t>UnresolvedNoCurrentSelector</t>
        </is>
      </c>
      <c r="T317" s="9" t="inlineStr">
        <is>
          <t>{"blocking":false,"encounter_group_ids":[],"parent_id":"divergent-universe.room-candidate.200037","parent_kind":"RoomCandidate","replacement_condition":"Replace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18">
      <c r="A318" s="8" t="n"/>
      <c r="B318" s="8" t="n">
        <v>311</v>
      </c>
      <c r="C318" s="8" t="inlineStr">
        <is>
          <t>divergent-universe.encounter-source.room.200038</t>
        </is>
      </c>
      <c r="D318" s="8" t="inlineStr">
        <is>
          <t>starclock.divergent-universe-row.v1</t>
        </is>
      </c>
      <c r="E318" s="8" t="inlineStr">
        <is>
          <t>DivergentUniverseEncounterSourceObligation</t>
        </is>
      </c>
      <c r="F318" s="8" t="inlineStr">
        <is>
          <t>Boss Room 200038 Encounter Source</t>
        </is>
      </c>
      <c r="G318" s="8" t="inlineStr">
        <is>
          <t>Boss 房间 200038 遭遇来源</t>
        </is>
      </c>
      <c r="H318" s="8" t="inlineStr">
        <is>
          <t>Tourn2 Boss room 200038 has no current Tourn3 selector and cannot expand into an encounter.</t>
        </is>
      </c>
      <c r="I318" s="8" t="inlineStr">
        <is>
          <t>Tourn2 Boss 房间 200038 没有当前 Tourn3 选择器，不能展开为遭遇。</t>
        </is>
      </c>
      <c r="J318" s="8" t="inlineStr">
        <is>
          <t>Shared</t>
        </is>
      </c>
      <c r="K318" s="8" t="inlineStr">
        <is>
          <t>Cataloged</t>
        </is>
      </c>
      <c r="L318" s="8" t="inlineStr">
        <is>
          <t>ProjectPolicy</t>
        </is>
      </c>
      <c r="M318" s="8" t="inlineStr">
        <is>
          <t>6347|7653</t>
        </is>
      </c>
      <c r="N318" s="8" t="inlineStr">
        <is>
          <t>combat-capable|encounter-source|shared-candidate</t>
        </is>
      </c>
      <c r="O318" s="8" t="inlineStr">
        <is>
          <t>room:200038</t>
        </is>
      </c>
      <c r="P318" s="8" t="n"/>
      <c r="Q318" s="8" t="inlineStr">
        <is>
          <t>RoomCandidate</t>
        </is>
      </c>
      <c r="R318" s="8" t="inlineStr">
        <is>
          <t>divergent-universe.room-candidate.200038</t>
        </is>
      </c>
      <c r="S318" s="8" t="inlineStr">
        <is>
          <t>UnresolvedNoCurrentSelector</t>
        </is>
      </c>
      <c r="T318" s="8" t="inlineStr">
        <is>
          <t>{"blocking":false,"encounter_group_ids":[],"parent_id":"divergent-universe.room-candidate.200038","parent_kind":"RoomCandidate","replacement_condition":"Replace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19">
      <c r="A319" s="9" t="n"/>
      <c r="B319" s="9" t="n">
        <v>312</v>
      </c>
      <c r="C319" s="9" t="inlineStr">
        <is>
          <t>divergent-universe.encounter-source.room.200039</t>
        </is>
      </c>
      <c r="D319" s="9" t="inlineStr">
        <is>
          <t>starclock.divergent-universe-row.v1</t>
        </is>
      </c>
      <c r="E319" s="9" t="inlineStr">
        <is>
          <t>DivergentUniverseEncounterSourceObligation</t>
        </is>
      </c>
      <c r="F319" s="9" t="inlineStr">
        <is>
          <t>Boss Room 200039 Encounter Source</t>
        </is>
      </c>
      <c r="G319" s="9" t="inlineStr">
        <is>
          <t>Boss 房间 200039 遭遇来源</t>
        </is>
      </c>
      <c r="H319" s="9" t="inlineStr">
        <is>
          <t>Tourn2 Boss room 200039 has no current Tourn3 selector and cannot expand into an encounter.</t>
        </is>
      </c>
      <c r="I319" s="9" t="inlineStr">
        <is>
          <t>Tourn2 Boss 房间 200039 没有当前 Tourn3 选择器，不能展开为遭遇。</t>
        </is>
      </c>
      <c r="J319" s="9" t="inlineStr">
        <is>
          <t>Shared</t>
        </is>
      </c>
      <c r="K319" s="9" t="inlineStr">
        <is>
          <t>Cataloged</t>
        </is>
      </c>
      <c r="L319" s="9" t="inlineStr">
        <is>
          <t>ProjectPolicy</t>
        </is>
      </c>
      <c r="M319" s="9" t="inlineStr">
        <is>
          <t>6348|7653</t>
        </is>
      </c>
      <c r="N319" s="9" t="inlineStr">
        <is>
          <t>combat-capable|encounter-source|shared-candidate</t>
        </is>
      </c>
      <c r="O319" s="9" t="inlineStr">
        <is>
          <t>room:200039</t>
        </is>
      </c>
      <c r="P319" s="9" t="n"/>
      <c r="Q319" s="9" t="inlineStr">
        <is>
          <t>RoomCandidate</t>
        </is>
      </c>
      <c r="R319" s="9" t="inlineStr">
        <is>
          <t>divergent-universe.room-candidate.200039</t>
        </is>
      </c>
      <c r="S319" s="9" t="inlineStr">
        <is>
          <t>UnresolvedNoCurrentSelector</t>
        </is>
      </c>
      <c r="T319" s="9" t="inlineStr">
        <is>
          <t>{"blocking":false,"encounter_group_ids":[],"parent_id":"divergent-universe.room-candidate.200039","parent_kind":"RoomCandidate","replacement_condition":"Replace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20">
      <c r="A320" s="8" t="n"/>
      <c r="B320" s="8" t="n">
        <v>313</v>
      </c>
      <c r="C320" s="8" t="inlineStr">
        <is>
          <t>divergent-universe.encounter-source.room.200040</t>
        </is>
      </c>
      <c r="D320" s="8" t="inlineStr">
        <is>
          <t>starclock.divergent-universe-row.v1</t>
        </is>
      </c>
      <c r="E320" s="8" t="inlineStr">
        <is>
          <t>DivergentUniverseEncounterSourceObligation</t>
        </is>
      </c>
      <c r="F320" s="8" t="inlineStr">
        <is>
          <t>Boss Room 200040 Encounter Source</t>
        </is>
      </c>
      <c r="G320" s="8" t="inlineStr">
        <is>
          <t>Boss 房间 200040 遭遇来源</t>
        </is>
      </c>
      <c r="H320" s="8" t="inlineStr">
        <is>
          <t>Tourn2 Boss room 200040 has no current Tourn3 selector and cannot expand into an encounter.</t>
        </is>
      </c>
      <c r="I320" s="8" t="inlineStr">
        <is>
          <t>Tourn2 Boss 房间 200040 没有当前 Tourn3 选择器，不能展开为遭遇。</t>
        </is>
      </c>
      <c r="J320" s="8" t="inlineStr">
        <is>
          <t>Shared</t>
        </is>
      </c>
      <c r="K320" s="8" t="inlineStr">
        <is>
          <t>Cataloged</t>
        </is>
      </c>
      <c r="L320" s="8" t="inlineStr">
        <is>
          <t>ProjectPolicy</t>
        </is>
      </c>
      <c r="M320" s="8" t="inlineStr">
        <is>
          <t>6349|7653</t>
        </is>
      </c>
      <c r="N320" s="8" t="inlineStr">
        <is>
          <t>combat-capable|encounter-source|shared-candidate</t>
        </is>
      </c>
      <c r="O320" s="8" t="inlineStr">
        <is>
          <t>room:200040</t>
        </is>
      </c>
      <c r="P320" s="8" t="n"/>
      <c r="Q320" s="8" t="inlineStr">
        <is>
          <t>RoomCandidate</t>
        </is>
      </c>
      <c r="R320" s="8" t="inlineStr">
        <is>
          <t>divergent-universe.room-candidate.200040</t>
        </is>
      </c>
      <c r="S320" s="8" t="inlineStr">
        <is>
          <t>UnresolvedNoCurrentSelector</t>
        </is>
      </c>
      <c r="T320" s="8" t="inlineStr">
        <is>
          <t>{"blocking":false,"encounter_group_ids":[],"parent_id":"divergent-universe.room-candidate.200040","parent_kind":"RoomCandidate","replacement_condition":"Replace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21">
      <c r="A321" s="9" t="n"/>
      <c r="B321" s="9" t="n">
        <v>314</v>
      </c>
      <c r="C321" s="9" t="inlineStr">
        <is>
          <t>divergent-universe.encounter-source.room.200041</t>
        </is>
      </c>
      <c r="D321" s="9" t="inlineStr">
        <is>
          <t>starclock.divergent-universe-row.v1</t>
        </is>
      </c>
      <c r="E321" s="9" t="inlineStr">
        <is>
          <t>DivergentUniverseEncounterSourceObligation</t>
        </is>
      </c>
      <c r="F321" s="9" t="inlineStr">
        <is>
          <t>Elite Room 200041 Encounter Source</t>
        </is>
      </c>
      <c r="G321" s="9" t="inlineStr">
        <is>
          <t>Elite 房间 200041 遭遇来源</t>
        </is>
      </c>
      <c r="H321" s="9" t="inlineStr">
        <is>
          <t>Tourn2 Elite room 200041 has no current Tourn3 selector and cannot expand into an encounter.</t>
        </is>
      </c>
      <c r="I321" s="9" t="inlineStr">
        <is>
          <t>Tourn2 Elite 房间 200041 没有当前 Tourn3 选择器，不能展开为遭遇。</t>
        </is>
      </c>
      <c r="J321" s="9" t="inlineStr">
        <is>
          <t>Shared</t>
        </is>
      </c>
      <c r="K321" s="9" t="inlineStr">
        <is>
          <t>Cataloged</t>
        </is>
      </c>
      <c r="L321" s="9" t="inlineStr">
        <is>
          <t>ProjectPolicy</t>
        </is>
      </c>
      <c r="M321" s="9" t="inlineStr">
        <is>
          <t>6350|7653</t>
        </is>
      </c>
      <c r="N321" s="9" t="inlineStr">
        <is>
          <t>combat-capable|encounter-source|shared-candidate</t>
        </is>
      </c>
      <c r="O321" s="9" t="inlineStr">
        <is>
          <t>room:200041</t>
        </is>
      </c>
      <c r="P321" s="9" t="n"/>
      <c r="Q321" s="9" t="inlineStr">
        <is>
          <t>RoomCandidate</t>
        </is>
      </c>
      <c r="R321" s="9" t="inlineStr">
        <is>
          <t>divergent-universe.room-candidate.200041</t>
        </is>
      </c>
      <c r="S321" s="9" t="inlineStr">
        <is>
          <t>UnresolvedNoCurrentSelector</t>
        </is>
      </c>
      <c r="T321" s="9" t="inlineStr">
        <is>
          <t>{"blocking":false,"encounter_group_ids":[],"parent_id":"divergent-universe.room-candidate.200041","parent_kind":"RoomCandidate","replacement_condition":"Replace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22">
      <c r="A322" s="8" t="n"/>
      <c r="B322" s="8" t="n">
        <v>315</v>
      </c>
      <c r="C322" s="8" t="inlineStr">
        <is>
          <t>divergent-universe.encounter-source.room.200042</t>
        </is>
      </c>
      <c r="D322" s="8" t="inlineStr">
        <is>
          <t>starclock.divergent-universe-row.v1</t>
        </is>
      </c>
      <c r="E322" s="8" t="inlineStr">
        <is>
          <t>DivergentUniverseEncounterSourceObligation</t>
        </is>
      </c>
      <c r="F322" s="8" t="inlineStr">
        <is>
          <t>Elite Room 200042 Encounter Source</t>
        </is>
      </c>
      <c r="G322" s="8" t="inlineStr">
        <is>
          <t>Elite 房间 200042 遭遇来源</t>
        </is>
      </c>
      <c r="H322" s="8" t="inlineStr">
        <is>
          <t>Tourn2 Elite room 200042 has no current Tourn3 selector and cannot expand into an encounter.</t>
        </is>
      </c>
      <c r="I322" s="8" t="inlineStr">
        <is>
          <t>Tourn2 Elite 房间 200042 没有当前 Tourn3 选择器，不能展开为遭遇。</t>
        </is>
      </c>
      <c r="J322" s="8" t="inlineStr">
        <is>
          <t>Shared</t>
        </is>
      </c>
      <c r="K322" s="8" t="inlineStr">
        <is>
          <t>Cataloged</t>
        </is>
      </c>
      <c r="L322" s="8" t="inlineStr">
        <is>
          <t>ProjectPolicy</t>
        </is>
      </c>
      <c r="M322" s="8" t="inlineStr">
        <is>
          <t>6351|7653</t>
        </is>
      </c>
      <c r="N322" s="8" t="inlineStr">
        <is>
          <t>combat-capable|encounter-source|shared-candidate</t>
        </is>
      </c>
      <c r="O322" s="8" t="inlineStr">
        <is>
          <t>room:200042</t>
        </is>
      </c>
      <c r="P322" s="8" t="n"/>
      <c r="Q322" s="8" t="inlineStr">
        <is>
          <t>RoomCandidate</t>
        </is>
      </c>
      <c r="R322" s="8" t="inlineStr">
        <is>
          <t>divergent-universe.room-candidate.200042</t>
        </is>
      </c>
      <c r="S322" s="8" t="inlineStr">
        <is>
          <t>UnresolvedNoCurrentSelector</t>
        </is>
      </c>
      <c r="T322" s="8" t="inlineStr">
        <is>
          <t>{"blocking":false,"encounter_group_ids":[],"parent_id":"divergent-universe.room-candidate.200042","parent_kind":"RoomCandidate","replacement_condition":"Replace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23">
      <c r="A323" s="9" t="n"/>
      <c r="B323" s="9" t="n">
        <v>316</v>
      </c>
      <c r="C323" s="9" t="inlineStr">
        <is>
          <t>divergent-universe.encounter-source.room.200043</t>
        </is>
      </c>
      <c r="D323" s="9" t="inlineStr">
        <is>
          <t>starclock.divergent-universe-row.v1</t>
        </is>
      </c>
      <c r="E323" s="9" t="inlineStr">
        <is>
          <t>DivergentUniverseEncounterSourceObligation</t>
        </is>
      </c>
      <c r="F323" s="9" t="inlineStr">
        <is>
          <t>Elite Room 200043 Encounter Source</t>
        </is>
      </c>
      <c r="G323" s="9" t="inlineStr">
        <is>
          <t>Elite 房间 200043 遭遇来源</t>
        </is>
      </c>
      <c r="H323" s="9" t="inlineStr">
        <is>
          <t>Tourn2 Elite room 200043 has no current Tourn3 selector and cannot expand into an encounter.</t>
        </is>
      </c>
      <c r="I323" s="9" t="inlineStr">
        <is>
          <t>Tourn2 Elite 房间 200043 没有当前 Tourn3 选择器，不能展开为遭遇。</t>
        </is>
      </c>
      <c r="J323" s="9" t="inlineStr">
        <is>
          <t>Shared</t>
        </is>
      </c>
      <c r="K323" s="9" t="inlineStr">
        <is>
          <t>Cataloged</t>
        </is>
      </c>
      <c r="L323" s="9" t="inlineStr">
        <is>
          <t>ProjectPolicy</t>
        </is>
      </c>
      <c r="M323" s="9" t="inlineStr">
        <is>
          <t>6352|7653</t>
        </is>
      </c>
      <c r="N323" s="9" t="inlineStr">
        <is>
          <t>combat-capable|encounter-source|shared-candidate</t>
        </is>
      </c>
      <c r="O323" s="9" t="inlineStr">
        <is>
          <t>room:200043</t>
        </is>
      </c>
      <c r="P323" s="9" t="n"/>
      <c r="Q323" s="9" t="inlineStr">
        <is>
          <t>RoomCandidate</t>
        </is>
      </c>
      <c r="R323" s="9" t="inlineStr">
        <is>
          <t>divergent-universe.room-candidate.200043</t>
        </is>
      </c>
      <c r="S323" s="9" t="inlineStr">
        <is>
          <t>UnresolvedNoCurrentSelector</t>
        </is>
      </c>
      <c r="T323" s="9" t="inlineStr">
        <is>
          <t>{"blocking":false,"encounter_group_ids":[],"parent_id":"divergent-universe.room-candidate.200043","parent_kind":"RoomCandidate","replacement_condition":"Replace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24">
      <c r="A324" s="8" t="n"/>
      <c r="B324" s="8" t="n">
        <v>317</v>
      </c>
      <c r="C324" s="8" t="inlineStr">
        <is>
          <t>divergent-universe.encounter-source.room.200044</t>
        </is>
      </c>
      <c r="D324" s="8" t="inlineStr">
        <is>
          <t>starclock.divergent-universe-row.v1</t>
        </is>
      </c>
      <c r="E324" s="8" t="inlineStr">
        <is>
          <t>DivergentUniverseEncounterSourceObligation</t>
        </is>
      </c>
      <c r="F324" s="8" t="inlineStr">
        <is>
          <t>Elite Room 200044 Encounter Source</t>
        </is>
      </c>
      <c r="G324" s="8" t="inlineStr">
        <is>
          <t>Elite 房间 200044 遭遇来源</t>
        </is>
      </c>
      <c r="H324" s="8" t="inlineStr">
        <is>
          <t>Tourn2 Elite room 200044 has no current Tourn3 selector and cannot expand into an encounter.</t>
        </is>
      </c>
      <c r="I324" s="8" t="inlineStr">
        <is>
          <t>Tourn2 Elite 房间 200044 没有当前 Tourn3 选择器，不能展开为遭遇。</t>
        </is>
      </c>
      <c r="J324" s="8" t="inlineStr">
        <is>
          <t>Shared</t>
        </is>
      </c>
      <c r="K324" s="8" t="inlineStr">
        <is>
          <t>Cataloged</t>
        </is>
      </c>
      <c r="L324" s="8" t="inlineStr">
        <is>
          <t>ProjectPolicy</t>
        </is>
      </c>
      <c r="M324" s="8" t="inlineStr">
        <is>
          <t>6353|7653</t>
        </is>
      </c>
      <c r="N324" s="8" t="inlineStr">
        <is>
          <t>combat-capable|encounter-source|shared-candidate</t>
        </is>
      </c>
      <c r="O324" s="8" t="inlineStr">
        <is>
          <t>room:200044</t>
        </is>
      </c>
      <c r="P324" s="8" t="n"/>
      <c r="Q324" s="8" t="inlineStr">
        <is>
          <t>RoomCandidate</t>
        </is>
      </c>
      <c r="R324" s="8" t="inlineStr">
        <is>
          <t>divergent-universe.room-candidate.200044</t>
        </is>
      </c>
      <c r="S324" s="8" t="inlineStr">
        <is>
          <t>UnresolvedNoCurrentSelector</t>
        </is>
      </c>
      <c r="T324" s="8" t="inlineStr">
        <is>
          <t>{"blocking":false,"encounter_group_ids":[],"parent_id":"divergent-universe.room-candidate.200044","parent_kind":"RoomCandidate","replacement_condition":"Replace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25">
      <c r="A325" s="9" t="n"/>
      <c r="B325" s="9" t="n">
        <v>318</v>
      </c>
      <c r="C325" s="9" t="inlineStr">
        <is>
          <t>divergent-universe.encounter-source.room.200101</t>
        </is>
      </c>
      <c r="D325" s="9" t="inlineStr">
        <is>
          <t>starclock.divergent-universe-row.v1</t>
        </is>
      </c>
      <c r="E325" s="9" t="inlineStr">
        <is>
          <t>DivergentUniverseEncounterSourceObligation</t>
        </is>
      </c>
      <c r="F325" s="9" t="inlineStr">
        <is>
          <t>Adventure Room 200101 Encounter Source</t>
        </is>
      </c>
      <c r="G325" s="9" t="inlineStr">
        <is>
          <t>Adventure 房间 200101 遭遇来源</t>
        </is>
      </c>
      <c r="H325" s="9" t="inlineStr">
        <is>
          <t>Tourn2 Adventure room 200101 is a non-combat candidate with no wave expansion.</t>
        </is>
      </c>
      <c r="I325" s="9" t="inlineStr">
        <is>
          <t>Tourn2 Adventure 房间 200101 是非战斗候选，不展开波次。</t>
        </is>
      </c>
      <c r="J325" s="9" t="inlineStr">
        <is>
          <t>Shared</t>
        </is>
      </c>
      <c r="K325" s="9" t="inlineStr">
        <is>
          <t>Cataloged</t>
        </is>
      </c>
      <c r="L325" s="9" t="inlineStr">
        <is>
          <t>ProjectPolicy</t>
        </is>
      </c>
      <c r="M325" s="9" t="inlineStr">
        <is>
          <t>6354|7653</t>
        </is>
      </c>
      <c r="N325" s="9" t="inlineStr">
        <is>
          <t>encounter-source|non-combat|shared-candidate</t>
        </is>
      </c>
      <c r="O325" s="9" t="inlineStr">
        <is>
          <t>room:200101</t>
        </is>
      </c>
      <c r="P325" s="9" t="n"/>
      <c r="Q325" s="9" t="inlineStr">
        <is>
          <t>RoomCandidate</t>
        </is>
      </c>
      <c r="R325" s="9" t="inlineStr">
        <is>
          <t>divergent-universe.room-candidate.200101</t>
        </is>
      </c>
      <c r="S325" s="9" t="inlineStr">
        <is>
          <t>NoCombatWaveExpansion</t>
        </is>
      </c>
      <c r="T325" s="9" t="inlineStr">
        <is>
          <t>{"blocking":false,"encounter_group_ids":[],"parent_id":"divergent-universe.room-candidate.200101","parent_kind":"RoomCandidate","replacement_condition":"Replace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26">
      <c r="A326" s="8" t="n"/>
      <c r="B326" s="8" t="n">
        <v>319</v>
      </c>
      <c r="C326" s="8" t="inlineStr">
        <is>
          <t>divergent-universe.encounter-source.room.200102</t>
        </is>
      </c>
      <c r="D326" s="8" t="inlineStr">
        <is>
          <t>starclock.divergent-universe-row.v1</t>
        </is>
      </c>
      <c r="E326" s="8" t="inlineStr">
        <is>
          <t>DivergentUniverseEncounterSourceObligation</t>
        </is>
      </c>
      <c r="F326" s="8" t="inlineStr">
        <is>
          <t>Adventure Room 200102 Encounter Source</t>
        </is>
      </c>
      <c r="G326" s="8" t="inlineStr">
        <is>
          <t>Adventure 房间 200102 遭遇来源</t>
        </is>
      </c>
      <c r="H326" s="8" t="inlineStr">
        <is>
          <t>Tourn2 Adventure room 200102 is a non-combat candidate with no wave expansion.</t>
        </is>
      </c>
      <c r="I326" s="8" t="inlineStr">
        <is>
          <t>Tourn2 Adventure 房间 200102 是非战斗候选，不展开波次。</t>
        </is>
      </c>
      <c r="J326" s="8" t="inlineStr">
        <is>
          <t>Shared</t>
        </is>
      </c>
      <c r="K326" s="8" t="inlineStr">
        <is>
          <t>Cataloged</t>
        </is>
      </c>
      <c r="L326" s="8" t="inlineStr">
        <is>
          <t>ProjectPolicy</t>
        </is>
      </c>
      <c r="M326" s="8" t="inlineStr">
        <is>
          <t>6355|7653</t>
        </is>
      </c>
      <c r="N326" s="8" t="inlineStr">
        <is>
          <t>encounter-source|non-combat|shared-candidate</t>
        </is>
      </c>
      <c r="O326" s="8" t="inlineStr">
        <is>
          <t>room:200102</t>
        </is>
      </c>
      <c r="P326" s="8" t="n"/>
      <c r="Q326" s="8" t="inlineStr">
        <is>
          <t>RoomCandidate</t>
        </is>
      </c>
      <c r="R326" s="8" t="inlineStr">
        <is>
          <t>divergent-universe.room-candidate.200102</t>
        </is>
      </c>
      <c r="S326" s="8" t="inlineStr">
        <is>
          <t>NoCombatWaveExpansion</t>
        </is>
      </c>
      <c r="T326" s="8" t="inlineStr">
        <is>
          <t>{"blocking":false,"encounter_group_ids":[],"parent_id":"divergent-universe.room-candidate.200102","parent_kind":"RoomCandidate","replacement_condition":"Replace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27">
      <c r="A327" s="9" t="n"/>
      <c r="B327" s="9" t="n">
        <v>320</v>
      </c>
      <c r="C327" s="9" t="inlineStr">
        <is>
          <t>divergent-universe.encounter-source.room.200103</t>
        </is>
      </c>
      <c r="D327" s="9" t="inlineStr">
        <is>
          <t>starclock.divergent-universe-row.v1</t>
        </is>
      </c>
      <c r="E327" s="9" t="inlineStr">
        <is>
          <t>DivergentUniverseEncounterSourceObligation</t>
        </is>
      </c>
      <c r="F327" s="9" t="inlineStr">
        <is>
          <t>Adventure Room 200103 Encounter Source</t>
        </is>
      </c>
      <c r="G327" s="9" t="inlineStr">
        <is>
          <t>Adventure 房间 200103 遭遇来源</t>
        </is>
      </c>
      <c r="H327" s="9" t="inlineStr">
        <is>
          <t>Tourn2 Adventure room 200103 is a non-combat candidate with no wave expansion.</t>
        </is>
      </c>
      <c r="I327" s="9" t="inlineStr">
        <is>
          <t>Tourn2 Adventure 房间 200103 是非战斗候选，不展开波次。</t>
        </is>
      </c>
      <c r="J327" s="9" t="inlineStr">
        <is>
          <t>Shared</t>
        </is>
      </c>
      <c r="K327" s="9" t="inlineStr">
        <is>
          <t>Cataloged</t>
        </is>
      </c>
      <c r="L327" s="9" t="inlineStr">
        <is>
          <t>ProjectPolicy</t>
        </is>
      </c>
      <c r="M327" s="9" t="inlineStr">
        <is>
          <t>6356|7653</t>
        </is>
      </c>
      <c r="N327" s="9" t="inlineStr">
        <is>
          <t>encounter-source|non-combat|shared-candidate</t>
        </is>
      </c>
      <c r="O327" s="9" t="inlineStr">
        <is>
          <t>room:200103</t>
        </is>
      </c>
      <c r="P327" s="9" t="n"/>
      <c r="Q327" s="9" t="inlineStr">
        <is>
          <t>RoomCandidate</t>
        </is>
      </c>
      <c r="R327" s="9" t="inlineStr">
        <is>
          <t>divergent-universe.room-candidate.200103</t>
        </is>
      </c>
      <c r="S327" s="9" t="inlineStr">
        <is>
          <t>NoCombatWaveExpansion</t>
        </is>
      </c>
      <c r="T327" s="9" t="inlineStr">
        <is>
          <t>{"blocking":false,"encounter_group_ids":[],"parent_id":"divergent-universe.room-candidate.200103","parent_kind":"RoomCandidate","replacement_condition":"Replace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28">
      <c r="A328" s="8" t="n"/>
      <c r="B328" s="8" t="n">
        <v>321</v>
      </c>
      <c r="C328" s="8" t="inlineStr">
        <is>
          <t>divergent-universe.encounter-source.room.200104</t>
        </is>
      </c>
      <c r="D328" s="8" t="inlineStr">
        <is>
          <t>starclock.divergent-universe-row.v1</t>
        </is>
      </c>
      <c r="E328" s="8" t="inlineStr">
        <is>
          <t>DivergentUniverseEncounterSourceObligation</t>
        </is>
      </c>
      <c r="F328" s="8" t="inlineStr">
        <is>
          <t>Adventure Room 200104 Encounter Source</t>
        </is>
      </c>
      <c r="G328" s="8" t="inlineStr">
        <is>
          <t>Adventure 房间 200104 遭遇来源</t>
        </is>
      </c>
      <c r="H328" s="8" t="inlineStr">
        <is>
          <t>Tourn2 Adventure room 200104 is a non-combat candidate with no wave expansion.</t>
        </is>
      </c>
      <c r="I328" s="8" t="inlineStr">
        <is>
          <t>Tourn2 Adventure 房间 200104 是非战斗候选，不展开波次。</t>
        </is>
      </c>
      <c r="J328" s="8" t="inlineStr">
        <is>
          <t>Shared</t>
        </is>
      </c>
      <c r="K328" s="8" t="inlineStr">
        <is>
          <t>Cataloged</t>
        </is>
      </c>
      <c r="L328" s="8" t="inlineStr">
        <is>
          <t>ProjectPolicy</t>
        </is>
      </c>
      <c r="M328" s="8" t="inlineStr">
        <is>
          <t>6357|7653</t>
        </is>
      </c>
      <c r="N328" s="8" t="inlineStr">
        <is>
          <t>encounter-source|non-combat|shared-candidate</t>
        </is>
      </c>
      <c r="O328" s="8" t="inlineStr">
        <is>
          <t>room:200104</t>
        </is>
      </c>
      <c r="P328" s="8" t="n"/>
      <c r="Q328" s="8" t="inlineStr">
        <is>
          <t>RoomCandidate</t>
        </is>
      </c>
      <c r="R328" s="8" t="inlineStr">
        <is>
          <t>divergent-universe.room-candidate.200104</t>
        </is>
      </c>
      <c r="S328" s="8" t="inlineStr">
        <is>
          <t>NoCombatWaveExpansion</t>
        </is>
      </c>
      <c r="T328" s="8" t="inlineStr">
        <is>
          <t>{"blocking":false,"encounter_group_ids":[],"parent_id":"divergent-universe.room-candidate.200104","parent_kind":"RoomCandidate","replacement_condition":"Replace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29">
      <c r="A329" s="9" t="n"/>
      <c r="B329" s="9" t="n">
        <v>322</v>
      </c>
      <c r="C329" s="9" t="inlineStr">
        <is>
          <t>divergent-universe.encounter-source.room.200105</t>
        </is>
      </c>
      <c r="D329" s="9" t="inlineStr">
        <is>
          <t>starclock.divergent-universe-row.v1</t>
        </is>
      </c>
      <c r="E329" s="9" t="inlineStr">
        <is>
          <t>DivergentUniverseEncounterSourceObligation</t>
        </is>
      </c>
      <c r="F329" s="9" t="inlineStr">
        <is>
          <t>Adventure Room 200105 Encounter Source</t>
        </is>
      </c>
      <c r="G329" s="9" t="inlineStr">
        <is>
          <t>Adventure 房间 200105 遭遇来源</t>
        </is>
      </c>
      <c r="H329" s="9" t="inlineStr">
        <is>
          <t>Tourn2 Adventure room 200105 is a non-combat candidate with no wave expansion.</t>
        </is>
      </c>
      <c r="I329" s="9" t="inlineStr">
        <is>
          <t>Tourn2 Adventure 房间 200105 是非战斗候选，不展开波次。</t>
        </is>
      </c>
      <c r="J329" s="9" t="inlineStr">
        <is>
          <t>Shared</t>
        </is>
      </c>
      <c r="K329" s="9" t="inlineStr">
        <is>
          <t>Cataloged</t>
        </is>
      </c>
      <c r="L329" s="9" t="inlineStr">
        <is>
          <t>ProjectPolicy</t>
        </is>
      </c>
      <c r="M329" s="9" t="inlineStr">
        <is>
          <t>6358|7653</t>
        </is>
      </c>
      <c r="N329" s="9" t="inlineStr">
        <is>
          <t>encounter-source|non-combat|shared-candidate</t>
        </is>
      </c>
      <c r="O329" s="9" t="inlineStr">
        <is>
          <t>room:200105</t>
        </is>
      </c>
      <c r="P329" s="9" t="n"/>
      <c r="Q329" s="9" t="inlineStr">
        <is>
          <t>RoomCandidate</t>
        </is>
      </c>
      <c r="R329" s="9" t="inlineStr">
        <is>
          <t>divergent-universe.room-candidate.200105</t>
        </is>
      </c>
      <c r="S329" s="9" t="inlineStr">
        <is>
          <t>NoCombatWaveExpansion</t>
        </is>
      </c>
      <c r="T329" s="9" t="inlineStr">
        <is>
          <t>{"blocking":false,"encounter_group_ids":[],"parent_id":"divergent-universe.room-candidate.200105","parent_kind":"RoomCandidate","replacement_condition":"Replace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0">
      <c r="A330" s="8" t="n"/>
      <c r="B330" s="8" t="n">
        <v>323</v>
      </c>
      <c r="C330" s="8" t="inlineStr">
        <is>
          <t>divergent-universe.encounter-source.room.200106</t>
        </is>
      </c>
      <c r="D330" s="8" t="inlineStr">
        <is>
          <t>starclock.divergent-universe-row.v1</t>
        </is>
      </c>
      <c r="E330" s="8" t="inlineStr">
        <is>
          <t>DivergentUniverseEncounterSourceObligation</t>
        </is>
      </c>
      <c r="F330" s="8" t="inlineStr">
        <is>
          <t>Adventure Room 200106 Encounter Source</t>
        </is>
      </c>
      <c r="G330" s="8" t="inlineStr">
        <is>
          <t>Adventure 房间 200106 遭遇来源</t>
        </is>
      </c>
      <c r="H330" s="8" t="inlineStr">
        <is>
          <t>Tourn2 Adventure room 200106 is a non-combat candidate with no wave expansion.</t>
        </is>
      </c>
      <c r="I330" s="8" t="inlineStr">
        <is>
          <t>Tourn2 Adventure 房间 200106 是非战斗候选，不展开波次。</t>
        </is>
      </c>
      <c r="J330" s="8" t="inlineStr">
        <is>
          <t>Shared</t>
        </is>
      </c>
      <c r="K330" s="8" t="inlineStr">
        <is>
          <t>Cataloged</t>
        </is>
      </c>
      <c r="L330" s="8" t="inlineStr">
        <is>
          <t>ProjectPolicy</t>
        </is>
      </c>
      <c r="M330" s="8" t="inlineStr">
        <is>
          <t>6359|7653</t>
        </is>
      </c>
      <c r="N330" s="8" t="inlineStr">
        <is>
          <t>encounter-source|non-combat|shared-candidate</t>
        </is>
      </c>
      <c r="O330" s="8" t="inlineStr">
        <is>
          <t>room:200106</t>
        </is>
      </c>
      <c r="P330" s="8" t="n"/>
      <c r="Q330" s="8" t="inlineStr">
        <is>
          <t>RoomCandidate</t>
        </is>
      </c>
      <c r="R330" s="8" t="inlineStr">
        <is>
          <t>divergent-universe.room-candidate.200106</t>
        </is>
      </c>
      <c r="S330" s="8" t="inlineStr">
        <is>
          <t>NoCombatWaveExpansion</t>
        </is>
      </c>
      <c r="T330" s="8" t="inlineStr">
        <is>
          <t>{"blocking":false,"encounter_group_ids":[],"parent_id":"divergent-universe.room-candidate.200106","parent_kind":"RoomCandidate","replacement_condition":"Replace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1">
      <c r="A331" s="9" t="n"/>
      <c r="B331" s="9" t="n">
        <v>324</v>
      </c>
      <c r="C331" s="9" t="inlineStr">
        <is>
          <t>divergent-universe.encounter-source.room.200107</t>
        </is>
      </c>
      <c r="D331" s="9" t="inlineStr">
        <is>
          <t>starclock.divergent-universe-row.v1</t>
        </is>
      </c>
      <c r="E331" s="9" t="inlineStr">
        <is>
          <t>DivergentUniverseEncounterSourceObligation</t>
        </is>
      </c>
      <c r="F331" s="9" t="inlineStr">
        <is>
          <t>Adventure Room 200107 Encounter Source</t>
        </is>
      </c>
      <c r="G331" s="9" t="inlineStr">
        <is>
          <t>Adventure 房间 200107 遭遇来源</t>
        </is>
      </c>
      <c r="H331" s="9" t="inlineStr">
        <is>
          <t>Tourn2 Adventure room 200107 is a non-combat candidate with no wave expansion.</t>
        </is>
      </c>
      <c r="I331" s="9" t="inlineStr">
        <is>
          <t>Tourn2 Adventure 房间 200107 是非战斗候选，不展开波次。</t>
        </is>
      </c>
      <c r="J331" s="9" t="inlineStr">
        <is>
          <t>Shared</t>
        </is>
      </c>
      <c r="K331" s="9" t="inlineStr">
        <is>
          <t>Cataloged</t>
        </is>
      </c>
      <c r="L331" s="9" t="inlineStr">
        <is>
          <t>ProjectPolicy</t>
        </is>
      </c>
      <c r="M331" s="9" t="inlineStr">
        <is>
          <t>6360|7653</t>
        </is>
      </c>
      <c r="N331" s="9" t="inlineStr">
        <is>
          <t>encounter-source|non-combat|shared-candidate</t>
        </is>
      </c>
      <c r="O331" s="9" t="inlineStr">
        <is>
          <t>room:200107</t>
        </is>
      </c>
      <c r="P331" s="9" t="n"/>
      <c r="Q331" s="9" t="inlineStr">
        <is>
          <t>RoomCandidate</t>
        </is>
      </c>
      <c r="R331" s="9" t="inlineStr">
        <is>
          <t>divergent-universe.room-candidate.200107</t>
        </is>
      </c>
      <c r="S331" s="9" t="inlineStr">
        <is>
          <t>NoCombatWaveExpansion</t>
        </is>
      </c>
      <c r="T331" s="9" t="inlineStr">
        <is>
          <t>{"blocking":false,"encounter_group_ids":[],"parent_id":"divergent-universe.room-candidate.200107","parent_kind":"RoomCandidate","replacement_condition":"Replace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2">
      <c r="A332" s="8" t="n"/>
      <c r="B332" s="8" t="n">
        <v>325</v>
      </c>
      <c r="C332" s="8" t="inlineStr">
        <is>
          <t>divergent-universe.encounter-source.room.200108</t>
        </is>
      </c>
      <c r="D332" s="8" t="inlineStr">
        <is>
          <t>starclock.divergent-universe-row.v1</t>
        </is>
      </c>
      <c r="E332" s="8" t="inlineStr">
        <is>
          <t>DivergentUniverseEncounterSourceObligation</t>
        </is>
      </c>
      <c r="F332" s="8" t="inlineStr">
        <is>
          <t>Adventure Room 200108 Encounter Source</t>
        </is>
      </c>
      <c r="G332" s="8" t="inlineStr">
        <is>
          <t>Adventure 房间 200108 遭遇来源</t>
        </is>
      </c>
      <c r="H332" s="8" t="inlineStr">
        <is>
          <t>Tourn2 Adventure room 200108 is a non-combat candidate with no wave expansion.</t>
        </is>
      </c>
      <c r="I332" s="8" t="inlineStr">
        <is>
          <t>Tourn2 Adventure 房间 200108 是非战斗候选，不展开波次。</t>
        </is>
      </c>
      <c r="J332" s="8" t="inlineStr">
        <is>
          <t>Shared</t>
        </is>
      </c>
      <c r="K332" s="8" t="inlineStr">
        <is>
          <t>Cataloged</t>
        </is>
      </c>
      <c r="L332" s="8" t="inlineStr">
        <is>
          <t>ProjectPolicy</t>
        </is>
      </c>
      <c r="M332" s="8" t="inlineStr">
        <is>
          <t>6361|7653</t>
        </is>
      </c>
      <c r="N332" s="8" t="inlineStr">
        <is>
          <t>encounter-source|non-combat|shared-candidate</t>
        </is>
      </c>
      <c r="O332" s="8" t="inlineStr">
        <is>
          <t>room:200108</t>
        </is>
      </c>
      <c r="P332" s="8" t="n"/>
      <c r="Q332" s="8" t="inlineStr">
        <is>
          <t>RoomCandidate</t>
        </is>
      </c>
      <c r="R332" s="8" t="inlineStr">
        <is>
          <t>divergent-universe.room-candidate.200108</t>
        </is>
      </c>
      <c r="S332" s="8" t="inlineStr">
        <is>
          <t>NoCombatWaveExpansion</t>
        </is>
      </c>
      <c r="T332" s="8" t="inlineStr">
        <is>
          <t>{"blocking":false,"encounter_group_ids":[],"parent_id":"divergent-universe.room-candidate.200108","parent_kind":"RoomCandidate","replacement_condition":"Replace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3">
      <c r="A333" s="9" t="n"/>
      <c r="B333" s="9" t="n">
        <v>326</v>
      </c>
      <c r="C333" s="9" t="inlineStr">
        <is>
          <t>divergent-universe.encounter-source.room.200109</t>
        </is>
      </c>
      <c r="D333" s="9" t="inlineStr">
        <is>
          <t>starclock.divergent-universe-row.v1</t>
        </is>
      </c>
      <c r="E333" s="9" t="inlineStr">
        <is>
          <t>DivergentUniverseEncounterSourceObligation</t>
        </is>
      </c>
      <c r="F333" s="9" t="inlineStr">
        <is>
          <t>Adventure Room 200109 Encounter Source</t>
        </is>
      </c>
      <c r="G333" s="9" t="inlineStr">
        <is>
          <t>Adventure 房间 200109 遭遇来源</t>
        </is>
      </c>
      <c r="H333" s="9" t="inlineStr">
        <is>
          <t>Tourn2 Adventure room 200109 is a non-combat candidate with no wave expansion.</t>
        </is>
      </c>
      <c r="I333" s="9" t="inlineStr">
        <is>
          <t>Tourn2 Adventure 房间 200109 是非战斗候选，不展开波次。</t>
        </is>
      </c>
      <c r="J333" s="9" t="inlineStr">
        <is>
          <t>Shared</t>
        </is>
      </c>
      <c r="K333" s="9" t="inlineStr">
        <is>
          <t>Cataloged</t>
        </is>
      </c>
      <c r="L333" s="9" t="inlineStr">
        <is>
          <t>ProjectPolicy</t>
        </is>
      </c>
      <c r="M333" s="9" t="inlineStr">
        <is>
          <t>6362|7653</t>
        </is>
      </c>
      <c r="N333" s="9" t="inlineStr">
        <is>
          <t>encounter-source|non-combat|shared-candidate</t>
        </is>
      </c>
      <c r="O333" s="9" t="inlineStr">
        <is>
          <t>room:200109</t>
        </is>
      </c>
      <c r="P333" s="9" t="n"/>
      <c r="Q333" s="9" t="inlineStr">
        <is>
          <t>RoomCandidate</t>
        </is>
      </c>
      <c r="R333" s="9" t="inlineStr">
        <is>
          <t>divergent-universe.room-candidate.200109</t>
        </is>
      </c>
      <c r="S333" s="9" t="inlineStr">
        <is>
          <t>NoCombatWaveExpansion</t>
        </is>
      </c>
      <c r="T333" s="9" t="inlineStr">
        <is>
          <t>{"blocking":false,"encounter_group_ids":[],"parent_id":"divergent-universe.room-candidate.200109","parent_kind":"RoomCandidate","replacement_condition":"Replace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4">
      <c r="A334" s="8" t="n"/>
      <c r="B334" s="8" t="n">
        <v>327</v>
      </c>
      <c r="C334" s="8" t="inlineStr">
        <is>
          <t>divergent-universe.encounter-source.room.200110</t>
        </is>
      </c>
      <c r="D334" s="8" t="inlineStr">
        <is>
          <t>starclock.divergent-universe-row.v1</t>
        </is>
      </c>
      <c r="E334" s="8" t="inlineStr">
        <is>
          <t>DivergentUniverseEncounterSourceObligation</t>
        </is>
      </c>
      <c r="F334" s="8" t="inlineStr">
        <is>
          <t>Adventure Room 200110 Encounter Source</t>
        </is>
      </c>
      <c r="G334" s="8" t="inlineStr">
        <is>
          <t>Adventure 房间 200110 遭遇来源</t>
        </is>
      </c>
      <c r="H334" s="8" t="inlineStr">
        <is>
          <t>Tourn2 Adventure room 200110 is a non-combat candidate with no wave expansion.</t>
        </is>
      </c>
      <c r="I334" s="8" t="inlineStr">
        <is>
          <t>Tourn2 Adventure 房间 200110 是非战斗候选，不展开波次。</t>
        </is>
      </c>
      <c r="J334" s="8" t="inlineStr">
        <is>
          <t>Shared</t>
        </is>
      </c>
      <c r="K334" s="8" t="inlineStr">
        <is>
          <t>Cataloged</t>
        </is>
      </c>
      <c r="L334" s="8" t="inlineStr">
        <is>
          <t>ProjectPolicy</t>
        </is>
      </c>
      <c r="M334" s="8" t="inlineStr">
        <is>
          <t>6363|7653</t>
        </is>
      </c>
      <c r="N334" s="8" t="inlineStr">
        <is>
          <t>encounter-source|non-combat|shared-candidate</t>
        </is>
      </c>
      <c r="O334" s="8" t="inlineStr">
        <is>
          <t>room:200110</t>
        </is>
      </c>
      <c r="P334" s="8" t="n"/>
      <c r="Q334" s="8" t="inlineStr">
        <is>
          <t>RoomCandidate</t>
        </is>
      </c>
      <c r="R334" s="8" t="inlineStr">
        <is>
          <t>divergent-universe.room-candidate.200110</t>
        </is>
      </c>
      <c r="S334" s="8" t="inlineStr">
        <is>
          <t>NoCombatWaveExpansion</t>
        </is>
      </c>
      <c r="T334" s="8" t="inlineStr">
        <is>
          <t>{"blocking":false,"encounter_group_ids":[],"parent_id":"divergent-universe.room-candidate.200110","parent_kind":"RoomCandidate","replacement_condition":"Replace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5">
      <c r="A335" s="9" t="n"/>
      <c r="B335" s="9" t="n">
        <v>328</v>
      </c>
      <c r="C335" s="9" t="inlineStr">
        <is>
          <t>divergent-universe.encounter-source.room.200111</t>
        </is>
      </c>
      <c r="D335" s="9" t="inlineStr">
        <is>
          <t>starclock.divergent-universe-row.v1</t>
        </is>
      </c>
      <c r="E335" s="9" t="inlineStr">
        <is>
          <t>DivergentUniverseEncounterSourceObligation</t>
        </is>
      </c>
      <c r="F335" s="9" t="inlineStr">
        <is>
          <t>Adventure Room 200111 Encounter Source</t>
        </is>
      </c>
      <c r="G335" s="9" t="inlineStr">
        <is>
          <t>Adventure 房间 200111 遭遇来源</t>
        </is>
      </c>
      <c r="H335" s="9" t="inlineStr">
        <is>
          <t>Tourn2 Adventure room 200111 is a non-combat candidate with no wave expansion.</t>
        </is>
      </c>
      <c r="I335" s="9" t="inlineStr">
        <is>
          <t>Tourn2 Adventure 房间 200111 是非战斗候选，不展开波次。</t>
        </is>
      </c>
      <c r="J335" s="9" t="inlineStr">
        <is>
          <t>Shared</t>
        </is>
      </c>
      <c r="K335" s="9" t="inlineStr">
        <is>
          <t>Cataloged</t>
        </is>
      </c>
      <c r="L335" s="9" t="inlineStr">
        <is>
          <t>ProjectPolicy</t>
        </is>
      </c>
      <c r="M335" s="9" t="inlineStr">
        <is>
          <t>6364|7653</t>
        </is>
      </c>
      <c r="N335" s="9" t="inlineStr">
        <is>
          <t>encounter-source|non-combat|shared-candidate</t>
        </is>
      </c>
      <c r="O335" s="9" t="inlineStr">
        <is>
          <t>room:200111</t>
        </is>
      </c>
      <c r="P335" s="9" t="n"/>
      <c r="Q335" s="9" t="inlineStr">
        <is>
          <t>RoomCandidate</t>
        </is>
      </c>
      <c r="R335" s="9" t="inlineStr">
        <is>
          <t>divergent-universe.room-candidate.200111</t>
        </is>
      </c>
      <c r="S335" s="9" t="inlineStr">
        <is>
          <t>NoCombatWaveExpansion</t>
        </is>
      </c>
      <c r="T335" s="9" t="inlineStr">
        <is>
          <t>{"blocking":false,"encounter_group_ids":[],"parent_id":"divergent-universe.room-candidate.200111","parent_kind":"RoomCandidate","replacement_condition":"Replace per room only when released structured data supplies an explicit Tourn3 selection or forward stable-ID closure.","resolution_state":"NoCombatWaveExpansion","room_type":"Adventure","runtime_lowered":false,"stage_ids":[]}</t>
        </is>
      </c>
    </row>
    <row r="336">
      <c r="A336" s="8" t="n"/>
      <c r="B336" s="8" t="n">
        <v>329</v>
      </c>
      <c r="C336" s="8" t="inlineStr">
        <is>
          <t>divergent-universe.encounter-source.room.2020320121</t>
        </is>
      </c>
      <c r="D336" s="8" t="inlineStr">
        <is>
          <t>starclock.divergent-universe-row.v1</t>
        </is>
      </c>
      <c r="E336" s="8" t="inlineStr">
        <is>
          <t>DivergentUniverseEncounterSourceObligation</t>
        </is>
      </c>
      <c r="F336" s="8" t="inlineStr">
        <is>
          <t>Battle Room 2020320121 Encounter Source</t>
        </is>
      </c>
      <c r="G336" s="8" t="inlineStr">
        <is>
          <t>Battle 房间 2020320121 遭遇来源</t>
        </is>
      </c>
      <c r="H336" s="8" t="inlineStr">
        <is>
          <t>Tourn2 Battle room 2020320121 has no current Tourn3 selector and cannot expand into an encounter.</t>
        </is>
      </c>
      <c r="I336" s="8" t="inlineStr">
        <is>
          <t>Tourn2 Battle 房间 2020320121 没有当前 Tourn3 选择器，不能展开为遭遇。</t>
        </is>
      </c>
      <c r="J336" s="8" t="inlineStr">
        <is>
          <t>Shared</t>
        </is>
      </c>
      <c r="K336" s="8" t="inlineStr">
        <is>
          <t>Cataloged</t>
        </is>
      </c>
      <c r="L336" s="8" t="inlineStr">
        <is>
          <t>ProjectPolicy</t>
        </is>
      </c>
      <c r="M336" s="8" t="inlineStr">
        <is>
          <t>6683|7653</t>
        </is>
      </c>
      <c r="N336" s="8" t="inlineStr">
        <is>
          <t>combat-capable|encounter-source|shared-candidate</t>
        </is>
      </c>
      <c r="O336" s="8" t="inlineStr">
        <is>
          <t>room:2020320121</t>
        </is>
      </c>
      <c r="P336" s="8" t="n"/>
      <c r="Q336" s="8" t="inlineStr">
        <is>
          <t>RoomCandidate</t>
        </is>
      </c>
      <c r="R336" s="8" t="inlineStr">
        <is>
          <t>divergent-universe.room-candidate.2020320121</t>
        </is>
      </c>
      <c r="S336" s="8" t="inlineStr">
        <is>
          <t>UnresolvedNoCurrentSelector</t>
        </is>
      </c>
      <c r="T336" s="8" t="inlineStr">
        <is>
          <t>{"blocking":false,"encounter_group_ids":[],"parent_id":"divergent-universe.room-candidate.2020320121","parent_kind":"RoomCandidate","replacement_condition":"Replace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37">
      <c r="A337" s="9" t="n"/>
      <c r="B337" s="9" t="n">
        <v>330</v>
      </c>
      <c r="C337" s="9" t="inlineStr">
        <is>
          <t>divergent-universe.encounter-source.room.2020320122</t>
        </is>
      </c>
      <c r="D337" s="9" t="inlineStr">
        <is>
          <t>starclock.divergent-universe-row.v1</t>
        </is>
      </c>
      <c r="E337" s="9" t="inlineStr">
        <is>
          <t>DivergentUniverseEncounterSourceObligation</t>
        </is>
      </c>
      <c r="F337" s="9" t="inlineStr">
        <is>
          <t>Battle Room 2020320122 Encounter Source</t>
        </is>
      </c>
      <c r="G337" s="9" t="inlineStr">
        <is>
          <t>Battle 房间 2020320122 遭遇来源</t>
        </is>
      </c>
      <c r="H337" s="9" t="inlineStr">
        <is>
          <t>Tourn2 Battle room 2020320122 has no current Tourn3 selector and cannot expand into an encounter.</t>
        </is>
      </c>
      <c r="I337" s="9" t="inlineStr">
        <is>
          <t>Tourn2 Battle 房间 2020320122 没有当前 Tourn3 选择器，不能展开为遭遇。</t>
        </is>
      </c>
      <c r="J337" s="9" t="inlineStr">
        <is>
          <t>Shared</t>
        </is>
      </c>
      <c r="K337" s="9" t="inlineStr">
        <is>
          <t>Cataloged</t>
        </is>
      </c>
      <c r="L337" s="9" t="inlineStr">
        <is>
          <t>ProjectPolicy</t>
        </is>
      </c>
      <c r="M337" s="9" t="inlineStr">
        <is>
          <t>6684|7653</t>
        </is>
      </c>
      <c r="N337" s="9" t="inlineStr">
        <is>
          <t>combat-capable|encounter-source|shared-candidate</t>
        </is>
      </c>
      <c r="O337" s="9" t="inlineStr">
        <is>
          <t>room:2020320122</t>
        </is>
      </c>
      <c r="P337" s="9" t="n"/>
      <c r="Q337" s="9" t="inlineStr">
        <is>
          <t>RoomCandidate</t>
        </is>
      </c>
      <c r="R337" s="9" t="inlineStr">
        <is>
          <t>divergent-universe.room-candidate.2020320122</t>
        </is>
      </c>
      <c r="S337" s="9" t="inlineStr">
        <is>
          <t>UnresolvedNoCurrentSelector</t>
        </is>
      </c>
      <c r="T337" s="9" t="inlineStr">
        <is>
          <t>{"blocking":false,"encounter_group_ids":[],"parent_id":"divergent-universe.room-candidate.2020320122","parent_kind":"RoomCandidate","replacement_condition":"Replace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38">
      <c r="A338" s="8" t="n"/>
      <c r="B338" s="8" t="n">
        <v>331</v>
      </c>
      <c r="C338" s="8" t="inlineStr">
        <is>
          <t>divergent-universe.encounter-source.room.2020320123</t>
        </is>
      </c>
      <c r="D338" s="8" t="inlineStr">
        <is>
          <t>starclock.divergent-universe-row.v1</t>
        </is>
      </c>
      <c r="E338" s="8" t="inlineStr">
        <is>
          <t>DivergentUniverseEncounterSourceObligation</t>
        </is>
      </c>
      <c r="F338" s="8" t="inlineStr">
        <is>
          <t>Battle Room 2020320123 Encounter Source</t>
        </is>
      </c>
      <c r="G338" s="8" t="inlineStr">
        <is>
          <t>Battle 房间 2020320123 遭遇来源</t>
        </is>
      </c>
      <c r="H338" s="8" t="inlineStr">
        <is>
          <t>Tourn2 Battle room 2020320123 has no current Tourn3 selector and cannot expand into an encounter.</t>
        </is>
      </c>
      <c r="I338" s="8" t="inlineStr">
        <is>
          <t>Tourn2 Battle 房间 2020320123 没有当前 Tourn3 选择器，不能展开为遭遇。</t>
        </is>
      </c>
      <c r="J338" s="8" t="inlineStr">
        <is>
          <t>Shared</t>
        </is>
      </c>
      <c r="K338" s="8" t="inlineStr">
        <is>
          <t>Cataloged</t>
        </is>
      </c>
      <c r="L338" s="8" t="inlineStr">
        <is>
          <t>ProjectPolicy</t>
        </is>
      </c>
      <c r="M338" s="8" t="inlineStr">
        <is>
          <t>6685|7653</t>
        </is>
      </c>
      <c r="N338" s="8" t="inlineStr">
        <is>
          <t>combat-capable|encounter-source|shared-candidate</t>
        </is>
      </c>
      <c r="O338" s="8" t="inlineStr">
        <is>
          <t>room:2020320123</t>
        </is>
      </c>
      <c r="P338" s="8" t="n"/>
      <c r="Q338" s="8" t="inlineStr">
        <is>
          <t>RoomCandidate</t>
        </is>
      </c>
      <c r="R338" s="8" t="inlineStr">
        <is>
          <t>divergent-universe.room-candidate.2020320123</t>
        </is>
      </c>
      <c r="S338" s="8" t="inlineStr">
        <is>
          <t>UnresolvedNoCurrentSelector</t>
        </is>
      </c>
      <c r="T338" s="8" t="inlineStr">
        <is>
          <t>{"blocking":false,"encounter_group_ids":[],"parent_id":"divergent-universe.room-candidate.2020320123","parent_kind":"RoomCandidate","replacement_condition":"Replace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39">
      <c r="A339" s="9" t="n"/>
      <c r="B339" s="9" t="n">
        <v>332</v>
      </c>
      <c r="C339" s="9" t="inlineStr">
        <is>
          <t>divergent-universe.encounter-source.room.2020330121</t>
        </is>
      </c>
      <c r="D339" s="9" t="inlineStr">
        <is>
          <t>starclock.divergent-universe-row.v1</t>
        </is>
      </c>
      <c r="E339" s="9" t="inlineStr">
        <is>
          <t>DivergentUniverseEncounterSourceObligation</t>
        </is>
      </c>
      <c r="F339" s="9" t="inlineStr">
        <is>
          <t>Battle Room 2020330121 Encounter Source</t>
        </is>
      </c>
      <c r="G339" s="9" t="inlineStr">
        <is>
          <t>Battle 房间 2020330121 遭遇来源</t>
        </is>
      </c>
      <c r="H339" s="9" t="inlineStr">
        <is>
          <t>Tourn2 Battle room 2020330121 has no current Tourn3 selector and cannot expand into an encounter.</t>
        </is>
      </c>
      <c r="I339" s="9" t="inlineStr">
        <is>
          <t>Tourn2 Battle 房间 2020330121 没有当前 Tourn3 选择器，不能展开为遭遇。</t>
        </is>
      </c>
      <c r="J339" s="9" t="inlineStr">
        <is>
          <t>Shared</t>
        </is>
      </c>
      <c r="K339" s="9" t="inlineStr">
        <is>
          <t>Cataloged</t>
        </is>
      </c>
      <c r="L339" s="9" t="inlineStr">
        <is>
          <t>ProjectPolicy</t>
        </is>
      </c>
      <c r="M339" s="9" t="inlineStr">
        <is>
          <t>6020|7653</t>
        </is>
      </c>
      <c r="N339" s="9" t="inlineStr">
        <is>
          <t>combat-capable|encounter-source|shared-candidate</t>
        </is>
      </c>
      <c r="O339" s="9" t="inlineStr">
        <is>
          <t>room:2020330121</t>
        </is>
      </c>
      <c r="P339" s="9" t="n"/>
      <c r="Q339" s="9" t="inlineStr">
        <is>
          <t>RoomCandidate</t>
        </is>
      </c>
      <c r="R339" s="9" t="inlineStr">
        <is>
          <t>divergent-universe.room-candidate.2020330121</t>
        </is>
      </c>
      <c r="S339" s="9" t="inlineStr">
        <is>
          <t>UnresolvedNoCurrentSelector</t>
        </is>
      </c>
      <c r="T339" s="9" t="inlineStr">
        <is>
          <t>{"blocking":false,"encounter_group_ids":[],"parent_id":"divergent-universe.room-candidate.2020330121","parent_kind":"RoomCandidate","replacement_condition":"Replace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0">
      <c r="A340" s="8" t="n"/>
      <c r="B340" s="8" t="n">
        <v>333</v>
      </c>
      <c r="C340" s="8" t="inlineStr">
        <is>
          <t>divergent-universe.encounter-source.room.2020330122</t>
        </is>
      </c>
      <c r="D340" s="8" t="inlineStr">
        <is>
          <t>starclock.divergent-universe-row.v1</t>
        </is>
      </c>
      <c r="E340" s="8" t="inlineStr">
        <is>
          <t>DivergentUniverseEncounterSourceObligation</t>
        </is>
      </c>
      <c r="F340" s="8" t="inlineStr">
        <is>
          <t>Battle Room 2020330122 Encounter Source</t>
        </is>
      </c>
      <c r="G340" s="8" t="inlineStr">
        <is>
          <t>Battle 房间 2020330122 遭遇来源</t>
        </is>
      </c>
      <c r="H340" s="8" t="inlineStr">
        <is>
          <t>Tourn2 Battle room 2020330122 has no current Tourn3 selector and cannot expand into an encounter.</t>
        </is>
      </c>
      <c r="I340" s="8" t="inlineStr">
        <is>
          <t>Tourn2 Battle 房间 2020330122 没有当前 Tourn3 选择器，不能展开为遭遇。</t>
        </is>
      </c>
      <c r="J340" s="8" t="inlineStr">
        <is>
          <t>Shared</t>
        </is>
      </c>
      <c r="K340" s="8" t="inlineStr">
        <is>
          <t>Cataloged</t>
        </is>
      </c>
      <c r="L340" s="8" t="inlineStr">
        <is>
          <t>ProjectPolicy</t>
        </is>
      </c>
      <c r="M340" s="8" t="inlineStr">
        <is>
          <t>6021|7653</t>
        </is>
      </c>
      <c r="N340" s="8" t="inlineStr">
        <is>
          <t>combat-capable|encounter-source|shared-candidate</t>
        </is>
      </c>
      <c r="O340" s="8" t="inlineStr">
        <is>
          <t>room:2020330122</t>
        </is>
      </c>
      <c r="P340" s="8" t="n"/>
      <c r="Q340" s="8" t="inlineStr">
        <is>
          <t>RoomCandidate</t>
        </is>
      </c>
      <c r="R340" s="8" t="inlineStr">
        <is>
          <t>divergent-universe.room-candidate.2020330122</t>
        </is>
      </c>
      <c r="S340" s="8" t="inlineStr">
        <is>
          <t>UnresolvedNoCurrentSelector</t>
        </is>
      </c>
      <c r="T340" s="8" t="inlineStr">
        <is>
          <t>{"blocking":false,"encounter_group_ids":[],"parent_id":"divergent-universe.room-candidate.2020330122","parent_kind":"RoomCandidate","replacement_condition":"Replace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1">
      <c r="A341" s="9" t="n"/>
      <c r="B341" s="9" t="n">
        <v>334</v>
      </c>
      <c r="C341" s="9" t="inlineStr">
        <is>
          <t>divergent-universe.encounter-source.room.2020330123</t>
        </is>
      </c>
      <c r="D341" s="9" t="inlineStr">
        <is>
          <t>starclock.divergent-universe-row.v1</t>
        </is>
      </c>
      <c r="E341" s="9" t="inlineStr">
        <is>
          <t>DivergentUniverseEncounterSourceObligation</t>
        </is>
      </c>
      <c r="F341" s="9" t="inlineStr">
        <is>
          <t>Battle Room 2020330123 Encounter Source</t>
        </is>
      </c>
      <c r="G341" s="9" t="inlineStr">
        <is>
          <t>Battle 房间 2020330123 遭遇来源</t>
        </is>
      </c>
      <c r="H341" s="9" t="inlineStr">
        <is>
          <t>Tourn2 Battle room 2020330123 has no current Tourn3 selector and cannot expand into an encounter.</t>
        </is>
      </c>
      <c r="I341" s="9" t="inlineStr">
        <is>
          <t>Tourn2 Battle 房间 2020330123 没有当前 Tourn3 选择器，不能展开为遭遇。</t>
        </is>
      </c>
      <c r="J341" s="9" t="inlineStr">
        <is>
          <t>Shared</t>
        </is>
      </c>
      <c r="K341" s="9" t="inlineStr">
        <is>
          <t>Cataloged</t>
        </is>
      </c>
      <c r="L341" s="9" t="inlineStr">
        <is>
          <t>ProjectPolicy</t>
        </is>
      </c>
      <c r="M341" s="9" t="inlineStr">
        <is>
          <t>6022|7653</t>
        </is>
      </c>
      <c r="N341" s="9" t="inlineStr">
        <is>
          <t>combat-capable|encounter-source|shared-candidate</t>
        </is>
      </c>
      <c r="O341" s="9" t="inlineStr">
        <is>
          <t>room:2020330123</t>
        </is>
      </c>
      <c r="P341" s="9" t="n"/>
      <c r="Q341" s="9" t="inlineStr">
        <is>
          <t>RoomCandidate</t>
        </is>
      </c>
      <c r="R341" s="9" t="inlineStr">
        <is>
          <t>divergent-universe.room-candidate.2020330123</t>
        </is>
      </c>
      <c r="S341" s="9" t="inlineStr">
        <is>
          <t>UnresolvedNoCurrentSelector</t>
        </is>
      </c>
      <c r="T341" s="9" t="inlineStr">
        <is>
          <t>{"blocking":false,"encounter_group_ids":[],"parent_id":"divergent-universe.room-candidate.2020330123","parent_kind":"RoomCandidate","replacement_condition":"Replace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2">
      <c r="A342" s="8" t="n"/>
      <c r="B342" s="8" t="n">
        <v>335</v>
      </c>
      <c r="C342" s="8" t="inlineStr">
        <is>
          <t>divergent-universe.encounter-source.room.2020340121</t>
        </is>
      </c>
      <c r="D342" s="8" t="inlineStr">
        <is>
          <t>starclock.divergent-universe-row.v1</t>
        </is>
      </c>
      <c r="E342" s="8" t="inlineStr">
        <is>
          <t>DivergentUniverseEncounterSourceObligation</t>
        </is>
      </c>
      <c r="F342" s="8" t="inlineStr">
        <is>
          <t>Battle Room 2020340121 Encounter Source</t>
        </is>
      </c>
      <c r="G342" s="8" t="inlineStr">
        <is>
          <t>Battle 房间 2020340121 遭遇来源</t>
        </is>
      </c>
      <c r="H342" s="8" t="inlineStr">
        <is>
          <t>Tourn2 Battle room 2020340121 has no current Tourn3 selector and cannot expand into an encounter.</t>
        </is>
      </c>
      <c r="I342" s="8" t="inlineStr">
        <is>
          <t>Tourn2 Battle 房间 2020340121 没有当前 Tourn3 选择器，不能展开为遭遇。</t>
        </is>
      </c>
      <c r="J342" s="8" t="inlineStr">
        <is>
          <t>Shared</t>
        </is>
      </c>
      <c r="K342" s="8" t="inlineStr">
        <is>
          <t>Cataloged</t>
        </is>
      </c>
      <c r="L342" s="8" t="inlineStr">
        <is>
          <t>ProjectPolicy</t>
        </is>
      </c>
      <c r="M342" s="8" t="inlineStr">
        <is>
          <t>6205|7653</t>
        </is>
      </c>
      <c r="N342" s="8" t="inlineStr">
        <is>
          <t>combat-capable|encounter-source|shared-candidate</t>
        </is>
      </c>
      <c r="O342" s="8" t="inlineStr">
        <is>
          <t>room:2020340121</t>
        </is>
      </c>
      <c r="P342" s="8" t="n"/>
      <c r="Q342" s="8" t="inlineStr">
        <is>
          <t>RoomCandidate</t>
        </is>
      </c>
      <c r="R342" s="8" t="inlineStr">
        <is>
          <t>divergent-universe.room-candidate.2020340121</t>
        </is>
      </c>
      <c r="S342" s="8" t="inlineStr">
        <is>
          <t>UnresolvedNoCurrentSelector</t>
        </is>
      </c>
      <c r="T342" s="8" t="inlineStr">
        <is>
          <t>{"blocking":false,"encounter_group_ids":[],"parent_id":"divergent-universe.room-candidate.2020340121","parent_kind":"RoomCandidate","replacement_condition":"Replace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3">
      <c r="A343" s="9" t="n"/>
      <c r="B343" s="9" t="n">
        <v>336</v>
      </c>
      <c r="C343" s="9" t="inlineStr">
        <is>
          <t>divergent-universe.encounter-source.room.2020340122</t>
        </is>
      </c>
      <c r="D343" s="9" t="inlineStr">
        <is>
          <t>starclock.divergent-universe-row.v1</t>
        </is>
      </c>
      <c r="E343" s="9" t="inlineStr">
        <is>
          <t>DivergentUniverseEncounterSourceObligation</t>
        </is>
      </c>
      <c r="F343" s="9" t="inlineStr">
        <is>
          <t>Battle Room 2020340122 Encounter Source</t>
        </is>
      </c>
      <c r="G343" s="9" t="inlineStr">
        <is>
          <t>Battle 房间 2020340122 遭遇来源</t>
        </is>
      </c>
      <c r="H343" s="9" t="inlineStr">
        <is>
          <t>Tourn2 Battle room 2020340122 has no current Tourn3 selector and cannot expand into an encounter.</t>
        </is>
      </c>
      <c r="I343" s="9" t="inlineStr">
        <is>
          <t>Tourn2 Battle 房间 2020340122 没有当前 Tourn3 选择器，不能展开为遭遇。</t>
        </is>
      </c>
      <c r="J343" s="9" t="inlineStr">
        <is>
          <t>Shared</t>
        </is>
      </c>
      <c r="K343" s="9" t="inlineStr">
        <is>
          <t>Cataloged</t>
        </is>
      </c>
      <c r="L343" s="9" t="inlineStr">
        <is>
          <t>ProjectPolicy</t>
        </is>
      </c>
      <c r="M343" s="9" t="inlineStr">
        <is>
          <t>6206|7653</t>
        </is>
      </c>
      <c r="N343" s="9" t="inlineStr">
        <is>
          <t>combat-capable|encounter-source|shared-candidate</t>
        </is>
      </c>
      <c r="O343" s="9" t="inlineStr">
        <is>
          <t>room:2020340122</t>
        </is>
      </c>
      <c r="P343" s="9" t="n"/>
      <c r="Q343" s="9" t="inlineStr">
        <is>
          <t>RoomCandidate</t>
        </is>
      </c>
      <c r="R343" s="9" t="inlineStr">
        <is>
          <t>divergent-universe.room-candidate.2020340122</t>
        </is>
      </c>
      <c r="S343" s="9" t="inlineStr">
        <is>
          <t>UnresolvedNoCurrentSelector</t>
        </is>
      </c>
      <c r="T343" s="9" t="inlineStr">
        <is>
          <t>{"blocking":false,"encounter_group_ids":[],"parent_id":"divergent-universe.room-candidate.2020340122","parent_kind":"RoomCandidate","replacement_condition":"Replace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4">
      <c r="A344" s="8" t="n"/>
      <c r="B344" s="8" t="n">
        <v>337</v>
      </c>
      <c r="C344" s="8" t="inlineStr">
        <is>
          <t>divergent-universe.encounter-source.room.2020340123</t>
        </is>
      </c>
      <c r="D344" s="8" t="inlineStr">
        <is>
          <t>starclock.divergent-universe-row.v1</t>
        </is>
      </c>
      <c r="E344" s="8" t="inlineStr">
        <is>
          <t>DivergentUniverseEncounterSourceObligation</t>
        </is>
      </c>
      <c r="F344" s="8" t="inlineStr">
        <is>
          <t>Battle Room 2020340123 Encounter Source</t>
        </is>
      </c>
      <c r="G344" s="8" t="inlineStr">
        <is>
          <t>Battle 房间 2020340123 遭遇来源</t>
        </is>
      </c>
      <c r="H344" s="8" t="inlineStr">
        <is>
          <t>Tourn2 Battle room 2020340123 has no current Tourn3 selector and cannot expand into an encounter.</t>
        </is>
      </c>
      <c r="I344" s="8" t="inlineStr">
        <is>
          <t>Tourn2 Battle 房间 2020340123 没有当前 Tourn3 选择器，不能展开为遭遇。</t>
        </is>
      </c>
      <c r="J344" s="8" t="inlineStr">
        <is>
          <t>Shared</t>
        </is>
      </c>
      <c r="K344" s="8" t="inlineStr">
        <is>
          <t>Cataloged</t>
        </is>
      </c>
      <c r="L344" s="8" t="inlineStr">
        <is>
          <t>ProjectPolicy</t>
        </is>
      </c>
      <c r="M344" s="8" t="inlineStr">
        <is>
          <t>6207|7653</t>
        </is>
      </c>
      <c r="N344" s="8" t="inlineStr">
        <is>
          <t>combat-capable|encounter-source|shared-candidate</t>
        </is>
      </c>
      <c r="O344" s="8" t="inlineStr">
        <is>
          <t>room:2020340123</t>
        </is>
      </c>
      <c r="P344" s="8" t="n"/>
      <c r="Q344" s="8" t="inlineStr">
        <is>
          <t>RoomCandidate</t>
        </is>
      </c>
      <c r="R344" s="8" t="inlineStr">
        <is>
          <t>divergent-universe.room-candidate.2020340123</t>
        </is>
      </c>
      <c r="S344" s="8" t="inlineStr">
        <is>
          <t>UnresolvedNoCurrentSelector</t>
        </is>
      </c>
      <c r="T344" s="8" t="inlineStr">
        <is>
          <t>{"blocking":false,"encounter_group_ids":[],"parent_id":"divergent-universe.room-candidate.2020340123","parent_kind":"RoomCandidate","replacement_condition":"Replace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5">
      <c r="A345" s="9" t="n"/>
      <c r="B345" s="9" t="n">
        <v>338</v>
      </c>
      <c r="C345" s="9" t="inlineStr">
        <is>
          <t>divergent-universe.encounter-source.room.2120320121</t>
        </is>
      </c>
      <c r="D345" s="9" t="inlineStr">
        <is>
          <t>starclock.divergent-universe-row.v1</t>
        </is>
      </c>
      <c r="E345" s="9" t="inlineStr">
        <is>
          <t>DivergentUniverseEncounterSourceObligation</t>
        </is>
      </c>
      <c r="F345" s="9" t="inlineStr">
        <is>
          <t>Battle Room 2120320121 Encounter Source</t>
        </is>
      </c>
      <c r="G345" s="9" t="inlineStr">
        <is>
          <t>Battle 房间 2120320121 遭遇来源</t>
        </is>
      </c>
      <c r="H345" s="9" t="inlineStr">
        <is>
          <t>Tourn2 Battle room 2120320121 has no current Tourn3 selector and cannot expand into an encounter.</t>
        </is>
      </c>
      <c r="I345" s="9" t="inlineStr">
        <is>
          <t>Tourn2 Battle 房间 2120320121 没有当前 Tourn3 选择器，不能展开为遭遇。</t>
        </is>
      </c>
      <c r="J345" s="9" t="inlineStr">
        <is>
          <t>Shared</t>
        </is>
      </c>
      <c r="K345" s="9" t="inlineStr">
        <is>
          <t>Cataloged</t>
        </is>
      </c>
      <c r="L345" s="9" t="inlineStr">
        <is>
          <t>ProjectPolicy</t>
        </is>
      </c>
      <c r="M345" s="9" t="inlineStr">
        <is>
          <t>6723|7653</t>
        </is>
      </c>
      <c r="N345" s="9" t="inlineStr">
        <is>
          <t>combat-capable|encounter-source|shared-candidate</t>
        </is>
      </c>
      <c r="O345" s="9" t="inlineStr">
        <is>
          <t>room:2120320121</t>
        </is>
      </c>
      <c r="P345" s="9" t="n"/>
      <c r="Q345" s="9" t="inlineStr">
        <is>
          <t>RoomCandidate</t>
        </is>
      </c>
      <c r="R345" s="9" t="inlineStr">
        <is>
          <t>divergent-universe.room-candidate.2120320121</t>
        </is>
      </c>
      <c r="S345" s="9" t="inlineStr">
        <is>
          <t>UnresolvedNoCurrentSelector</t>
        </is>
      </c>
      <c r="T345" s="9" t="inlineStr">
        <is>
          <t>{"blocking":false,"encounter_group_ids":[],"parent_id":"divergent-universe.room-candidate.2120320121","parent_kind":"RoomCandidate","replacement_condition":"Replace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6">
      <c r="A346" s="8" t="n"/>
      <c r="B346" s="8" t="n">
        <v>339</v>
      </c>
      <c r="C346" s="8" t="inlineStr">
        <is>
          <t>divergent-universe.encounter-source.room.2120320122</t>
        </is>
      </c>
      <c r="D346" s="8" t="inlineStr">
        <is>
          <t>starclock.divergent-universe-row.v1</t>
        </is>
      </c>
      <c r="E346" s="8" t="inlineStr">
        <is>
          <t>DivergentUniverseEncounterSourceObligation</t>
        </is>
      </c>
      <c r="F346" s="8" t="inlineStr">
        <is>
          <t>Battle Room 2120320122 Encounter Source</t>
        </is>
      </c>
      <c r="G346" s="8" t="inlineStr">
        <is>
          <t>Battle 房间 2120320122 遭遇来源</t>
        </is>
      </c>
      <c r="H346" s="8" t="inlineStr">
        <is>
          <t>Tourn2 Battle room 2120320122 has no current Tourn3 selector and cannot expand into an encounter.</t>
        </is>
      </c>
      <c r="I346" s="8" t="inlineStr">
        <is>
          <t>Tourn2 Battle 房间 2120320122 没有当前 Tourn3 选择器，不能展开为遭遇。</t>
        </is>
      </c>
      <c r="J346" s="8" t="inlineStr">
        <is>
          <t>Shared</t>
        </is>
      </c>
      <c r="K346" s="8" t="inlineStr">
        <is>
          <t>Cataloged</t>
        </is>
      </c>
      <c r="L346" s="8" t="inlineStr">
        <is>
          <t>ProjectPolicy</t>
        </is>
      </c>
      <c r="M346" s="8" t="inlineStr">
        <is>
          <t>6724|7653</t>
        </is>
      </c>
      <c r="N346" s="8" t="inlineStr">
        <is>
          <t>combat-capable|encounter-source|shared-candidate</t>
        </is>
      </c>
      <c r="O346" s="8" t="inlineStr">
        <is>
          <t>room:2120320122</t>
        </is>
      </c>
      <c r="P346" s="8" t="n"/>
      <c r="Q346" s="8" t="inlineStr">
        <is>
          <t>RoomCandidate</t>
        </is>
      </c>
      <c r="R346" s="8" t="inlineStr">
        <is>
          <t>divergent-universe.room-candidate.2120320122</t>
        </is>
      </c>
      <c r="S346" s="8" t="inlineStr">
        <is>
          <t>UnresolvedNoCurrentSelector</t>
        </is>
      </c>
      <c r="T346" s="8" t="inlineStr">
        <is>
          <t>{"blocking":false,"encounter_group_ids":[],"parent_id":"divergent-universe.room-candidate.2120320122","parent_kind":"RoomCandidate","replacement_condition":"Replace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7">
      <c r="A347" s="9" t="n"/>
      <c r="B347" s="9" t="n">
        <v>340</v>
      </c>
      <c r="C347" s="9" t="inlineStr">
        <is>
          <t>divergent-universe.encounter-source.room.2120320123</t>
        </is>
      </c>
      <c r="D347" s="9" t="inlineStr">
        <is>
          <t>starclock.divergent-universe-row.v1</t>
        </is>
      </c>
      <c r="E347" s="9" t="inlineStr">
        <is>
          <t>DivergentUniverseEncounterSourceObligation</t>
        </is>
      </c>
      <c r="F347" s="9" t="inlineStr">
        <is>
          <t>Battle Room 2120320123 Encounter Source</t>
        </is>
      </c>
      <c r="G347" s="9" t="inlineStr">
        <is>
          <t>Battle 房间 2120320123 遭遇来源</t>
        </is>
      </c>
      <c r="H347" s="9" t="inlineStr">
        <is>
          <t>Tourn2 Battle room 2120320123 has no current Tourn3 selector and cannot expand into an encounter.</t>
        </is>
      </c>
      <c r="I347" s="9" t="inlineStr">
        <is>
          <t>Tourn2 Battle 房间 2120320123 没有当前 Tourn3 选择器，不能展开为遭遇。</t>
        </is>
      </c>
      <c r="J347" s="9" t="inlineStr">
        <is>
          <t>Shared</t>
        </is>
      </c>
      <c r="K347" s="9" t="inlineStr">
        <is>
          <t>Cataloged</t>
        </is>
      </c>
      <c r="L347" s="9" t="inlineStr">
        <is>
          <t>ProjectPolicy</t>
        </is>
      </c>
      <c r="M347" s="9" t="inlineStr">
        <is>
          <t>6725|7653</t>
        </is>
      </c>
      <c r="N347" s="9" t="inlineStr">
        <is>
          <t>combat-capable|encounter-source|shared-candidate</t>
        </is>
      </c>
      <c r="O347" s="9" t="inlineStr">
        <is>
          <t>room:2120320123</t>
        </is>
      </c>
      <c r="P347" s="9" t="n"/>
      <c r="Q347" s="9" t="inlineStr">
        <is>
          <t>RoomCandidate</t>
        </is>
      </c>
      <c r="R347" s="9" t="inlineStr">
        <is>
          <t>divergent-universe.room-candidate.2120320123</t>
        </is>
      </c>
      <c r="S347" s="9" t="inlineStr">
        <is>
          <t>UnresolvedNoCurrentSelector</t>
        </is>
      </c>
      <c r="T347" s="9" t="inlineStr">
        <is>
          <t>{"blocking":false,"encounter_group_ids":[],"parent_id":"divergent-universe.room-candidate.2120320123","parent_kind":"RoomCandidate","replacement_condition":"Replace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8">
      <c r="A348" s="8" t="n"/>
      <c r="B348" s="8" t="n">
        <v>341</v>
      </c>
      <c r="C348" s="8" t="inlineStr">
        <is>
          <t>divergent-universe.encounter-source.room.2120330121</t>
        </is>
      </c>
      <c r="D348" s="8" t="inlineStr">
        <is>
          <t>starclock.divergent-universe-row.v1</t>
        </is>
      </c>
      <c r="E348" s="8" t="inlineStr">
        <is>
          <t>DivergentUniverseEncounterSourceObligation</t>
        </is>
      </c>
      <c r="F348" s="8" t="inlineStr">
        <is>
          <t>Battle Room 2120330121 Encounter Source</t>
        </is>
      </c>
      <c r="G348" s="8" t="inlineStr">
        <is>
          <t>Battle 房间 2120330121 遭遇来源</t>
        </is>
      </c>
      <c r="H348" s="8" t="inlineStr">
        <is>
          <t>Tourn2 Battle room 2120330121 has no current Tourn3 selector and cannot expand into an encounter.</t>
        </is>
      </c>
      <c r="I348" s="8" t="inlineStr">
        <is>
          <t>Tourn2 Battle 房间 2120330121 没有当前 Tourn3 选择器，不能展开为遭遇。</t>
        </is>
      </c>
      <c r="J348" s="8" t="inlineStr">
        <is>
          <t>Shared</t>
        </is>
      </c>
      <c r="K348" s="8" t="inlineStr">
        <is>
          <t>Cataloged</t>
        </is>
      </c>
      <c r="L348" s="8" t="inlineStr">
        <is>
          <t>ProjectPolicy</t>
        </is>
      </c>
      <c r="M348" s="8" t="inlineStr">
        <is>
          <t>6060|7653</t>
        </is>
      </c>
      <c r="N348" s="8" t="inlineStr">
        <is>
          <t>combat-capable|encounter-source|shared-candidate</t>
        </is>
      </c>
      <c r="O348" s="8" t="inlineStr">
        <is>
          <t>room:2120330121</t>
        </is>
      </c>
      <c r="P348" s="8" t="n"/>
      <c r="Q348" s="8" t="inlineStr">
        <is>
          <t>RoomCandidate</t>
        </is>
      </c>
      <c r="R348" s="8" t="inlineStr">
        <is>
          <t>divergent-universe.room-candidate.2120330121</t>
        </is>
      </c>
      <c r="S348" s="8" t="inlineStr">
        <is>
          <t>UnresolvedNoCurrentSelector</t>
        </is>
      </c>
      <c r="T348" s="8" t="inlineStr">
        <is>
          <t>{"blocking":false,"encounter_group_ids":[],"parent_id":"divergent-universe.room-candidate.2120330121","parent_kind":"RoomCandidate","replacement_condition":"Replace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49">
      <c r="A349" s="9" t="n"/>
      <c r="B349" s="9" t="n">
        <v>342</v>
      </c>
      <c r="C349" s="9" t="inlineStr">
        <is>
          <t>divergent-universe.encounter-source.room.2120330122</t>
        </is>
      </c>
      <c r="D349" s="9" t="inlineStr">
        <is>
          <t>starclock.divergent-universe-row.v1</t>
        </is>
      </c>
      <c r="E349" s="9" t="inlineStr">
        <is>
          <t>DivergentUniverseEncounterSourceObligation</t>
        </is>
      </c>
      <c r="F349" s="9" t="inlineStr">
        <is>
          <t>Battle Room 2120330122 Encounter Source</t>
        </is>
      </c>
      <c r="G349" s="9" t="inlineStr">
        <is>
          <t>Battle 房间 2120330122 遭遇来源</t>
        </is>
      </c>
      <c r="H349" s="9" t="inlineStr">
        <is>
          <t>Tourn2 Battle room 2120330122 has no current Tourn3 selector and cannot expand into an encounter.</t>
        </is>
      </c>
      <c r="I349" s="9" t="inlineStr">
        <is>
          <t>Tourn2 Battle 房间 2120330122 没有当前 Tourn3 选择器，不能展开为遭遇。</t>
        </is>
      </c>
      <c r="J349" s="9" t="inlineStr">
        <is>
          <t>Shared</t>
        </is>
      </c>
      <c r="K349" s="9" t="inlineStr">
        <is>
          <t>Cataloged</t>
        </is>
      </c>
      <c r="L349" s="9" t="inlineStr">
        <is>
          <t>ProjectPolicy</t>
        </is>
      </c>
      <c r="M349" s="9" t="inlineStr">
        <is>
          <t>6061|7653</t>
        </is>
      </c>
      <c r="N349" s="9" t="inlineStr">
        <is>
          <t>combat-capable|encounter-source|shared-candidate</t>
        </is>
      </c>
      <c r="O349" s="9" t="inlineStr">
        <is>
          <t>room:2120330122</t>
        </is>
      </c>
      <c r="P349" s="9" t="n"/>
      <c r="Q349" s="9" t="inlineStr">
        <is>
          <t>RoomCandidate</t>
        </is>
      </c>
      <c r="R349" s="9" t="inlineStr">
        <is>
          <t>divergent-universe.room-candidate.2120330122</t>
        </is>
      </c>
      <c r="S349" s="9" t="inlineStr">
        <is>
          <t>UnresolvedNoCurrentSelector</t>
        </is>
      </c>
      <c r="T349" s="9" t="inlineStr">
        <is>
          <t>{"blocking":false,"encounter_group_ids":[],"parent_id":"divergent-universe.room-candidate.2120330122","parent_kind":"RoomCandidate","replacement_condition":"Replace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50">
      <c r="A350" s="8" t="n"/>
      <c r="B350" s="8" t="n">
        <v>343</v>
      </c>
      <c r="C350" s="8" t="inlineStr">
        <is>
          <t>divergent-universe.encounter-source.room.2120330123</t>
        </is>
      </c>
      <c r="D350" s="8" t="inlineStr">
        <is>
          <t>starclock.divergent-universe-row.v1</t>
        </is>
      </c>
      <c r="E350" s="8" t="inlineStr">
        <is>
          <t>DivergentUniverseEncounterSourceObligation</t>
        </is>
      </c>
      <c r="F350" s="8" t="inlineStr">
        <is>
          <t>Battle Room 2120330123 Encounter Source</t>
        </is>
      </c>
      <c r="G350" s="8" t="inlineStr">
        <is>
          <t>Battle 房间 2120330123 遭遇来源</t>
        </is>
      </c>
      <c r="H350" s="8" t="inlineStr">
        <is>
          <t>Tourn2 Battle room 2120330123 has no current Tourn3 selector and cannot expand into an encounter.</t>
        </is>
      </c>
      <c r="I350" s="8" t="inlineStr">
        <is>
          <t>Tourn2 Battle 房间 2120330123 没有当前 Tourn3 选择器，不能展开为遭遇。</t>
        </is>
      </c>
      <c r="J350" s="8" t="inlineStr">
        <is>
          <t>Shared</t>
        </is>
      </c>
      <c r="K350" s="8" t="inlineStr">
        <is>
          <t>Cataloged</t>
        </is>
      </c>
      <c r="L350" s="8" t="inlineStr">
        <is>
          <t>ProjectPolicy</t>
        </is>
      </c>
      <c r="M350" s="8" t="inlineStr">
        <is>
          <t>6062|7653</t>
        </is>
      </c>
      <c r="N350" s="8" t="inlineStr">
        <is>
          <t>combat-capable|encounter-source|shared-candidate</t>
        </is>
      </c>
      <c r="O350" s="8" t="inlineStr">
        <is>
          <t>room:2120330123</t>
        </is>
      </c>
      <c r="P350" s="8" t="n"/>
      <c r="Q350" s="8" t="inlineStr">
        <is>
          <t>RoomCandidate</t>
        </is>
      </c>
      <c r="R350" s="8" t="inlineStr">
        <is>
          <t>divergent-universe.room-candidate.2120330123</t>
        </is>
      </c>
      <c r="S350" s="8" t="inlineStr">
        <is>
          <t>UnresolvedNoCurrentSelector</t>
        </is>
      </c>
      <c r="T350" s="8" t="inlineStr">
        <is>
          <t>{"blocking":false,"encounter_group_ids":[],"parent_id":"divergent-universe.room-candidate.2120330123","parent_kind":"RoomCandidate","replacement_condition":"Replace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51">
      <c r="A351" s="9" t="n"/>
      <c r="B351" s="9" t="n">
        <v>344</v>
      </c>
      <c r="C351" s="9" t="inlineStr">
        <is>
          <t>divergent-universe.encounter-source.room.2120340121</t>
        </is>
      </c>
      <c r="D351" s="9" t="inlineStr">
        <is>
          <t>starclock.divergent-universe-row.v1</t>
        </is>
      </c>
      <c r="E351" s="9" t="inlineStr">
        <is>
          <t>DivergentUniverseEncounterSourceObligation</t>
        </is>
      </c>
      <c r="F351" s="9" t="inlineStr">
        <is>
          <t>Battle Room 2120340121 Encounter Source</t>
        </is>
      </c>
      <c r="G351" s="9" t="inlineStr">
        <is>
          <t>Battle 房间 2120340121 遭遇来源</t>
        </is>
      </c>
      <c r="H351" s="9" t="inlineStr">
        <is>
          <t>Tourn2 Battle room 2120340121 has no current Tourn3 selector and cannot expand into an encounter.</t>
        </is>
      </c>
      <c r="I351" s="9" t="inlineStr">
        <is>
          <t>Tourn2 Battle 房间 2120340121 没有当前 Tourn3 选择器，不能展开为遭遇。</t>
        </is>
      </c>
      <c r="J351" s="9" t="inlineStr">
        <is>
          <t>Shared</t>
        </is>
      </c>
      <c r="K351" s="9" t="inlineStr">
        <is>
          <t>Cataloged</t>
        </is>
      </c>
      <c r="L351" s="9" t="inlineStr">
        <is>
          <t>ProjectPolicy</t>
        </is>
      </c>
      <c r="M351" s="9" t="inlineStr">
        <is>
          <t>6245|7653</t>
        </is>
      </c>
      <c r="N351" s="9" t="inlineStr">
        <is>
          <t>combat-capable|encounter-source|shared-candidate</t>
        </is>
      </c>
      <c r="O351" s="9" t="inlineStr">
        <is>
          <t>room:2120340121</t>
        </is>
      </c>
      <c r="P351" s="9" t="n"/>
      <c r="Q351" s="9" t="inlineStr">
        <is>
          <t>RoomCandidate</t>
        </is>
      </c>
      <c r="R351" s="9" t="inlineStr">
        <is>
          <t>divergent-universe.room-candidate.2120340121</t>
        </is>
      </c>
      <c r="S351" s="9" t="inlineStr">
        <is>
          <t>UnresolvedNoCurrentSelector</t>
        </is>
      </c>
      <c r="T351" s="9" t="inlineStr">
        <is>
          <t>{"blocking":false,"encounter_group_ids":[],"parent_id":"divergent-universe.room-candidate.2120340121","parent_kind":"RoomCandidate","replacement_condition":"Replace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52">
      <c r="A352" s="8" t="n"/>
      <c r="B352" s="8" t="n">
        <v>345</v>
      </c>
      <c r="C352" s="8" t="inlineStr">
        <is>
          <t>divergent-universe.encounter-source.room.2120340122</t>
        </is>
      </c>
      <c r="D352" s="8" t="inlineStr">
        <is>
          <t>starclock.divergent-universe-row.v1</t>
        </is>
      </c>
      <c r="E352" s="8" t="inlineStr">
        <is>
          <t>DivergentUniverseEncounterSourceObligation</t>
        </is>
      </c>
      <c r="F352" s="8" t="inlineStr">
        <is>
          <t>Battle Room 2120340122 Encounter Source</t>
        </is>
      </c>
      <c r="G352" s="8" t="inlineStr">
        <is>
          <t>Battle 房间 2120340122 遭遇来源</t>
        </is>
      </c>
      <c r="H352" s="8" t="inlineStr">
        <is>
          <t>Tourn2 Battle room 2120340122 has no current Tourn3 selector and cannot expand into an encounter.</t>
        </is>
      </c>
      <c r="I352" s="8" t="inlineStr">
        <is>
          <t>Tourn2 Battle 房间 2120340122 没有当前 Tourn3 选择器，不能展开为遭遇。</t>
        </is>
      </c>
      <c r="J352" s="8" t="inlineStr">
        <is>
          <t>Shared</t>
        </is>
      </c>
      <c r="K352" s="8" t="inlineStr">
        <is>
          <t>Cataloged</t>
        </is>
      </c>
      <c r="L352" s="8" t="inlineStr">
        <is>
          <t>ProjectPolicy</t>
        </is>
      </c>
      <c r="M352" s="8" t="inlineStr">
        <is>
          <t>6246|7653</t>
        </is>
      </c>
      <c r="N352" s="8" t="inlineStr">
        <is>
          <t>combat-capable|encounter-source|shared-candidate</t>
        </is>
      </c>
      <c r="O352" s="8" t="inlineStr">
        <is>
          <t>room:2120340122</t>
        </is>
      </c>
      <c r="P352" s="8" t="n"/>
      <c r="Q352" s="8" t="inlineStr">
        <is>
          <t>RoomCandidate</t>
        </is>
      </c>
      <c r="R352" s="8" t="inlineStr">
        <is>
          <t>divergent-universe.room-candidate.2120340122</t>
        </is>
      </c>
      <c r="S352" s="8" t="inlineStr">
        <is>
          <t>UnresolvedNoCurrentSelector</t>
        </is>
      </c>
      <c r="T352" s="8" t="inlineStr">
        <is>
          <t>{"blocking":false,"encounter_group_ids":[],"parent_id":"divergent-universe.room-candidate.2120340122","parent_kind":"RoomCandidate","replacement_condition":"Replace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53">
      <c r="A353" s="9" t="n"/>
      <c r="B353" s="9" t="n">
        <v>346</v>
      </c>
      <c r="C353" s="9" t="inlineStr">
        <is>
          <t>divergent-universe.encounter-source.room.2120340123</t>
        </is>
      </c>
      <c r="D353" s="9" t="inlineStr">
        <is>
          <t>starclock.divergent-universe-row.v1</t>
        </is>
      </c>
      <c r="E353" s="9" t="inlineStr">
        <is>
          <t>DivergentUniverseEncounterSourceObligation</t>
        </is>
      </c>
      <c r="F353" s="9" t="inlineStr">
        <is>
          <t>Battle Room 2120340123 Encounter Source</t>
        </is>
      </c>
      <c r="G353" s="9" t="inlineStr">
        <is>
          <t>Battle 房间 2120340123 遭遇来源</t>
        </is>
      </c>
      <c r="H353" s="9" t="inlineStr">
        <is>
          <t>Tourn2 Battle room 2120340123 has no current Tourn3 selector and cannot expand into an encounter.</t>
        </is>
      </c>
      <c r="I353" s="9" t="inlineStr">
        <is>
          <t>Tourn2 Battle 房间 2120340123 没有当前 Tourn3 选择器，不能展开为遭遇。</t>
        </is>
      </c>
      <c r="J353" s="9" t="inlineStr">
        <is>
          <t>Shared</t>
        </is>
      </c>
      <c r="K353" s="9" t="inlineStr">
        <is>
          <t>Cataloged</t>
        </is>
      </c>
      <c r="L353" s="9" t="inlineStr">
        <is>
          <t>ProjectPolicy</t>
        </is>
      </c>
      <c r="M353" s="9" t="inlineStr">
        <is>
          <t>6247|7653</t>
        </is>
      </c>
      <c r="N353" s="9" t="inlineStr">
        <is>
          <t>combat-capable|encounter-source|shared-candidate</t>
        </is>
      </c>
      <c r="O353" s="9" t="inlineStr">
        <is>
          <t>room:2120340123</t>
        </is>
      </c>
      <c r="P353" s="9" t="n"/>
      <c r="Q353" s="9" t="inlineStr">
        <is>
          <t>RoomCandidate</t>
        </is>
      </c>
      <c r="R353" s="9" t="inlineStr">
        <is>
          <t>divergent-universe.room-candidate.2120340123</t>
        </is>
      </c>
      <c r="S353" s="9" t="inlineStr">
        <is>
          <t>UnresolvedNoCurrentSelector</t>
        </is>
      </c>
      <c r="T353" s="9" t="inlineStr">
        <is>
          <t>{"blocking":false,"encounter_group_ids":[],"parent_id":"divergent-universe.room-candidate.2120340123","parent_kind":"RoomCandidate","replacement_condition":"Replace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54">
      <c r="A354" s="8" t="n"/>
      <c r="B354" s="8" t="n">
        <v>347</v>
      </c>
      <c r="C354" s="8" t="inlineStr">
        <is>
          <t>divergent-universe.encounter-source.room.220130121</t>
        </is>
      </c>
      <c r="D354" s="8" t="inlineStr">
        <is>
          <t>starclock.divergent-universe-row.v1</t>
        </is>
      </c>
      <c r="E354" s="8" t="inlineStr">
        <is>
          <t>DivergentUniverseEncounterSourceObligation</t>
        </is>
      </c>
      <c r="F354" s="8" t="inlineStr">
        <is>
          <t>Boss Room 220130121 Encounter Source</t>
        </is>
      </c>
      <c r="G354" s="8" t="inlineStr">
        <is>
          <t>Boss 房间 220130121 遭遇来源</t>
        </is>
      </c>
      <c r="H354" s="8" t="inlineStr">
        <is>
          <t>Tourn2 Boss room 220130121 has no current Tourn3 selector and cannot expand into an encounter.</t>
        </is>
      </c>
      <c r="I354" s="8" t="inlineStr">
        <is>
          <t>Tourn2 Boss 房间 220130121 没有当前 Tourn3 选择器，不能展开为遭遇。</t>
        </is>
      </c>
      <c r="J354" s="8" t="inlineStr">
        <is>
          <t>Shared</t>
        </is>
      </c>
      <c r="K354" s="8" t="inlineStr">
        <is>
          <t>Cataloged</t>
        </is>
      </c>
      <c r="L354" s="8" t="inlineStr">
        <is>
          <t>ProjectPolicy</t>
        </is>
      </c>
      <c r="M354" s="8" t="inlineStr">
        <is>
          <t>6784|7653</t>
        </is>
      </c>
      <c r="N354" s="8" t="inlineStr">
        <is>
          <t>combat-capable|encounter-source|shared-candidate</t>
        </is>
      </c>
      <c r="O354" s="8" t="inlineStr">
        <is>
          <t>room:220130121</t>
        </is>
      </c>
      <c r="P354" s="8" t="n"/>
      <c r="Q354" s="8" t="inlineStr">
        <is>
          <t>RoomCandidate</t>
        </is>
      </c>
      <c r="R354" s="8" t="inlineStr">
        <is>
          <t>divergent-universe.room-candidate.220130121</t>
        </is>
      </c>
      <c r="S354" s="8" t="inlineStr">
        <is>
          <t>UnresolvedNoCurrentSelector</t>
        </is>
      </c>
      <c r="T354" s="8" t="inlineStr">
        <is>
          <t>{"blocking":false,"encounter_group_ids":[],"parent_id":"divergent-universe.room-candidate.220130121","parent_kind":"RoomCandidate","replacement_condition":"Replace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55">
      <c r="A355" s="9" t="n"/>
      <c r="B355" s="9" t="n">
        <v>348</v>
      </c>
      <c r="C355" s="9" t="inlineStr">
        <is>
          <t>divergent-universe.encounter-source.room.220130122</t>
        </is>
      </c>
      <c r="D355" s="9" t="inlineStr">
        <is>
          <t>starclock.divergent-universe-row.v1</t>
        </is>
      </c>
      <c r="E355" s="9" t="inlineStr">
        <is>
          <t>DivergentUniverseEncounterSourceObligation</t>
        </is>
      </c>
      <c r="F355" s="9" t="inlineStr">
        <is>
          <t>Boss Room 220130122 Encounter Source</t>
        </is>
      </c>
      <c r="G355" s="9" t="inlineStr">
        <is>
          <t>Boss 房间 220130122 遭遇来源</t>
        </is>
      </c>
      <c r="H355" s="9" t="inlineStr">
        <is>
          <t>Tourn2 Boss room 220130122 has no current Tourn3 selector and cannot expand into an encounter.</t>
        </is>
      </c>
      <c r="I355" s="9" t="inlineStr">
        <is>
          <t>Tourn2 Boss 房间 220130122 没有当前 Tourn3 选择器，不能展开为遭遇。</t>
        </is>
      </c>
      <c r="J355" s="9" t="inlineStr">
        <is>
          <t>Shared</t>
        </is>
      </c>
      <c r="K355" s="9" t="inlineStr">
        <is>
          <t>Cataloged</t>
        </is>
      </c>
      <c r="L355" s="9" t="inlineStr">
        <is>
          <t>ProjectPolicy</t>
        </is>
      </c>
      <c r="M355" s="9" t="inlineStr">
        <is>
          <t>6785|7653</t>
        </is>
      </c>
      <c r="N355" s="9" t="inlineStr">
        <is>
          <t>combat-capable|encounter-source|shared-candidate</t>
        </is>
      </c>
      <c r="O355" s="9" t="inlineStr">
        <is>
          <t>room:220130122</t>
        </is>
      </c>
      <c r="P355" s="9" t="n"/>
      <c r="Q355" s="9" t="inlineStr">
        <is>
          <t>RoomCandidate</t>
        </is>
      </c>
      <c r="R355" s="9" t="inlineStr">
        <is>
          <t>divergent-universe.room-candidate.220130122</t>
        </is>
      </c>
      <c r="S355" s="9" t="inlineStr">
        <is>
          <t>UnresolvedNoCurrentSelector</t>
        </is>
      </c>
      <c r="T355" s="9" t="inlineStr">
        <is>
          <t>{"blocking":false,"encounter_group_ids":[],"parent_id":"divergent-universe.room-candidate.220130122","parent_kind":"RoomCandidate","replacement_condition":"Replace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56">
      <c r="A356" s="8" t="n"/>
      <c r="B356" s="8" t="n">
        <v>349</v>
      </c>
      <c r="C356" s="8" t="inlineStr">
        <is>
          <t>divergent-universe.encounter-source.room.220130123</t>
        </is>
      </c>
      <c r="D356" s="8" t="inlineStr">
        <is>
          <t>starclock.divergent-universe-row.v1</t>
        </is>
      </c>
      <c r="E356" s="8" t="inlineStr">
        <is>
          <t>DivergentUniverseEncounterSourceObligation</t>
        </is>
      </c>
      <c r="F356" s="8" t="inlineStr">
        <is>
          <t>Boss Room 220130123 Encounter Source</t>
        </is>
      </c>
      <c r="G356" s="8" t="inlineStr">
        <is>
          <t>Boss 房间 220130123 遭遇来源</t>
        </is>
      </c>
      <c r="H356" s="8" t="inlineStr">
        <is>
          <t>Tourn2 Boss room 220130123 has no current Tourn3 selector and cannot expand into an encounter.</t>
        </is>
      </c>
      <c r="I356" s="8" t="inlineStr">
        <is>
          <t>Tourn2 Boss 房间 220130123 没有当前 Tourn3 选择器，不能展开为遭遇。</t>
        </is>
      </c>
      <c r="J356" s="8" t="inlineStr">
        <is>
          <t>Shared</t>
        </is>
      </c>
      <c r="K356" s="8" t="inlineStr">
        <is>
          <t>Cataloged</t>
        </is>
      </c>
      <c r="L356" s="8" t="inlineStr">
        <is>
          <t>ProjectPolicy</t>
        </is>
      </c>
      <c r="M356" s="8" t="inlineStr">
        <is>
          <t>6786|7653</t>
        </is>
      </c>
      <c r="N356" s="8" t="inlineStr">
        <is>
          <t>combat-capable|encounter-source|shared-candidate</t>
        </is>
      </c>
      <c r="O356" s="8" t="inlineStr">
        <is>
          <t>room:220130123</t>
        </is>
      </c>
      <c r="P356" s="8" t="n"/>
      <c r="Q356" s="8" t="inlineStr">
        <is>
          <t>RoomCandidate</t>
        </is>
      </c>
      <c r="R356" s="8" t="inlineStr">
        <is>
          <t>divergent-universe.room-candidate.220130123</t>
        </is>
      </c>
      <c r="S356" s="8" t="inlineStr">
        <is>
          <t>UnresolvedNoCurrentSelector</t>
        </is>
      </c>
      <c r="T356" s="8" t="inlineStr">
        <is>
          <t>{"blocking":false,"encounter_group_ids":[],"parent_id":"divergent-universe.room-candidate.220130123","parent_kind":"RoomCandidate","replacement_condition":"Replace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57">
      <c r="A357" s="9" t="n"/>
      <c r="B357" s="9" t="n">
        <v>350</v>
      </c>
      <c r="C357" s="9" t="inlineStr">
        <is>
          <t>divergent-universe.encounter-source.room.220140121</t>
        </is>
      </c>
      <c r="D357" s="9" t="inlineStr">
        <is>
          <t>starclock.divergent-universe-row.v1</t>
        </is>
      </c>
      <c r="E357" s="9" t="inlineStr">
        <is>
          <t>DivergentUniverseEncounterSourceObligation</t>
        </is>
      </c>
      <c r="F357" s="9" t="inlineStr">
        <is>
          <t>Boss Room 220140121 Encounter Source</t>
        </is>
      </c>
      <c r="G357" s="9" t="inlineStr">
        <is>
          <t>Boss 房间 220140121 遭遇来源</t>
        </is>
      </c>
      <c r="H357" s="9" t="inlineStr">
        <is>
          <t>Tourn2 Boss room 220140121 has no current Tourn3 selector and cannot expand into an encounter.</t>
        </is>
      </c>
      <c r="I357" s="9" t="inlineStr">
        <is>
          <t>Tourn2 Boss 房间 220140121 没有当前 Tourn3 选择器，不能展开为遭遇。</t>
        </is>
      </c>
      <c r="J357" s="9" t="inlineStr">
        <is>
          <t>Shared</t>
        </is>
      </c>
      <c r="K357" s="9" t="inlineStr">
        <is>
          <t>Cataloged</t>
        </is>
      </c>
      <c r="L357" s="9" t="inlineStr">
        <is>
          <t>ProjectPolicy</t>
        </is>
      </c>
      <c r="M357" s="9" t="inlineStr">
        <is>
          <t>6121|7653</t>
        </is>
      </c>
      <c r="N357" s="9" t="inlineStr">
        <is>
          <t>combat-capable|encounter-source|shared-candidate</t>
        </is>
      </c>
      <c r="O357" s="9" t="inlineStr">
        <is>
          <t>room:220140121</t>
        </is>
      </c>
      <c r="P357" s="9" t="n"/>
      <c r="Q357" s="9" t="inlineStr">
        <is>
          <t>RoomCandidate</t>
        </is>
      </c>
      <c r="R357" s="9" t="inlineStr">
        <is>
          <t>divergent-universe.room-candidate.220140121</t>
        </is>
      </c>
      <c r="S357" s="9" t="inlineStr">
        <is>
          <t>UnresolvedNoCurrentSelector</t>
        </is>
      </c>
      <c r="T357" s="9" t="inlineStr">
        <is>
          <t>{"blocking":false,"encounter_group_ids":[],"parent_id":"divergent-universe.room-candidate.220140121","parent_kind":"RoomCandidate","replacement_condition":"Replace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58">
      <c r="A358" s="8" t="n"/>
      <c r="B358" s="8" t="n">
        <v>351</v>
      </c>
      <c r="C358" s="8" t="inlineStr">
        <is>
          <t>divergent-universe.encounter-source.room.220140122</t>
        </is>
      </c>
      <c r="D358" s="8" t="inlineStr">
        <is>
          <t>starclock.divergent-universe-row.v1</t>
        </is>
      </c>
      <c r="E358" s="8" t="inlineStr">
        <is>
          <t>DivergentUniverseEncounterSourceObligation</t>
        </is>
      </c>
      <c r="F358" s="8" t="inlineStr">
        <is>
          <t>Boss Room 220140122 Encounter Source</t>
        </is>
      </c>
      <c r="G358" s="8" t="inlineStr">
        <is>
          <t>Boss 房间 220140122 遭遇来源</t>
        </is>
      </c>
      <c r="H358" s="8" t="inlineStr">
        <is>
          <t>Tourn2 Boss room 220140122 has no current Tourn3 selector and cannot expand into an encounter.</t>
        </is>
      </c>
      <c r="I358" s="8" t="inlineStr">
        <is>
          <t>Tourn2 Boss 房间 220140122 没有当前 Tourn3 选择器，不能展开为遭遇。</t>
        </is>
      </c>
      <c r="J358" s="8" t="inlineStr">
        <is>
          <t>Shared</t>
        </is>
      </c>
      <c r="K358" s="8" t="inlineStr">
        <is>
          <t>Cataloged</t>
        </is>
      </c>
      <c r="L358" s="8" t="inlineStr">
        <is>
          <t>ProjectPolicy</t>
        </is>
      </c>
      <c r="M358" s="8" t="inlineStr">
        <is>
          <t>6122|7653</t>
        </is>
      </c>
      <c r="N358" s="8" t="inlineStr">
        <is>
          <t>combat-capable|encounter-source|shared-candidate</t>
        </is>
      </c>
      <c r="O358" s="8" t="inlineStr">
        <is>
          <t>room:220140122</t>
        </is>
      </c>
      <c r="P358" s="8" t="n"/>
      <c r="Q358" s="8" t="inlineStr">
        <is>
          <t>RoomCandidate</t>
        </is>
      </c>
      <c r="R358" s="8" t="inlineStr">
        <is>
          <t>divergent-universe.room-candidate.220140122</t>
        </is>
      </c>
      <c r="S358" s="8" t="inlineStr">
        <is>
          <t>UnresolvedNoCurrentSelector</t>
        </is>
      </c>
      <c r="T358" s="8" t="inlineStr">
        <is>
          <t>{"blocking":false,"encounter_group_ids":[],"parent_id":"divergent-universe.room-candidate.220140122","parent_kind":"RoomCandidate","replacement_condition":"Replace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59">
      <c r="A359" s="9" t="n"/>
      <c r="B359" s="9" t="n">
        <v>352</v>
      </c>
      <c r="C359" s="9" t="inlineStr">
        <is>
          <t>divergent-universe.encounter-source.room.220140123</t>
        </is>
      </c>
      <c r="D359" s="9" t="inlineStr">
        <is>
          <t>starclock.divergent-universe-row.v1</t>
        </is>
      </c>
      <c r="E359" s="9" t="inlineStr">
        <is>
          <t>DivergentUniverseEncounterSourceObligation</t>
        </is>
      </c>
      <c r="F359" s="9" t="inlineStr">
        <is>
          <t>Boss Room 220140123 Encounter Source</t>
        </is>
      </c>
      <c r="G359" s="9" t="inlineStr">
        <is>
          <t>Boss 房间 220140123 遭遇来源</t>
        </is>
      </c>
      <c r="H359" s="9" t="inlineStr">
        <is>
          <t>Tourn2 Boss room 220140123 has no current Tourn3 selector and cannot expand into an encounter.</t>
        </is>
      </c>
      <c r="I359" s="9" t="inlineStr">
        <is>
          <t>Tourn2 Boss 房间 220140123 没有当前 Tourn3 选择器，不能展开为遭遇。</t>
        </is>
      </c>
      <c r="J359" s="9" t="inlineStr">
        <is>
          <t>Shared</t>
        </is>
      </c>
      <c r="K359" s="9" t="inlineStr">
        <is>
          <t>Cataloged</t>
        </is>
      </c>
      <c r="L359" s="9" t="inlineStr">
        <is>
          <t>ProjectPolicy</t>
        </is>
      </c>
      <c r="M359" s="9" t="inlineStr">
        <is>
          <t>6123|7653</t>
        </is>
      </c>
      <c r="N359" s="9" t="inlineStr">
        <is>
          <t>combat-capable|encounter-source|shared-candidate</t>
        </is>
      </c>
      <c r="O359" s="9" t="inlineStr">
        <is>
          <t>room:220140123</t>
        </is>
      </c>
      <c r="P359" s="9" t="n"/>
      <c r="Q359" s="9" t="inlineStr">
        <is>
          <t>RoomCandidate</t>
        </is>
      </c>
      <c r="R359" s="9" t="inlineStr">
        <is>
          <t>divergent-universe.room-candidate.220140123</t>
        </is>
      </c>
      <c r="S359" s="9" t="inlineStr">
        <is>
          <t>UnresolvedNoCurrentSelector</t>
        </is>
      </c>
      <c r="T359" s="9" t="inlineStr">
        <is>
          <t>{"blocking":false,"encounter_group_ids":[],"parent_id":"divergent-universe.room-candidate.220140123","parent_kind":"RoomCandidate","replacement_condition":"Replace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360">
      <c r="A360" s="8" t="n"/>
      <c r="B360" s="8" t="n">
        <v>353</v>
      </c>
      <c r="C360" s="8" t="inlineStr">
        <is>
          <t>divergent-universe.encounter-source.room.220230121</t>
        </is>
      </c>
      <c r="D360" s="8" t="inlineStr">
        <is>
          <t>starclock.divergent-universe-row.v1</t>
        </is>
      </c>
      <c r="E360" s="8" t="inlineStr">
        <is>
          <t>DivergentUniverseEncounterSourceObligation</t>
        </is>
      </c>
      <c r="F360" s="8" t="inlineStr">
        <is>
          <t>Elite Room 220230121 Encounter Source</t>
        </is>
      </c>
      <c r="G360" s="8" t="inlineStr">
        <is>
          <t>Elite 房间 220230121 遭遇来源</t>
        </is>
      </c>
      <c r="H360" s="8" t="inlineStr">
        <is>
          <t>Tourn2 Elite room 220230121 has no current Tourn3 selector and cannot expand into an encounter.</t>
        </is>
      </c>
      <c r="I360" s="8" t="inlineStr">
        <is>
          <t>Tourn2 Elite 房间 220230121 没有当前 Tourn3 选择器，不能展开为遭遇。</t>
        </is>
      </c>
      <c r="J360" s="8" t="inlineStr">
        <is>
          <t>Shared</t>
        </is>
      </c>
      <c r="K360" s="8" t="inlineStr">
        <is>
          <t>Cataloged</t>
        </is>
      </c>
      <c r="L360" s="8" t="inlineStr">
        <is>
          <t>ProjectPolicy</t>
        </is>
      </c>
      <c r="M360" s="8" t="inlineStr">
        <is>
          <t>6787|7653</t>
        </is>
      </c>
      <c r="N360" s="8" t="inlineStr">
        <is>
          <t>combat-capable|encounter-source|shared-candidate</t>
        </is>
      </c>
      <c r="O360" s="8" t="inlineStr">
        <is>
          <t>room:220230121</t>
        </is>
      </c>
      <c r="P360" s="8" t="n"/>
      <c r="Q360" s="8" t="inlineStr">
        <is>
          <t>RoomCandidate</t>
        </is>
      </c>
      <c r="R360" s="8" t="inlineStr">
        <is>
          <t>divergent-universe.room-candidate.220230121</t>
        </is>
      </c>
      <c r="S360" s="8" t="inlineStr">
        <is>
          <t>UnresolvedNoCurrentSelector</t>
        </is>
      </c>
      <c r="T360" s="8" t="inlineStr">
        <is>
          <t>{"blocking":false,"encounter_group_ids":[],"parent_id":"divergent-universe.room-candidate.220230121","parent_kind":"RoomCandidate","replacement_condition":"Replace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1">
      <c r="A361" s="9" t="n"/>
      <c r="B361" s="9" t="n">
        <v>354</v>
      </c>
      <c r="C361" s="9" t="inlineStr">
        <is>
          <t>divergent-universe.encounter-source.room.220230122</t>
        </is>
      </c>
      <c r="D361" s="9" t="inlineStr">
        <is>
          <t>starclock.divergent-universe-row.v1</t>
        </is>
      </c>
      <c r="E361" s="9" t="inlineStr">
        <is>
          <t>DivergentUniverseEncounterSourceObligation</t>
        </is>
      </c>
      <c r="F361" s="9" t="inlineStr">
        <is>
          <t>Elite Room 220230122 Encounter Source</t>
        </is>
      </c>
      <c r="G361" s="9" t="inlineStr">
        <is>
          <t>Elite 房间 220230122 遭遇来源</t>
        </is>
      </c>
      <c r="H361" s="9" t="inlineStr">
        <is>
          <t>Tourn2 Elite room 220230122 has no current Tourn3 selector and cannot expand into an encounter.</t>
        </is>
      </c>
      <c r="I361" s="9" t="inlineStr">
        <is>
          <t>Tourn2 Elite 房间 220230122 没有当前 Tourn3 选择器，不能展开为遭遇。</t>
        </is>
      </c>
      <c r="J361" s="9" t="inlineStr">
        <is>
          <t>Shared</t>
        </is>
      </c>
      <c r="K361" s="9" t="inlineStr">
        <is>
          <t>Cataloged</t>
        </is>
      </c>
      <c r="L361" s="9" t="inlineStr">
        <is>
          <t>ProjectPolicy</t>
        </is>
      </c>
      <c r="M361" s="9" t="inlineStr">
        <is>
          <t>6788|7653</t>
        </is>
      </c>
      <c r="N361" s="9" t="inlineStr">
        <is>
          <t>combat-capable|encounter-source|shared-candidate</t>
        </is>
      </c>
      <c r="O361" s="9" t="inlineStr">
        <is>
          <t>room:220230122</t>
        </is>
      </c>
      <c r="P361" s="9" t="n"/>
      <c r="Q361" s="9" t="inlineStr">
        <is>
          <t>RoomCandidate</t>
        </is>
      </c>
      <c r="R361" s="9" t="inlineStr">
        <is>
          <t>divergent-universe.room-candidate.220230122</t>
        </is>
      </c>
      <c r="S361" s="9" t="inlineStr">
        <is>
          <t>UnresolvedNoCurrentSelector</t>
        </is>
      </c>
      <c r="T361" s="9" t="inlineStr">
        <is>
          <t>{"blocking":false,"encounter_group_ids":[],"parent_id":"divergent-universe.room-candidate.220230122","parent_kind":"RoomCandidate","replacement_condition":"Replace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2">
      <c r="A362" s="8" t="n"/>
      <c r="B362" s="8" t="n">
        <v>355</v>
      </c>
      <c r="C362" s="8" t="inlineStr">
        <is>
          <t>divergent-universe.encounter-source.room.220230123</t>
        </is>
      </c>
      <c r="D362" s="8" t="inlineStr">
        <is>
          <t>starclock.divergent-universe-row.v1</t>
        </is>
      </c>
      <c r="E362" s="8" t="inlineStr">
        <is>
          <t>DivergentUniverseEncounterSourceObligation</t>
        </is>
      </c>
      <c r="F362" s="8" t="inlineStr">
        <is>
          <t>Elite Room 220230123 Encounter Source</t>
        </is>
      </c>
      <c r="G362" s="8" t="inlineStr">
        <is>
          <t>Elite 房间 220230123 遭遇来源</t>
        </is>
      </c>
      <c r="H362" s="8" t="inlineStr">
        <is>
          <t>Tourn2 Elite room 220230123 has no current Tourn3 selector and cannot expand into an encounter.</t>
        </is>
      </c>
      <c r="I362" s="8" t="inlineStr">
        <is>
          <t>Tourn2 Elite 房间 220230123 没有当前 Tourn3 选择器，不能展开为遭遇。</t>
        </is>
      </c>
      <c r="J362" s="8" t="inlineStr">
        <is>
          <t>Shared</t>
        </is>
      </c>
      <c r="K362" s="8" t="inlineStr">
        <is>
          <t>Cataloged</t>
        </is>
      </c>
      <c r="L362" s="8" t="inlineStr">
        <is>
          <t>ProjectPolicy</t>
        </is>
      </c>
      <c r="M362" s="8" t="inlineStr">
        <is>
          <t>6789|7653</t>
        </is>
      </c>
      <c r="N362" s="8" t="inlineStr">
        <is>
          <t>combat-capable|encounter-source|shared-candidate</t>
        </is>
      </c>
      <c r="O362" s="8" t="inlineStr">
        <is>
          <t>room:220230123</t>
        </is>
      </c>
      <c r="P362" s="8" t="n"/>
      <c r="Q362" s="8" t="inlineStr">
        <is>
          <t>RoomCandidate</t>
        </is>
      </c>
      <c r="R362" s="8" t="inlineStr">
        <is>
          <t>divergent-universe.room-candidate.220230123</t>
        </is>
      </c>
      <c r="S362" s="8" t="inlineStr">
        <is>
          <t>UnresolvedNoCurrentSelector</t>
        </is>
      </c>
      <c r="T362" s="8" t="inlineStr">
        <is>
          <t>{"blocking":false,"encounter_group_ids":[],"parent_id":"divergent-universe.room-candidate.220230123","parent_kind":"RoomCandidate","replacement_condition":"Replace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3">
      <c r="A363" s="9" t="n"/>
      <c r="B363" s="9" t="n">
        <v>356</v>
      </c>
      <c r="C363" s="9" t="inlineStr">
        <is>
          <t>divergent-universe.encounter-source.room.220240121</t>
        </is>
      </c>
      <c r="D363" s="9" t="inlineStr">
        <is>
          <t>starclock.divergent-universe-row.v1</t>
        </is>
      </c>
      <c r="E363" s="9" t="inlineStr">
        <is>
          <t>DivergentUniverseEncounterSourceObligation</t>
        </is>
      </c>
      <c r="F363" s="9" t="inlineStr">
        <is>
          <t>Elite Room 220240121 Encounter Source</t>
        </is>
      </c>
      <c r="G363" s="9" t="inlineStr">
        <is>
          <t>Elite 房间 220240121 遭遇来源</t>
        </is>
      </c>
      <c r="H363" s="9" t="inlineStr">
        <is>
          <t>Tourn2 Elite room 220240121 has no current Tourn3 selector and cannot expand into an encounter.</t>
        </is>
      </c>
      <c r="I363" s="9" t="inlineStr">
        <is>
          <t>Tourn2 Elite 房间 220240121 没有当前 Tourn3 选择器，不能展开为遭遇。</t>
        </is>
      </c>
      <c r="J363" s="9" t="inlineStr">
        <is>
          <t>Shared</t>
        </is>
      </c>
      <c r="K363" s="9" t="inlineStr">
        <is>
          <t>Cataloged</t>
        </is>
      </c>
      <c r="L363" s="9" t="inlineStr">
        <is>
          <t>ProjectPolicy</t>
        </is>
      </c>
      <c r="M363" s="9" t="inlineStr">
        <is>
          <t>6124|7653</t>
        </is>
      </c>
      <c r="N363" s="9" t="inlineStr">
        <is>
          <t>combat-capable|encounter-source|shared-candidate</t>
        </is>
      </c>
      <c r="O363" s="9" t="inlineStr">
        <is>
          <t>room:220240121</t>
        </is>
      </c>
      <c r="P363" s="9" t="n"/>
      <c r="Q363" s="9" t="inlineStr">
        <is>
          <t>RoomCandidate</t>
        </is>
      </c>
      <c r="R363" s="9" t="inlineStr">
        <is>
          <t>divergent-universe.room-candidate.220240121</t>
        </is>
      </c>
      <c r="S363" s="9" t="inlineStr">
        <is>
          <t>UnresolvedNoCurrentSelector</t>
        </is>
      </c>
      <c r="T363" s="9" t="inlineStr">
        <is>
          <t>{"blocking":false,"encounter_group_ids":[],"parent_id":"divergent-universe.room-candidate.220240121","parent_kind":"RoomCandidate","replacement_condition":"Replace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4">
      <c r="A364" s="8" t="n"/>
      <c r="B364" s="8" t="n">
        <v>357</v>
      </c>
      <c r="C364" s="8" t="inlineStr">
        <is>
          <t>divergent-universe.encounter-source.room.220240122</t>
        </is>
      </c>
      <c r="D364" s="8" t="inlineStr">
        <is>
          <t>starclock.divergent-universe-row.v1</t>
        </is>
      </c>
      <c r="E364" s="8" t="inlineStr">
        <is>
          <t>DivergentUniverseEncounterSourceObligation</t>
        </is>
      </c>
      <c r="F364" s="8" t="inlineStr">
        <is>
          <t>Elite Room 220240122 Encounter Source</t>
        </is>
      </c>
      <c r="G364" s="8" t="inlineStr">
        <is>
          <t>Elite 房间 220240122 遭遇来源</t>
        </is>
      </c>
      <c r="H364" s="8" t="inlineStr">
        <is>
          <t>Tourn2 Elite room 220240122 has no current Tourn3 selector and cannot expand into an encounter.</t>
        </is>
      </c>
      <c r="I364" s="8" t="inlineStr">
        <is>
          <t>Tourn2 Elite 房间 220240122 没有当前 Tourn3 选择器，不能展开为遭遇。</t>
        </is>
      </c>
      <c r="J364" s="8" t="inlineStr">
        <is>
          <t>Shared</t>
        </is>
      </c>
      <c r="K364" s="8" t="inlineStr">
        <is>
          <t>Cataloged</t>
        </is>
      </c>
      <c r="L364" s="8" t="inlineStr">
        <is>
          <t>ProjectPolicy</t>
        </is>
      </c>
      <c r="M364" s="8" t="inlineStr">
        <is>
          <t>6125|7653</t>
        </is>
      </c>
      <c r="N364" s="8" t="inlineStr">
        <is>
          <t>combat-capable|encounter-source|shared-candidate</t>
        </is>
      </c>
      <c r="O364" s="8" t="inlineStr">
        <is>
          <t>room:220240122</t>
        </is>
      </c>
      <c r="P364" s="8" t="n"/>
      <c r="Q364" s="8" t="inlineStr">
        <is>
          <t>RoomCandidate</t>
        </is>
      </c>
      <c r="R364" s="8" t="inlineStr">
        <is>
          <t>divergent-universe.room-candidate.220240122</t>
        </is>
      </c>
      <c r="S364" s="8" t="inlineStr">
        <is>
          <t>UnresolvedNoCurrentSelector</t>
        </is>
      </c>
      <c r="T364" s="8" t="inlineStr">
        <is>
          <t>{"blocking":false,"encounter_group_ids":[],"parent_id":"divergent-universe.room-candidate.220240122","parent_kind":"RoomCandidate","replacement_condition":"Replace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5">
      <c r="A365" s="9" t="n"/>
      <c r="B365" s="9" t="n">
        <v>358</v>
      </c>
      <c r="C365" s="9" t="inlineStr">
        <is>
          <t>divergent-universe.encounter-source.room.220240123</t>
        </is>
      </c>
      <c r="D365" s="9" t="inlineStr">
        <is>
          <t>starclock.divergent-universe-row.v1</t>
        </is>
      </c>
      <c r="E365" s="9" t="inlineStr">
        <is>
          <t>DivergentUniverseEncounterSourceObligation</t>
        </is>
      </c>
      <c r="F365" s="9" t="inlineStr">
        <is>
          <t>Elite Room 220240123 Encounter Source</t>
        </is>
      </c>
      <c r="G365" s="9" t="inlineStr">
        <is>
          <t>Elite 房间 220240123 遭遇来源</t>
        </is>
      </c>
      <c r="H365" s="9" t="inlineStr">
        <is>
          <t>Tourn2 Elite room 220240123 has no current Tourn3 selector and cannot expand into an encounter.</t>
        </is>
      </c>
      <c r="I365" s="9" t="inlineStr">
        <is>
          <t>Tourn2 Elite 房间 220240123 没有当前 Tourn3 选择器，不能展开为遭遇。</t>
        </is>
      </c>
      <c r="J365" s="9" t="inlineStr">
        <is>
          <t>Shared</t>
        </is>
      </c>
      <c r="K365" s="9" t="inlineStr">
        <is>
          <t>Cataloged</t>
        </is>
      </c>
      <c r="L365" s="9" t="inlineStr">
        <is>
          <t>ProjectPolicy</t>
        </is>
      </c>
      <c r="M365" s="9" t="inlineStr">
        <is>
          <t>6126|7653</t>
        </is>
      </c>
      <c r="N365" s="9" t="inlineStr">
        <is>
          <t>combat-capable|encounter-source|shared-candidate</t>
        </is>
      </c>
      <c r="O365" s="9" t="inlineStr">
        <is>
          <t>room:220240123</t>
        </is>
      </c>
      <c r="P365" s="9" t="n"/>
      <c r="Q365" s="9" t="inlineStr">
        <is>
          <t>RoomCandidate</t>
        </is>
      </c>
      <c r="R365" s="9" t="inlineStr">
        <is>
          <t>divergent-universe.room-candidate.220240123</t>
        </is>
      </c>
      <c r="S365" s="9" t="inlineStr">
        <is>
          <t>UnresolvedNoCurrentSelector</t>
        </is>
      </c>
      <c r="T365" s="9" t="inlineStr">
        <is>
          <t>{"blocking":false,"encounter_group_ids":[],"parent_id":"divergent-universe.room-candidate.220240123","parent_kind":"RoomCandidate","replacement_condition":"Replace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366">
      <c r="A366" s="8" t="n"/>
      <c r="B366" s="8" t="n">
        <v>359</v>
      </c>
      <c r="C366" s="8" t="inlineStr">
        <is>
          <t>divergent-universe.encounter-source.room.220310121</t>
        </is>
      </c>
      <c r="D366" s="8" t="inlineStr">
        <is>
          <t>starclock.divergent-universe-row.v1</t>
        </is>
      </c>
      <c r="E366" s="8" t="inlineStr">
        <is>
          <t>DivergentUniverseEncounterSourceObligation</t>
        </is>
      </c>
      <c r="F366" s="8" t="inlineStr">
        <is>
          <t>Battle Room 220310121 Encounter Source</t>
        </is>
      </c>
      <c r="G366" s="8" t="inlineStr">
        <is>
          <t>Battle 房间 220310121 遭遇来源</t>
        </is>
      </c>
      <c r="H366" s="8" t="inlineStr">
        <is>
          <t>Tourn2 Battle room 220310121 has no current Tourn3 selector and cannot expand into an encounter.</t>
        </is>
      </c>
      <c r="I366" s="8" t="inlineStr">
        <is>
          <t>Tourn2 Battle 房间 220310121 没有当前 Tourn3 选择器，不能展开为遭遇。</t>
        </is>
      </c>
      <c r="J366" s="8" t="inlineStr">
        <is>
          <t>Shared</t>
        </is>
      </c>
      <c r="K366" s="8" t="inlineStr">
        <is>
          <t>Cataloged</t>
        </is>
      </c>
      <c r="L366" s="8" t="inlineStr">
        <is>
          <t>ProjectPolicy</t>
        </is>
      </c>
      <c r="M366" s="8" t="inlineStr">
        <is>
          <t>6498|7653</t>
        </is>
      </c>
      <c r="N366" s="8" t="inlineStr">
        <is>
          <t>combat-capable|encounter-source|shared-candidate</t>
        </is>
      </c>
      <c r="O366" s="8" t="inlineStr">
        <is>
          <t>room:220310121</t>
        </is>
      </c>
      <c r="P366" s="8" t="n"/>
      <c r="Q366" s="8" t="inlineStr">
        <is>
          <t>RoomCandidate</t>
        </is>
      </c>
      <c r="R366" s="8" t="inlineStr">
        <is>
          <t>divergent-universe.room-candidate.220310121</t>
        </is>
      </c>
      <c r="S366" s="8" t="inlineStr">
        <is>
          <t>UnresolvedNoCurrentSelector</t>
        </is>
      </c>
      <c r="T366" s="8" t="inlineStr">
        <is>
          <t>{"blocking":false,"encounter_group_ids":[],"parent_id":"divergent-universe.room-candidate.220310121","parent_kind":"RoomCandidate","replacement_condition":"Replace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67">
      <c r="A367" s="9" t="n"/>
      <c r="B367" s="9" t="n">
        <v>360</v>
      </c>
      <c r="C367" s="9" t="inlineStr">
        <is>
          <t>divergent-universe.encounter-source.room.220310122</t>
        </is>
      </c>
      <c r="D367" s="9" t="inlineStr">
        <is>
          <t>starclock.divergent-universe-row.v1</t>
        </is>
      </c>
      <c r="E367" s="9" t="inlineStr">
        <is>
          <t>DivergentUniverseEncounterSourceObligation</t>
        </is>
      </c>
      <c r="F367" s="9" t="inlineStr">
        <is>
          <t>Battle Room 220310122 Encounter Source</t>
        </is>
      </c>
      <c r="G367" s="9" t="inlineStr">
        <is>
          <t>Battle 房间 220310122 遭遇来源</t>
        </is>
      </c>
      <c r="H367" s="9" t="inlineStr">
        <is>
          <t>Tourn2 Battle room 220310122 has no current Tourn3 selector and cannot expand into an encounter.</t>
        </is>
      </c>
      <c r="I367" s="9" t="inlineStr">
        <is>
          <t>Tourn2 Battle 房间 220310122 没有当前 Tourn3 选择器，不能展开为遭遇。</t>
        </is>
      </c>
      <c r="J367" s="9" t="inlineStr">
        <is>
          <t>Shared</t>
        </is>
      </c>
      <c r="K367" s="9" t="inlineStr">
        <is>
          <t>Cataloged</t>
        </is>
      </c>
      <c r="L367" s="9" t="inlineStr">
        <is>
          <t>ProjectPolicy</t>
        </is>
      </c>
      <c r="M367" s="9" t="inlineStr">
        <is>
          <t>6499|7653</t>
        </is>
      </c>
      <c r="N367" s="9" t="inlineStr">
        <is>
          <t>combat-capable|encounter-source|shared-candidate</t>
        </is>
      </c>
      <c r="O367" s="9" t="inlineStr">
        <is>
          <t>room:220310122</t>
        </is>
      </c>
      <c r="P367" s="9" t="n"/>
      <c r="Q367" s="9" t="inlineStr">
        <is>
          <t>RoomCandidate</t>
        </is>
      </c>
      <c r="R367" s="9" t="inlineStr">
        <is>
          <t>divergent-universe.room-candidate.220310122</t>
        </is>
      </c>
      <c r="S367" s="9" t="inlineStr">
        <is>
          <t>UnresolvedNoCurrentSelector</t>
        </is>
      </c>
      <c r="T367" s="9" t="inlineStr">
        <is>
          <t>{"blocking":false,"encounter_group_ids":[],"parent_id":"divergent-universe.room-candidate.220310122","parent_kind":"RoomCandidate","replacement_condition":"Replace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68">
      <c r="A368" s="8" t="n"/>
      <c r="B368" s="8" t="n">
        <v>361</v>
      </c>
      <c r="C368" s="8" t="inlineStr">
        <is>
          <t>divergent-universe.encounter-source.room.220310123</t>
        </is>
      </c>
      <c r="D368" s="8" t="inlineStr">
        <is>
          <t>starclock.divergent-universe-row.v1</t>
        </is>
      </c>
      <c r="E368" s="8" t="inlineStr">
        <is>
          <t>DivergentUniverseEncounterSourceObligation</t>
        </is>
      </c>
      <c r="F368" s="8" t="inlineStr">
        <is>
          <t>Battle Room 220310123 Encounter Source</t>
        </is>
      </c>
      <c r="G368" s="8" t="inlineStr">
        <is>
          <t>Battle 房间 220310123 遭遇来源</t>
        </is>
      </c>
      <c r="H368" s="8" t="inlineStr">
        <is>
          <t>Tourn2 Battle room 220310123 has no current Tourn3 selector and cannot expand into an encounter.</t>
        </is>
      </c>
      <c r="I368" s="8" t="inlineStr">
        <is>
          <t>Tourn2 Battle 房间 220310123 没有当前 Tourn3 选择器，不能展开为遭遇。</t>
        </is>
      </c>
      <c r="J368" s="8" t="inlineStr">
        <is>
          <t>Shared</t>
        </is>
      </c>
      <c r="K368" s="8" t="inlineStr">
        <is>
          <t>Cataloged</t>
        </is>
      </c>
      <c r="L368" s="8" t="inlineStr">
        <is>
          <t>ProjectPolicy</t>
        </is>
      </c>
      <c r="M368" s="8" t="inlineStr">
        <is>
          <t>6500|7653</t>
        </is>
      </c>
      <c r="N368" s="8" t="inlineStr">
        <is>
          <t>combat-capable|encounter-source|shared-candidate</t>
        </is>
      </c>
      <c r="O368" s="8" t="inlineStr">
        <is>
          <t>room:220310123</t>
        </is>
      </c>
      <c r="P368" s="8" t="n"/>
      <c r="Q368" s="8" t="inlineStr">
        <is>
          <t>RoomCandidate</t>
        </is>
      </c>
      <c r="R368" s="8" t="inlineStr">
        <is>
          <t>divergent-universe.room-candidate.220310123</t>
        </is>
      </c>
      <c r="S368" s="8" t="inlineStr">
        <is>
          <t>UnresolvedNoCurrentSelector</t>
        </is>
      </c>
      <c r="T368" s="8" t="inlineStr">
        <is>
          <t>{"blocking":false,"encounter_group_ids":[],"parent_id":"divergent-universe.room-candidate.220310123","parent_kind":"RoomCandidate","replacement_condition":"Replace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69">
      <c r="A369" s="9" t="n"/>
      <c r="B369" s="9" t="n">
        <v>362</v>
      </c>
      <c r="C369" s="9" t="inlineStr">
        <is>
          <t>divergent-universe.encounter-source.room.220320121</t>
        </is>
      </c>
      <c r="D369" s="9" t="inlineStr">
        <is>
          <t>starclock.divergent-universe-row.v1</t>
        </is>
      </c>
      <c r="E369" s="9" t="inlineStr">
        <is>
          <t>DivergentUniverseEncounterSourceObligation</t>
        </is>
      </c>
      <c r="F369" s="9" t="inlineStr">
        <is>
          <t>Battle Room 220320121 Encounter Source</t>
        </is>
      </c>
      <c r="G369" s="9" t="inlineStr">
        <is>
          <t>Battle 房间 220320121 遭遇来源</t>
        </is>
      </c>
      <c r="H369" s="9" t="inlineStr">
        <is>
          <t>Tourn2 Battle room 220320121 has no current Tourn3 selector and cannot expand into an encounter.</t>
        </is>
      </c>
      <c r="I369" s="9" t="inlineStr">
        <is>
          <t>Tourn2 Battle 房间 220320121 没有当前 Tourn3 选择器，不能展开为遭遇。</t>
        </is>
      </c>
      <c r="J369" s="9" t="inlineStr">
        <is>
          <t>Shared</t>
        </is>
      </c>
      <c r="K369" s="9" t="inlineStr">
        <is>
          <t>Cataloged</t>
        </is>
      </c>
      <c r="L369" s="9" t="inlineStr">
        <is>
          <t>ProjectPolicy</t>
        </is>
      </c>
      <c r="M369" s="9" t="inlineStr">
        <is>
          <t>6640|7653</t>
        </is>
      </c>
      <c r="N369" s="9" t="inlineStr">
        <is>
          <t>combat-capable|encounter-source|shared-candidate</t>
        </is>
      </c>
      <c r="O369" s="9" t="inlineStr">
        <is>
          <t>room:220320121</t>
        </is>
      </c>
      <c r="P369" s="9" t="n"/>
      <c r="Q369" s="9" t="inlineStr">
        <is>
          <t>RoomCandidate</t>
        </is>
      </c>
      <c r="R369" s="9" t="inlineStr">
        <is>
          <t>divergent-universe.room-candidate.220320121</t>
        </is>
      </c>
      <c r="S369" s="9" t="inlineStr">
        <is>
          <t>UnresolvedNoCurrentSelector</t>
        </is>
      </c>
      <c r="T369" s="9" t="inlineStr">
        <is>
          <t>{"blocking":false,"encounter_group_ids":[],"parent_id":"divergent-universe.room-candidate.220320121","parent_kind":"RoomCandidate","replacement_condition":"Replace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0">
      <c r="A370" s="8" t="n"/>
      <c r="B370" s="8" t="n">
        <v>363</v>
      </c>
      <c r="C370" s="8" t="inlineStr">
        <is>
          <t>divergent-universe.encounter-source.room.220320122</t>
        </is>
      </c>
      <c r="D370" s="8" t="inlineStr">
        <is>
          <t>starclock.divergent-universe-row.v1</t>
        </is>
      </c>
      <c r="E370" s="8" t="inlineStr">
        <is>
          <t>DivergentUniverseEncounterSourceObligation</t>
        </is>
      </c>
      <c r="F370" s="8" t="inlineStr">
        <is>
          <t>Battle Room 220320122 Encounter Source</t>
        </is>
      </c>
      <c r="G370" s="8" t="inlineStr">
        <is>
          <t>Battle 房间 220320122 遭遇来源</t>
        </is>
      </c>
      <c r="H370" s="8" t="inlineStr">
        <is>
          <t>Tourn2 Battle room 220320122 has no current Tourn3 selector and cannot expand into an encounter.</t>
        </is>
      </c>
      <c r="I370" s="8" t="inlineStr">
        <is>
          <t>Tourn2 Battle 房间 220320122 没有当前 Tourn3 选择器，不能展开为遭遇。</t>
        </is>
      </c>
      <c r="J370" s="8" t="inlineStr">
        <is>
          <t>Shared</t>
        </is>
      </c>
      <c r="K370" s="8" t="inlineStr">
        <is>
          <t>Cataloged</t>
        </is>
      </c>
      <c r="L370" s="8" t="inlineStr">
        <is>
          <t>ProjectPolicy</t>
        </is>
      </c>
      <c r="M370" s="8" t="inlineStr">
        <is>
          <t>6641|7653</t>
        </is>
      </c>
      <c r="N370" s="8" t="inlineStr">
        <is>
          <t>combat-capable|encounter-source|shared-candidate</t>
        </is>
      </c>
      <c r="O370" s="8" t="inlineStr">
        <is>
          <t>room:220320122</t>
        </is>
      </c>
      <c r="P370" s="8" t="n"/>
      <c r="Q370" s="8" t="inlineStr">
        <is>
          <t>RoomCandidate</t>
        </is>
      </c>
      <c r="R370" s="8" t="inlineStr">
        <is>
          <t>divergent-universe.room-candidate.220320122</t>
        </is>
      </c>
      <c r="S370" s="8" t="inlineStr">
        <is>
          <t>UnresolvedNoCurrentSelector</t>
        </is>
      </c>
      <c r="T370" s="8" t="inlineStr">
        <is>
          <t>{"blocking":false,"encounter_group_ids":[],"parent_id":"divergent-universe.room-candidate.220320122","parent_kind":"RoomCandidate","replacement_condition":"Replace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1">
      <c r="A371" s="9" t="n"/>
      <c r="B371" s="9" t="n">
        <v>364</v>
      </c>
      <c r="C371" s="9" t="inlineStr">
        <is>
          <t>divergent-universe.encounter-source.room.220320123</t>
        </is>
      </c>
      <c r="D371" s="9" t="inlineStr">
        <is>
          <t>starclock.divergent-universe-row.v1</t>
        </is>
      </c>
      <c r="E371" s="9" t="inlineStr">
        <is>
          <t>DivergentUniverseEncounterSourceObligation</t>
        </is>
      </c>
      <c r="F371" s="9" t="inlineStr">
        <is>
          <t>Battle Room 220320123 Encounter Source</t>
        </is>
      </c>
      <c r="G371" s="9" t="inlineStr">
        <is>
          <t>Battle 房间 220320123 遭遇来源</t>
        </is>
      </c>
      <c r="H371" s="9" t="inlineStr">
        <is>
          <t>Tourn2 Battle room 220320123 has no current Tourn3 selector and cannot expand into an encounter.</t>
        </is>
      </c>
      <c r="I371" s="9" t="inlineStr">
        <is>
          <t>Tourn2 Battle 房间 220320123 没有当前 Tourn3 选择器，不能展开为遭遇。</t>
        </is>
      </c>
      <c r="J371" s="9" t="inlineStr">
        <is>
          <t>Shared</t>
        </is>
      </c>
      <c r="K371" s="9" t="inlineStr">
        <is>
          <t>Cataloged</t>
        </is>
      </c>
      <c r="L371" s="9" t="inlineStr">
        <is>
          <t>ProjectPolicy</t>
        </is>
      </c>
      <c r="M371" s="9" t="inlineStr">
        <is>
          <t>6642|7653</t>
        </is>
      </c>
      <c r="N371" s="9" t="inlineStr">
        <is>
          <t>combat-capable|encounter-source|shared-candidate</t>
        </is>
      </c>
      <c r="O371" s="9" t="inlineStr">
        <is>
          <t>room:220320123</t>
        </is>
      </c>
      <c r="P371" s="9" t="n"/>
      <c r="Q371" s="9" t="inlineStr">
        <is>
          <t>RoomCandidate</t>
        </is>
      </c>
      <c r="R371" s="9" t="inlineStr">
        <is>
          <t>divergent-universe.room-candidate.220320123</t>
        </is>
      </c>
      <c r="S371" s="9" t="inlineStr">
        <is>
          <t>UnresolvedNoCurrentSelector</t>
        </is>
      </c>
      <c r="T371" s="9" t="inlineStr">
        <is>
          <t>{"blocking":false,"encounter_group_ids":[],"parent_id":"divergent-universe.room-candidate.220320123","parent_kind":"RoomCandidate","replacement_condition":"Replace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2">
      <c r="A372" s="8" t="n"/>
      <c r="B372" s="8" t="n">
        <v>365</v>
      </c>
      <c r="C372" s="8" t="inlineStr">
        <is>
          <t>divergent-universe.encounter-source.room.220330121</t>
        </is>
      </c>
      <c r="D372" s="8" t="inlineStr">
        <is>
          <t>starclock.divergent-universe-row.v1</t>
        </is>
      </c>
      <c r="E372" s="8" t="inlineStr">
        <is>
          <t>DivergentUniverseEncounterSourceObligation</t>
        </is>
      </c>
      <c r="F372" s="8" t="inlineStr">
        <is>
          <t>Battle Room 220330121 Encounter Source</t>
        </is>
      </c>
      <c r="G372" s="8" t="inlineStr">
        <is>
          <t>Battle 房间 220330121 遭遇来源</t>
        </is>
      </c>
      <c r="H372" s="8" t="inlineStr">
        <is>
          <t>Tourn2 Battle room 220330121 has no current Tourn3 selector and cannot expand into an encounter.</t>
        </is>
      </c>
      <c r="I372" s="8" t="inlineStr">
        <is>
          <t>Tourn2 Battle 房间 220330121 没有当前 Tourn3 选择器，不能展开为遭遇。</t>
        </is>
      </c>
      <c r="J372" s="8" t="inlineStr">
        <is>
          <t>Shared</t>
        </is>
      </c>
      <c r="K372" s="8" t="inlineStr">
        <is>
          <t>Cataloged</t>
        </is>
      </c>
      <c r="L372" s="8" t="inlineStr">
        <is>
          <t>ProjectPolicy</t>
        </is>
      </c>
      <c r="M372" s="8" t="inlineStr">
        <is>
          <t>5977|7653</t>
        </is>
      </c>
      <c r="N372" s="8" t="inlineStr">
        <is>
          <t>combat-capable|encounter-source|shared-candidate</t>
        </is>
      </c>
      <c r="O372" s="8" t="inlineStr">
        <is>
          <t>room:220330121</t>
        </is>
      </c>
      <c r="P372" s="8" t="n"/>
      <c r="Q372" s="8" t="inlineStr">
        <is>
          <t>RoomCandidate</t>
        </is>
      </c>
      <c r="R372" s="8" t="inlineStr">
        <is>
          <t>divergent-universe.room-candidate.220330121</t>
        </is>
      </c>
      <c r="S372" s="8" t="inlineStr">
        <is>
          <t>UnresolvedNoCurrentSelector</t>
        </is>
      </c>
      <c r="T372" s="8" t="inlineStr">
        <is>
          <t>{"blocking":false,"encounter_group_ids":[],"parent_id":"divergent-universe.room-candidate.220330121","parent_kind":"RoomCandidate","replacement_condition":"Replace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3">
      <c r="A373" s="9" t="n"/>
      <c r="B373" s="9" t="n">
        <v>366</v>
      </c>
      <c r="C373" s="9" t="inlineStr">
        <is>
          <t>divergent-universe.encounter-source.room.220330122</t>
        </is>
      </c>
      <c r="D373" s="9" t="inlineStr">
        <is>
          <t>starclock.divergent-universe-row.v1</t>
        </is>
      </c>
      <c r="E373" s="9" t="inlineStr">
        <is>
          <t>DivergentUniverseEncounterSourceObligation</t>
        </is>
      </c>
      <c r="F373" s="9" t="inlineStr">
        <is>
          <t>Battle Room 220330122 Encounter Source</t>
        </is>
      </c>
      <c r="G373" s="9" t="inlineStr">
        <is>
          <t>Battle 房间 220330122 遭遇来源</t>
        </is>
      </c>
      <c r="H373" s="9" t="inlineStr">
        <is>
          <t>Tourn2 Battle room 220330122 has no current Tourn3 selector and cannot expand into an encounter.</t>
        </is>
      </c>
      <c r="I373" s="9" t="inlineStr">
        <is>
          <t>Tourn2 Battle 房间 220330122 没有当前 Tourn3 选择器，不能展开为遭遇。</t>
        </is>
      </c>
      <c r="J373" s="9" t="inlineStr">
        <is>
          <t>Shared</t>
        </is>
      </c>
      <c r="K373" s="9" t="inlineStr">
        <is>
          <t>Cataloged</t>
        </is>
      </c>
      <c r="L373" s="9" t="inlineStr">
        <is>
          <t>ProjectPolicy</t>
        </is>
      </c>
      <c r="M373" s="9" t="inlineStr">
        <is>
          <t>5978|7653</t>
        </is>
      </c>
      <c r="N373" s="9" t="inlineStr">
        <is>
          <t>combat-capable|encounter-source|shared-candidate</t>
        </is>
      </c>
      <c r="O373" s="9" t="inlineStr">
        <is>
          <t>room:220330122</t>
        </is>
      </c>
      <c r="P373" s="9" t="n"/>
      <c r="Q373" s="9" t="inlineStr">
        <is>
          <t>RoomCandidate</t>
        </is>
      </c>
      <c r="R373" s="9" t="inlineStr">
        <is>
          <t>divergent-universe.room-candidate.220330122</t>
        </is>
      </c>
      <c r="S373" s="9" t="inlineStr">
        <is>
          <t>UnresolvedNoCurrentSelector</t>
        </is>
      </c>
      <c r="T373" s="9" t="inlineStr">
        <is>
          <t>{"blocking":false,"encounter_group_ids":[],"parent_id":"divergent-universe.room-candidate.220330122","parent_kind":"RoomCandidate","replacement_condition":"Replace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4">
      <c r="A374" s="8" t="n"/>
      <c r="B374" s="8" t="n">
        <v>367</v>
      </c>
      <c r="C374" s="8" t="inlineStr">
        <is>
          <t>divergent-universe.encounter-source.room.220330123</t>
        </is>
      </c>
      <c r="D374" s="8" t="inlineStr">
        <is>
          <t>starclock.divergent-universe-row.v1</t>
        </is>
      </c>
      <c r="E374" s="8" t="inlineStr">
        <is>
          <t>DivergentUniverseEncounterSourceObligation</t>
        </is>
      </c>
      <c r="F374" s="8" t="inlineStr">
        <is>
          <t>Battle Room 220330123 Encounter Source</t>
        </is>
      </c>
      <c r="G374" s="8" t="inlineStr">
        <is>
          <t>Battle 房间 220330123 遭遇来源</t>
        </is>
      </c>
      <c r="H374" s="8" t="inlineStr">
        <is>
          <t>Tourn2 Battle room 220330123 has no current Tourn3 selector and cannot expand into an encounter.</t>
        </is>
      </c>
      <c r="I374" s="8" t="inlineStr">
        <is>
          <t>Tourn2 Battle 房间 220330123 没有当前 Tourn3 选择器，不能展开为遭遇。</t>
        </is>
      </c>
      <c r="J374" s="8" t="inlineStr">
        <is>
          <t>Shared</t>
        </is>
      </c>
      <c r="K374" s="8" t="inlineStr">
        <is>
          <t>Cataloged</t>
        </is>
      </c>
      <c r="L374" s="8" t="inlineStr">
        <is>
          <t>ProjectPolicy</t>
        </is>
      </c>
      <c r="M374" s="8" t="inlineStr">
        <is>
          <t>5979|7653</t>
        </is>
      </c>
      <c r="N374" s="8" t="inlineStr">
        <is>
          <t>combat-capable|encounter-source|shared-candidate</t>
        </is>
      </c>
      <c r="O374" s="8" t="inlineStr">
        <is>
          <t>room:220330123</t>
        </is>
      </c>
      <c r="P374" s="8" t="n"/>
      <c r="Q374" s="8" t="inlineStr">
        <is>
          <t>RoomCandidate</t>
        </is>
      </c>
      <c r="R374" s="8" t="inlineStr">
        <is>
          <t>divergent-universe.room-candidate.220330123</t>
        </is>
      </c>
      <c r="S374" s="8" t="inlineStr">
        <is>
          <t>UnresolvedNoCurrentSelector</t>
        </is>
      </c>
      <c r="T374" s="8" t="inlineStr">
        <is>
          <t>{"blocking":false,"encounter_group_ids":[],"parent_id":"divergent-universe.room-candidate.220330123","parent_kind":"RoomCandidate","replacement_condition":"Replace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5">
      <c r="A375" s="9" t="n"/>
      <c r="B375" s="9" t="n">
        <v>368</v>
      </c>
      <c r="C375" s="9" t="inlineStr">
        <is>
          <t>divergent-universe.encounter-source.room.220340121</t>
        </is>
      </c>
      <c r="D375" s="9" t="inlineStr">
        <is>
          <t>starclock.divergent-universe-row.v1</t>
        </is>
      </c>
      <c r="E375" s="9" t="inlineStr">
        <is>
          <t>DivergentUniverseEncounterSourceObligation</t>
        </is>
      </c>
      <c r="F375" s="9" t="inlineStr">
        <is>
          <t>Battle Room 220340121 Encounter Source</t>
        </is>
      </c>
      <c r="G375" s="9" t="inlineStr">
        <is>
          <t>Battle 房间 220340121 遭遇来源</t>
        </is>
      </c>
      <c r="H375" s="9" t="inlineStr">
        <is>
          <t>Tourn2 Battle room 220340121 has no current Tourn3 selector and cannot expand into an encounter.</t>
        </is>
      </c>
      <c r="I375" s="9" t="inlineStr">
        <is>
          <t>Tourn2 Battle 房间 220340121 没有当前 Tourn3 选择器，不能展开为遭遇。</t>
        </is>
      </c>
      <c r="J375" s="9" t="inlineStr">
        <is>
          <t>Shared</t>
        </is>
      </c>
      <c r="K375" s="9" t="inlineStr">
        <is>
          <t>Cataloged</t>
        </is>
      </c>
      <c r="L375" s="9" t="inlineStr">
        <is>
          <t>ProjectPolicy</t>
        </is>
      </c>
      <c r="M375" s="9" t="inlineStr">
        <is>
          <t>6162|7653</t>
        </is>
      </c>
      <c r="N375" s="9" t="inlineStr">
        <is>
          <t>combat-capable|encounter-source|shared-candidate</t>
        </is>
      </c>
      <c r="O375" s="9" t="inlineStr">
        <is>
          <t>room:220340121</t>
        </is>
      </c>
      <c r="P375" s="9" t="n"/>
      <c r="Q375" s="9" t="inlineStr">
        <is>
          <t>RoomCandidate</t>
        </is>
      </c>
      <c r="R375" s="9" t="inlineStr">
        <is>
          <t>divergent-universe.room-candidate.220340121</t>
        </is>
      </c>
      <c r="S375" s="9" t="inlineStr">
        <is>
          <t>UnresolvedNoCurrentSelector</t>
        </is>
      </c>
      <c r="T375" s="9" t="inlineStr">
        <is>
          <t>{"blocking":false,"encounter_group_ids":[],"parent_id":"divergent-universe.room-candidate.220340121","parent_kind":"RoomCandidate","replacement_condition":"Replace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6">
      <c r="A376" s="8" t="n"/>
      <c r="B376" s="8" t="n">
        <v>369</v>
      </c>
      <c r="C376" s="8" t="inlineStr">
        <is>
          <t>divergent-universe.encounter-source.room.220340122</t>
        </is>
      </c>
      <c r="D376" s="8" t="inlineStr">
        <is>
          <t>starclock.divergent-universe-row.v1</t>
        </is>
      </c>
      <c r="E376" s="8" t="inlineStr">
        <is>
          <t>DivergentUniverseEncounterSourceObligation</t>
        </is>
      </c>
      <c r="F376" s="8" t="inlineStr">
        <is>
          <t>Battle Room 220340122 Encounter Source</t>
        </is>
      </c>
      <c r="G376" s="8" t="inlineStr">
        <is>
          <t>Battle 房间 220340122 遭遇来源</t>
        </is>
      </c>
      <c r="H376" s="8" t="inlineStr">
        <is>
          <t>Tourn2 Battle room 220340122 has no current Tourn3 selector and cannot expand into an encounter.</t>
        </is>
      </c>
      <c r="I376" s="8" t="inlineStr">
        <is>
          <t>Tourn2 Battle 房间 220340122 没有当前 Tourn3 选择器，不能展开为遭遇。</t>
        </is>
      </c>
      <c r="J376" s="8" t="inlineStr">
        <is>
          <t>Shared</t>
        </is>
      </c>
      <c r="K376" s="8" t="inlineStr">
        <is>
          <t>Cataloged</t>
        </is>
      </c>
      <c r="L376" s="8" t="inlineStr">
        <is>
          <t>ProjectPolicy</t>
        </is>
      </c>
      <c r="M376" s="8" t="inlineStr">
        <is>
          <t>6163|7653</t>
        </is>
      </c>
      <c r="N376" s="8" t="inlineStr">
        <is>
          <t>combat-capable|encounter-source|shared-candidate</t>
        </is>
      </c>
      <c r="O376" s="8" t="inlineStr">
        <is>
          <t>room:220340122</t>
        </is>
      </c>
      <c r="P376" s="8" t="n"/>
      <c r="Q376" s="8" t="inlineStr">
        <is>
          <t>RoomCandidate</t>
        </is>
      </c>
      <c r="R376" s="8" t="inlineStr">
        <is>
          <t>divergent-universe.room-candidate.220340122</t>
        </is>
      </c>
      <c r="S376" s="8" t="inlineStr">
        <is>
          <t>UnresolvedNoCurrentSelector</t>
        </is>
      </c>
      <c r="T376" s="8" t="inlineStr">
        <is>
          <t>{"blocking":false,"encounter_group_ids":[],"parent_id":"divergent-universe.room-candidate.220340122","parent_kind":"RoomCandidate","replacement_condition":"Replace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7">
      <c r="A377" s="9" t="n"/>
      <c r="B377" s="9" t="n">
        <v>370</v>
      </c>
      <c r="C377" s="9" t="inlineStr">
        <is>
          <t>divergent-universe.encounter-source.room.220340123</t>
        </is>
      </c>
      <c r="D377" s="9" t="inlineStr">
        <is>
          <t>starclock.divergent-universe-row.v1</t>
        </is>
      </c>
      <c r="E377" s="9" t="inlineStr">
        <is>
          <t>DivergentUniverseEncounterSourceObligation</t>
        </is>
      </c>
      <c r="F377" s="9" t="inlineStr">
        <is>
          <t>Battle Room 220340123 Encounter Source</t>
        </is>
      </c>
      <c r="G377" s="9" t="inlineStr">
        <is>
          <t>Battle 房间 220340123 遭遇来源</t>
        </is>
      </c>
      <c r="H377" s="9" t="inlineStr">
        <is>
          <t>Tourn2 Battle room 220340123 has no current Tourn3 selector and cannot expand into an encounter.</t>
        </is>
      </c>
      <c r="I377" s="9" t="inlineStr">
        <is>
          <t>Tourn2 Battle 房间 220340123 没有当前 Tourn3 选择器，不能展开为遭遇。</t>
        </is>
      </c>
      <c r="J377" s="9" t="inlineStr">
        <is>
          <t>Shared</t>
        </is>
      </c>
      <c r="K377" s="9" t="inlineStr">
        <is>
          <t>Cataloged</t>
        </is>
      </c>
      <c r="L377" s="9" t="inlineStr">
        <is>
          <t>ProjectPolicy</t>
        </is>
      </c>
      <c r="M377" s="9" t="inlineStr">
        <is>
          <t>6164|7653</t>
        </is>
      </c>
      <c r="N377" s="9" t="inlineStr">
        <is>
          <t>combat-capable|encounter-source|shared-candidate</t>
        </is>
      </c>
      <c r="O377" s="9" t="inlineStr">
        <is>
          <t>room:220340123</t>
        </is>
      </c>
      <c r="P377" s="9" t="n"/>
      <c r="Q377" s="9" t="inlineStr">
        <is>
          <t>RoomCandidate</t>
        </is>
      </c>
      <c r="R377" s="9" t="inlineStr">
        <is>
          <t>divergent-universe.room-candidate.220340123</t>
        </is>
      </c>
      <c r="S377" s="9" t="inlineStr">
        <is>
          <t>UnresolvedNoCurrentSelector</t>
        </is>
      </c>
      <c r="T377" s="9" t="inlineStr">
        <is>
          <t>{"blocking":false,"encounter_group_ids":[],"parent_id":"divergent-universe.room-candidate.220340123","parent_kind":"RoomCandidate","replacement_condition":"Replace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378">
      <c r="A378" s="8" t="n"/>
      <c r="B378" s="8" t="n">
        <v>371</v>
      </c>
      <c r="C378" s="8" t="inlineStr">
        <is>
          <t>divergent-universe.encounter-source.room.220410121</t>
        </is>
      </c>
      <c r="D378" s="8" t="inlineStr">
        <is>
          <t>starclock.divergent-universe-row.v1</t>
        </is>
      </c>
      <c r="E378" s="8" t="inlineStr">
        <is>
          <t>DivergentUniverseEncounterSourceObligation</t>
        </is>
      </c>
      <c r="F378" s="8" t="inlineStr">
        <is>
          <t>Encounter Room 220410121 Encounter Source</t>
        </is>
      </c>
      <c r="G378" s="8" t="inlineStr">
        <is>
          <t>Encounter 房间 220410121 遭遇来源</t>
        </is>
      </c>
      <c r="H378" s="8" t="inlineStr">
        <is>
          <t>Tourn2 Encounter room 220410121 has no current Tourn3 selector and cannot expand into an encounter.</t>
        </is>
      </c>
      <c r="I378" s="8" t="inlineStr">
        <is>
          <t>Tourn2 Encounter 房间 220410121 没有当前 Tourn3 选择器，不能展开为遭遇。</t>
        </is>
      </c>
      <c r="J378" s="8" t="inlineStr">
        <is>
          <t>Shared</t>
        </is>
      </c>
      <c r="K378" s="8" t="inlineStr">
        <is>
          <t>Cataloged</t>
        </is>
      </c>
      <c r="L378" s="8" t="inlineStr">
        <is>
          <t>ProjectPolicy</t>
        </is>
      </c>
      <c r="M378" s="8" t="inlineStr">
        <is>
          <t>6486|7653</t>
        </is>
      </c>
      <c r="N378" s="8" t="inlineStr">
        <is>
          <t>combat-capable|encounter-source|shared-candidate</t>
        </is>
      </c>
      <c r="O378" s="8" t="inlineStr">
        <is>
          <t>room:220410121</t>
        </is>
      </c>
      <c r="P378" s="8" t="n"/>
      <c r="Q378" s="8" t="inlineStr">
        <is>
          <t>RoomCandidate</t>
        </is>
      </c>
      <c r="R378" s="8" t="inlineStr">
        <is>
          <t>divergent-universe.room-candidate.220410121</t>
        </is>
      </c>
      <c r="S378" s="8" t="inlineStr">
        <is>
          <t>UnresolvedNoCurrentSelector</t>
        </is>
      </c>
      <c r="T378" s="8" t="inlineStr">
        <is>
          <t>{"blocking":false,"encounter_group_ids":[],"parent_id":"divergent-universe.room-candidate.220410121","parent_kind":"RoomCandidate","replacement_condition":"Replace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79">
      <c r="A379" s="9" t="n"/>
      <c r="B379" s="9" t="n">
        <v>372</v>
      </c>
      <c r="C379" s="9" t="inlineStr">
        <is>
          <t>divergent-universe.encounter-source.room.220410122</t>
        </is>
      </c>
      <c r="D379" s="9" t="inlineStr">
        <is>
          <t>starclock.divergent-universe-row.v1</t>
        </is>
      </c>
      <c r="E379" s="9" t="inlineStr">
        <is>
          <t>DivergentUniverseEncounterSourceObligation</t>
        </is>
      </c>
      <c r="F379" s="9" t="inlineStr">
        <is>
          <t>Encounter Room 220410122 Encounter Source</t>
        </is>
      </c>
      <c r="G379" s="9" t="inlineStr">
        <is>
          <t>Encounter 房间 220410122 遭遇来源</t>
        </is>
      </c>
      <c r="H379" s="9" t="inlineStr">
        <is>
          <t>Tourn2 Encounter room 220410122 has no current Tourn3 selector and cannot expand into an encounter.</t>
        </is>
      </c>
      <c r="I379" s="9" t="inlineStr">
        <is>
          <t>Tourn2 Encounter 房间 220410122 没有当前 Tourn3 选择器，不能展开为遭遇。</t>
        </is>
      </c>
      <c r="J379" s="9" t="inlineStr">
        <is>
          <t>Shared</t>
        </is>
      </c>
      <c r="K379" s="9" t="inlineStr">
        <is>
          <t>Cataloged</t>
        </is>
      </c>
      <c r="L379" s="9" t="inlineStr">
        <is>
          <t>ProjectPolicy</t>
        </is>
      </c>
      <c r="M379" s="9" t="inlineStr">
        <is>
          <t>6487|7653</t>
        </is>
      </c>
      <c r="N379" s="9" t="inlineStr">
        <is>
          <t>combat-capable|encounter-source|shared-candidate</t>
        </is>
      </c>
      <c r="O379" s="9" t="inlineStr">
        <is>
          <t>room:220410122</t>
        </is>
      </c>
      <c r="P379" s="9" t="n"/>
      <c r="Q379" s="9" t="inlineStr">
        <is>
          <t>RoomCandidate</t>
        </is>
      </c>
      <c r="R379" s="9" t="inlineStr">
        <is>
          <t>divergent-universe.room-candidate.220410122</t>
        </is>
      </c>
      <c r="S379" s="9" t="inlineStr">
        <is>
          <t>UnresolvedNoCurrentSelector</t>
        </is>
      </c>
      <c r="T379" s="9" t="inlineStr">
        <is>
          <t>{"blocking":false,"encounter_group_ids":[],"parent_id":"divergent-universe.room-candidate.220410122","parent_kind":"RoomCandidate","replacement_condition":"Replace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0">
      <c r="A380" s="8" t="n"/>
      <c r="B380" s="8" t="n">
        <v>373</v>
      </c>
      <c r="C380" s="8" t="inlineStr">
        <is>
          <t>divergent-universe.encounter-source.room.220410123</t>
        </is>
      </c>
      <c r="D380" s="8" t="inlineStr">
        <is>
          <t>starclock.divergent-universe-row.v1</t>
        </is>
      </c>
      <c r="E380" s="8" t="inlineStr">
        <is>
          <t>DivergentUniverseEncounterSourceObligation</t>
        </is>
      </c>
      <c r="F380" s="8" t="inlineStr">
        <is>
          <t>Encounter Room 220410123 Encounter Source</t>
        </is>
      </c>
      <c r="G380" s="8" t="inlineStr">
        <is>
          <t>Encounter 房间 220410123 遭遇来源</t>
        </is>
      </c>
      <c r="H380" s="8" t="inlineStr">
        <is>
          <t>Tourn2 Encounter room 220410123 has no current Tourn3 selector and cannot expand into an encounter.</t>
        </is>
      </c>
      <c r="I380" s="8" t="inlineStr">
        <is>
          <t>Tourn2 Encounter 房间 220410123 没有当前 Tourn3 选择器，不能展开为遭遇。</t>
        </is>
      </c>
      <c r="J380" s="8" t="inlineStr">
        <is>
          <t>Shared</t>
        </is>
      </c>
      <c r="K380" s="8" t="inlineStr">
        <is>
          <t>Cataloged</t>
        </is>
      </c>
      <c r="L380" s="8" t="inlineStr">
        <is>
          <t>ProjectPolicy</t>
        </is>
      </c>
      <c r="M380" s="8" t="inlineStr">
        <is>
          <t>6488|7653</t>
        </is>
      </c>
      <c r="N380" s="8" t="inlineStr">
        <is>
          <t>combat-capable|encounter-source|shared-candidate</t>
        </is>
      </c>
      <c r="O380" s="8" t="inlineStr">
        <is>
          <t>room:220410123</t>
        </is>
      </c>
      <c r="P380" s="8" t="n"/>
      <c r="Q380" s="8" t="inlineStr">
        <is>
          <t>RoomCandidate</t>
        </is>
      </c>
      <c r="R380" s="8" t="inlineStr">
        <is>
          <t>divergent-universe.room-candidate.220410123</t>
        </is>
      </c>
      <c r="S380" s="8" t="inlineStr">
        <is>
          <t>UnresolvedNoCurrentSelector</t>
        </is>
      </c>
      <c r="T380" s="8" t="inlineStr">
        <is>
          <t>{"blocking":false,"encounter_group_ids":[],"parent_id":"divergent-universe.room-candidate.220410123","parent_kind":"RoomCandidate","replacement_condition":"Replace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1">
      <c r="A381" s="9" t="n"/>
      <c r="B381" s="9" t="n">
        <v>374</v>
      </c>
      <c r="C381" s="9" t="inlineStr">
        <is>
          <t>divergent-universe.encounter-source.room.220420121</t>
        </is>
      </c>
      <c r="D381" s="9" t="inlineStr">
        <is>
          <t>starclock.divergent-universe-row.v1</t>
        </is>
      </c>
      <c r="E381" s="9" t="inlineStr">
        <is>
          <t>DivergentUniverseEncounterSourceObligation</t>
        </is>
      </c>
      <c r="F381" s="9" t="inlineStr">
        <is>
          <t>Encounter Room 220420121 Encounter Source</t>
        </is>
      </c>
      <c r="G381" s="9" t="inlineStr">
        <is>
          <t>Encounter 房间 220420121 遭遇来源</t>
        </is>
      </c>
      <c r="H381" s="9" t="inlineStr">
        <is>
          <t>Tourn2 Encounter room 220420121 has no current Tourn3 selector and cannot expand into an encounter.</t>
        </is>
      </c>
      <c r="I381" s="9" t="inlineStr">
        <is>
          <t>Tourn2 Encounter 房间 220420121 没有当前 Tourn3 选择器，不能展开为遭遇。</t>
        </is>
      </c>
      <c r="J381" s="9" t="inlineStr">
        <is>
          <t>Shared</t>
        </is>
      </c>
      <c r="K381" s="9" t="inlineStr">
        <is>
          <t>Cataloged</t>
        </is>
      </c>
      <c r="L381" s="9" t="inlineStr">
        <is>
          <t>ProjectPolicy</t>
        </is>
      </c>
      <c r="M381" s="9" t="inlineStr">
        <is>
          <t>6628|7653</t>
        </is>
      </c>
      <c r="N381" s="9" t="inlineStr">
        <is>
          <t>combat-capable|encounter-source|shared-candidate</t>
        </is>
      </c>
      <c r="O381" s="9" t="inlineStr">
        <is>
          <t>room:220420121</t>
        </is>
      </c>
      <c r="P381" s="9" t="n"/>
      <c r="Q381" s="9" t="inlineStr">
        <is>
          <t>RoomCandidate</t>
        </is>
      </c>
      <c r="R381" s="9" t="inlineStr">
        <is>
          <t>divergent-universe.room-candidate.220420121</t>
        </is>
      </c>
      <c r="S381" s="9" t="inlineStr">
        <is>
          <t>UnresolvedNoCurrentSelector</t>
        </is>
      </c>
      <c r="T381" s="9" t="inlineStr">
        <is>
          <t>{"blocking":false,"encounter_group_ids":[],"parent_id":"divergent-universe.room-candidate.220420121","parent_kind":"RoomCandidate","replacement_condition":"Replace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2">
      <c r="A382" s="8" t="n"/>
      <c r="B382" s="8" t="n">
        <v>375</v>
      </c>
      <c r="C382" s="8" t="inlineStr">
        <is>
          <t>divergent-universe.encounter-source.room.220420122</t>
        </is>
      </c>
      <c r="D382" s="8" t="inlineStr">
        <is>
          <t>starclock.divergent-universe-row.v1</t>
        </is>
      </c>
      <c r="E382" s="8" t="inlineStr">
        <is>
          <t>DivergentUniverseEncounterSourceObligation</t>
        </is>
      </c>
      <c r="F382" s="8" t="inlineStr">
        <is>
          <t>Encounter Room 220420122 Encounter Source</t>
        </is>
      </c>
      <c r="G382" s="8" t="inlineStr">
        <is>
          <t>Encounter 房间 220420122 遭遇来源</t>
        </is>
      </c>
      <c r="H382" s="8" t="inlineStr">
        <is>
          <t>Tourn2 Encounter room 220420122 has no current Tourn3 selector and cannot expand into an encounter.</t>
        </is>
      </c>
      <c r="I382" s="8" t="inlineStr">
        <is>
          <t>Tourn2 Encounter 房间 220420122 没有当前 Tourn3 选择器，不能展开为遭遇。</t>
        </is>
      </c>
      <c r="J382" s="8" t="inlineStr">
        <is>
          <t>Shared</t>
        </is>
      </c>
      <c r="K382" s="8" t="inlineStr">
        <is>
          <t>Cataloged</t>
        </is>
      </c>
      <c r="L382" s="8" t="inlineStr">
        <is>
          <t>ProjectPolicy</t>
        </is>
      </c>
      <c r="M382" s="8" t="inlineStr">
        <is>
          <t>6629|7653</t>
        </is>
      </c>
      <c r="N382" s="8" t="inlineStr">
        <is>
          <t>combat-capable|encounter-source|shared-candidate</t>
        </is>
      </c>
      <c r="O382" s="8" t="inlineStr">
        <is>
          <t>room:220420122</t>
        </is>
      </c>
      <c r="P382" s="8" t="n"/>
      <c r="Q382" s="8" t="inlineStr">
        <is>
          <t>RoomCandidate</t>
        </is>
      </c>
      <c r="R382" s="8" t="inlineStr">
        <is>
          <t>divergent-universe.room-candidate.220420122</t>
        </is>
      </c>
      <c r="S382" s="8" t="inlineStr">
        <is>
          <t>UnresolvedNoCurrentSelector</t>
        </is>
      </c>
      <c r="T382" s="8" t="inlineStr">
        <is>
          <t>{"blocking":false,"encounter_group_ids":[],"parent_id":"divergent-universe.room-candidate.220420122","parent_kind":"RoomCandidate","replacement_condition":"Replace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3">
      <c r="A383" s="9" t="n"/>
      <c r="B383" s="9" t="n">
        <v>376</v>
      </c>
      <c r="C383" s="9" t="inlineStr">
        <is>
          <t>divergent-universe.encounter-source.room.220420123</t>
        </is>
      </c>
      <c r="D383" s="9" t="inlineStr">
        <is>
          <t>starclock.divergent-universe-row.v1</t>
        </is>
      </c>
      <c r="E383" s="9" t="inlineStr">
        <is>
          <t>DivergentUniverseEncounterSourceObligation</t>
        </is>
      </c>
      <c r="F383" s="9" t="inlineStr">
        <is>
          <t>Encounter Room 220420123 Encounter Source</t>
        </is>
      </c>
      <c r="G383" s="9" t="inlineStr">
        <is>
          <t>Encounter 房间 220420123 遭遇来源</t>
        </is>
      </c>
      <c r="H383" s="9" t="inlineStr">
        <is>
          <t>Tourn2 Encounter room 220420123 has no current Tourn3 selector and cannot expand into an encounter.</t>
        </is>
      </c>
      <c r="I383" s="9" t="inlineStr">
        <is>
          <t>Tourn2 Encounter 房间 220420123 没有当前 Tourn3 选择器，不能展开为遭遇。</t>
        </is>
      </c>
      <c r="J383" s="9" t="inlineStr">
        <is>
          <t>Shared</t>
        </is>
      </c>
      <c r="K383" s="9" t="inlineStr">
        <is>
          <t>Cataloged</t>
        </is>
      </c>
      <c r="L383" s="9" t="inlineStr">
        <is>
          <t>ProjectPolicy</t>
        </is>
      </c>
      <c r="M383" s="9" t="inlineStr">
        <is>
          <t>6630|7653</t>
        </is>
      </c>
      <c r="N383" s="9" t="inlineStr">
        <is>
          <t>combat-capable|encounter-source|shared-candidate</t>
        </is>
      </c>
      <c r="O383" s="9" t="inlineStr">
        <is>
          <t>room:220420123</t>
        </is>
      </c>
      <c r="P383" s="9" t="n"/>
      <c r="Q383" s="9" t="inlineStr">
        <is>
          <t>RoomCandidate</t>
        </is>
      </c>
      <c r="R383" s="9" t="inlineStr">
        <is>
          <t>divergent-universe.room-candidate.220420123</t>
        </is>
      </c>
      <c r="S383" s="9" t="inlineStr">
        <is>
          <t>UnresolvedNoCurrentSelector</t>
        </is>
      </c>
      <c r="T383" s="9" t="inlineStr">
        <is>
          <t>{"blocking":false,"encounter_group_ids":[],"parent_id":"divergent-universe.room-candidate.220420123","parent_kind":"RoomCandidate","replacement_condition":"Replace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4">
      <c r="A384" s="8" t="n"/>
      <c r="B384" s="8" t="n">
        <v>377</v>
      </c>
      <c r="C384" s="8" t="inlineStr">
        <is>
          <t>divergent-universe.encounter-source.room.220430121</t>
        </is>
      </c>
      <c r="D384" s="8" t="inlineStr">
        <is>
          <t>starclock.divergent-universe-row.v1</t>
        </is>
      </c>
      <c r="E384" s="8" t="inlineStr">
        <is>
          <t>DivergentUniverseEncounterSourceObligation</t>
        </is>
      </c>
      <c r="F384" s="8" t="inlineStr">
        <is>
          <t>Encounter Room 220430121 Encounter Source</t>
        </is>
      </c>
      <c r="G384" s="8" t="inlineStr">
        <is>
          <t>Encounter 房间 220430121 遭遇来源</t>
        </is>
      </c>
      <c r="H384" s="8" t="inlineStr">
        <is>
          <t>Tourn2 Encounter room 220430121 has no current Tourn3 selector and cannot expand into an encounter.</t>
        </is>
      </c>
      <c r="I384" s="8" t="inlineStr">
        <is>
          <t>Tourn2 Encounter 房间 220430121 没有当前 Tourn3 选择器，不能展开为遭遇。</t>
        </is>
      </c>
      <c r="J384" s="8" t="inlineStr">
        <is>
          <t>Shared</t>
        </is>
      </c>
      <c r="K384" s="8" t="inlineStr">
        <is>
          <t>Cataloged</t>
        </is>
      </c>
      <c r="L384" s="8" t="inlineStr">
        <is>
          <t>ProjectPolicy</t>
        </is>
      </c>
      <c r="M384" s="8" t="inlineStr">
        <is>
          <t>6813|7653</t>
        </is>
      </c>
      <c r="N384" s="8" t="inlineStr">
        <is>
          <t>combat-capable|encounter-source|shared-candidate</t>
        </is>
      </c>
      <c r="O384" s="8" t="inlineStr">
        <is>
          <t>room:220430121</t>
        </is>
      </c>
      <c r="P384" s="8" t="n"/>
      <c r="Q384" s="8" t="inlineStr">
        <is>
          <t>RoomCandidate</t>
        </is>
      </c>
      <c r="R384" s="8" t="inlineStr">
        <is>
          <t>divergent-universe.room-candidate.220430121</t>
        </is>
      </c>
      <c r="S384" s="8" t="inlineStr">
        <is>
          <t>UnresolvedNoCurrentSelector</t>
        </is>
      </c>
      <c r="T384" s="8" t="inlineStr">
        <is>
          <t>{"blocking":false,"encounter_group_ids":[],"parent_id":"divergent-universe.room-candidate.220430121","parent_kind":"RoomCandidate","replacement_condition":"Replace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5">
      <c r="A385" s="9" t="n"/>
      <c r="B385" s="9" t="n">
        <v>378</v>
      </c>
      <c r="C385" s="9" t="inlineStr">
        <is>
          <t>divergent-universe.encounter-source.room.220430122</t>
        </is>
      </c>
      <c r="D385" s="9" t="inlineStr">
        <is>
          <t>starclock.divergent-universe-row.v1</t>
        </is>
      </c>
      <c r="E385" s="9" t="inlineStr">
        <is>
          <t>DivergentUniverseEncounterSourceObligation</t>
        </is>
      </c>
      <c r="F385" s="9" t="inlineStr">
        <is>
          <t>Encounter Room 220430122 Encounter Source</t>
        </is>
      </c>
      <c r="G385" s="9" t="inlineStr">
        <is>
          <t>Encounter 房间 220430122 遭遇来源</t>
        </is>
      </c>
      <c r="H385" s="9" t="inlineStr">
        <is>
          <t>Tourn2 Encounter room 220430122 has no current Tourn3 selector and cannot expand into an encounter.</t>
        </is>
      </c>
      <c r="I385" s="9" t="inlineStr">
        <is>
          <t>Tourn2 Encounter 房间 220430122 没有当前 Tourn3 选择器，不能展开为遭遇。</t>
        </is>
      </c>
      <c r="J385" s="9" t="inlineStr">
        <is>
          <t>Shared</t>
        </is>
      </c>
      <c r="K385" s="9" t="inlineStr">
        <is>
          <t>Cataloged</t>
        </is>
      </c>
      <c r="L385" s="9" t="inlineStr">
        <is>
          <t>ProjectPolicy</t>
        </is>
      </c>
      <c r="M385" s="9" t="inlineStr">
        <is>
          <t>6814|7653</t>
        </is>
      </c>
      <c r="N385" s="9" t="inlineStr">
        <is>
          <t>combat-capable|encounter-source|shared-candidate</t>
        </is>
      </c>
      <c r="O385" s="9" t="inlineStr">
        <is>
          <t>room:220430122</t>
        </is>
      </c>
      <c r="P385" s="9" t="n"/>
      <c r="Q385" s="9" t="inlineStr">
        <is>
          <t>RoomCandidate</t>
        </is>
      </c>
      <c r="R385" s="9" t="inlineStr">
        <is>
          <t>divergent-universe.room-candidate.220430122</t>
        </is>
      </c>
      <c r="S385" s="9" t="inlineStr">
        <is>
          <t>UnresolvedNoCurrentSelector</t>
        </is>
      </c>
      <c r="T385" s="9" t="inlineStr">
        <is>
          <t>{"blocking":false,"encounter_group_ids":[],"parent_id":"divergent-universe.room-candidate.220430122","parent_kind":"RoomCandidate","replacement_condition":"Replace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6">
      <c r="A386" s="8" t="n"/>
      <c r="B386" s="8" t="n">
        <v>379</v>
      </c>
      <c r="C386" s="8" t="inlineStr">
        <is>
          <t>divergent-universe.encounter-source.room.220430123</t>
        </is>
      </c>
      <c r="D386" s="8" t="inlineStr">
        <is>
          <t>starclock.divergent-universe-row.v1</t>
        </is>
      </c>
      <c r="E386" s="8" t="inlineStr">
        <is>
          <t>DivergentUniverseEncounterSourceObligation</t>
        </is>
      </c>
      <c r="F386" s="8" t="inlineStr">
        <is>
          <t>Encounter Room 220430123 Encounter Source</t>
        </is>
      </c>
      <c r="G386" s="8" t="inlineStr">
        <is>
          <t>Encounter 房间 220430123 遭遇来源</t>
        </is>
      </c>
      <c r="H386" s="8" t="inlineStr">
        <is>
          <t>Tourn2 Encounter room 220430123 has no current Tourn3 selector and cannot expand into an encounter.</t>
        </is>
      </c>
      <c r="I386" s="8" t="inlineStr">
        <is>
          <t>Tourn2 Encounter 房间 220430123 没有当前 Tourn3 选择器，不能展开为遭遇。</t>
        </is>
      </c>
      <c r="J386" s="8" t="inlineStr">
        <is>
          <t>Shared</t>
        </is>
      </c>
      <c r="K386" s="8" t="inlineStr">
        <is>
          <t>Cataloged</t>
        </is>
      </c>
      <c r="L386" s="8" t="inlineStr">
        <is>
          <t>ProjectPolicy</t>
        </is>
      </c>
      <c r="M386" s="8" t="inlineStr">
        <is>
          <t>6815|7653</t>
        </is>
      </c>
      <c r="N386" s="8" t="inlineStr">
        <is>
          <t>combat-capable|encounter-source|shared-candidate</t>
        </is>
      </c>
      <c r="O386" s="8" t="inlineStr">
        <is>
          <t>room:220430123</t>
        </is>
      </c>
      <c r="P386" s="8" t="n"/>
      <c r="Q386" s="8" t="inlineStr">
        <is>
          <t>RoomCandidate</t>
        </is>
      </c>
      <c r="R386" s="8" t="inlineStr">
        <is>
          <t>divergent-universe.room-candidate.220430123</t>
        </is>
      </c>
      <c r="S386" s="8" t="inlineStr">
        <is>
          <t>UnresolvedNoCurrentSelector</t>
        </is>
      </c>
      <c r="T386" s="8" t="inlineStr">
        <is>
          <t>{"blocking":false,"encounter_group_ids":[],"parent_id":"divergent-universe.room-candidate.220430123","parent_kind":"RoomCandidate","replacement_condition":"Replace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7">
      <c r="A387" s="9" t="n"/>
      <c r="B387" s="9" t="n">
        <v>380</v>
      </c>
      <c r="C387" s="9" t="inlineStr">
        <is>
          <t>divergent-universe.encounter-source.room.220440121</t>
        </is>
      </c>
      <c r="D387" s="9" t="inlineStr">
        <is>
          <t>starclock.divergent-universe-row.v1</t>
        </is>
      </c>
      <c r="E387" s="9" t="inlineStr">
        <is>
          <t>DivergentUniverseEncounterSourceObligation</t>
        </is>
      </c>
      <c r="F387" s="9" t="inlineStr">
        <is>
          <t>Encounter Room 220440121 Encounter Source</t>
        </is>
      </c>
      <c r="G387" s="9" t="inlineStr">
        <is>
          <t>Encounter 房间 220440121 遭遇来源</t>
        </is>
      </c>
      <c r="H387" s="9" t="inlineStr">
        <is>
          <t>Tourn2 Encounter room 220440121 has no current Tourn3 selector and cannot expand into an encounter.</t>
        </is>
      </c>
      <c r="I387" s="9" t="inlineStr">
        <is>
          <t>Tourn2 Encounter 房间 220440121 没有当前 Tourn3 选择器，不能展开为遭遇。</t>
        </is>
      </c>
      <c r="J387" s="9" t="inlineStr">
        <is>
          <t>Shared</t>
        </is>
      </c>
      <c r="K387" s="9" t="inlineStr">
        <is>
          <t>Cataloged</t>
        </is>
      </c>
      <c r="L387" s="9" t="inlineStr">
        <is>
          <t>ProjectPolicy</t>
        </is>
      </c>
      <c r="M387" s="9" t="inlineStr">
        <is>
          <t>6150|7653</t>
        </is>
      </c>
      <c r="N387" s="9" t="inlineStr">
        <is>
          <t>combat-capable|encounter-source|shared-candidate</t>
        </is>
      </c>
      <c r="O387" s="9" t="inlineStr">
        <is>
          <t>room:220440121</t>
        </is>
      </c>
      <c r="P387" s="9" t="n"/>
      <c r="Q387" s="9" t="inlineStr">
        <is>
          <t>RoomCandidate</t>
        </is>
      </c>
      <c r="R387" s="9" t="inlineStr">
        <is>
          <t>divergent-universe.room-candidate.220440121</t>
        </is>
      </c>
      <c r="S387" s="9" t="inlineStr">
        <is>
          <t>UnresolvedNoCurrentSelector</t>
        </is>
      </c>
      <c r="T387" s="9" t="inlineStr">
        <is>
          <t>{"blocking":false,"encounter_group_ids":[],"parent_id":"divergent-universe.room-candidate.220440121","parent_kind":"RoomCandidate","replacement_condition":"Replace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8">
      <c r="A388" s="8" t="n"/>
      <c r="B388" s="8" t="n">
        <v>381</v>
      </c>
      <c r="C388" s="8" t="inlineStr">
        <is>
          <t>divergent-universe.encounter-source.room.220440122</t>
        </is>
      </c>
      <c r="D388" s="8" t="inlineStr">
        <is>
          <t>starclock.divergent-universe-row.v1</t>
        </is>
      </c>
      <c r="E388" s="8" t="inlineStr">
        <is>
          <t>DivergentUniverseEncounterSourceObligation</t>
        </is>
      </c>
      <c r="F388" s="8" t="inlineStr">
        <is>
          <t>Encounter Room 220440122 Encounter Source</t>
        </is>
      </c>
      <c r="G388" s="8" t="inlineStr">
        <is>
          <t>Encounter 房间 220440122 遭遇来源</t>
        </is>
      </c>
      <c r="H388" s="8" t="inlineStr">
        <is>
          <t>Tourn2 Encounter room 220440122 has no current Tourn3 selector and cannot expand into an encounter.</t>
        </is>
      </c>
      <c r="I388" s="8" t="inlineStr">
        <is>
          <t>Tourn2 Encounter 房间 220440122 没有当前 Tourn3 选择器，不能展开为遭遇。</t>
        </is>
      </c>
      <c r="J388" s="8" t="inlineStr">
        <is>
          <t>Shared</t>
        </is>
      </c>
      <c r="K388" s="8" t="inlineStr">
        <is>
          <t>Cataloged</t>
        </is>
      </c>
      <c r="L388" s="8" t="inlineStr">
        <is>
          <t>ProjectPolicy</t>
        </is>
      </c>
      <c r="M388" s="8" t="inlineStr">
        <is>
          <t>6151|7653</t>
        </is>
      </c>
      <c r="N388" s="8" t="inlineStr">
        <is>
          <t>combat-capable|encounter-source|shared-candidate</t>
        </is>
      </c>
      <c r="O388" s="8" t="inlineStr">
        <is>
          <t>room:220440122</t>
        </is>
      </c>
      <c r="P388" s="8" t="n"/>
      <c r="Q388" s="8" t="inlineStr">
        <is>
          <t>RoomCandidate</t>
        </is>
      </c>
      <c r="R388" s="8" t="inlineStr">
        <is>
          <t>divergent-universe.room-candidate.220440122</t>
        </is>
      </c>
      <c r="S388" s="8" t="inlineStr">
        <is>
          <t>UnresolvedNoCurrentSelector</t>
        </is>
      </c>
      <c r="T388" s="8" t="inlineStr">
        <is>
          <t>{"blocking":false,"encounter_group_ids":[],"parent_id":"divergent-universe.room-candidate.220440122","parent_kind":"RoomCandidate","replacement_condition":"Replace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89">
      <c r="A389" s="9" t="n"/>
      <c r="B389" s="9" t="n">
        <v>382</v>
      </c>
      <c r="C389" s="9" t="inlineStr">
        <is>
          <t>divergent-universe.encounter-source.room.220440123</t>
        </is>
      </c>
      <c r="D389" s="9" t="inlineStr">
        <is>
          <t>starclock.divergent-universe-row.v1</t>
        </is>
      </c>
      <c r="E389" s="9" t="inlineStr">
        <is>
          <t>DivergentUniverseEncounterSourceObligation</t>
        </is>
      </c>
      <c r="F389" s="9" t="inlineStr">
        <is>
          <t>Encounter Room 220440123 Encounter Source</t>
        </is>
      </c>
      <c r="G389" s="9" t="inlineStr">
        <is>
          <t>Encounter 房间 220440123 遭遇来源</t>
        </is>
      </c>
      <c r="H389" s="9" t="inlineStr">
        <is>
          <t>Tourn2 Encounter room 220440123 has no current Tourn3 selector and cannot expand into an encounter.</t>
        </is>
      </c>
      <c r="I389" s="9" t="inlineStr">
        <is>
          <t>Tourn2 Encounter 房间 220440123 没有当前 Tourn3 选择器，不能展开为遭遇。</t>
        </is>
      </c>
      <c r="J389" s="9" t="inlineStr">
        <is>
          <t>Shared</t>
        </is>
      </c>
      <c r="K389" s="9" t="inlineStr">
        <is>
          <t>Cataloged</t>
        </is>
      </c>
      <c r="L389" s="9" t="inlineStr">
        <is>
          <t>ProjectPolicy</t>
        </is>
      </c>
      <c r="M389" s="9" t="inlineStr">
        <is>
          <t>6152|7653</t>
        </is>
      </c>
      <c r="N389" s="9" t="inlineStr">
        <is>
          <t>combat-capable|encounter-source|shared-candidate</t>
        </is>
      </c>
      <c r="O389" s="9" t="inlineStr">
        <is>
          <t>room:220440123</t>
        </is>
      </c>
      <c r="P389" s="9" t="n"/>
      <c r="Q389" s="9" t="inlineStr">
        <is>
          <t>RoomCandidate</t>
        </is>
      </c>
      <c r="R389" s="9" t="inlineStr">
        <is>
          <t>divergent-universe.room-candidate.220440123</t>
        </is>
      </c>
      <c r="S389" s="9" t="inlineStr">
        <is>
          <t>UnresolvedNoCurrentSelector</t>
        </is>
      </c>
      <c r="T389" s="9" t="inlineStr">
        <is>
          <t>{"blocking":false,"encounter_group_ids":[],"parent_id":"divergent-universe.room-candidate.220440123","parent_kind":"RoomCandidate","replacement_condition":"Replace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390">
      <c r="A390" s="8" t="n"/>
      <c r="B390" s="8" t="n">
        <v>383</v>
      </c>
      <c r="C390" s="8" t="inlineStr">
        <is>
          <t>divergent-universe.encounter-source.room.220510121</t>
        </is>
      </c>
      <c r="D390" s="8" t="inlineStr">
        <is>
          <t>starclock.divergent-universe-row.v1</t>
        </is>
      </c>
      <c r="E390" s="8" t="inlineStr">
        <is>
          <t>DivergentUniverseEncounterSourceObligation</t>
        </is>
      </c>
      <c r="F390" s="8" t="inlineStr">
        <is>
          <t>Event Room 220510121 Encounter Source</t>
        </is>
      </c>
      <c r="G390" s="8" t="inlineStr">
        <is>
          <t>Event 房间 220510121 遭遇来源</t>
        </is>
      </c>
      <c r="H390" s="8" t="inlineStr">
        <is>
          <t>Tourn2 Event room 220510121 is a non-combat candidate with no wave expansion.</t>
        </is>
      </c>
      <c r="I390" s="8" t="inlineStr">
        <is>
          <t>Tourn2 Event 房间 220510121 是非战斗候选，不展开波次。</t>
        </is>
      </c>
      <c r="J390" s="8" t="inlineStr">
        <is>
          <t>Shared</t>
        </is>
      </c>
      <c r="K390" s="8" t="inlineStr">
        <is>
          <t>Cataloged</t>
        </is>
      </c>
      <c r="L390" s="8" t="inlineStr">
        <is>
          <t>ProjectPolicy</t>
        </is>
      </c>
      <c r="M390" s="8" t="inlineStr">
        <is>
          <t>6474|7653</t>
        </is>
      </c>
      <c r="N390" s="8" t="inlineStr">
        <is>
          <t>encounter-source|non-combat|shared-candidate</t>
        </is>
      </c>
      <c r="O390" s="8" t="inlineStr">
        <is>
          <t>room:220510121</t>
        </is>
      </c>
      <c r="P390" s="8" t="n"/>
      <c r="Q390" s="8" t="inlineStr">
        <is>
          <t>RoomCandidate</t>
        </is>
      </c>
      <c r="R390" s="8" t="inlineStr">
        <is>
          <t>divergent-universe.room-candidate.220510121</t>
        </is>
      </c>
      <c r="S390" s="8" t="inlineStr">
        <is>
          <t>NoCombatWaveExpansion</t>
        </is>
      </c>
      <c r="T390" s="8" t="inlineStr">
        <is>
          <t>{"blocking":false,"encounter_group_ids":[],"parent_id":"divergent-universe.room-candidate.220510121","parent_kind":"RoomCandidate","replacement_condition":"Replace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1">
      <c r="A391" s="9" t="n"/>
      <c r="B391" s="9" t="n">
        <v>384</v>
      </c>
      <c r="C391" s="9" t="inlineStr">
        <is>
          <t>divergent-universe.encounter-source.room.220510122</t>
        </is>
      </c>
      <c r="D391" s="9" t="inlineStr">
        <is>
          <t>starclock.divergent-universe-row.v1</t>
        </is>
      </c>
      <c r="E391" s="9" t="inlineStr">
        <is>
          <t>DivergentUniverseEncounterSourceObligation</t>
        </is>
      </c>
      <c r="F391" s="9" t="inlineStr">
        <is>
          <t>Event Room 220510122 Encounter Source</t>
        </is>
      </c>
      <c r="G391" s="9" t="inlineStr">
        <is>
          <t>Event 房间 220510122 遭遇来源</t>
        </is>
      </c>
      <c r="H391" s="9" t="inlineStr">
        <is>
          <t>Tourn2 Event room 220510122 is a non-combat candidate with no wave expansion.</t>
        </is>
      </c>
      <c r="I391" s="9" t="inlineStr">
        <is>
          <t>Tourn2 Event 房间 220510122 是非战斗候选，不展开波次。</t>
        </is>
      </c>
      <c r="J391" s="9" t="inlineStr">
        <is>
          <t>Shared</t>
        </is>
      </c>
      <c r="K391" s="9" t="inlineStr">
        <is>
          <t>Cataloged</t>
        </is>
      </c>
      <c r="L391" s="9" t="inlineStr">
        <is>
          <t>ProjectPolicy</t>
        </is>
      </c>
      <c r="M391" s="9" t="inlineStr">
        <is>
          <t>6475|7653</t>
        </is>
      </c>
      <c r="N391" s="9" t="inlineStr">
        <is>
          <t>encounter-source|non-combat|shared-candidate</t>
        </is>
      </c>
      <c r="O391" s="9" t="inlineStr">
        <is>
          <t>room:220510122</t>
        </is>
      </c>
      <c r="P391" s="9" t="n"/>
      <c r="Q391" s="9" t="inlineStr">
        <is>
          <t>RoomCandidate</t>
        </is>
      </c>
      <c r="R391" s="9" t="inlineStr">
        <is>
          <t>divergent-universe.room-candidate.220510122</t>
        </is>
      </c>
      <c r="S391" s="9" t="inlineStr">
        <is>
          <t>NoCombatWaveExpansion</t>
        </is>
      </c>
      <c r="T391" s="9" t="inlineStr">
        <is>
          <t>{"blocking":false,"encounter_group_ids":[],"parent_id":"divergent-universe.room-candidate.220510122","parent_kind":"RoomCandidate","replacement_condition":"Replace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2">
      <c r="A392" s="8" t="n"/>
      <c r="B392" s="8" t="n">
        <v>385</v>
      </c>
      <c r="C392" s="8" t="inlineStr">
        <is>
          <t>divergent-universe.encounter-source.room.220510123</t>
        </is>
      </c>
      <c r="D392" s="8" t="inlineStr">
        <is>
          <t>starclock.divergent-universe-row.v1</t>
        </is>
      </c>
      <c r="E392" s="8" t="inlineStr">
        <is>
          <t>DivergentUniverseEncounterSourceObligation</t>
        </is>
      </c>
      <c r="F392" s="8" t="inlineStr">
        <is>
          <t>Event Room 220510123 Encounter Source</t>
        </is>
      </c>
      <c r="G392" s="8" t="inlineStr">
        <is>
          <t>Event 房间 220510123 遭遇来源</t>
        </is>
      </c>
      <c r="H392" s="8" t="inlineStr">
        <is>
          <t>Tourn2 Event room 220510123 is a non-combat candidate with no wave expansion.</t>
        </is>
      </c>
      <c r="I392" s="8" t="inlineStr">
        <is>
          <t>Tourn2 Event 房间 220510123 是非战斗候选，不展开波次。</t>
        </is>
      </c>
      <c r="J392" s="8" t="inlineStr">
        <is>
          <t>Shared</t>
        </is>
      </c>
      <c r="K392" s="8" t="inlineStr">
        <is>
          <t>Cataloged</t>
        </is>
      </c>
      <c r="L392" s="8" t="inlineStr">
        <is>
          <t>ProjectPolicy</t>
        </is>
      </c>
      <c r="M392" s="8" t="inlineStr">
        <is>
          <t>6476|7653</t>
        </is>
      </c>
      <c r="N392" s="8" t="inlineStr">
        <is>
          <t>encounter-source|non-combat|shared-candidate</t>
        </is>
      </c>
      <c r="O392" s="8" t="inlineStr">
        <is>
          <t>room:220510123</t>
        </is>
      </c>
      <c r="P392" s="8" t="n"/>
      <c r="Q392" s="8" t="inlineStr">
        <is>
          <t>RoomCandidate</t>
        </is>
      </c>
      <c r="R392" s="8" t="inlineStr">
        <is>
          <t>divergent-universe.room-candidate.220510123</t>
        </is>
      </c>
      <c r="S392" s="8" t="inlineStr">
        <is>
          <t>NoCombatWaveExpansion</t>
        </is>
      </c>
      <c r="T392" s="8" t="inlineStr">
        <is>
          <t>{"blocking":false,"encounter_group_ids":[],"parent_id":"divergent-universe.room-candidate.220510123","parent_kind":"RoomCandidate","replacement_condition":"Replace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3">
      <c r="A393" s="9" t="n"/>
      <c r="B393" s="9" t="n">
        <v>386</v>
      </c>
      <c r="C393" s="9" t="inlineStr">
        <is>
          <t>divergent-universe.encounter-source.room.220520121</t>
        </is>
      </c>
      <c r="D393" s="9" t="inlineStr">
        <is>
          <t>starclock.divergent-universe-row.v1</t>
        </is>
      </c>
      <c r="E393" s="9" t="inlineStr">
        <is>
          <t>DivergentUniverseEncounterSourceObligation</t>
        </is>
      </c>
      <c r="F393" s="9" t="inlineStr">
        <is>
          <t>Event Room 220520121 Encounter Source</t>
        </is>
      </c>
      <c r="G393" s="9" t="inlineStr">
        <is>
          <t>Event 房间 220520121 遭遇来源</t>
        </is>
      </c>
      <c r="H393" s="9" t="inlineStr">
        <is>
          <t>Tourn2 Event room 220520121 is a non-combat candidate with no wave expansion.</t>
        </is>
      </c>
      <c r="I393" s="9" t="inlineStr">
        <is>
          <t>Tourn2 Event 房间 220520121 是非战斗候选，不展开波次。</t>
        </is>
      </c>
      <c r="J393" s="9" t="inlineStr">
        <is>
          <t>Shared</t>
        </is>
      </c>
      <c r="K393" s="9" t="inlineStr">
        <is>
          <t>Cataloged</t>
        </is>
      </c>
      <c r="L393" s="9" t="inlineStr">
        <is>
          <t>ProjectPolicy</t>
        </is>
      </c>
      <c r="M393" s="9" t="inlineStr">
        <is>
          <t>6616|7653</t>
        </is>
      </c>
      <c r="N393" s="9" t="inlineStr">
        <is>
          <t>encounter-source|non-combat|shared-candidate</t>
        </is>
      </c>
      <c r="O393" s="9" t="inlineStr">
        <is>
          <t>room:220520121</t>
        </is>
      </c>
      <c r="P393" s="9" t="n"/>
      <c r="Q393" s="9" t="inlineStr">
        <is>
          <t>RoomCandidate</t>
        </is>
      </c>
      <c r="R393" s="9" t="inlineStr">
        <is>
          <t>divergent-universe.room-candidate.220520121</t>
        </is>
      </c>
      <c r="S393" s="9" t="inlineStr">
        <is>
          <t>NoCombatWaveExpansion</t>
        </is>
      </c>
      <c r="T393" s="9" t="inlineStr">
        <is>
          <t>{"blocking":false,"encounter_group_ids":[],"parent_id":"divergent-universe.room-candidate.220520121","parent_kind":"RoomCandidate","replacement_condition":"Replace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4">
      <c r="A394" s="8" t="n"/>
      <c r="B394" s="8" t="n">
        <v>387</v>
      </c>
      <c r="C394" s="8" t="inlineStr">
        <is>
          <t>divergent-universe.encounter-source.room.220520122</t>
        </is>
      </c>
      <c r="D394" s="8" t="inlineStr">
        <is>
          <t>starclock.divergent-universe-row.v1</t>
        </is>
      </c>
      <c r="E394" s="8" t="inlineStr">
        <is>
          <t>DivergentUniverseEncounterSourceObligation</t>
        </is>
      </c>
      <c r="F394" s="8" t="inlineStr">
        <is>
          <t>Event Room 220520122 Encounter Source</t>
        </is>
      </c>
      <c r="G394" s="8" t="inlineStr">
        <is>
          <t>Event 房间 220520122 遭遇来源</t>
        </is>
      </c>
      <c r="H394" s="8" t="inlineStr">
        <is>
          <t>Tourn2 Event room 220520122 is a non-combat candidate with no wave expansion.</t>
        </is>
      </c>
      <c r="I394" s="8" t="inlineStr">
        <is>
          <t>Tourn2 Event 房间 220520122 是非战斗候选，不展开波次。</t>
        </is>
      </c>
      <c r="J394" s="8" t="inlineStr">
        <is>
          <t>Shared</t>
        </is>
      </c>
      <c r="K394" s="8" t="inlineStr">
        <is>
          <t>Cataloged</t>
        </is>
      </c>
      <c r="L394" s="8" t="inlineStr">
        <is>
          <t>ProjectPolicy</t>
        </is>
      </c>
      <c r="M394" s="8" t="inlineStr">
        <is>
          <t>6617|7653</t>
        </is>
      </c>
      <c r="N394" s="8" t="inlineStr">
        <is>
          <t>encounter-source|non-combat|shared-candidate</t>
        </is>
      </c>
      <c r="O394" s="8" t="inlineStr">
        <is>
          <t>room:220520122</t>
        </is>
      </c>
      <c r="P394" s="8" t="n"/>
      <c r="Q394" s="8" t="inlineStr">
        <is>
          <t>RoomCandidate</t>
        </is>
      </c>
      <c r="R394" s="8" t="inlineStr">
        <is>
          <t>divergent-universe.room-candidate.220520122</t>
        </is>
      </c>
      <c r="S394" s="8" t="inlineStr">
        <is>
          <t>NoCombatWaveExpansion</t>
        </is>
      </c>
      <c r="T394" s="8" t="inlineStr">
        <is>
          <t>{"blocking":false,"encounter_group_ids":[],"parent_id":"divergent-universe.room-candidate.220520122","parent_kind":"RoomCandidate","replacement_condition":"Replace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5">
      <c r="A395" s="9" t="n"/>
      <c r="B395" s="9" t="n">
        <v>388</v>
      </c>
      <c r="C395" s="9" t="inlineStr">
        <is>
          <t>divergent-universe.encounter-source.room.220520123</t>
        </is>
      </c>
      <c r="D395" s="9" t="inlineStr">
        <is>
          <t>starclock.divergent-universe-row.v1</t>
        </is>
      </c>
      <c r="E395" s="9" t="inlineStr">
        <is>
          <t>DivergentUniverseEncounterSourceObligation</t>
        </is>
      </c>
      <c r="F395" s="9" t="inlineStr">
        <is>
          <t>Event Room 220520123 Encounter Source</t>
        </is>
      </c>
      <c r="G395" s="9" t="inlineStr">
        <is>
          <t>Event 房间 220520123 遭遇来源</t>
        </is>
      </c>
      <c r="H395" s="9" t="inlineStr">
        <is>
          <t>Tourn2 Event room 220520123 is a non-combat candidate with no wave expansion.</t>
        </is>
      </c>
      <c r="I395" s="9" t="inlineStr">
        <is>
          <t>Tourn2 Event 房间 220520123 是非战斗候选，不展开波次。</t>
        </is>
      </c>
      <c r="J395" s="9" t="inlineStr">
        <is>
          <t>Shared</t>
        </is>
      </c>
      <c r="K395" s="9" t="inlineStr">
        <is>
          <t>Cataloged</t>
        </is>
      </c>
      <c r="L395" s="9" t="inlineStr">
        <is>
          <t>ProjectPolicy</t>
        </is>
      </c>
      <c r="M395" s="9" t="inlineStr">
        <is>
          <t>6618|7653</t>
        </is>
      </c>
      <c r="N395" s="9" t="inlineStr">
        <is>
          <t>encounter-source|non-combat|shared-candidate</t>
        </is>
      </c>
      <c r="O395" s="9" t="inlineStr">
        <is>
          <t>room:220520123</t>
        </is>
      </c>
      <c r="P395" s="9" t="n"/>
      <c r="Q395" s="9" t="inlineStr">
        <is>
          <t>RoomCandidate</t>
        </is>
      </c>
      <c r="R395" s="9" t="inlineStr">
        <is>
          <t>divergent-universe.room-candidate.220520123</t>
        </is>
      </c>
      <c r="S395" s="9" t="inlineStr">
        <is>
          <t>NoCombatWaveExpansion</t>
        </is>
      </c>
      <c r="T395" s="9" t="inlineStr">
        <is>
          <t>{"blocking":false,"encounter_group_ids":[],"parent_id":"divergent-universe.room-candidate.220520123","parent_kind":"RoomCandidate","replacement_condition":"Replace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6">
      <c r="A396" s="8" t="n"/>
      <c r="B396" s="8" t="n">
        <v>389</v>
      </c>
      <c r="C396" s="8" t="inlineStr">
        <is>
          <t>divergent-universe.encounter-source.room.220530121</t>
        </is>
      </c>
      <c r="D396" s="8" t="inlineStr">
        <is>
          <t>starclock.divergent-universe-row.v1</t>
        </is>
      </c>
      <c r="E396" s="8" t="inlineStr">
        <is>
          <t>DivergentUniverseEncounterSourceObligation</t>
        </is>
      </c>
      <c r="F396" s="8" t="inlineStr">
        <is>
          <t>Event Room 220530121 Encounter Source</t>
        </is>
      </c>
      <c r="G396" s="8" t="inlineStr">
        <is>
          <t>Event 房间 220530121 遭遇来源</t>
        </is>
      </c>
      <c r="H396" s="8" t="inlineStr">
        <is>
          <t>Tourn2 Event room 220530121 is a non-combat candidate with no wave expansion.</t>
        </is>
      </c>
      <c r="I396" s="8" t="inlineStr">
        <is>
          <t>Tourn2 Event 房间 220530121 是非战斗候选，不展开波次。</t>
        </is>
      </c>
      <c r="J396" s="8" t="inlineStr">
        <is>
          <t>Shared</t>
        </is>
      </c>
      <c r="K396" s="8" t="inlineStr">
        <is>
          <t>Cataloged</t>
        </is>
      </c>
      <c r="L396" s="8" t="inlineStr">
        <is>
          <t>ProjectPolicy</t>
        </is>
      </c>
      <c r="M396" s="8" t="inlineStr">
        <is>
          <t>6801|7653</t>
        </is>
      </c>
      <c r="N396" s="8" t="inlineStr">
        <is>
          <t>encounter-source|non-combat|shared-candidate</t>
        </is>
      </c>
      <c r="O396" s="8" t="inlineStr">
        <is>
          <t>room:220530121</t>
        </is>
      </c>
      <c r="P396" s="8" t="n"/>
      <c r="Q396" s="8" t="inlineStr">
        <is>
          <t>RoomCandidate</t>
        </is>
      </c>
      <c r="R396" s="8" t="inlineStr">
        <is>
          <t>divergent-universe.room-candidate.220530121</t>
        </is>
      </c>
      <c r="S396" s="8" t="inlineStr">
        <is>
          <t>NoCombatWaveExpansion</t>
        </is>
      </c>
      <c r="T396" s="8" t="inlineStr">
        <is>
          <t>{"blocking":false,"encounter_group_ids":[],"parent_id":"divergent-universe.room-candidate.220530121","parent_kind":"RoomCandidate","replacement_condition":"Replace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7">
      <c r="A397" s="9" t="n"/>
      <c r="B397" s="9" t="n">
        <v>390</v>
      </c>
      <c r="C397" s="9" t="inlineStr">
        <is>
          <t>divergent-universe.encounter-source.room.220530122</t>
        </is>
      </c>
      <c r="D397" s="9" t="inlineStr">
        <is>
          <t>starclock.divergent-universe-row.v1</t>
        </is>
      </c>
      <c r="E397" s="9" t="inlineStr">
        <is>
          <t>DivergentUniverseEncounterSourceObligation</t>
        </is>
      </c>
      <c r="F397" s="9" t="inlineStr">
        <is>
          <t>Event Room 220530122 Encounter Source</t>
        </is>
      </c>
      <c r="G397" s="9" t="inlineStr">
        <is>
          <t>Event 房间 220530122 遭遇来源</t>
        </is>
      </c>
      <c r="H397" s="9" t="inlineStr">
        <is>
          <t>Tourn2 Event room 220530122 is a non-combat candidate with no wave expansion.</t>
        </is>
      </c>
      <c r="I397" s="9" t="inlineStr">
        <is>
          <t>Tourn2 Event 房间 220530122 是非战斗候选，不展开波次。</t>
        </is>
      </c>
      <c r="J397" s="9" t="inlineStr">
        <is>
          <t>Shared</t>
        </is>
      </c>
      <c r="K397" s="9" t="inlineStr">
        <is>
          <t>Cataloged</t>
        </is>
      </c>
      <c r="L397" s="9" t="inlineStr">
        <is>
          <t>ProjectPolicy</t>
        </is>
      </c>
      <c r="M397" s="9" t="inlineStr">
        <is>
          <t>6802|7653</t>
        </is>
      </c>
      <c r="N397" s="9" t="inlineStr">
        <is>
          <t>encounter-source|non-combat|shared-candidate</t>
        </is>
      </c>
      <c r="O397" s="9" t="inlineStr">
        <is>
          <t>room:220530122</t>
        </is>
      </c>
      <c r="P397" s="9" t="n"/>
      <c r="Q397" s="9" t="inlineStr">
        <is>
          <t>RoomCandidate</t>
        </is>
      </c>
      <c r="R397" s="9" t="inlineStr">
        <is>
          <t>divergent-universe.room-candidate.220530122</t>
        </is>
      </c>
      <c r="S397" s="9" t="inlineStr">
        <is>
          <t>NoCombatWaveExpansion</t>
        </is>
      </c>
      <c r="T397" s="9" t="inlineStr">
        <is>
          <t>{"blocking":false,"encounter_group_ids":[],"parent_id":"divergent-universe.room-candidate.220530122","parent_kind":"RoomCandidate","replacement_condition":"Replace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8">
      <c r="A398" s="8" t="n"/>
      <c r="B398" s="8" t="n">
        <v>391</v>
      </c>
      <c r="C398" s="8" t="inlineStr">
        <is>
          <t>divergent-universe.encounter-source.room.220530123</t>
        </is>
      </c>
      <c r="D398" s="8" t="inlineStr">
        <is>
          <t>starclock.divergent-universe-row.v1</t>
        </is>
      </c>
      <c r="E398" s="8" t="inlineStr">
        <is>
          <t>DivergentUniverseEncounterSourceObligation</t>
        </is>
      </c>
      <c r="F398" s="8" t="inlineStr">
        <is>
          <t>Event Room 220530123 Encounter Source</t>
        </is>
      </c>
      <c r="G398" s="8" t="inlineStr">
        <is>
          <t>Event 房间 220530123 遭遇来源</t>
        </is>
      </c>
      <c r="H398" s="8" t="inlineStr">
        <is>
          <t>Tourn2 Event room 220530123 is a non-combat candidate with no wave expansion.</t>
        </is>
      </c>
      <c r="I398" s="8" t="inlineStr">
        <is>
          <t>Tourn2 Event 房间 220530123 是非战斗候选，不展开波次。</t>
        </is>
      </c>
      <c r="J398" s="8" t="inlineStr">
        <is>
          <t>Shared</t>
        </is>
      </c>
      <c r="K398" s="8" t="inlineStr">
        <is>
          <t>Cataloged</t>
        </is>
      </c>
      <c r="L398" s="8" t="inlineStr">
        <is>
          <t>ProjectPolicy</t>
        </is>
      </c>
      <c r="M398" s="8" t="inlineStr">
        <is>
          <t>6803|7653</t>
        </is>
      </c>
      <c r="N398" s="8" t="inlineStr">
        <is>
          <t>encounter-source|non-combat|shared-candidate</t>
        </is>
      </c>
      <c r="O398" s="8" t="inlineStr">
        <is>
          <t>room:220530123</t>
        </is>
      </c>
      <c r="P398" s="8" t="n"/>
      <c r="Q398" s="8" t="inlineStr">
        <is>
          <t>RoomCandidate</t>
        </is>
      </c>
      <c r="R398" s="8" t="inlineStr">
        <is>
          <t>divergent-universe.room-candidate.220530123</t>
        </is>
      </c>
      <c r="S398" s="8" t="inlineStr">
        <is>
          <t>NoCombatWaveExpansion</t>
        </is>
      </c>
      <c r="T398" s="8" t="inlineStr">
        <is>
          <t>{"blocking":false,"encounter_group_ids":[],"parent_id":"divergent-universe.room-candidate.220530123","parent_kind":"RoomCandidate","replacement_condition":"Replace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399">
      <c r="A399" s="9" t="n"/>
      <c r="B399" s="9" t="n">
        <v>392</v>
      </c>
      <c r="C399" s="9" t="inlineStr">
        <is>
          <t>divergent-universe.encounter-source.room.220540121</t>
        </is>
      </c>
      <c r="D399" s="9" t="inlineStr">
        <is>
          <t>starclock.divergent-universe-row.v1</t>
        </is>
      </c>
      <c r="E399" s="9" t="inlineStr">
        <is>
          <t>DivergentUniverseEncounterSourceObligation</t>
        </is>
      </c>
      <c r="F399" s="9" t="inlineStr">
        <is>
          <t>Event Room 220540121 Encounter Source</t>
        </is>
      </c>
      <c r="G399" s="9" t="inlineStr">
        <is>
          <t>Event 房间 220540121 遭遇来源</t>
        </is>
      </c>
      <c r="H399" s="9" t="inlineStr">
        <is>
          <t>Tourn2 Event room 220540121 is a non-combat candidate with no wave expansion.</t>
        </is>
      </c>
      <c r="I399" s="9" t="inlineStr">
        <is>
          <t>Tourn2 Event 房间 220540121 是非战斗候选，不展开波次。</t>
        </is>
      </c>
      <c r="J399" s="9" t="inlineStr">
        <is>
          <t>Shared</t>
        </is>
      </c>
      <c r="K399" s="9" t="inlineStr">
        <is>
          <t>Cataloged</t>
        </is>
      </c>
      <c r="L399" s="9" t="inlineStr">
        <is>
          <t>ProjectPolicy</t>
        </is>
      </c>
      <c r="M399" s="9" t="inlineStr">
        <is>
          <t>6138|7653</t>
        </is>
      </c>
      <c r="N399" s="9" t="inlineStr">
        <is>
          <t>encounter-source|non-combat|shared-candidate</t>
        </is>
      </c>
      <c r="O399" s="9" t="inlineStr">
        <is>
          <t>room:220540121</t>
        </is>
      </c>
      <c r="P399" s="9" t="n"/>
      <c r="Q399" s="9" t="inlineStr">
        <is>
          <t>RoomCandidate</t>
        </is>
      </c>
      <c r="R399" s="9" t="inlineStr">
        <is>
          <t>divergent-universe.room-candidate.220540121</t>
        </is>
      </c>
      <c r="S399" s="9" t="inlineStr">
        <is>
          <t>NoCombatWaveExpansion</t>
        </is>
      </c>
      <c r="T399" s="9" t="inlineStr">
        <is>
          <t>{"blocking":false,"encounter_group_ids":[],"parent_id":"divergent-universe.room-candidate.220540121","parent_kind":"RoomCandidate","replacement_condition":"Replace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00">
      <c r="A400" s="8" t="n"/>
      <c r="B400" s="8" t="n">
        <v>393</v>
      </c>
      <c r="C400" s="8" t="inlineStr">
        <is>
          <t>divergent-universe.encounter-source.room.220540122</t>
        </is>
      </c>
      <c r="D400" s="8" t="inlineStr">
        <is>
          <t>starclock.divergent-universe-row.v1</t>
        </is>
      </c>
      <c r="E400" s="8" t="inlineStr">
        <is>
          <t>DivergentUniverseEncounterSourceObligation</t>
        </is>
      </c>
      <c r="F400" s="8" t="inlineStr">
        <is>
          <t>Event Room 220540122 Encounter Source</t>
        </is>
      </c>
      <c r="G400" s="8" t="inlineStr">
        <is>
          <t>Event 房间 220540122 遭遇来源</t>
        </is>
      </c>
      <c r="H400" s="8" t="inlineStr">
        <is>
          <t>Tourn2 Event room 220540122 is a non-combat candidate with no wave expansion.</t>
        </is>
      </c>
      <c r="I400" s="8" t="inlineStr">
        <is>
          <t>Tourn2 Event 房间 220540122 是非战斗候选，不展开波次。</t>
        </is>
      </c>
      <c r="J400" s="8" t="inlineStr">
        <is>
          <t>Shared</t>
        </is>
      </c>
      <c r="K400" s="8" t="inlineStr">
        <is>
          <t>Cataloged</t>
        </is>
      </c>
      <c r="L400" s="8" t="inlineStr">
        <is>
          <t>ProjectPolicy</t>
        </is>
      </c>
      <c r="M400" s="8" t="inlineStr">
        <is>
          <t>6139|7653</t>
        </is>
      </c>
      <c r="N400" s="8" t="inlineStr">
        <is>
          <t>encounter-source|non-combat|shared-candidate</t>
        </is>
      </c>
      <c r="O400" s="8" t="inlineStr">
        <is>
          <t>room:220540122</t>
        </is>
      </c>
      <c r="P400" s="8" t="n"/>
      <c r="Q400" s="8" t="inlineStr">
        <is>
          <t>RoomCandidate</t>
        </is>
      </c>
      <c r="R400" s="8" t="inlineStr">
        <is>
          <t>divergent-universe.room-candidate.220540122</t>
        </is>
      </c>
      <c r="S400" s="8" t="inlineStr">
        <is>
          <t>NoCombatWaveExpansion</t>
        </is>
      </c>
      <c r="T400" s="8" t="inlineStr">
        <is>
          <t>{"blocking":false,"encounter_group_ids":[],"parent_id":"divergent-universe.room-candidate.220540122","parent_kind":"RoomCandidate","replacement_condition":"Replace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01">
      <c r="A401" s="9" t="n"/>
      <c r="B401" s="9" t="n">
        <v>394</v>
      </c>
      <c r="C401" s="9" t="inlineStr">
        <is>
          <t>divergent-universe.encounter-source.room.220540123</t>
        </is>
      </c>
      <c r="D401" s="9" t="inlineStr">
        <is>
          <t>starclock.divergent-universe-row.v1</t>
        </is>
      </c>
      <c r="E401" s="9" t="inlineStr">
        <is>
          <t>DivergentUniverseEncounterSourceObligation</t>
        </is>
      </c>
      <c r="F401" s="9" t="inlineStr">
        <is>
          <t>Event Room 220540123 Encounter Source</t>
        </is>
      </c>
      <c r="G401" s="9" t="inlineStr">
        <is>
          <t>Event 房间 220540123 遭遇来源</t>
        </is>
      </c>
      <c r="H401" s="9" t="inlineStr">
        <is>
          <t>Tourn2 Event room 220540123 is a non-combat candidate with no wave expansion.</t>
        </is>
      </c>
      <c r="I401" s="9" t="inlineStr">
        <is>
          <t>Tourn2 Event 房间 220540123 是非战斗候选，不展开波次。</t>
        </is>
      </c>
      <c r="J401" s="9" t="inlineStr">
        <is>
          <t>Shared</t>
        </is>
      </c>
      <c r="K401" s="9" t="inlineStr">
        <is>
          <t>Cataloged</t>
        </is>
      </c>
      <c r="L401" s="9" t="inlineStr">
        <is>
          <t>ProjectPolicy</t>
        </is>
      </c>
      <c r="M401" s="9" t="inlineStr">
        <is>
          <t>6140|7653</t>
        </is>
      </c>
      <c r="N401" s="9" t="inlineStr">
        <is>
          <t>encounter-source|non-combat|shared-candidate</t>
        </is>
      </c>
      <c r="O401" s="9" t="inlineStr">
        <is>
          <t>room:220540123</t>
        </is>
      </c>
      <c r="P401" s="9" t="n"/>
      <c r="Q401" s="9" t="inlineStr">
        <is>
          <t>RoomCandidate</t>
        </is>
      </c>
      <c r="R401" s="9" t="inlineStr">
        <is>
          <t>divergent-universe.room-candidate.220540123</t>
        </is>
      </c>
      <c r="S401" s="9" t="inlineStr">
        <is>
          <t>NoCombatWaveExpansion</t>
        </is>
      </c>
      <c r="T401" s="9" t="inlineStr">
        <is>
          <t>{"blocking":false,"encounter_group_ids":[],"parent_id":"divergent-universe.room-candidate.220540123","parent_kind":"RoomCandidate","replacement_condition":"Replace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02">
      <c r="A402" s="8" t="n"/>
      <c r="B402" s="8" t="n">
        <v>395</v>
      </c>
      <c r="C402" s="8" t="inlineStr">
        <is>
          <t>divergent-universe.encounter-source.room.220630120</t>
        </is>
      </c>
      <c r="D402" s="8" t="inlineStr">
        <is>
          <t>starclock.divergent-universe-row.v1</t>
        </is>
      </c>
      <c r="E402" s="8" t="inlineStr">
        <is>
          <t>DivergentUniverseEncounterSourceObligation</t>
        </is>
      </c>
      <c r="F402" s="8" t="inlineStr">
        <is>
          <t>Coin Room 220630120 Encounter Source</t>
        </is>
      </c>
      <c r="G402" s="8" t="inlineStr">
        <is>
          <t>Coin 房间 220630120 遭遇来源</t>
        </is>
      </c>
      <c r="H402" s="8" t="inlineStr">
        <is>
          <t>Tourn2 Coin room 220630120 is a non-combat candidate with no wave expansion.</t>
        </is>
      </c>
      <c r="I402" s="8" t="inlineStr">
        <is>
          <t>Tourn2 Coin 房间 220630120 是非战斗候选，不展开波次。</t>
        </is>
      </c>
      <c r="J402" s="8" t="inlineStr">
        <is>
          <t>Shared</t>
        </is>
      </c>
      <c r="K402" s="8" t="inlineStr">
        <is>
          <t>Cataloged</t>
        </is>
      </c>
      <c r="L402" s="8" t="inlineStr">
        <is>
          <t>ProjectPolicy</t>
        </is>
      </c>
      <c r="M402" s="8" t="inlineStr">
        <is>
          <t>6790|7653</t>
        </is>
      </c>
      <c r="N402" s="8" t="inlineStr">
        <is>
          <t>encounter-source|non-combat|shared-candidate</t>
        </is>
      </c>
      <c r="O402" s="8" t="inlineStr">
        <is>
          <t>room:220630120</t>
        </is>
      </c>
      <c r="P402" s="8" t="n"/>
      <c r="Q402" s="8" t="inlineStr">
        <is>
          <t>RoomCandidate</t>
        </is>
      </c>
      <c r="R402" s="8" t="inlineStr">
        <is>
          <t>divergent-universe.room-candidate.220630120</t>
        </is>
      </c>
      <c r="S402" s="8" t="inlineStr">
        <is>
          <t>NoCombatWaveExpansion</t>
        </is>
      </c>
      <c r="T402" s="8" t="inlineStr">
        <is>
          <t>{"blocking":false,"encounter_group_ids":[],"parent_id":"divergent-universe.room-candidate.220630120","parent_kind":"RoomCandidate","replacement_condition":"Replace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403">
      <c r="A403" s="9" t="n"/>
      <c r="B403" s="9" t="n">
        <v>396</v>
      </c>
      <c r="C403" s="9" t="inlineStr">
        <is>
          <t>divergent-universe.encounter-source.room.220640120</t>
        </is>
      </c>
      <c r="D403" s="9" t="inlineStr">
        <is>
          <t>starclock.divergent-universe-row.v1</t>
        </is>
      </c>
      <c r="E403" s="9" t="inlineStr">
        <is>
          <t>DivergentUniverseEncounterSourceObligation</t>
        </is>
      </c>
      <c r="F403" s="9" t="inlineStr">
        <is>
          <t>Coin Room 220640120 Encounter Source</t>
        </is>
      </c>
      <c r="G403" s="9" t="inlineStr">
        <is>
          <t>Coin 房间 220640120 遭遇来源</t>
        </is>
      </c>
      <c r="H403" s="9" t="inlineStr">
        <is>
          <t>Tourn2 Coin room 220640120 is a non-combat candidate with no wave expansion.</t>
        </is>
      </c>
      <c r="I403" s="9" t="inlineStr">
        <is>
          <t>Tourn2 Coin 房间 220640120 是非战斗候选，不展开波次。</t>
        </is>
      </c>
      <c r="J403" s="9" t="inlineStr">
        <is>
          <t>Shared</t>
        </is>
      </c>
      <c r="K403" s="9" t="inlineStr">
        <is>
          <t>Cataloged</t>
        </is>
      </c>
      <c r="L403" s="9" t="inlineStr">
        <is>
          <t>ProjectPolicy</t>
        </is>
      </c>
      <c r="M403" s="9" t="inlineStr">
        <is>
          <t>6127|7653</t>
        </is>
      </c>
      <c r="N403" s="9" t="inlineStr">
        <is>
          <t>encounter-source|non-combat|shared-candidate</t>
        </is>
      </c>
      <c r="O403" s="9" t="inlineStr">
        <is>
          <t>room:220640120</t>
        </is>
      </c>
      <c r="P403" s="9" t="n"/>
      <c r="Q403" s="9" t="inlineStr">
        <is>
          <t>RoomCandidate</t>
        </is>
      </c>
      <c r="R403" s="9" t="inlineStr">
        <is>
          <t>divergent-universe.room-candidate.220640120</t>
        </is>
      </c>
      <c r="S403" s="9" t="inlineStr">
        <is>
          <t>NoCombatWaveExpansion</t>
        </is>
      </c>
      <c r="T403" s="9" t="inlineStr">
        <is>
          <t>{"blocking":false,"encounter_group_ids":[],"parent_id":"divergent-universe.room-candidate.220640120","parent_kind":"RoomCandidate","replacement_condition":"Replace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404">
      <c r="A404" s="8" t="n"/>
      <c r="B404" s="8" t="n">
        <v>397</v>
      </c>
      <c r="C404" s="8" t="inlineStr">
        <is>
          <t>divergent-universe.encounter-source.room.220730120</t>
        </is>
      </c>
      <c r="D404" s="8" t="inlineStr">
        <is>
          <t>starclock.divergent-universe-row.v1</t>
        </is>
      </c>
      <c r="E404" s="8" t="inlineStr">
        <is>
          <t>DivergentUniverseEncounterSourceObligation</t>
        </is>
      </c>
      <c r="F404" s="8" t="inlineStr">
        <is>
          <t>Shop Room 220730120 Encounter Source</t>
        </is>
      </c>
      <c r="G404" s="8" t="inlineStr">
        <is>
          <t>Shop 房间 220730120 遭遇来源</t>
        </is>
      </c>
      <c r="H404" s="8" t="inlineStr">
        <is>
          <t>Tourn2 Shop room 220730120 is a non-combat candidate with no wave expansion.</t>
        </is>
      </c>
      <c r="I404" s="8" t="inlineStr">
        <is>
          <t>Tourn2 Shop 房间 220730120 是非战斗候选，不展开波次。</t>
        </is>
      </c>
      <c r="J404" s="8" t="inlineStr">
        <is>
          <t>Shared</t>
        </is>
      </c>
      <c r="K404" s="8" t="inlineStr">
        <is>
          <t>Cataloged</t>
        </is>
      </c>
      <c r="L404" s="8" t="inlineStr">
        <is>
          <t>ProjectPolicy</t>
        </is>
      </c>
      <c r="M404" s="8" t="inlineStr">
        <is>
          <t>5987|7653</t>
        </is>
      </c>
      <c r="N404" s="8" t="inlineStr">
        <is>
          <t>encounter-source|non-combat|shared-candidate</t>
        </is>
      </c>
      <c r="O404" s="8" t="inlineStr">
        <is>
          <t>room:220730120</t>
        </is>
      </c>
      <c r="P404" s="8" t="n"/>
      <c r="Q404" s="8" t="inlineStr">
        <is>
          <t>RoomCandidate</t>
        </is>
      </c>
      <c r="R404" s="8" t="inlineStr">
        <is>
          <t>divergent-universe.room-candidate.220730120</t>
        </is>
      </c>
      <c r="S404" s="8" t="inlineStr">
        <is>
          <t>NoCombatWaveExpansion</t>
        </is>
      </c>
      <c r="T404" s="8" t="inlineStr">
        <is>
          <t>{"blocking":false,"encounter_group_ids":[],"parent_id":"divergent-universe.room-candidate.220730120","parent_kind":"RoomCandidate","replacement_condition":"Replace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405">
      <c r="A405" s="9" t="n"/>
      <c r="B405" s="9" t="n">
        <v>398</v>
      </c>
      <c r="C405" s="9" t="inlineStr">
        <is>
          <t>divergent-universe.encounter-source.room.220740120</t>
        </is>
      </c>
      <c r="D405" s="9" t="inlineStr">
        <is>
          <t>starclock.divergent-universe-row.v1</t>
        </is>
      </c>
      <c r="E405" s="9" t="inlineStr">
        <is>
          <t>DivergentUniverseEncounterSourceObligation</t>
        </is>
      </c>
      <c r="F405" s="9" t="inlineStr">
        <is>
          <t>Shop Room 220740120 Encounter Source</t>
        </is>
      </c>
      <c r="G405" s="9" t="inlineStr">
        <is>
          <t>Shop 房间 220740120 遭遇来源</t>
        </is>
      </c>
      <c r="H405" s="9" t="inlineStr">
        <is>
          <t>Tourn2 Shop room 220740120 is a non-combat candidate with no wave expansion.</t>
        </is>
      </c>
      <c r="I405" s="9" t="inlineStr">
        <is>
          <t>Tourn2 Shop 房间 220740120 是非战斗候选，不展开波次。</t>
        </is>
      </c>
      <c r="J405" s="9" t="inlineStr">
        <is>
          <t>Shared</t>
        </is>
      </c>
      <c r="K405" s="9" t="inlineStr">
        <is>
          <t>Cataloged</t>
        </is>
      </c>
      <c r="L405" s="9" t="inlineStr">
        <is>
          <t>ProjectPolicy</t>
        </is>
      </c>
      <c r="M405" s="9" t="inlineStr">
        <is>
          <t>6172|7653</t>
        </is>
      </c>
      <c r="N405" s="9" t="inlineStr">
        <is>
          <t>encounter-source|non-combat|shared-candidate</t>
        </is>
      </c>
      <c r="O405" s="9" t="inlineStr">
        <is>
          <t>room:220740120</t>
        </is>
      </c>
      <c r="P405" s="9" t="n"/>
      <c r="Q405" s="9" t="inlineStr">
        <is>
          <t>RoomCandidate</t>
        </is>
      </c>
      <c r="R405" s="9" t="inlineStr">
        <is>
          <t>divergent-universe.room-candidate.220740120</t>
        </is>
      </c>
      <c r="S405" s="9" t="inlineStr">
        <is>
          <t>NoCombatWaveExpansion</t>
        </is>
      </c>
      <c r="T405" s="9" t="inlineStr">
        <is>
          <t>{"blocking":false,"encounter_group_ids":[],"parent_id":"divergent-universe.room-candidate.220740120","parent_kind":"RoomCandidate","replacement_condition":"Replace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406">
      <c r="A406" s="8" t="n"/>
      <c r="B406" s="8" t="n">
        <v>399</v>
      </c>
      <c r="C406" s="8" t="inlineStr">
        <is>
          <t>divergent-universe.encounter-source.room.220810121</t>
        </is>
      </c>
      <c r="D406" s="8" t="inlineStr">
        <is>
          <t>starclock.divergent-universe-row.v1</t>
        </is>
      </c>
      <c r="E406" s="8" t="inlineStr">
        <is>
          <t>DivergentUniverseEncounterSourceObligation</t>
        </is>
      </c>
      <c r="F406" s="8" t="inlineStr">
        <is>
          <t>Reward Room 220810121 Encounter Source</t>
        </is>
      </c>
      <c r="G406" s="8" t="inlineStr">
        <is>
          <t>Reward 房间 220810121 遭遇来源</t>
        </is>
      </c>
      <c r="H406" s="8" t="inlineStr">
        <is>
          <t>Tourn2 Reward room 220810121 is a non-combat candidate with no wave expansion.</t>
        </is>
      </c>
      <c r="I406" s="8" t="inlineStr">
        <is>
          <t>Tourn2 Reward 房间 220810121 是非战斗候选，不展开波次。</t>
        </is>
      </c>
      <c r="J406" s="8" t="inlineStr">
        <is>
          <t>Shared</t>
        </is>
      </c>
      <c r="K406" s="8" t="inlineStr">
        <is>
          <t>Cataloged</t>
        </is>
      </c>
      <c r="L406" s="8" t="inlineStr">
        <is>
          <t>ProjectPolicy</t>
        </is>
      </c>
      <c r="M406" s="8" t="inlineStr">
        <is>
          <t>6483|7653</t>
        </is>
      </c>
      <c r="N406" s="8" t="inlineStr">
        <is>
          <t>encounter-source|non-combat|shared-candidate</t>
        </is>
      </c>
      <c r="O406" s="8" t="inlineStr">
        <is>
          <t>room:220810121</t>
        </is>
      </c>
      <c r="P406" s="8" t="n"/>
      <c r="Q406" s="8" t="inlineStr">
        <is>
          <t>RoomCandidate</t>
        </is>
      </c>
      <c r="R406" s="8" t="inlineStr">
        <is>
          <t>divergent-universe.room-candidate.220810121</t>
        </is>
      </c>
      <c r="S406" s="8" t="inlineStr">
        <is>
          <t>NoCombatWaveExpansion</t>
        </is>
      </c>
      <c r="T406" s="8" t="inlineStr">
        <is>
          <t>{"blocking":false,"encounter_group_ids":[],"parent_id":"divergent-universe.room-candidate.220810121","parent_kind":"RoomCandidate","replacement_condition":"Replace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07">
      <c r="A407" s="9" t="n"/>
      <c r="B407" s="9" t="n">
        <v>400</v>
      </c>
      <c r="C407" s="9" t="inlineStr">
        <is>
          <t>divergent-universe.encounter-source.room.220810122</t>
        </is>
      </c>
      <c r="D407" s="9" t="inlineStr">
        <is>
          <t>starclock.divergent-universe-row.v1</t>
        </is>
      </c>
      <c r="E407" s="9" t="inlineStr">
        <is>
          <t>DivergentUniverseEncounterSourceObligation</t>
        </is>
      </c>
      <c r="F407" s="9" t="inlineStr">
        <is>
          <t>Reward Room 220810122 Encounter Source</t>
        </is>
      </c>
      <c r="G407" s="9" t="inlineStr">
        <is>
          <t>Reward 房间 220810122 遭遇来源</t>
        </is>
      </c>
      <c r="H407" s="9" t="inlineStr">
        <is>
          <t>Tourn2 Reward room 220810122 is a non-combat candidate with no wave expansion.</t>
        </is>
      </c>
      <c r="I407" s="9" t="inlineStr">
        <is>
          <t>Tourn2 Reward 房间 220810122 是非战斗候选，不展开波次。</t>
        </is>
      </c>
      <c r="J407" s="9" t="inlineStr">
        <is>
          <t>Shared</t>
        </is>
      </c>
      <c r="K407" s="9" t="inlineStr">
        <is>
          <t>Cataloged</t>
        </is>
      </c>
      <c r="L407" s="9" t="inlineStr">
        <is>
          <t>ProjectPolicy</t>
        </is>
      </c>
      <c r="M407" s="9" t="inlineStr">
        <is>
          <t>6484|7653</t>
        </is>
      </c>
      <c r="N407" s="9" t="inlineStr">
        <is>
          <t>encounter-source|non-combat|shared-candidate</t>
        </is>
      </c>
      <c r="O407" s="9" t="inlineStr">
        <is>
          <t>room:220810122</t>
        </is>
      </c>
      <c r="P407" s="9" t="n"/>
      <c r="Q407" s="9" t="inlineStr">
        <is>
          <t>RoomCandidate</t>
        </is>
      </c>
      <c r="R407" s="9" t="inlineStr">
        <is>
          <t>divergent-universe.room-candidate.220810122</t>
        </is>
      </c>
      <c r="S407" s="9" t="inlineStr">
        <is>
          <t>NoCombatWaveExpansion</t>
        </is>
      </c>
      <c r="T407" s="9" t="inlineStr">
        <is>
          <t>{"blocking":false,"encounter_group_ids":[],"parent_id":"divergent-universe.room-candidate.220810122","parent_kind":"RoomCandidate","replacement_condition":"Replace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08">
      <c r="A408" s="8" t="n"/>
      <c r="B408" s="8" t="n">
        <v>401</v>
      </c>
      <c r="C408" s="8" t="inlineStr">
        <is>
          <t>divergent-universe.encounter-source.room.220810123</t>
        </is>
      </c>
      <c r="D408" s="8" t="inlineStr">
        <is>
          <t>starclock.divergent-universe-row.v1</t>
        </is>
      </c>
      <c r="E408" s="8" t="inlineStr">
        <is>
          <t>DivergentUniverseEncounterSourceObligation</t>
        </is>
      </c>
      <c r="F408" s="8" t="inlineStr">
        <is>
          <t>Reward Room 220810123 Encounter Source</t>
        </is>
      </c>
      <c r="G408" s="8" t="inlineStr">
        <is>
          <t>Reward 房间 220810123 遭遇来源</t>
        </is>
      </c>
      <c r="H408" s="8" t="inlineStr">
        <is>
          <t>Tourn2 Reward room 220810123 is a non-combat candidate with no wave expansion.</t>
        </is>
      </c>
      <c r="I408" s="8" t="inlineStr">
        <is>
          <t>Tourn2 Reward 房间 220810123 是非战斗候选，不展开波次。</t>
        </is>
      </c>
      <c r="J408" s="8" t="inlineStr">
        <is>
          <t>Shared</t>
        </is>
      </c>
      <c r="K408" s="8" t="inlineStr">
        <is>
          <t>Cataloged</t>
        </is>
      </c>
      <c r="L408" s="8" t="inlineStr">
        <is>
          <t>ProjectPolicy</t>
        </is>
      </c>
      <c r="M408" s="8" t="inlineStr">
        <is>
          <t>6485|7653</t>
        </is>
      </c>
      <c r="N408" s="8" t="inlineStr">
        <is>
          <t>encounter-source|non-combat|shared-candidate</t>
        </is>
      </c>
      <c r="O408" s="8" t="inlineStr">
        <is>
          <t>room:220810123</t>
        </is>
      </c>
      <c r="P408" s="8" t="n"/>
      <c r="Q408" s="8" t="inlineStr">
        <is>
          <t>RoomCandidate</t>
        </is>
      </c>
      <c r="R408" s="8" t="inlineStr">
        <is>
          <t>divergent-universe.room-candidate.220810123</t>
        </is>
      </c>
      <c r="S408" s="8" t="inlineStr">
        <is>
          <t>NoCombatWaveExpansion</t>
        </is>
      </c>
      <c r="T408" s="8" t="inlineStr">
        <is>
          <t>{"blocking":false,"encounter_group_ids":[],"parent_id":"divergent-universe.room-candidate.220810123","parent_kind":"RoomCandidate","replacement_condition":"Replace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09">
      <c r="A409" s="9" t="n"/>
      <c r="B409" s="9" t="n">
        <v>402</v>
      </c>
      <c r="C409" s="9" t="inlineStr">
        <is>
          <t>divergent-universe.encounter-source.room.220820121</t>
        </is>
      </c>
      <c r="D409" s="9" t="inlineStr">
        <is>
          <t>starclock.divergent-universe-row.v1</t>
        </is>
      </c>
      <c r="E409" s="9" t="inlineStr">
        <is>
          <t>DivergentUniverseEncounterSourceObligation</t>
        </is>
      </c>
      <c r="F409" s="9" t="inlineStr">
        <is>
          <t>Reward Room 220820121 Encounter Source</t>
        </is>
      </c>
      <c r="G409" s="9" t="inlineStr">
        <is>
          <t>Reward 房间 220820121 遭遇来源</t>
        </is>
      </c>
      <c r="H409" s="9" t="inlineStr">
        <is>
          <t>Tourn2 Reward room 220820121 is a non-combat candidate with no wave expansion.</t>
        </is>
      </c>
      <c r="I409" s="9" t="inlineStr">
        <is>
          <t>Tourn2 Reward 房间 220820121 是非战斗候选，不展开波次。</t>
        </is>
      </c>
      <c r="J409" s="9" t="inlineStr">
        <is>
          <t>Shared</t>
        </is>
      </c>
      <c r="K409" s="9" t="inlineStr">
        <is>
          <t>Cataloged</t>
        </is>
      </c>
      <c r="L409" s="9" t="inlineStr">
        <is>
          <t>ProjectPolicy</t>
        </is>
      </c>
      <c r="M409" s="9" t="inlineStr">
        <is>
          <t>6625|7653</t>
        </is>
      </c>
      <c r="N409" s="9" t="inlineStr">
        <is>
          <t>encounter-source|non-combat|shared-candidate</t>
        </is>
      </c>
      <c r="O409" s="9" t="inlineStr">
        <is>
          <t>room:220820121</t>
        </is>
      </c>
      <c r="P409" s="9" t="n"/>
      <c r="Q409" s="9" t="inlineStr">
        <is>
          <t>RoomCandidate</t>
        </is>
      </c>
      <c r="R409" s="9" t="inlineStr">
        <is>
          <t>divergent-universe.room-candidate.220820121</t>
        </is>
      </c>
      <c r="S409" s="9" t="inlineStr">
        <is>
          <t>NoCombatWaveExpansion</t>
        </is>
      </c>
      <c r="T409" s="9" t="inlineStr">
        <is>
          <t>{"blocking":false,"encounter_group_ids":[],"parent_id":"divergent-universe.room-candidate.220820121","parent_kind":"RoomCandidate","replacement_condition":"Replace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0">
      <c r="A410" s="8" t="n"/>
      <c r="B410" s="8" t="n">
        <v>403</v>
      </c>
      <c r="C410" s="8" t="inlineStr">
        <is>
          <t>divergent-universe.encounter-source.room.220820122</t>
        </is>
      </c>
      <c r="D410" s="8" t="inlineStr">
        <is>
          <t>starclock.divergent-universe-row.v1</t>
        </is>
      </c>
      <c r="E410" s="8" t="inlineStr">
        <is>
          <t>DivergentUniverseEncounterSourceObligation</t>
        </is>
      </c>
      <c r="F410" s="8" t="inlineStr">
        <is>
          <t>Reward Room 220820122 Encounter Source</t>
        </is>
      </c>
      <c r="G410" s="8" t="inlineStr">
        <is>
          <t>Reward 房间 220820122 遭遇来源</t>
        </is>
      </c>
      <c r="H410" s="8" t="inlineStr">
        <is>
          <t>Tourn2 Reward room 220820122 is a non-combat candidate with no wave expansion.</t>
        </is>
      </c>
      <c r="I410" s="8" t="inlineStr">
        <is>
          <t>Tourn2 Reward 房间 220820122 是非战斗候选，不展开波次。</t>
        </is>
      </c>
      <c r="J410" s="8" t="inlineStr">
        <is>
          <t>Shared</t>
        </is>
      </c>
      <c r="K410" s="8" t="inlineStr">
        <is>
          <t>Cataloged</t>
        </is>
      </c>
      <c r="L410" s="8" t="inlineStr">
        <is>
          <t>ProjectPolicy</t>
        </is>
      </c>
      <c r="M410" s="8" t="inlineStr">
        <is>
          <t>6626|7653</t>
        </is>
      </c>
      <c r="N410" s="8" t="inlineStr">
        <is>
          <t>encounter-source|non-combat|shared-candidate</t>
        </is>
      </c>
      <c r="O410" s="8" t="inlineStr">
        <is>
          <t>room:220820122</t>
        </is>
      </c>
      <c r="P410" s="8" t="n"/>
      <c r="Q410" s="8" t="inlineStr">
        <is>
          <t>RoomCandidate</t>
        </is>
      </c>
      <c r="R410" s="8" t="inlineStr">
        <is>
          <t>divergent-universe.room-candidate.220820122</t>
        </is>
      </c>
      <c r="S410" s="8" t="inlineStr">
        <is>
          <t>NoCombatWaveExpansion</t>
        </is>
      </c>
      <c r="T410" s="8" t="inlineStr">
        <is>
          <t>{"blocking":false,"encounter_group_ids":[],"parent_id":"divergent-universe.room-candidate.220820122","parent_kind":"RoomCandidate","replacement_condition":"Replace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1">
      <c r="A411" s="9" t="n"/>
      <c r="B411" s="9" t="n">
        <v>404</v>
      </c>
      <c r="C411" s="9" t="inlineStr">
        <is>
          <t>divergent-universe.encounter-source.room.220820123</t>
        </is>
      </c>
      <c r="D411" s="9" t="inlineStr">
        <is>
          <t>starclock.divergent-universe-row.v1</t>
        </is>
      </c>
      <c r="E411" s="9" t="inlineStr">
        <is>
          <t>DivergentUniverseEncounterSourceObligation</t>
        </is>
      </c>
      <c r="F411" s="9" t="inlineStr">
        <is>
          <t>Reward Room 220820123 Encounter Source</t>
        </is>
      </c>
      <c r="G411" s="9" t="inlineStr">
        <is>
          <t>Reward 房间 220820123 遭遇来源</t>
        </is>
      </c>
      <c r="H411" s="9" t="inlineStr">
        <is>
          <t>Tourn2 Reward room 220820123 is a non-combat candidate with no wave expansion.</t>
        </is>
      </c>
      <c r="I411" s="9" t="inlineStr">
        <is>
          <t>Tourn2 Reward 房间 220820123 是非战斗候选，不展开波次。</t>
        </is>
      </c>
      <c r="J411" s="9" t="inlineStr">
        <is>
          <t>Shared</t>
        </is>
      </c>
      <c r="K411" s="9" t="inlineStr">
        <is>
          <t>Cataloged</t>
        </is>
      </c>
      <c r="L411" s="9" t="inlineStr">
        <is>
          <t>ProjectPolicy</t>
        </is>
      </c>
      <c r="M411" s="9" t="inlineStr">
        <is>
          <t>6627|7653</t>
        </is>
      </c>
      <c r="N411" s="9" t="inlineStr">
        <is>
          <t>encounter-source|non-combat|shared-candidate</t>
        </is>
      </c>
      <c r="O411" s="9" t="inlineStr">
        <is>
          <t>room:220820123</t>
        </is>
      </c>
      <c r="P411" s="9" t="n"/>
      <c r="Q411" s="9" t="inlineStr">
        <is>
          <t>RoomCandidate</t>
        </is>
      </c>
      <c r="R411" s="9" t="inlineStr">
        <is>
          <t>divergent-universe.room-candidate.220820123</t>
        </is>
      </c>
      <c r="S411" s="9" t="inlineStr">
        <is>
          <t>NoCombatWaveExpansion</t>
        </is>
      </c>
      <c r="T411" s="9" t="inlineStr">
        <is>
          <t>{"blocking":false,"encounter_group_ids":[],"parent_id":"divergent-universe.room-candidate.220820123","parent_kind":"RoomCandidate","replacement_condition":"Replace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2">
      <c r="A412" s="8" t="n"/>
      <c r="B412" s="8" t="n">
        <v>405</v>
      </c>
      <c r="C412" s="8" t="inlineStr">
        <is>
          <t>divergent-universe.encounter-source.room.220830121</t>
        </is>
      </c>
      <c r="D412" s="8" t="inlineStr">
        <is>
          <t>starclock.divergent-universe-row.v1</t>
        </is>
      </c>
      <c r="E412" s="8" t="inlineStr">
        <is>
          <t>DivergentUniverseEncounterSourceObligation</t>
        </is>
      </c>
      <c r="F412" s="8" t="inlineStr">
        <is>
          <t>Reward Room 220830121 Encounter Source</t>
        </is>
      </c>
      <c r="G412" s="8" t="inlineStr">
        <is>
          <t>Reward 房间 220830121 遭遇来源</t>
        </is>
      </c>
      <c r="H412" s="8" t="inlineStr">
        <is>
          <t>Tourn2 Reward room 220830121 is a non-combat candidate with no wave expansion.</t>
        </is>
      </c>
      <c r="I412" s="8" t="inlineStr">
        <is>
          <t>Tourn2 Reward 房间 220830121 是非战斗候选，不展开波次。</t>
        </is>
      </c>
      <c r="J412" s="8" t="inlineStr">
        <is>
          <t>Shared</t>
        </is>
      </c>
      <c r="K412" s="8" t="inlineStr">
        <is>
          <t>Cataloged</t>
        </is>
      </c>
      <c r="L412" s="8" t="inlineStr">
        <is>
          <t>ProjectPolicy</t>
        </is>
      </c>
      <c r="M412" s="8" t="inlineStr">
        <is>
          <t>6810|7653</t>
        </is>
      </c>
      <c r="N412" s="8" t="inlineStr">
        <is>
          <t>encounter-source|non-combat|shared-candidate</t>
        </is>
      </c>
      <c r="O412" s="8" t="inlineStr">
        <is>
          <t>room:220830121</t>
        </is>
      </c>
      <c r="P412" s="8" t="n"/>
      <c r="Q412" s="8" t="inlineStr">
        <is>
          <t>RoomCandidate</t>
        </is>
      </c>
      <c r="R412" s="8" t="inlineStr">
        <is>
          <t>divergent-universe.room-candidate.220830121</t>
        </is>
      </c>
      <c r="S412" s="8" t="inlineStr">
        <is>
          <t>NoCombatWaveExpansion</t>
        </is>
      </c>
      <c r="T412" s="8" t="inlineStr">
        <is>
          <t>{"blocking":false,"encounter_group_ids":[],"parent_id":"divergent-universe.room-candidate.220830121","parent_kind":"RoomCandidate","replacement_condition":"Replace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3">
      <c r="A413" s="9" t="n"/>
      <c r="B413" s="9" t="n">
        <v>406</v>
      </c>
      <c r="C413" s="9" t="inlineStr">
        <is>
          <t>divergent-universe.encounter-source.room.220830122</t>
        </is>
      </c>
      <c r="D413" s="9" t="inlineStr">
        <is>
          <t>starclock.divergent-universe-row.v1</t>
        </is>
      </c>
      <c r="E413" s="9" t="inlineStr">
        <is>
          <t>DivergentUniverseEncounterSourceObligation</t>
        </is>
      </c>
      <c r="F413" s="9" t="inlineStr">
        <is>
          <t>Reward Room 220830122 Encounter Source</t>
        </is>
      </c>
      <c r="G413" s="9" t="inlineStr">
        <is>
          <t>Reward 房间 220830122 遭遇来源</t>
        </is>
      </c>
      <c r="H413" s="9" t="inlineStr">
        <is>
          <t>Tourn2 Reward room 220830122 is a non-combat candidate with no wave expansion.</t>
        </is>
      </c>
      <c r="I413" s="9" t="inlineStr">
        <is>
          <t>Tourn2 Reward 房间 220830122 是非战斗候选，不展开波次。</t>
        </is>
      </c>
      <c r="J413" s="9" t="inlineStr">
        <is>
          <t>Shared</t>
        </is>
      </c>
      <c r="K413" s="9" t="inlineStr">
        <is>
          <t>Cataloged</t>
        </is>
      </c>
      <c r="L413" s="9" t="inlineStr">
        <is>
          <t>ProjectPolicy</t>
        </is>
      </c>
      <c r="M413" s="9" t="inlineStr">
        <is>
          <t>6811|7653</t>
        </is>
      </c>
      <c r="N413" s="9" t="inlineStr">
        <is>
          <t>encounter-source|non-combat|shared-candidate</t>
        </is>
      </c>
      <c r="O413" s="9" t="inlineStr">
        <is>
          <t>room:220830122</t>
        </is>
      </c>
      <c r="P413" s="9" t="n"/>
      <c r="Q413" s="9" t="inlineStr">
        <is>
          <t>RoomCandidate</t>
        </is>
      </c>
      <c r="R413" s="9" t="inlineStr">
        <is>
          <t>divergent-universe.room-candidate.220830122</t>
        </is>
      </c>
      <c r="S413" s="9" t="inlineStr">
        <is>
          <t>NoCombatWaveExpansion</t>
        </is>
      </c>
      <c r="T413" s="9" t="inlineStr">
        <is>
          <t>{"blocking":false,"encounter_group_ids":[],"parent_id":"divergent-universe.room-candidate.220830122","parent_kind":"RoomCandidate","replacement_condition":"Replace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4">
      <c r="A414" s="8" t="n"/>
      <c r="B414" s="8" t="n">
        <v>407</v>
      </c>
      <c r="C414" s="8" t="inlineStr">
        <is>
          <t>divergent-universe.encounter-source.room.220830123</t>
        </is>
      </c>
      <c r="D414" s="8" t="inlineStr">
        <is>
          <t>starclock.divergent-universe-row.v1</t>
        </is>
      </c>
      <c r="E414" s="8" t="inlineStr">
        <is>
          <t>DivergentUniverseEncounterSourceObligation</t>
        </is>
      </c>
      <c r="F414" s="8" t="inlineStr">
        <is>
          <t>Reward Room 220830123 Encounter Source</t>
        </is>
      </c>
      <c r="G414" s="8" t="inlineStr">
        <is>
          <t>Reward 房间 220830123 遭遇来源</t>
        </is>
      </c>
      <c r="H414" s="8" t="inlineStr">
        <is>
          <t>Tourn2 Reward room 220830123 is a non-combat candidate with no wave expansion.</t>
        </is>
      </c>
      <c r="I414" s="8" t="inlineStr">
        <is>
          <t>Tourn2 Reward 房间 220830123 是非战斗候选，不展开波次。</t>
        </is>
      </c>
      <c r="J414" s="8" t="inlineStr">
        <is>
          <t>Shared</t>
        </is>
      </c>
      <c r="K414" s="8" t="inlineStr">
        <is>
          <t>Cataloged</t>
        </is>
      </c>
      <c r="L414" s="8" t="inlineStr">
        <is>
          <t>ProjectPolicy</t>
        </is>
      </c>
      <c r="M414" s="8" t="inlineStr">
        <is>
          <t>6812|7653</t>
        </is>
      </c>
      <c r="N414" s="8" t="inlineStr">
        <is>
          <t>encounter-source|non-combat|shared-candidate</t>
        </is>
      </c>
      <c r="O414" s="8" t="inlineStr">
        <is>
          <t>room:220830123</t>
        </is>
      </c>
      <c r="P414" s="8" t="n"/>
      <c r="Q414" s="8" t="inlineStr">
        <is>
          <t>RoomCandidate</t>
        </is>
      </c>
      <c r="R414" s="8" t="inlineStr">
        <is>
          <t>divergent-universe.room-candidate.220830123</t>
        </is>
      </c>
      <c r="S414" s="8" t="inlineStr">
        <is>
          <t>NoCombatWaveExpansion</t>
        </is>
      </c>
      <c r="T414" s="8" t="inlineStr">
        <is>
          <t>{"blocking":false,"encounter_group_ids":[],"parent_id":"divergent-universe.room-candidate.220830123","parent_kind":"RoomCandidate","replacement_condition":"Replace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5">
      <c r="A415" s="9" t="n"/>
      <c r="B415" s="9" t="n">
        <v>408</v>
      </c>
      <c r="C415" s="9" t="inlineStr">
        <is>
          <t>divergent-universe.encounter-source.room.220840121</t>
        </is>
      </c>
      <c r="D415" s="9" t="inlineStr">
        <is>
          <t>starclock.divergent-universe-row.v1</t>
        </is>
      </c>
      <c r="E415" s="9" t="inlineStr">
        <is>
          <t>DivergentUniverseEncounterSourceObligation</t>
        </is>
      </c>
      <c r="F415" s="9" t="inlineStr">
        <is>
          <t>Reward Room 220840121 Encounter Source</t>
        </is>
      </c>
      <c r="G415" s="9" t="inlineStr">
        <is>
          <t>Reward 房间 220840121 遭遇来源</t>
        </is>
      </c>
      <c r="H415" s="9" t="inlineStr">
        <is>
          <t>Tourn2 Reward room 220840121 is a non-combat candidate with no wave expansion.</t>
        </is>
      </c>
      <c r="I415" s="9" t="inlineStr">
        <is>
          <t>Tourn2 Reward 房间 220840121 是非战斗候选，不展开波次。</t>
        </is>
      </c>
      <c r="J415" s="9" t="inlineStr">
        <is>
          <t>Shared</t>
        </is>
      </c>
      <c r="K415" s="9" t="inlineStr">
        <is>
          <t>Cataloged</t>
        </is>
      </c>
      <c r="L415" s="9" t="inlineStr">
        <is>
          <t>ProjectPolicy</t>
        </is>
      </c>
      <c r="M415" s="9" t="inlineStr">
        <is>
          <t>6147|7653</t>
        </is>
      </c>
      <c r="N415" s="9" t="inlineStr">
        <is>
          <t>encounter-source|non-combat|shared-candidate</t>
        </is>
      </c>
      <c r="O415" s="9" t="inlineStr">
        <is>
          <t>room:220840121</t>
        </is>
      </c>
      <c r="P415" s="9" t="n"/>
      <c r="Q415" s="9" t="inlineStr">
        <is>
          <t>RoomCandidate</t>
        </is>
      </c>
      <c r="R415" s="9" t="inlineStr">
        <is>
          <t>divergent-universe.room-candidate.220840121</t>
        </is>
      </c>
      <c r="S415" s="9" t="inlineStr">
        <is>
          <t>NoCombatWaveExpansion</t>
        </is>
      </c>
      <c r="T415" s="9" t="inlineStr">
        <is>
          <t>{"blocking":false,"encounter_group_ids":[],"parent_id":"divergent-universe.room-candidate.220840121","parent_kind":"RoomCandidate","replacement_condition":"Replace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6">
      <c r="A416" s="8" t="n"/>
      <c r="B416" s="8" t="n">
        <v>409</v>
      </c>
      <c r="C416" s="8" t="inlineStr">
        <is>
          <t>divergent-universe.encounter-source.room.220840122</t>
        </is>
      </c>
      <c r="D416" s="8" t="inlineStr">
        <is>
          <t>starclock.divergent-universe-row.v1</t>
        </is>
      </c>
      <c r="E416" s="8" t="inlineStr">
        <is>
          <t>DivergentUniverseEncounterSourceObligation</t>
        </is>
      </c>
      <c r="F416" s="8" t="inlineStr">
        <is>
          <t>Reward Room 220840122 Encounter Source</t>
        </is>
      </c>
      <c r="G416" s="8" t="inlineStr">
        <is>
          <t>Reward 房间 220840122 遭遇来源</t>
        </is>
      </c>
      <c r="H416" s="8" t="inlineStr">
        <is>
          <t>Tourn2 Reward room 220840122 is a non-combat candidate with no wave expansion.</t>
        </is>
      </c>
      <c r="I416" s="8" t="inlineStr">
        <is>
          <t>Tourn2 Reward 房间 220840122 是非战斗候选，不展开波次。</t>
        </is>
      </c>
      <c r="J416" s="8" t="inlineStr">
        <is>
          <t>Shared</t>
        </is>
      </c>
      <c r="K416" s="8" t="inlineStr">
        <is>
          <t>Cataloged</t>
        </is>
      </c>
      <c r="L416" s="8" t="inlineStr">
        <is>
          <t>ProjectPolicy</t>
        </is>
      </c>
      <c r="M416" s="8" t="inlineStr">
        <is>
          <t>6148|7653</t>
        </is>
      </c>
      <c r="N416" s="8" t="inlineStr">
        <is>
          <t>encounter-source|non-combat|shared-candidate</t>
        </is>
      </c>
      <c r="O416" s="8" t="inlineStr">
        <is>
          <t>room:220840122</t>
        </is>
      </c>
      <c r="P416" s="8" t="n"/>
      <c r="Q416" s="8" t="inlineStr">
        <is>
          <t>RoomCandidate</t>
        </is>
      </c>
      <c r="R416" s="8" t="inlineStr">
        <is>
          <t>divergent-universe.room-candidate.220840122</t>
        </is>
      </c>
      <c r="S416" s="8" t="inlineStr">
        <is>
          <t>NoCombatWaveExpansion</t>
        </is>
      </c>
      <c r="T416" s="8" t="inlineStr">
        <is>
          <t>{"blocking":false,"encounter_group_ids":[],"parent_id":"divergent-universe.room-candidate.220840122","parent_kind":"RoomCandidate","replacement_condition":"Replace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7">
      <c r="A417" s="9" t="n"/>
      <c r="B417" s="9" t="n">
        <v>410</v>
      </c>
      <c r="C417" s="9" t="inlineStr">
        <is>
          <t>divergent-universe.encounter-source.room.220840123</t>
        </is>
      </c>
      <c r="D417" s="9" t="inlineStr">
        <is>
          <t>starclock.divergent-universe-row.v1</t>
        </is>
      </c>
      <c r="E417" s="9" t="inlineStr">
        <is>
          <t>DivergentUniverseEncounterSourceObligation</t>
        </is>
      </c>
      <c r="F417" s="9" t="inlineStr">
        <is>
          <t>Reward Room 220840123 Encounter Source</t>
        </is>
      </c>
      <c r="G417" s="9" t="inlineStr">
        <is>
          <t>Reward 房间 220840123 遭遇来源</t>
        </is>
      </c>
      <c r="H417" s="9" t="inlineStr">
        <is>
          <t>Tourn2 Reward room 220840123 is a non-combat candidate with no wave expansion.</t>
        </is>
      </c>
      <c r="I417" s="9" t="inlineStr">
        <is>
          <t>Tourn2 Reward 房间 220840123 是非战斗候选，不展开波次。</t>
        </is>
      </c>
      <c r="J417" s="9" t="inlineStr">
        <is>
          <t>Shared</t>
        </is>
      </c>
      <c r="K417" s="9" t="inlineStr">
        <is>
          <t>Cataloged</t>
        </is>
      </c>
      <c r="L417" s="9" t="inlineStr">
        <is>
          <t>ProjectPolicy</t>
        </is>
      </c>
      <c r="M417" s="9" t="inlineStr">
        <is>
          <t>6149|7653</t>
        </is>
      </c>
      <c r="N417" s="9" t="inlineStr">
        <is>
          <t>encounter-source|non-combat|shared-candidate</t>
        </is>
      </c>
      <c r="O417" s="9" t="inlineStr">
        <is>
          <t>room:220840123</t>
        </is>
      </c>
      <c r="P417" s="9" t="n"/>
      <c r="Q417" s="9" t="inlineStr">
        <is>
          <t>RoomCandidate</t>
        </is>
      </c>
      <c r="R417" s="9" t="inlineStr">
        <is>
          <t>divergent-universe.room-candidate.220840123</t>
        </is>
      </c>
      <c r="S417" s="9" t="inlineStr">
        <is>
          <t>NoCombatWaveExpansion</t>
        </is>
      </c>
      <c r="T417" s="9" t="inlineStr">
        <is>
          <t>{"blocking":false,"encounter_group_ids":[],"parent_id":"divergent-universe.room-candidate.220840123","parent_kind":"RoomCandidate","replacement_condition":"Replace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18">
      <c r="A418" s="8" t="n"/>
      <c r="B418" s="8" t="n">
        <v>411</v>
      </c>
      <c r="C418" s="8" t="inlineStr">
        <is>
          <t>divergent-universe.encounter-source.room.221030120</t>
        </is>
      </c>
      <c r="D418" s="8" t="inlineStr">
        <is>
          <t>starclock.divergent-universe-row.v1</t>
        </is>
      </c>
      <c r="E418" s="8" t="inlineStr">
        <is>
          <t>DivergentUniverseEncounterSourceObligation</t>
        </is>
      </c>
      <c r="F418" s="8" t="inlineStr">
        <is>
          <t>Respite Room 221030120 Encounter Source</t>
        </is>
      </c>
      <c r="G418" s="8" t="inlineStr">
        <is>
          <t>Respite 房间 221030120 遭遇来源</t>
        </is>
      </c>
      <c r="H418" s="8" t="inlineStr">
        <is>
          <t>Tourn2 Respite room 221030120 is a non-combat candidate with no wave expansion.</t>
        </is>
      </c>
      <c r="I418" s="8" t="inlineStr">
        <is>
          <t>Tourn2 Respite 房间 221030120 是非战斗候选，不展开波次。</t>
        </is>
      </c>
      <c r="J418" s="8" t="inlineStr">
        <is>
          <t>Shared</t>
        </is>
      </c>
      <c r="K418" s="8" t="inlineStr">
        <is>
          <t>Cataloged</t>
        </is>
      </c>
      <c r="L418" s="8" t="inlineStr">
        <is>
          <t>ProjectPolicy</t>
        </is>
      </c>
      <c r="M418" s="8" t="inlineStr">
        <is>
          <t>5986|7653</t>
        </is>
      </c>
      <c r="N418" s="8" t="inlineStr">
        <is>
          <t>encounter-source|non-combat|shared-candidate</t>
        </is>
      </c>
      <c r="O418" s="8" t="inlineStr">
        <is>
          <t>room:221030120</t>
        </is>
      </c>
      <c r="P418" s="8" t="n"/>
      <c r="Q418" s="8" t="inlineStr">
        <is>
          <t>RoomCandidate</t>
        </is>
      </c>
      <c r="R418" s="8" t="inlineStr">
        <is>
          <t>divergent-universe.room-candidate.221030120</t>
        </is>
      </c>
      <c r="S418" s="8" t="inlineStr">
        <is>
          <t>NoCombatWaveExpansion</t>
        </is>
      </c>
      <c r="T418" s="8" t="inlineStr">
        <is>
          <t>{"blocking":false,"encounter_group_ids":[],"parent_id":"divergent-universe.room-candidate.221030120","parent_kind":"RoomCandidate","replacement_condition":"Replace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419">
      <c r="A419" s="9" t="n"/>
      <c r="B419" s="9" t="n">
        <v>412</v>
      </c>
      <c r="C419" s="9" t="inlineStr">
        <is>
          <t>divergent-universe.encounter-source.room.221040120</t>
        </is>
      </c>
      <c r="D419" s="9" t="inlineStr">
        <is>
          <t>starclock.divergent-universe-row.v1</t>
        </is>
      </c>
      <c r="E419" s="9" t="inlineStr">
        <is>
          <t>DivergentUniverseEncounterSourceObligation</t>
        </is>
      </c>
      <c r="F419" s="9" t="inlineStr">
        <is>
          <t>Respite Room 221040120 Encounter Source</t>
        </is>
      </c>
      <c r="G419" s="9" t="inlineStr">
        <is>
          <t>Respite 房间 221040120 遭遇来源</t>
        </is>
      </c>
      <c r="H419" s="9" t="inlineStr">
        <is>
          <t>Tourn2 Respite room 221040120 is a non-combat candidate with no wave expansion.</t>
        </is>
      </c>
      <c r="I419" s="9" t="inlineStr">
        <is>
          <t>Tourn2 Respite 房间 221040120 是非战斗候选，不展开波次。</t>
        </is>
      </c>
      <c r="J419" s="9" t="inlineStr">
        <is>
          <t>Shared</t>
        </is>
      </c>
      <c r="K419" s="9" t="inlineStr">
        <is>
          <t>Cataloged</t>
        </is>
      </c>
      <c r="L419" s="9" t="inlineStr">
        <is>
          <t>ProjectPolicy</t>
        </is>
      </c>
      <c r="M419" s="9" t="inlineStr">
        <is>
          <t>6171|7653</t>
        </is>
      </c>
      <c r="N419" s="9" t="inlineStr">
        <is>
          <t>encounter-source|non-combat|shared-candidate</t>
        </is>
      </c>
      <c r="O419" s="9" t="inlineStr">
        <is>
          <t>room:221040120</t>
        </is>
      </c>
      <c r="P419" s="9" t="n"/>
      <c r="Q419" s="9" t="inlineStr">
        <is>
          <t>RoomCandidate</t>
        </is>
      </c>
      <c r="R419" s="9" t="inlineStr">
        <is>
          <t>divergent-universe.room-candidate.221040120</t>
        </is>
      </c>
      <c r="S419" s="9" t="inlineStr">
        <is>
          <t>NoCombatWaveExpansion</t>
        </is>
      </c>
      <c r="T419" s="9" t="inlineStr">
        <is>
          <t>{"blocking":false,"encounter_group_ids":[],"parent_id":"divergent-universe.room-candidate.221040120","parent_kind":"RoomCandidate","replacement_condition":"Replace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420">
      <c r="A420" s="8" t="n"/>
      <c r="B420" s="8" t="n">
        <v>413</v>
      </c>
      <c r="C420" s="8" t="inlineStr">
        <is>
          <t>divergent-universe.encounter-source.room.2220320121</t>
        </is>
      </c>
      <c r="D420" s="8" t="inlineStr">
        <is>
          <t>starclock.divergent-universe-row.v1</t>
        </is>
      </c>
      <c r="E420" s="8" t="inlineStr">
        <is>
          <t>DivergentUniverseEncounterSourceObligation</t>
        </is>
      </c>
      <c r="F420" s="8" t="inlineStr">
        <is>
          <t>Battle Room 2220320121 Encounter Source</t>
        </is>
      </c>
      <c r="G420" s="8" t="inlineStr">
        <is>
          <t>Battle 房间 2220320121 遭遇来源</t>
        </is>
      </c>
      <c r="H420" s="8" t="inlineStr">
        <is>
          <t>Tourn2 Battle room 2220320121 has no current Tourn3 selector and cannot expand into an encounter.</t>
        </is>
      </c>
      <c r="I420" s="8" t="inlineStr">
        <is>
          <t>Tourn2 Battle 房间 2220320121 没有当前 Tourn3 选择器，不能展开为遭遇。</t>
        </is>
      </c>
      <c r="J420" s="8" t="inlineStr">
        <is>
          <t>Shared</t>
        </is>
      </c>
      <c r="K420" s="8" t="inlineStr">
        <is>
          <t>Cataloged</t>
        </is>
      </c>
      <c r="L420" s="8" t="inlineStr">
        <is>
          <t>ProjectPolicy</t>
        </is>
      </c>
      <c r="M420" s="8" t="inlineStr">
        <is>
          <t>6726|7653</t>
        </is>
      </c>
      <c r="N420" s="8" t="inlineStr">
        <is>
          <t>combat-capable|encounter-source|shared-candidate</t>
        </is>
      </c>
      <c r="O420" s="8" t="inlineStr">
        <is>
          <t>room:2220320121</t>
        </is>
      </c>
      <c r="P420" s="8" t="n"/>
      <c r="Q420" s="8" t="inlineStr">
        <is>
          <t>RoomCandidate</t>
        </is>
      </c>
      <c r="R420" s="8" t="inlineStr">
        <is>
          <t>divergent-universe.room-candidate.2220320121</t>
        </is>
      </c>
      <c r="S420" s="8" t="inlineStr">
        <is>
          <t>UnresolvedNoCurrentSelector</t>
        </is>
      </c>
      <c r="T420" s="8" t="inlineStr">
        <is>
          <t>{"blocking":false,"encounter_group_ids":[],"parent_id":"divergent-universe.room-candidate.2220320121","parent_kind":"RoomCandidate","replacement_condition":"Replace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1">
      <c r="A421" s="9" t="n"/>
      <c r="B421" s="9" t="n">
        <v>414</v>
      </c>
      <c r="C421" s="9" t="inlineStr">
        <is>
          <t>divergent-universe.encounter-source.room.2220320122</t>
        </is>
      </c>
      <c r="D421" s="9" t="inlineStr">
        <is>
          <t>starclock.divergent-universe-row.v1</t>
        </is>
      </c>
      <c r="E421" s="9" t="inlineStr">
        <is>
          <t>DivergentUniverseEncounterSourceObligation</t>
        </is>
      </c>
      <c r="F421" s="9" t="inlineStr">
        <is>
          <t>Battle Room 2220320122 Encounter Source</t>
        </is>
      </c>
      <c r="G421" s="9" t="inlineStr">
        <is>
          <t>Battle 房间 2220320122 遭遇来源</t>
        </is>
      </c>
      <c r="H421" s="9" t="inlineStr">
        <is>
          <t>Tourn2 Battle room 2220320122 has no current Tourn3 selector and cannot expand into an encounter.</t>
        </is>
      </c>
      <c r="I421" s="9" t="inlineStr">
        <is>
          <t>Tourn2 Battle 房间 2220320122 没有当前 Tourn3 选择器，不能展开为遭遇。</t>
        </is>
      </c>
      <c r="J421" s="9" t="inlineStr">
        <is>
          <t>Shared</t>
        </is>
      </c>
      <c r="K421" s="9" t="inlineStr">
        <is>
          <t>Cataloged</t>
        </is>
      </c>
      <c r="L421" s="9" t="inlineStr">
        <is>
          <t>ProjectPolicy</t>
        </is>
      </c>
      <c r="M421" s="9" t="inlineStr">
        <is>
          <t>6727|7653</t>
        </is>
      </c>
      <c r="N421" s="9" t="inlineStr">
        <is>
          <t>combat-capable|encounter-source|shared-candidate</t>
        </is>
      </c>
      <c r="O421" s="9" t="inlineStr">
        <is>
          <t>room:2220320122</t>
        </is>
      </c>
      <c r="P421" s="9" t="n"/>
      <c r="Q421" s="9" t="inlineStr">
        <is>
          <t>RoomCandidate</t>
        </is>
      </c>
      <c r="R421" s="9" t="inlineStr">
        <is>
          <t>divergent-universe.room-candidate.2220320122</t>
        </is>
      </c>
      <c r="S421" s="9" t="inlineStr">
        <is>
          <t>UnresolvedNoCurrentSelector</t>
        </is>
      </c>
      <c r="T421" s="9" t="inlineStr">
        <is>
          <t>{"blocking":false,"encounter_group_ids":[],"parent_id":"divergent-universe.room-candidate.2220320122","parent_kind":"RoomCandidate","replacement_condition":"Replace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2">
      <c r="A422" s="8" t="n"/>
      <c r="B422" s="8" t="n">
        <v>415</v>
      </c>
      <c r="C422" s="8" t="inlineStr">
        <is>
          <t>divergent-universe.encounter-source.room.2220320123</t>
        </is>
      </c>
      <c r="D422" s="8" t="inlineStr">
        <is>
          <t>starclock.divergent-universe-row.v1</t>
        </is>
      </c>
      <c r="E422" s="8" t="inlineStr">
        <is>
          <t>DivergentUniverseEncounterSourceObligation</t>
        </is>
      </c>
      <c r="F422" s="8" t="inlineStr">
        <is>
          <t>Battle Room 2220320123 Encounter Source</t>
        </is>
      </c>
      <c r="G422" s="8" t="inlineStr">
        <is>
          <t>Battle 房间 2220320123 遭遇来源</t>
        </is>
      </c>
      <c r="H422" s="8" t="inlineStr">
        <is>
          <t>Tourn2 Battle room 2220320123 has no current Tourn3 selector and cannot expand into an encounter.</t>
        </is>
      </c>
      <c r="I422" s="8" t="inlineStr">
        <is>
          <t>Tourn2 Battle 房间 2220320123 没有当前 Tourn3 选择器，不能展开为遭遇。</t>
        </is>
      </c>
      <c r="J422" s="8" t="inlineStr">
        <is>
          <t>Shared</t>
        </is>
      </c>
      <c r="K422" s="8" t="inlineStr">
        <is>
          <t>Cataloged</t>
        </is>
      </c>
      <c r="L422" s="8" t="inlineStr">
        <is>
          <t>ProjectPolicy</t>
        </is>
      </c>
      <c r="M422" s="8" t="inlineStr">
        <is>
          <t>6728|7653</t>
        </is>
      </c>
      <c r="N422" s="8" t="inlineStr">
        <is>
          <t>combat-capable|encounter-source|shared-candidate</t>
        </is>
      </c>
      <c r="O422" s="8" t="inlineStr">
        <is>
          <t>room:2220320123</t>
        </is>
      </c>
      <c r="P422" s="8" t="n"/>
      <c r="Q422" s="8" t="inlineStr">
        <is>
          <t>RoomCandidate</t>
        </is>
      </c>
      <c r="R422" s="8" t="inlineStr">
        <is>
          <t>divergent-universe.room-candidate.2220320123</t>
        </is>
      </c>
      <c r="S422" s="8" t="inlineStr">
        <is>
          <t>UnresolvedNoCurrentSelector</t>
        </is>
      </c>
      <c r="T422" s="8" t="inlineStr">
        <is>
          <t>{"blocking":false,"encounter_group_ids":[],"parent_id":"divergent-universe.room-candidate.2220320123","parent_kind":"RoomCandidate","replacement_condition":"Replace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3">
      <c r="A423" s="9" t="n"/>
      <c r="B423" s="9" t="n">
        <v>416</v>
      </c>
      <c r="C423" s="9" t="inlineStr">
        <is>
          <t>divergent-universe.encounter-source.room.2220330121</t>
        </is>
      </c>
      <c r="D423" s="9" t="inlineStr">
        <is>
          <t>starclock.divergent-universe-row.v1</t>
        </is>
      </c>
      <c r="E423" s="9" t="inlineStr">
        <is>
          <t>DivergentUniverseEncounterSourceObligation</t>
        </is>
      </c>
      <c r="F423" s="9" t="inlineStr">
        <is>
          <t>Battle Room 2220330121 Encounter Source</t>
        </is>
      </c>
      <c r="G423" s="9" t="inlineStr">
        <is>
          <t>Battle 房间 2220330121 遭遇来源</t>
        </is>
      </c>
      <c r="H423" s="9" t="inlineStr">
        <is>
          <t>Tourn2 Battle room 2220330121 has no current Tourn3 selector and cannot expand into an encounter.</t>
        </is>
      </c>
      <c r="I423" s="9" t="inlineStr">
        <is>
          <t>Tourn2 Battle 房间 2220330121 没有当前 Tourn3 选择器，不能展开为遭遇。</t>
        </is>
      </c>
      <c r="J423" s="9" t="inlineStr">
        <is>
          <t>Shared</t>
        </is>
      </c>
      <c r="K423" s="9" t="inlineStr">
        <is>
          <t>Cataloged</t>
        </is>
      </c>
      <c r="L423" s="9" t="inlineStr">
        <is>
          <t>ProjectPolicy</t>
        </is>
      </c>
      <c r="M423" s="9" t="inlineStr">
        <is>
          <t>6063|7653</t>
        </is>
      </c>
      <c r="N423" s="9" t="inlineStr">
        <is>
          <t>combat-capable|encounter-source|shared-candidate</t>
        </is>
      </c>
      <c r="O423" s="9" t="inlineStr">
        <is>
          <t>room:2220330121</t>
        </is>
      </c>
      <c r="P423" s="9" t="n"/>
      <c r="Q423" s="9" t="inlineStr">
        <is>
          <t>RoomCandidate</t>
        </is>
      </c>
      <c r="R423" s="9" t="inlineStr">
        <is>
          <t>divergent-universe.room-candidate.2220330121</t>
        </is>
      </c>
      <c r="S423" s="9" t="inlineStr">
        <is>
          <t>UnresolvedNoCurrentSelector</t>
        </is>
      </c>
      <c r="T423" s="9" t="inlineStr">
        <is>
          <t>{"blocking":false,"encounter_group_ids":[],"parent_id":"divergent-universe.room-candidate.2220330121","parent_kind":"RoomCandidate","replacement_condition":"Replace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4">
      <c r="A424" s="8" t="n"/>
      <c r="B424" s="8" t="n">
        <v>417</v>
      </c>
      <c r="C424" s="8" t="inlineStr">
        <is>
          <t>divergent-universe.encounter-source.room.2220330122</t>
        </is>
      </c>
      <c r="D424" s="8" t="inlineStr">
        <is>
          <t>starclock.divergent-universe-row.v1</t>
        </is>
      </c>
      <c r="E424" s="8" t="inlineStr">
        <is>
          <t>DivergentUniverseEncounterSourceObligation</t>
        </is>
      </c>
      <c r="F424" s="8" t="inlineStr">
        <is>
          <t>Battle Room 2220330122 Encounter Source</t>
        </is>
      </c>
      <c r="G424" s="8" t="inlineStr">
        <is>
          <t>Battle 房间 2220330122 遭遇来源</t>
        </is>
      </c>
      <c r="H424" s="8" t="inlineStr">
        <is>
          <t>Tourn2 Battle room 2220330122 has no current Tourn3 selector and cannot expand into an encounter.</t>
        </is>
      </c>
      <c r="I424" s="8" t="inlineStr">
        <is>
          <t>Tourn2 Battle 房间 2220330122 没有当前 Tourn3 选择器，不能展开为遭遇。</t>
        </is>
      </c>
      <c r="J424" s="8" t="inlineStr">
        <is>
          <t>Shared</t>
        </is>
      </c>
      <c r="K424" s="8" t="inlineStr">
        <is>
          <t>Cataloged</t>
        </is>
      </c>
      <c r="L424" s="8" t="inlineStr">
        <is>
          <t>ProjectPolicy</t>
        </is>
      </c>
      <c r="M424" s="8" t="inlineStr">
        <is>
          <t>6064|7653</t>
        </is>
      </c>
      <c r="N424" s="8" t="inlineStr">
        <is>
          <t>combat-capable|encounter-source|shared-candidate</t>
        </is>
      </c>
      <c r="O424" s="8" t="inlineStr">
        <is>
          <t>room:2220330122</t>
        </is>
      </c>
      <c r="P424" s="8" t="n"/>
      <c r="Q424" s="8" t="inlineStr">
        <is>
          <t>RoomCandidate</t>
        </is>
      </c>
      <c r="R424" s="8" t="inlineStr">
        <is>
          <t>divergent-universe.room-candidate.2220330122</t>
        </is>
      </c>
      <c r="S424" s="8" t="inlineStr">
        <is>
          <t>UnresolvedNoCurrentSelector</t>
        </is>
      </c>
      <c r="T424" s="8" t="inlineStr">
        <is>
          <t>{"blocking":false,"encounter_group_ids":[],"parent_id":"divergent-universe.room-candidate.2220330122","parent_kind":"RoomCandidate","replacement_condition":"Replace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5">
      <c r="A425" s="9" t="n"/>
      <c r="B425" s="9" t="n">
        <v>418</v>
      </c>
      <c r="C425" s="9" t="inlineStr">
        <is>
          <t>divergent-universe.encounter-source.room.2220330123</t>
        </is>
      </c>
      <c r="D425" s="9" t="inlineStr">
        <is>
          <t>starclock.divergent-universe-row.v1</t>
        </is>
      </c>
      <c r="E425" s="9" t="inlineStr">
        <is>
          <t>DivergentUniverseEncounterSourceObligation</t>
        </is>
      </c>
      <c r="F425" s="9" t="inlineStr">
        <is>
          <t>Battle Room 2220330123 Encounter Source</t>
        </is>
      </c>
      <c r="G425" s="9" t="inlineStr">
        <is>
          <t>Battle 房间 2220330123 遭遇来源</t>
        </is>
      </c>
      <c r="H425" s="9" t="inlineStr">
        <is>
          <t>Tourn2 Battle room 2220330123 has no current Tourn3 selector and cannot expand into an encounter.</t>
        </is>
      </c>
      <c r="I425" s="9" t="inlineStr">
        <is>
          <t>Tourn2 Battle 房间 2220330123 没有当前 Tourn3 选择器，不能展开为遭遇。</t>
        </is>
      </c>
      <c r="J425" s="9" t="inlineStr">
        <is>
          <t>Shared</t>
        </is>
      </c>
      <c r="K425" s="9" t="inlineStr">
        <is>
          <t>Cataloged</t>
        </is>
      </c>
      <c r="L425" s="9" t="inlineStr">
        <is>
          <t>ProjectPolicy</t>
        </is>
      </c>
      <c r="M425" s="9" t="inlineStr">
        <is>
          <t>6065|7653</t>
        </is>
      </c>
      <c r="N425" s="9" t="inlineStr">
        <is>
          <t>combat-capable|encounter-source|shared-candidate</t>
        </is>
      </c>
      <c r="O425" s="9" t="inlineStr">
        <is>
          <t>room:2220330123</t>
        </is>
      </c>
      <c r="P425" s="9" t="n"/>
      <c r="Q425" s="9" t="inlineStr">
        <is>
          <t>RoomCandidate</t>
        </is>
      </c>
      <c r="R425" s="9" t="inlineStr">
        <is>
          <t>divergent-universe.room-candidate.2220330123</t>
        </is>
      </c>
      <c r="S425" s="9" t="inlineStr">
        <is>
          <t>UnresolvedNoCurrentSelector</t>
        </is>
      </c>
      <c r="T425" s="9" t="inlineStr">
        <is>
          <t>{"blocking":false,"encounter_group_ids":[],"parent_id":"divergent-universe.room-candidate.2220330123","parent_kind":"RoomCandidate","replacement_condition":"Replace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6">
      <c r="A426" s="8" t="n"/>
      <c r="B426" s="8" t="n">
        <v>419</v>
      </c>
      <c r="C426" s="8" t="inlineStr">
        <is>
          <t>divergent-universe.encounter-source.room.2220340121</t>
        </is>
      </c>
      <c r="D426" s="8" t="inlineStr">
        <is>
          <t>starclock.divergent-universe-row.v1</t>
        </is>
      </c>
      <c r="E426" s="8" t="inlineStr">
        <is>
          <t>DivergentUniverseEncounterSourceObligation</t>
        </is>
      </c>
      <c r="F426" s="8" t="inlineStr">
        <is>
          <t>Battle Room 2220340121 Encounter Source</t>
        </is>
      </c>
      <c r="G426" s="8" t="inlineStr">
        <is>
          <t>Battle 房间 2220340121 遭遇来源</t>
        </is>
      </c>
      <c r="H426" s="8" t="inlineStr">
        <is>
          <t>Tourn2 Battle room 2220340121 has no current Tourn3 selector and cannot expand into an encounter.</t>
        </is>
      </c>
      <c r="I426" s="8" t="inlineStr">
        <is>
          <t>Tourn2 Battle 房间 2220340121 没有当前 Tourn3 选择器，不能展开为遭遇。</t>
        </is>
      </c>
      <c r="J426" s="8" t="inlineStr">
        <is>
          <t>Shared</t>
        </is>
      </c>
      <c r="K426" s="8" t="inlineStr">
        <is>
          <t>Cataloged</t>
        </is>
      </c>
      <c r="L426" s="8" t="inlineStr">
        <is>
          <t>ProjectPolicy</t>
        </is>
      </c>
      <c r="M426" s="8" t="inlineStr">
        <is>
          <t>6248|7653</t>
        </is>
      </c>
      <c r="N426" s="8" t="inlineStr">
        <is>
          <t>combat-capable|encounter-source|shared-candidate</t>
        </is>
      </c>
      <c r="O426" s="8" t="inlineStr">
        <is>
          <t>room:2220340121</t>
        </is>
      </c>
      <c r="P426" s="8" t="n"/>
      <c r="Q426" s="8" t="inlineStr">
        <is>
          <t>RoomCandidate</t>
        </is>
      </c>
      <c r="R426" s="8" t="inlineStr">
        <is>
          <t>divergent-universe.room-candidate.2220340121</t>
        </is>
      </c>
      <c r="S426" s="8" t="inlineStr">
        <is>
          <t>UnresolvedNoCurrentSelector</t>
        </is>
      </c>
      <c r="T426" s="8" t="inlineStr">
        <is>
          <t>{"blocking":false,"encounter_group_ids":[],"parent_id":"divergent-universe.room-candidate.2220340121","parent_kind":"RoomCandidate","replacement_condition":"Replace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7">
      <c r="A427" s="9" t="n"/>
      <c r="B427" s="9" t="n">
        <v>420</v>
      </c>
      <c r="C427" s="9" t="inlineStr">
        <is>
          <t>divergent-universe.encounter-source.room.2220340122</t>
        </is>
      </c>
      <c r="D427" s="9" t="inlineStr">
        <is>
          <t>starclock.divergent-universe-row.v1</t>
        </is>
      </c>
      <c r="E427" s="9" t="inlineStr">
        <is>
          <t>DivergentUniverseEncounterSourceObligation</t>
        </is>
      </c>
      <c r="F427" s="9" t="inlineStr">
        <is>
          <t>Battle Room 2220340122 Encounter Source</t>
        </is>
      </c>
      <c r="G427" s="9" t="inlineStr">
        <is>
          <t>Battle 房间 2220340122 遭遇来源</t>
        </is>
      </c>
      <c r="H427" s="9" t="inlineStr">
        <is>
          <t>Tourn2 Battle room 2220340122 has no current Tourn3 selector and cannot expand into an encounter.</t>
        </is>
      </c>
      <c r="I427" s="9" t="inlineStr">
        <is>
          <t>Tourn2 Battle 房间 2220340122 没有当前 Tourn3 选择器，不能展开为遭遇。</t>
        </is>
      </c>
      <c r="J427" s="9" t="inlineStr">
        <is>
          <t>Shared</t>
        </is>
      </c>
      <c r="K427" s="9" t="inlineStr">
        <is>
          <t>Cataloged</t>
        </is>
      </c>
      <c r="L427" s="9" t="inlineStr">
        <is>
          <t>ProjectPolicy</t>
        </is>
      </c>
      <c r="M427" s="9" t="inlineStr">
        <is>
          <t>6249|7653</t>
        </is>
      </c>
      <c r="N427" s="9" t="inlineStr">
        <is>
          <t>combat-capable|encounter-source|shared-candidate</t>
        </is>
      </c>
      <c r="O427" s="9" t="inlineStr">
        <is>
          <t>room:2220340122</t>
        </is>
      </c>
      <c r="P427" s="9" t="n"/>
      <c r="Q427" s="9" t="inlineStr">
        <is>
          <t>RoomCandidate</t>
        </is>
      </c>
      <c r="R427" s="9" t="inlineStr">
        <is>
          <t>divergent-universe.room-candidate.2220340122</t>
        </is>
      </c>
      <c r="S427" s="9" t="inlineStr">
        <is>
          <t>UnresolvedNoCurrentSelector</t>
        </is>
      </c>
      <c r="T427" s="9" t="inlineStr">
        <is>
          <t>{"blocking":false,"encounter_group_ids":[],"parent_id":"divergent-universe.room-candidate.2220340122","parent_kind":"RoomCandidate","replacement_condition":"Replace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8">
      <c r="A428" s="8" t="n"/>
      <c r="B428" s="8" t="n">
        <v>421</v>
      </c>
      <c r="C428" s="8" t="inlineStr">
        <is>
          <t>divergent-universe.encounter-source.room.2220340123</t>
        </is>
      </c>
      <c r="D428" s="8" t="inlineStr">
        <is>
          <t>starclock.divergent-universe-row.v1</t>
        </is>
      </c>
      <c r="E428" s="8" t="inlineStr">
        <is>
          <t>DivergentUniverseEncounterSourceObligation</t>
        </is>
      </c>
      <c r="F428" s="8" t="inlineStr">
        <is>
          <t>Battle Room 2220340123 Encounter Source</t>
        </is>
      </c>
      <c r="G428" s="8" t="inlineStr">
        <is>
          <t>Battle 房间 2220340123 遭遇来源</t>
        </is>
      </c>
      <c r="H428" s="8" t="inlineStr">
        <is>
          <t>Tourn2 Battle room 2220340123 has no current Tourn3 selector and cannot expand into an encounter.</t>
        </is>
      </c>
      <c r="I428" s="8" t="inlineStr">
        <is>
          <t>Tourn2 Battle 房间 2220340123 没有当前 Tourn3 选择器，不能展开为遭遇。</t>
        </is>
      </c>
      <c r="J428" s="8" t="inlineStr">
        <is>
          <t>Shared</t>
        </is>
      </c>
      <c r="K428" s="8" t="inlineStr">
        <is>
          <t>Cataloged</t>
        </is>
      </c>
      <c r="L428" s="8" t="inlineStr">
        <is>
          <t>ProjectPolicy</t>
        </is>
      </c>
      <c r="M428" s="8" t="inlineStr">
        <is>
          <t>6250|7653</t>
        </is>
      </c>
      <c r="N428" s="8" t="inlineStr">
        <is>
          <t>combat-capable|encounter-source|shared-candidate</t>
        </is>
      </c>
      <c r="O428" s="8" t="inlineStr">
        <is>
          <t>room:2220340123</t>
        </is>
      </c>
      <c r="P428" s="8" t="n"/>
      <c r="Q428" s="8" t="inlineStr">
        <is>
          <t>RoomCandidate</t>
        </is>
      </c>
      <c r="R428" s="8" t="inlineStr">
        <is>
          <t>divergent-universe.room-candidate.2220340123</t>
        </is>
      </c>
      <c r="S428" s="8" t="inlineStr">
        <is>
          <t>UnresolvedNoCurrentSelector</t>
        </is>
      </c>
      <c r="T428" s="8" t="inlineStr">
        <is>
          <t>{"blocking":false,"encounter_group_ids":[],"parent_id":"divergent-universe.room-candidate.2220340123","parent_kind":"RoomCandidate","replacement_condition":"Replace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29">
      <c r="A429" s="9" t="n"/>
      <c r="B429" s="9" t="n">
        <v>422</v>
      </c>
      <c r="C429" s="9" t="inlineStr">
        <is>
          <t>divergent-universe.encounter-source.room.2320320121</t>
        </is>
      </c>
      <c r="D429" s="9" t="inlineStr">
        <is>
          <t>starclock.divergent-universe-row.v1</t>
        </is>
      </c>
      <c r="E429" s="9" t="inlineStr">
        <is>
          <t>DivergentUniverseEncounterSourceObligation</t>
        </is>
      </c>
      <c r="F429" s="9" t="inlineStr">
        <is>
          <t>Battle Room 2320320121 Encounter Source</t>
        </is>
      </c>
      <c r="G429" s="9" t="inlineStr">
        <is>
          <t>Battle 房间 2320320121 遭遇来源</t>
        </is>
      </c>
      <c r="H429" s="9" t="inlineStr">
        <is>
          <t>Tourn2 Battle room 2320320121 has no current Tourn3 selector and cannot expand into an encounter.</t>
        </is>
      </c>
      <c r="I429" s="9" t="inlineStr">
        <is>
          <t>Tourn2 Battle 房间 2320320121 没有当前 Tourn3 选择器，不能展开为遭遇。</t>
        </is>
      </c>
      <c r="J429" s="9" t="inlineStr">
        <is>
          <t>Shared</t>
        </is>
      </c>
      <c r="K429" s="9" t="inlineStr">
        <is>
          <t>Cataloged</t>
        </is>
      </c>
      <c r="L429" s="9" t="inlineStr">
        <is>
          <t>ProjectPolicy</t>
        </is>
      </c>
      <c r="M429" s="9" t="inlineStr">
        <is>
          <t>6766|7653</t>
        </is>
      </c>
      <c r="N429" s="9" t="inlineStr">
        <is>
          <t>combat-capable|encounter-source|shared-candidate</t>
        </is>
      </c>
      <c r="O429" s="9" t="inlineStr">
        <is>
          <t>room:2320320121</t>
        </is>
      </c>
      <c r="P429" s="9" t="n"/>
      <c r="Q429" s="9" t="inlineStr">
        <is>
          <t>RoomCandidate</t>
        </is>
      </c>
      <c r="R429" s="9" t="inlineStr">
        <is>
          <t>divergent-universe.room-candidate.2320320121</t>
        </is>
      </c>
      <c r="S429" s="9" t="inlineStr">
        <is>
          <t>UnresolvedNoCurrentSelector</t>
        </is>
      </c>
      <c r="T429" s="9" t="inlineStr">
        <is>
          <t>{"blocking":false,"encounter_group_ids":[],"parent_id":"divergent-universe.room-candidate.2320320121","parent_kind":"RoomCandidate","replacement_condition":"Replace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0">
      <c r="A430" s="8" t="n"/>
      <c r="B430" s="8" t="n">
        <v>423</v>
      </c>
      <c r="C430" s="8" t="inlineStr">
        <is>
          <t>divergent-universe.encounter-source.room.2320320122</t>
        </is>
      </c>
      <c r="D430" s="8" t="inlineStr">
        <is>
          <t>starclock.divergent-universe-row.v1</t>
        </is>
      </c>
      <c r="E430" s="8" t="inlineStr">
        <is>
          <t>DivergentUniverseEncounterSourceObligation</t>
        </is>
      </c>
      <c r="F430" s="8" t="inlineStr">
        <is>
          <t>Battle Room 2320320122 Encounter Source</t>
        </is>
      </c>
      <c r="G430" s="8" t="inlineStr">
        <is>
          <t>Battle 房间 2320320122 遭遇来源</t>
        </is>
      </c>
      <c r="H430" s="8" t="inlineStr">
        <is>
          <t>Tourn2 Battle room 2320320122 has no current Tourn3 selector and cannot expand into an encounter.</t>
        </is>
      </c>
      <c r="I430" s="8" t="inlineStr">
        <is>
          <t>Tourn2 Battle 房间 2320320122 没有当前 Tourn3 选择器，不能展开为遭遇。</t>
        </is>
      </c>
      <c r="J430" s="8" t="inlineStr">
        <is>
          <t>Shared</t>
        </is>
      </c>
      <c r="K430" s="8" t="inlineStr">
        <is>
          <t>Cataloged</t>
        </is>
      </c>
      <c r="L430" s="8" t="inlineStr">
        <is>
          <t>ProjectPolicy</t>
        </is>
      </c>
      <c r="M430" s="8" t="inlineStr">
        <is>
          <t>6767|7653</t>
        </is>
      </c>
      <c r="N430" s="8" t="inlineStr">
        <is>
          <t>combat-capable|encounter-source|shared-candidate</t>
        </is>
      </c>
      <c r="O430" s="8" t="inlineStr">
        <is>
          <t>room:2320320122</t>
        </is>
      </c>
      <c r="P430" s="8" t="n"/>
      <c r="Q430" s="8" t="inlineStr">
        <is>
          <t>RoomCandidate</t>
        </is>
      </c>
      <c r="R430" s="8" t="inlineStr">
        <is>
          <t>divergent-universe.room-candidate.2320320122</t>
        </is>
      </c>
      <c r="S430" s="8" t="inlineStr">
        <is>
          <t>UnresolvedNoCurrentSelector</t>
        </is>
      </c>
      <c r="T430" s="8" t="inlineStr">
        <is>
          <t>{"blocking":false,"encounter_group_ids":[],"parent_id":"divergent-universe.room-candidate.2320320122","parent_kind":"RoomCandidate","replacement_condition":"Replace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1">
      <c r="A431" s="9" t="n"/>
      <c r="B431" s="9" t="n">
        <v>424</v>
      </c>
      <c r="C431" s="9" t="inlineStr">
        <is>
          <t>divergent-universe.encounter-source.room.2320320123</t>
        </is>
      </c>
      <c r="D431" s="9" t="inlineStr">
        <is>
          <t>starclock.divergent-universe-row.v1</t>
        </is>
      </c>
      <c r="E431" s="9" t="inlineStr">
        <is>
          <t>DivergentUniverseEncounterSourceObligation</t>
        </is>
      </c>
      <c r="F431" s="9" t="inlineStr">
        <is>
          <t>Battle Room 2320320123 Encounter Source</t>
        </is>
      </c>
      <c r="G431" s="9" t="inlineStr">
        <is>
          <t>Battle 房间 2320320123 遭遇来源</t>
        </is>
      </c>
      <c r="H431" s="9" t="inlineStr">
        <is>
          <t>Tourn2 Battle room 2320320123 has no current Tourn3 selector and cannot expand into an encounter.</t>
        </is>
      </c>
      <c r="I431" s="9" t="inlineStr">
        <is>
          <t>Tourn2 Battle 房间 2320320123 没有当前 Tourn3 选择器，不能展开为遭遇。</t>
        </is>
      </c>
      <c r="J431" s="9" t="inlineStr">
        <is>
          <t>Shared</t>
        </is>
      </c>
      <c r="K431" s="9" t="inlineStr">
        <is>
          <t>Cataloged</t>
        </is>
      </c>
      <c r="L431" s="9" t="inlineStr">
        <is>
          <t>ProjectPolicy</t>
        </is>
      </c>
      <c r="M431" s="9" t="inlineStr">
        <is>
          <t>6768|7653</t>
        </is>
      </c>
      <c r="N431" s="9" t="inlineStr">
        <is>
          <t>combat-capable|encounter-source|shared-candidate</t>
        </is>
      </c>
      <c r="O431" s="9" t="inlineStr">
        <is>
          <t>room:2320320123</t>
        </is>
      </c>
      <c r="P431" s="9" t="n"/>
      <c r="Q431" s="9" t="inlineStr">
        <is>
          <t>RoomCandidate</t>
        </is>
      </c>
      <c r="R431" s="9" t="inlineStr">
        <is>
          <t>divergent-universe.room-candidate.2320320123</t>
        </is>
      </c>
      <c r="S431" s="9" t="inlineStr">
        <is>
          <t>UnresolvedNoCurrentSelector</t>
        </is>
      </c>
      <c r="T431" s="9" t="inlineStr">
        <is>
          <t>{"blocking":false,"encounter_group_ids":[],"parent_id":"divergent-universe.room-candidate.2320320123","parent_kind":"RoomCandidate","replacement_condition":"Replace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2">
      <c r="A432" s="8" t="n"/>
      <c r="B432" s="8" t="n">
        <v>425</v>
      </c>
      <c r="C432" s="8" t="inlineStr">
        <is>
          <t>divergent-universe.encounter-source.room.2320330121</t>
        </is>
      </c>
      <c r="D432" s="8" t="inlineStr">
        <is>
          <t>starclock.divergent-universe-row.v1</t>
        </is>
      </c>
      <c r="E432" s="8" t="inlineStr">
        <is>
          <t>DivergentUniverseEncounterSourceObligation</t>
        </is>
      </c>
      <c r="F432" s="8" t="inlineStr">
        <is>
          <t>Battle Room 2320330121 Encounter Source</t>
        </is>
      </c>
      <c r="G432" s="8" t="inlineStr">
        <is>
          <t>Battle 房间 2320330121 遭遇来源</t>
        </is>
      </c>
      <c r="H432" s="8" t="inlineStr">
        <is>
          <t>Tourn2 Battle room 2320330121 has no current Tourn3 selector and cannot expand into an encounter.</t>
        </is>
      </c>
      <c r="I432" s="8" t="inlineStr">
        <is>
          <t>Tourn2 Battle 房间 2320330121 没有当前 Tourn3 选择器，不能展开为遭遇。</t>
        </is>
      </c>
      <c r="J432" s="8" t="inlineStr">
        <is>
          <t>Shared</t>
        </is>
      </c>
      <c r="K432" s="8" t="inlineStr">
        <is>
          <t>Cataloged</t>
        </is>
      </c>
      <c r="L432" s="8" t="inlineStr">
        <is>
          <t>ProjectPolicy</t>
        </is>
      </c>
      <c r="M432" s="8" t="inlineStr">
        <is>
          <t>6103|7653</t>
        </is>
      </c>
      <c r="N432" s="8" t="inlineStr">
        <is>
          <t>combat-capable|encounter-source|shared-candidate</t>
        </is>
      </c>
      <c r="O432" s="8" t="inlineStr">
        <is>
          <t>room:2320330121</t>
        </is>
      </c>
      <c r="P432" s="8" t="n"/>
      <c r="Q432" s="8" t="inlineStr">
        <is>
          <t>RoomCandidate</t>
        </is>
      </c>
      <c r="R432" s="8" t="inlineStr">
        <is>
          <t>divergent-universe.room-candidate.2320330121</t>
        </is>
      </c>
      <c r="S432" s="8" t="inlineStr">
        <is>
          <t>UnresolvedNoCurrentSelector</t>
        </is>
      </c>
      <c r="T432" s="8" t="inlineStr">
        <is>
          <t>{"blocking":false,"encounter_group_ids":[],"parent_id":"divergent-universe.room-candidate.2320330121","parent_kind":"RoomCandidate","replacement_condition":"Replace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3">
      <c r="A433" s="9" t="n"/>
      <c r="B433" s="9" t="n">
        <v>426</v>
      </c>
      <c r="C433" s="9" t="inlineStr">
        <is>
          <t>divergent-universe.encounter-source.room.2320330122</t>
        </is>
      </c>
      <c r="D433" s="9" t="inlineStr">
        <is>
          <t>starclock.divergent-universe-row.v1</t>
        </is>
      </c>
      <c r="E433" s="9" t="inlineStr">
        <is>
          <t>DivergentUniverseEncounterSourceObligation</t>
        </is>
      </c>
      <c r="F433" s="9" t="inlineStr">
        <is>
          <t>Battle Room 2320330122 Encounter Source</t>
        </is>
      </c>
      <c r="G433" s="9" t="inlineStr">
        <is>
          <t>Battle 房间 2320330122 遭遇来源</t>
        </is>
      </c>
      <c r="H433" s="9" t="inlineStr">
        <is>
          <t>Tourn2 Battle room 2320330122 has no current Tourn3 selector and cannot expand into an encounter.</t>
        </is>
      </c>
      <c r="I433" s="9" t="inlineStr">
        <is>
          <t>Tourn2 Battle 房间 2320330122 没有当前 Tourn3 选择器，不能展开为遭遇。</t>
        </is>
      </c>
      <c r="J433" s="9" t="inlineStr">
        <is>
          <t>Shared</t>
        </is>
      </c>
      <c r="K433" s="9" t="inlineStr">
        <is>
          <t>Cataloged</t>
        </is>
      </c>
      <c r="L433" s="9" t="inlineStr">
        <is>
          <t>ProjectPolicy</t>
        </is>
      </c>
      <c r="M433" s="9" t="inlineStr">
        <is>
          <t>6104|7653</t>
        </is>
      </c>
      <c r="N433" s="9" t="inlineStr">
        <is>
          <t>combat-capable|encounter-source|shared-candidate</t>
        </is>
      </c>
      <c r="O433" s="9" t="inlineStr">
        <is>
          <t>room:2320330122</t>
        </is>
      </c>
      <c r="P433" s="9" t="n"/>
      <c r="Q433" s="9" t="inlineStr">
        <is>
          <t>RoomCandidate</t>
        </is>
      </c>
      <c r="R433" s="9" t="inlineStr">
        <is>
          <t>divergent-universe.room-candidate.2320330122</t>
        </is>
      </c>
      <c r="S433" s="9" t="inlineStr">
        <is>
          <t>UnresolvedNoCurrentSelector</t>
        </is>
      </c>
      <c r="T433" s="9" t="inlineStr">
        <is>
          <t>{"blocking":false,"encounter_group_ids":[],"parent_id":"divergent-universe.room-candidate.2320330122","parent_kind":"RoomCandidate","replacement_condition":"Replace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4">
      <c r="A434" s="8" t="n"/>
      <c r="B434" s="8" t="n">
        <v>427</v>
      </c>
      <c r="C434" s="8" t="inlineStr">
        <is>
          <t>divergent-universe.encounter-source.room.2320330123</t>
        </is>
      </c>
      <c r="D434" s="8" t="inlineStr">
        <is>
          <t>starclock.divergent-universe-row.v1</t>
        </is>
      </c>
      <c r="E434" s="8" t="inlineStr">
        <is>
          <t>DivergentUniverseEncounterSourceObligation</t>
        </is>
      </c>
      <c r="F434" s="8" t="inlineStr">
        <is>
          <t>Battle Room 2320330123 Encounter Source</t>
        </is>
      </c>
      <c r="G434" s="8" t="inlineStr">
        <is>
          <t>Battle 房间 2320330123 遭遇来源</t>
        </is>
      </c>
      <c r="H434" s="8" t="inlineStr">
        <is>
          <t>Tourn2 Battle room 2320330123 has no current Tourn3 selector and cannot expand into an encounter.</t>
        </is>
      </c>
      <c r="I434" s="8" t="inlineStr">
        <is>
          <t>Tourn2 Battle 房间 2320330123 没有当前 Tourn3 选择器，不能展开为遭遇。</t>
        </is>
      </c>
      <c r="J434" s="8" t="inlineStr">
        <is>
          <t>Shared</t>
        </is>
      </c>
      <c r="K434" s="8" t="inlineStr">
        <is>
          <t>Cataloged</t>
        </is>
      </c>
      <c r="L434" s="8" t="inlineStr">
        <is>
          <t>ProjectPolicy</t>
        </is>
      </c>
      <c r="M434" s="8" t="inlineStr">
        <is>
          <t>6105|7653</t>
        </is>
      </c>
      <c r="N434" s="8" t="inlineStr">
        <is>
          <t>combat-capable|encounter-source|shared-candidate</t>
        </is>
      </c>
      <c r="O434" s="8" t="inlineStr">
        <is>
          <t>room:2320330123</t>
        </is>
      </c>
      <c r="P434" s="8" t="n"/>
      <c r="Q434" s="8" t="inlineStr">
        <is>
          <t>RoomCandidate</t>
        </is>
      </c>
      <c r="R434" s="8" t="inlineStr">
        <is>
          <t>divergent-universe.room-candidate.2320330123</t>
        </is>
      </c>
      <c r="S434" s="8" t="inlineStr">
        <is>
          <t>UnresolvedNoCurrentSelector</t>
        </is>
      </c>
      <c r="T434" s="8" t="inlineStr">
        <is>
          <t>{"blocking":false,"encounter_group_ids":[],"parent_id":"divergent-universe.room-candidate.2320330123","parent_kind":"RoomCandidate","replacement_condition":"Replace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5">
      <c r="A435" s="9" t="n"/>
      <c r="B435" s="9" t="n">
        <v>428</v>
      </c>
      <c r="C435" s="9" t="inlineStr">
        <is>
          <t>divergent-universe.encounter-source.room.2320340121</t>
        </is>
      </c>
      <c r="D435" s="9" t="inlineStr">
        <is>
          <t>starclock.divergent-universe-row.v1</t>
        </is>
      </c>
      <c r="E435" s="9" t="inlineStr">
        <is>
          <t>DivergentUniverseEncounterSourceObligation</t>
        </is>
      </c>
      <c r="F435" s="9" t="inlineStr">
        <is>
          <t>Battle Room 2320340121 Encounter Source</t>
        </is>
      </c>
      <c r="G435" s="9" t="inlineStr">
        <is>
          <t>Battle 房间 2320340121 遭遇来源</t>
        </is>
      </c>
      <c r="H435" s="9" t="inlineStr">
        <is>
          <t>Tourn2 Battle room 2320340121 has no current Tourn3 selector and cannot expand into an encounter.</t>
        </is>
      </c>
      <c r="I435" s="9" t="inlineStr">
        <is>
          <t>Tourn2 Battle 房间 2320340121 没有当前 Tourn3 选择器，不能展开为遭遇。</t>
        </is>
      </c>
      <c r="J435" s="9" t="inlineStr">
        <is>
          <t>Shared</t>
        </is>
      </c>
      <c r="K435" s="9" t="inlineStr">
        <is>
          <t>Cataloged</t>
        </is>
      </c>
      <c r="L435" s="9" t="inlineStr">
        <is>
          <t>ProjectPolicy</t>
        </is>
      </c>
      <c r="M435" s="9" t="inlineStr">
        <is>
          <t>6288|7653</t>
        </is>
      </c>
      <c r="N435" s="9" t="inlineStr">
        <is>
          <t>combat-capable|encounter-source|shared-candidate</t>
        </is>
      </c>
      <c r="O435" s="9" t="inlineStr">
        <is>
          <t>room:2320340121</t>
        </is>
      </c>
      <c r="P435" s="9" t="n"/>
      <c r="Q435" s="9" t="inlineStr">
        <is>
          <t>RoomCandidate</t>
        </is>
      </c>
      <c r="R435" s="9" t="inlineStr">
        <is>
          <t>divergent-universe.room-candidate.2320340121</t>
        </is>
      </c>
      <c r="S435" s="9" t="inlineStr">
        <is>
          <t>UnresolvedNoCurrentSelector</t>
        </is>
      </c>
      <c r="T435" s="9" t="inlineStr">
        <is>
          <t>{"blocking":false,"encounter_group_ids":[],"parent_id":"divergent-universe.room-candidate.2320340121","parent_kind":"RoomCandidate","replacement_condition":"Replace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6">
      <c r="A436" s="8" t="n"/>
      <c r="B436" s="8" t="n">
        <v>429</v>
      </c>
      <c r="C436" s="8" t="inlineStr">
        <is>
          <t>divergent-universe.encounter-source.room.2320340122</t>
        </is>
      </c>
      <c r="D436" s="8" t="inlineStr">
        <is>
          <t>starclock.divergent-universe-row.v1</t>
        </is>
      </c>
      <c r="E436" s="8" t="inlineStr">
        <is>
          <t>DivergentUniverseEncounterSourceObligation</t>
        </is>
      </c>
      <c r="F436" s="8" t="inlineStr">
        <is>
          <t>Battle Room 2320340122 Encounter Source</t>
        </is>
      </c>
      <c r="G436" s="8" t="inlineStr">
        <is>
          <t>Battle 房间 2320340122 遭遇来源</t>
        </is>
      </c>
      <c r="H436" s="8" t="inlineStr">
        <is>
          <t>Tourn2 Battle room 2320340122 has no current Tourn3 selector and cannot expand into an encounter.</t>
        </is>
      </c>
      <c r="I436" s="8" t="inlineStr">
        <is>
          <t>Tourn2 Battle 房间 2320340122 没有当前 Tourn3 选择器，不能展开为遭遇。</t>
        </is>
      </c>
      <c r="J436" s="8" t="inlineStr">
        <is>
          <t>Shared</t>
        </is>
      </c>
      <c r="K436" s="8" t="inlineStr">
        <is>
          <t>Cataloged</t>
        </is>
      </c>
      <c r="L436" s="8" t="inlineStr">
        <is>
          <t>ProjectPolicy</t>
        </is>
      </c>
      <c r="M436" s="8" t="inlineStr">
        <is>
          <t>6289|7653</t>
        </is>
      </c>
      <c r="N436" s="8" t="inlineStr">
        <is>
          <t>combat-capable|encounter-source|shared-candidate</t>
        </is>
      </c>
      <c r="O436" s="8" t="inlineStr">
        <is>
          <t>room:2320340122</t>
        </is>
      </c>
      <c r="P436" s="8" t="n"/>
      <c r="Q436" s="8" t="inlineStr">
        <is>
          <t>RoomCandidate</t>
        </is>
      </c>
      <c r="R436" s="8" t="inlineStr">
        <is>
          <t>divergent-universe.room-candidate.2320340122</t>
        </is>
      </c>
      <c r="S436" s="8" t="inlineStr">
        <is>
          <t>UnresolvedNoCurrentSelector</t>
        </is>
      </c>
      <c r="T436" s="8" t="inlineStr">
        <is>
          <t>{"blocking":false,"encounter_group_ids":[],"parent_id":"divergent-universe.room-candidate.2320340122","parent_kind":"RoomCandidate","replacement_condition":"Replace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7">
      <c r="A437" s="9" t="n"/>
      <c r="B437" s="9" t="n">
        <v>430</v>
      </c>
      <c r="C437" s="9" t="inlineStr">
        <is>
          <t>divergent-universe.encounter-source.room.2320340123</t>
        </is>
      </c>
      <c r="D437" s="9" t="inlineStr">
        <is>
          <t>starclock.divergent-universe-row.v1</t>
        </is>
      </c>
      <c r="E437" s="9" t="inlineStr">
        <is>
          <t>DivergentUniverseEncounterSourceObligation</t>
        </is>
      </c>
      <c r="F437" s="9" t="inlineStr">
        <is>
          <t>Battle Room 2320340123 Encounter Source</t>
        </is>
      </c>
      <c r="G437" s="9" t="inlineStr">
        <is>
          <t>Battle 房间 2320340123 遭遇来源</t>
        </is>
      </c>
      <c r="H437" s="9" t="inlineStr">
        <is>
          <t>Tourn2 Battle room 2320340123 has no current Tourn3 selector and cannot expand into an encounter.</t>
        </is>
      </c>
      <c r="I437" s="9" t="inlineStr">
        <is>
          <t>Tourn2 Battle 房间 2320340123 没有当前 Tourn3 选择器，不能展开为遭遇。</t>
        </is>
      </c>
      <c r="J437" s="9" t="inlineStr">
        <is>
          <t>Shared</t>
        </is>
      </c>
      <c r="K437" s="9" t="inlineStr">
        <is>
          <t>Cataloged</t>
        </is>
      </c>
      <c r="L437" s="9" t="inlineStr">
        <is>
          <t>ProjectPolicy</t>
        </is>
      </c>
      <c r="M437" s="9" t="inlineStr">
        <is>
          <t>6290|7653</t>
        </is>
      </c>
      <c r="N437" s="9" t="inlineStr">
        <is>
          <t>combat-capable|encounter-source|shared-candidate</t>
        </is>
      </c>
      <c r="O437" s="9" t="inlineStr">
        <is>
          <t>room:2320340123</t>
        </is>
      </c>
      <c r="P437" s="9" t="n"/>
      <c r="Q437" s="9" t="inlineStr">
        <is>
          <t>RoomCandidate</t>
        </is>
      </c>
      <c r="R437" s="9" t="inlineStr">
        <is>
          <t>divergent-universe.room-candidate.2320340123</t>
        </is>
      </c>
      <c r="S437" s="9" t="inlineStr">
        <is>
          <t>UnresolvedNoCurrentSelector</t>
        </is>
      </c>
      <c r="T437" s="9" t="inlineStr">
        <is>
          <t>{"blocking":false,"encounter_group_ids":[],"parent_id":"divergent-universe.room-candidate.2320340123","parent_kind":"RoomCandidate","replacement_condition":"Replace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8">
      <c r="A438" s="8" t="n"/>
      <c r="B438" s="8" t="n">
        <v>431</v>
      </c>
      <c r="C438" s="8" t="inlineStr">
        <is>
          <t>divergent-universe.encounter-source.room.2420320121</t>
        </is>
      </c>
      <c r="D438" s="8" t="inlineStr">
        <is>
          <t>starclock.divergent-universe-row.v1</t>
        </is>
      </c>
      <c r="E438" s="8" t="inlineStr">
        <is>
          <t>DivergentUniverseEncounterSourceObligation</t>
        </is>
      </c>
      <c r="F438" s="8" t="inlineStr">
        <is>
          <t>Battle Room 2420320121 Encounter Source</t>
        </is>
      </c>
      <c r="G438" s="8" t="inlineStr">
        <is>
          <t>Battle 房间 2420320121 遭遇来源</t>
        </is>
      </c>
      <c r="H438" s="8" t="inlineStr">
        <is>
          <t>Tourn2 Battle room 2420320121 has no current Tourn3 selector and cannot expand into an encounter.</t>
        </is>
      </c>
      <c r="I438" s="8" t="inlineStr">
        <is>
          <t>Tourn2 Battle 房间 2420320121 没有当前 Tourn3 选择器，不能展开为遭遇。</t>
        </is>
      </c>
      <c r="J438" s="8" t="inlineStr">
        <is>
          <t>Shared</t>
        </is>
      </c>
      <c r="K438" s="8" t="inlineStr">
        <is>
          <t>Cataloged</t>
        </is>
      </c>
      <c r="L438" s="8" t="inlineStr">
        <is>
          <t>ProjectPolicy</t>
        </is>
      </c>
      <c r="M438" s="8" t="inlineStr">
        <is>
          <t>6769|7653</t>
        </is>
      </c>
      <c r="N438" s="8" t="inlineStr">
        <is>
          <t>combat-capable|encounter-source|shared-candidate</t>
        </is>
      </c>
      <c r="O438" s="8" t="inlineStr">
        <is>
          <t>room:2420320121</t>
        </is>
      </c>
      <c r="P438" s="8" t="n"/>
      <c r="Q438" s="8" t="inlineStr">
        <is>
          <t>RoomCandidate</t>
        </is>
      </c>
      <c r="R438" s="8" t="inlineStr">
        <is>
          <t>divergent-universe.room-candidate.2420320121</t>
        </is>
      </c>
      <c r="S438" s="8" t="inlineStr">
        <is>
          <t>UnresolvedNoCurrentSelector</t>
        </is>
      </c>
      <c r="T438" s="8" t="inlineStr">
        <is>
          <t>{"blocking":false,"encounter_group_ids":[],"parent_id":"divergent-universe.room-candidate.2420320121","parent_kind":"RoomCandidate","replacement_condition":"Replace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39">
      <c r="A439" s="9" t="n"/>
      <c r="B439" s="9" t="n">
        <v>432</v>
      </c>
      <c r="C439" s="9" t="inlineStr">
        <is>
          <t>divergent-universe.encounter-source.room.2420320122</t>
        </is>
      </c>
      <c r="D439" s="9" t="inlineStr">
        <is>
          <t>starclock.divergent-universe-row.v1</t>
        </is>
      </c>
      <c r="E439" s="9" t="inlineStr">
        <is>
          <t>DivergentUniverseEncounterSourceObligation</t>
        </is>
      </c>
      <c r="F439" s="9" t="inlineStr">
        <is>
          <t>Battle Room 2420320122 Encounter Source</t>
        </is>
      </c>
      <c r="G439" s="9" t="inlineStr">
        <is>
          <t>Battle 房间 2420320122 遭遇来源</t>
        </is>
      </c>
      <c r="H439" s="9" t="inlineStr">
        <is>
          <t>Tourn2 Battle room 2420320122 has no current Tourn3 selector and cannot expand into an encounter.</t>
        </is>
      </c>
      <c r="I439" s="9" t="inlineStr">
        <is>
          <t>Tourn2 Battle 房间 2420320122 没有当前 Tourn3 选择器，不能展开为遭遇。</t>
        </is>
      </c>
      <c r="J439" s="9" t="inlineStr">
        <is>
          <t>Shared</t>
        </is>
      </c>
      <c r="K439" s="9" t="inlineStr">
        <is>
          <t>Cataloged</t>
        </is>
      </c>
      <c r="L439" s="9" t="inlineStr">
        <is>
          <t>ProjectPolicy</t>
        </is>
      </c>
      <c r="M439" s="9" t="inlineStr">
        <is>
          <t>6770|7653</t>
        </is>
      </c>
      <c r="N439" s="9" t="inlineStr">
        <is>
          <t>combat-capable|encounter-source|shared-candidate</t>
        </is>
      </c>
      <c r="O439" s="9" t="inlineStr">
        <is>
          <t>room:2420320122</t>
        </is>
      </c>
      <c r="P439" s="9" t="n"/>
      <c r="Q439" s="9" t="inlineStr">
        <is>
          <t>RoomCandidate</t>
        </is>
      </c>
      <c r="R439" s="9" t="inlineStr">
        <is>
          <t>divergent-universe.room-candidate.2420320122</t>
        </is>
      </c>
      <c r="S439" s="9" t="inlineStr">
        <is>
          <t>UnresolvedNoCurrentSelector</t>
        </is>
      </c>
      <c r="T439" s="9" t="inlineStr">
        <is>
          <t>{"blocking":false,"encounter_group_ids":[],"parent_id":"divergent-universe.room-candidate.2420320122","parent_kind":"RoomCandidate","replacement_condition":"Replace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0">
      <c r="A440" s="8" t="n"/>
      <c r="B440" s="8" t="n">
        <v>433</v>
      </c>
      <c r="C440" s="8" t="inlineStr">
        <is>
          <t>divergent-universe.encounter-source.room.2420320123</t>
        </is>
      </c>
      <c r="D440" s="8" t="inlineStr">
        <is>
          <t>starclock.divergent-universe-row.v1</t>
        </is>
      </c>
      <c r="E440" s="8" t="inlineStr">
        <is>
          <t>DivergentUniverseEncounterSourceObligation</t>
        </is>
      </c>
      <c r="F440" s="8" t="inlineStr">
        <is>
          <t>Battle Room 2420320123 Encounter Source</t>
        </is>
      </c>
      <c r="G440" s="8" t="inlineStr">
        <is>
          <t>Battle 房间 2420320123 遭遇来源</t>
        </is>
      </c>
      <c r="H440" s="8" t="inlineStr">
        <is>
          <t>Tourn2 Battle room 2420320123 has no current Tourn3 selector and cannot expand into an encounter.</t>
        </is>
      </c>
      <c r="I440" s="8" t="inlineStr">
        <is>
          <t>Tourn2 Battle 房间 2420320123 没有当前 Tourn3 选择器，不能展开为遭遇。</t>
        </is>
      </c>
      <c r="J440" s="8" t="inlineStr">
        <is>
          <t>Shared</t>
        </is>
      </c>
      <c r="K440" s="8" t="inlineStr">
        <is>
          <t>Cataloged</t>
        </is>
      </c>
      <c r="L440" s="8" t="inlineStr">
        <is>
          <t>ProjectPolicy</t>
        </is>
      </c>
      <c r="M440" s="8" t="inlineStr">
        <is>
          <t>6771|7653</t>
        </is>
      </c>
      <c r="N440" s="8" t="inlineStr">
        <is>
          <t>combat-capable|encounter-source|shared-candidate</t>
        </is>
      </c>
      <c r="O440" s="8" t="inlineStr">
        <is>
          <t>room:2420320123</t>
        </is>
      </c>
      <c r="P440" s="8" t="n"/>
      <c r="Q440" s="8" t="inlineStr">
        <is>
          <t>RoomCandidate</t>
        </is>
      </c>
      <c r="R440" s="8" t="inlineStr">
        <is>
          <t>divergent-universe.room-candidate.2420320123</t>
        </is>
      </c>
      <c r="S440" s="8" t="inlineStr">
        <is>
          <t>UnresolvedNoCurrentSelector</t>
        </is>
      </c>
      <c r="T440" s="8" t="inlineStr">
        <is>
          <t>{"blocking":false,"encounter_group_ids":[],"parent_id":"divergent-universe.room-candidate.2420320123","parent_kind":"RoomCandidate","replacement_condition":"Replace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1">
      <c r="A441" s="9" t="n"/>
      <c r="B441" s="9" t="n">
        <v>434</v>
      </c>
      <c r="C441" s="9" t="inlineStr">
        <is>
          <t>divergent-universe.encounter-source.room.2420330121</t>
        </is>
      </c>
      <c r="D441" s="9" t="inlineStr">
        <is>
          <t>starclock.divergent-universe-row.v1</t>
        </is>
      </c>
      <c r="E441" s="9" t="inlineStr">
        <is>
          <t>DivergentUniverseEncounterSourceObligation</t>
        </is>
      </c>
      <c r="F441" s="9" t="inlineStr">
        <is>
          <t>Battle Room 2420330121 Encounter Source</t>
        </is>
      </c>
      <c r="G441" s="9" t="inlineStr">
        <is>
          <t>Battle 房间 2420330121 遭遇来源</t>
        </is>
      </c>
      <c r="H441" s="9" t="inlineStr">
        <is>
          <t>Tourn2 Battle room 2420330121 has no current Tourn3 selector and cannot expand into an encounter.</t>
        </is>
      </c>
      <c r="I441" s="9" t="inlineStr">
        <is>
          <t>Tourn2 Battle 房间 2420330121 没有当前 Tourn3 选择器，不能展开为遭遇。</t>
        </is>
      </c>
      <c r="J441" s="9" t="inlineStr">
        <is>
          <t>Shared</t>
        </is>
      </c>
      <c r="K441" s="9" t="inlineStr">
        <is>
          <t>Cataloged</t>
        </is>
      </c>
      <c r="L441" s="9" t="inlineStr">
        <is>
          <t>ProjectPolicy</t>
        </is>
      </c>
      <c r="M441" s="9" t="inlineStr">
        <is>
          <t>6106|7653</t>
        </is>
      </c>
      <c r="N441" s="9" t="inlineStr">
        <is>
          <t>combat-capable|encounter-source|shared-candidate</t>
        </is>
      </c>
      <c r="O441" s="9" t="inlineStr">
        <is>
          <t>room:2420330121</t>
        </is>
      </c>
      <c r="P441" s="9" t="n"/>
      <c r="Q441" s="9" t="inlineStr">
        <is>
          <t>RoomCandidate</t>
        </is>
      </c>
      <c r="R441" s="9" t="inlineStr">
        <is>
          <t>divergent-universe.room-candidate.2420330121</t>
        </is>
      </c>
      <c r="S441" s="9" t="inlineStr">
        <is>
          <t>UnresolvedNoCurrentSelector</t>
        </is>
      </c>
      <c r="T441" s="9" t="inlineStr">
        <is>
          <t>{"blocking":false,"encounter_group_ids":[],"parent_id":"divergent-universe.room-candidate.2420330121","parent_kind":"RoomCandidate","replacement_condition":"Replace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2">
      <c r="A442" s="8" t="n"/>
      <c r="B442" s="8" t="n">
        <v>435</v>
      </c>
      <c r="C442" s="8" t="inlineStr">
        <is>
          <t>divergent-universe.encounter-source.room.2420330122</t>
        </is>
      </c>
      <c r="D442" s="8" t="inlineStr">
        <is>
          <t>starclock.divergent-universe-row.v1</t>
        </is>
      </c>
      <c r="E442" s="8" t="inlineStr">
        <is>
          <t>DivergentUniverseEncounterSourceObligation</t>
        </is>
      </c>
      <c r="F442" s="8" t="inlineStr">
        <is>
          <t>Battle Room 2420330122 Encounter Source</t>
        </is>
      </c>
      <c r="G442" s="8" t="inlineStr">
        <is>
          <t>Battle 房间 2420330122 遭遇来源</t>
        </is>
      </c>
      <c r="H442" s="8" t="inlineStr">
        <is>
          <t>Tourn2 Battle room 2420330122 has no current Tourn3 selector and cannot expand into an encounter.</t>
        </is>
      </c>
      <c r="I442" s="8" t="inlineStr">
        <is>
          <t>Tourn2 Battle 房间 2420330122 没有当前 Tourn3 选择器，不能展开为遭遇。</t>
        </is>
      </c>
      <c r="J442" s="8" t="inlineStr">
        <is>
          <t>Shared</t>
        </is>
      </c>
      <c r="K442" s="8" t="inlineStr">
        <is>
          <t>Cataloged</t>
        </is>
      </c>
      <c r="L442" s="8" t="inlineStr">
        <is>
          <t>ProjectPolicy</t>
        </is>
      </c>
      <c r="M442" s="8" t="inlineStr">
        <is>
          <t>6107|7653</t>
        </is>
      </c>
      <c r="N442" s="8" t="inlineStr">
        <is>
          <t>combat-capable|encounter-source|shared-candidate</t>
        </is>
      </c>
      <c r="O442" s="8" t="inlineStr">
        <is>
          <t>room:2420330122</t>
        </is>
      </c>
      <c r="P442" s="8" t="n"/>
      <c r="Q442" s="8" t="inlineStr">
        <is>
          <t>RoomCandidate</t>
        </is>
      </c>
      <c r="R442" s="8" t="inlineStr">
        <is>
          <t>divergent-universe.room-candidate.2420330122</t>
        </is>
      </c>
      <c r="S442" s="8" t="inlineStr">
        <is>
          <t>UnresolvedNoCurrentSelector</t>
        </is>
      </c>
      <c r="T442" s="8" t="inlineStr">
        <is>
          <t>{"blocking":false,"encounter_group_ids":[],"parent_id":"divergent-universe.room-candidate.2420330122","parent_kind":"RoomCandidate","replacement_condition":"Replace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3">
      <c r="A443" s="9" t="n"/>
      <c r="B443" s="9" t="n">
        <v>436</v>
      </c>
      <c r="C443" s="9" t="inlineStr">
        <is>
          <t>divergent-universe.encounter-source.room.2420330123</t>
        </is>
      </c>
      <c r="D443" s="9" t="inlineStr">
        <is>
          <t>starclock.divergent-universe-row.v1</t>
        </is>
      </c>
      <c r="E443" s="9" t="inlineStr">
        <is>
          <t>DivergentUniverseEncounterSourceObligation</t>
        </is>
      </c>
      <c r="F443" s="9" t="inlineStr">
        <is>
          <t>Battle Room 2420330123 Encounter Source</t>
        </is>
      </c>
      <c r="G443" s="9" t="inlineStr">
        <is>
          <t>Battle 房间 2420330123 遭遇来源</t>
        </is>
      </c>
      <c r="H443" s="9" t="inlineStr">
        <is>
          <t>Tourn2 Battle room 2420330123 has no current Tourn3 selector and cannot expand into an encounter.</t>
        </is>
      </c>
      <c r="I443" s="9" t="inlineStr">
        <is>
          <t>Tourn2 Battle 房间 2420330123 没有当前 Tourn3 选择器，不能展开为遭遇。</t>
        </is>
      </c>
      <c r="J443" s="9" t="inlineStr">
        <is>
          <t>Shared</t>
        </is>
      </c>
      <c r="K443" s="9" t="inlineStr">
        <is>
          <t>Cataloged</t>
        </is>
      </c>
      <c r="L443" s="9" t="inlineStr">
        <is>
          <t>ProjectPolicy</t>
        </is>
      </c>
      <c r="M443" s="9" t="inlineStr">
        <is>
          <t>6108|7653</t>
        </is>
      </c>
      <c r="N443" s="9" t="inlineStr">
        <is>
          <t>combat-capable|encounter-source|shared-candidate</t>
        </is>
      </c>
      <c r="O443" s="9" t="inlineStr">
        <is>
          <t>room:2420330123</t>
        </is>
      </c>
      <c r="P443" s="9" t="n"/>
      <c r="Q443" s="9" t="inlineStr">
        <is>
          <t>RoomCandidate</t>
        </is>
      </c>
      <c r="R443" s="9" t="inlineStr">
        <is>
          <t>divergent-universe.room-candidate.2420330123</t>
        </is>
      </c>
      <c r="S443" s="9" t="inlineStr">
        <is>
          <t>UnresolvedNoCurrentSelector</t>
        </is>
      </c>
      <c r="T443" s="9" t="inlineStr">
        <is>
          <t>{"blocking":false,"encounter_group_ids":[],"parent_id":"divergent-universe.room-candidate.2420330123","parent_kind":"RoomCandidate","replacement_condition":"Replace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4">
      <c r="A444" s="8" t="n"/>
      <c r="B444" s="8" t="n">
        <v>437</v>
      </c>
      <c r="C444" s="8" t="inlineStr">
        <is>
          <t>divergent-universe.encounter-source.room.2420340121</t>
        </is>
      </c>
      <c r="D444" s="8" t="inlineStr">
        <is>
          <t>starclock.divergent-universe-row.v1</t>
        </is>
      </c>
      <c r="E444" s="8" t="inlineStr">
        <is>
          <t>DivergentUniverseEncounterSourceObligation</t>
        </is>
      </c>
      <c r="F444" s="8" t="inlineStr">
        <is>
          <t>Battle Room 2420340121 Encounter Source</t>
        </is>
      </c>
      <c r="G444" s="8" t="inlineStr">
        <is>
          <t>Battle 房间 2420340121 遭遇来源</t>
        </is>
      </c>
      <c r="H444" s="8" t="inlineStr">
        <is>
          <t>Tourn2 Battle room 2420340121 has no current Tourn3 selector and cannot expand into an encounter.</t>
        </is>
      </c>
      <c r="I444" s="8" t="inlineStr">
        <is>
          <t>Tourn2 Battle 房间 2420340121 没有当前 Tourn3 选择器，不能展开为遭遇。</t>
        </is>
      </c>
      <c r="J444" s="8" t="inlineStr">
        <is>
          <t>Shared</t>
        </is>
      </c>
      <c r="K444" s="8" t="inlineStr">
        <is>
          <t>Cataloged</t>
        </is>
      </c>
      <c r="L444" s="8" t="inlineStr">
        <is>
          <t>ProjectPolicy</t>
        </is>
      </c>
      <c r="M444" s="8" t="inlineStr">
        <is>
          <t>6291|7653</t>
        </is>
      </c>
      <c r="N444" s="8" t="inlineStr">
        <is>
          <t>combat-capable|encounter-source|shared-candidate</t>
        </is>
      </c>
      <c r="O444" s="8" t="inlineStr">
        <is>
          <t>room:2420340121</t>
        </is>
      </c>
      <c r="P444" s="8" t="n"/>
      <c r="Q444" s="8" t="inlineStr">
        <is>
          <t>RoomCandidate</t>
        </is>
      </c>
      <c r="R444" s="8" t="inlineStr">
        <is>
          <t>divergent-universe.room-candidate.2420340121</t>
        </is>
      </c>
      <c r="S444" s="8" t="inlineStr">
        <is>
          <t>UnresolvedNoCurrentSelector</t>
        </is>
      </c>
      <c r="T444" s="8" t="inlineStr">
        <is>
          <t>{"blocking":false,"encounter_group_ids":[],"parent_id":"divergent-universe.room-candidate.2420340121","parent_kind":"RoomCandidate","replacement_condition":"Replace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5">
      <c r="A445" s="9" t="n"/>
      <c r="B445" s="9" t="n">
        <v>438</v>
      </c>
      <c r="C445" s="9" t="inlineStr">
        <is>
          <t>divergent-universe.encounter-source.room.2420340122</t>
        </is>
      </c>
      <c r="D445" s="9" t="inlineStr">
        <is>
          <t>starclock.divergent-universe-row.v1</t>
        </is>
      </c>
      <c r="E445" s="9" t="inlineStr">
        <is>
          <t>DivergentUniverseEncounterSourceObligation</t>
        </is>
      </c>
      <c r="F445" s="9" t="inlineStr">
        <is>
          <t>Battle Room 2420340122 Encounter Source</t>
        </is>
      </c>
      <c r="G445" s="9" t="inlineStr">
        <is>
          <t>Battle 房间 2420340122 遭遇来源</t>
        </is>
      </c>
      <c r="H445" s="9" t="inlineStr">
        <is>
          <t>Tourn2 Battle room 2420340122 has no current Tourn3 selector and cannot expand into an encounter.</t>
        </is>
      </c>
      <c r="I445" s="9" t="inlineStr">
        <is>
          <t>Tourn2 Battle 房间 2420340122 没有当前 Tourn3 选择器，不能展开为遭遇。</t>
        </is>
      </c>
      <c r="J445" s="9" t="inlineStr">
        <is>
          <t>Shared</t>
        </is>
      </c>
      <c r="K445" s="9" t="inlineStr">
        <is>
          <t>Cataloged</t>
        </is>
      </c>
      <c r="L445" s="9" t="inlineStr">
        <is>
          <t>ProjectPolicy</t>
        </is>
      </c>
      <c r="M445" s="9" t="inlineStr">
        <is>
          <t>6292|7653</t>
        </is>
      </c>
      <c r="N445" s="9" t="inlineStr">
        <is>
          <t>combat-capable|encounter-source|shared-candidate</t>
        </is>
      </c>
      <c r="O445" s="9" t="inlineStr">
        <is>
          <t>room:2420340122</t>
        </is>
      </c>
      <c r="P445" s="9" t="n"/>
      <c r="Q445" s="9" t="inlineStr">
        <is>
          <t>RoomCandidate</t>
        </is>
      </c>
      <c r="R445" s="9" t="inlineStr">
        <is>
          <t>divergent-universe.room-candidate.2420340122</t>
        </is>
      </c>
      <c r="S445" s="9" t="inlineStr">
        <is>
          <t>UnresolvedNoCurrentSelector</t>
        </is>
      </c>
      <c r="T445" s="9" t="inlineStr">
        <is>
          <t>{"blocking":false,"encounter_group_ids":[],"parent_id":"divergent-universe.room-candidate.2420340122","parent_kind":"RoomCandidate","replacement_condition":"Replace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6">
      <c r="A446" s="8" t="n"/>
      <c r="B446" s="8" t="n">
        <v>439</v>
      </c>
      <c r="C446" s="8" t="inlineStr">
        <is>
          <t>divergent-universe.encounter-source.room.2420340123</t>
        </is>
      </c>
      <c r="D446" s="8" t="inlineStr">
        <is>
          <t>starclock.divergent-universe-row.v1</t>
        </is>
      </c>
      <c r="E446" s="8" t="inlineStr">
        <is>
          <t>DivergentUniverseEncounterSourceObligation</t>
        </is>
      </c>
      <c r="F446" s="8" t="inlineStr">
        <is>
          <t>Battle Room 2420340123 Encounter Source</t>
        </is>
      </c>
      <c r="G446" s="8" t="inlineStr">
        <is>
          <t>Battle 房间 2420340123 遭遇来源</t>
        </is>
      </c>
      <c r="H446" s="8" t="inlineStr">
        <is>
          <t>Tourn2 Battle room 2420340123 has no current Tourn3 selector and cannot expand into an encounter.</t>
        </is>
      </c>
      <c r="I446" s="8" t="inlineStr">
        <is>
          <t>Tourn2 Battle 房间 2420340123 没有当前 Tourn3 选择器，不能展开为遭遇。</t>
        </is>
      </c>
      <c r="J446" s="8" t="inlineStr">
        <is>
          <t>Shared</t>
        </is>
      </c>
      <c r="K446" s="8" t="inlineStr">
        <is>
          <t>Cataloged</t>
        </is>
      </c>
      <c r="L446" s="8" t="inlineStr">
        <is>
          <t>ProjectPolicy</t>
        </is>
      </c>
      <c r="M446" s="8" t="inlineStr">
        <is>
          <t>6293|7653</t>
        </is>
      </c>
      <c r="N446" s="8" t="inlineStr">
        <is>
          <t>combat-capable|encounter-source|shared-candidate</t>
        </is>
      </c>
      <c r="O446" s="8" t="inlineStr">
        <is>
          <t>room:2420340123</t>
        </is>
      </c>
      <c r="P446" s="8" t="n"/>
      <c r="Q446" s="8" t="inlineStr">
        <is>
          <t>RoomCandidate</t>
        </is>
      </c>
      <c r="R446" s="8" t="inlineStr">
        <is>
          <t>divergent-universe.room-candidate.2420340123</t>
        </is>
      </c>
      <c r="S446" s="8" t="inlineStr">
        <is>
          <t>UnresolvedNoCurrentSelector</t>
        </is>
      </c>
      <c r="T446" s="8" t="inlineStr">
        <is>
          <t>{"blocking":false,"encounter_group_ids":[],"parent_id":"divergent-universe.room-candidate.2420340123","parent_kind":"RoomCandidate","replacement_condition":"Replace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47">
      <c r="A447" s="9" t="n"/>
      <c r="B447" s="9" t="n">
        <v>440</v>
      </c>
      <c r="C447" s="9" t="inlineStr">
        <is>
          <t>divergent-universe.encounter-source.room.299902</t>
        </is>
      </c>
      <c r="D447" s="9" t="inlineStr">
        <is>
          <t>starclock.divergent-universe-row.v1</t>
        </is>
      </c>
      <c r="E447" s="9" t="inlineStr">
        <is>
          <t>DivergentUniverseEncounterSourceObligation</t>
        </is>
      </c>
      <c r="F447" s="9" t="inlineStr">
        <is>
          <t>Boss Room 299902 Encounter Source</t>
        </is>
      </c>
      <c r="G447" s="9" t="inlineStr">
        <is>
          <t>Boss 房间 299902 遭遇来源</t>
        </is>
      </c>
      <c r="H447" s="9" t="inlineStr">
        <is>
          <t>Tourn2 Boss room 299902 has no current Tourn3 selector and cannot expand into an encounter.</t>
        </is>
      </c>
      <c r="I447" s="9" t="inlineStr">
        <is>
          <t>Tourn2 Boss 房间 299902 没有当前 Tourn3 选择器，不能展开为遭遇。</t>
        </is>
      </c>
      <c r="J447" s="9" t="inlineStr">
        <is>
          <t>Shared</t>
        </is>
      </c>
      <c r="K447" s="9" t="inlineStr">
        <is>
          <t>Cataloged</t>
        </is>
      </c>
      <c r="L447" s="9" t="inlineStr">
        <is>
          <t>ProjectPolicy</t>
        </is>
      </c>
      <c r="M447" s="9" t="inlineStr">
        <is>
          <t>6365|7653</t>
        </is>
      </c>
      <c r="N447" s="9" t="inlineStr">
        <is>
          <t>combat-capable|encounter-source|shared-candidate</t>
        </is>
      </c>
      <c r="O447" s="9" t="inlineStr">
        <is>
          <t>room:299902</t>
        </is>
      </c>
      <c r="P447" s="9" t="n"/>
      <c r="Q447" s="9" t="inlineStr">
        <is>
          <t>RoomCandidate</t>
        </is>
      </c>
      <c r="R447" s="9" t="inlineStr">
        <is>
          <t>divergent-universe.room-candidate.299902</t>
        </is>
      </c>
      <c r="S447" s="9" t="inlineStr">
        <is>
          <t>UnresolvedNoCurrentSelector</t>
        </is>
      </c>
      <c r="T447" s="9" t="inlineStr">
        <is>
          <t>{"blocking":false,"encounter_group_ids":[],"parent_id":"divergent-universe.room-candidate.299902","parent_kind":"RoomCandidate","replacement_condition":"Replace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48">
      <c r="A448" s="8" t="n"/>
      <c r="B448" s="8" t="n">
        <v>441</v>
      </c>
      <c r="C448" s="8" t="inlineStr">
        <is>
          <t>divergent-universe.encounter-source.room.299903</t>
        </is>
      </c>
      <c r="D448" s="8" t="inlineStr">
        <is>
          <t>starclock.divergent-universe-row.v1</t>
        </is>
      </c>
      <c r="E448" s="8" t="inlineStr">
        <is>
          <t>DivergentUniverseEncounterSourceObligation</t>
        </is>
      </c>
      <c r="F448" s="8" t="inlineStr">
        <is>
          <t>Boss Room 299903 Encounter Source</t>
        </is>
      </c>
      <c r="G448" s="8" t="inlineStr">
        <is>
          <t>Boss 房间 299903 遭遇来源</t>
        </is>
      </c>
      <c r="H448" s="8" t="inlineStr">
        <is>
          <t>Tourn2 Boss room 299903 has no current Tourn3 selector and cannot expand into an encounter.</t>
        </is>
      </c>
      <c r="I448" s="8" t="inlineStr">
        <is>
          <t>Tourn2 Boss 房间 299903 没有当前 Tourn3 选择器，不能展开为遭遇。</t>
        </is>
      </c>
      <c r="J448" s="8" t="inlineStr">
        <is>
          <t>Shared</t>
        </is>
      </c>
      <c r="K448" s="8" t="inlineStr">
        <is>
          <t>Cataloged</t>
        </is>
      </c>
      <c r="L448" s="8" t="inlineStr">
        <is>
          <t>ProjectPolicy</t>
        </is>
      </c>
      <c r="M448" s="8" t="inlineStr">
        <is>
          <t>6366|7653</t>
        </is>
      </c>
      <c r="N448" s="8" t="inlineStr">
        <is>
          <t>combat-capable|encounter-source|shared-candidate</t>
        </is>
      </c>
      <c r="O448" s="8" t="inlineStr">
        <is>
          <t>room:299903</t>
        </is>
      </c>
      <c r="P448" s="8" t="n"/>
      <c r="Q448" s="8" t="inlineStr">
        <is>
          <t>RoomCandidate</t>
        </is>
      </c>
      <c r="R448" s="8" t="inlineStr">
        <is>
          <t>divergent-universe.room-candidate.299903</t>
        </is>
      </c>
      <c r="S448" s="8" t="inlineStr">
        <is>
          <t>UnresolvedNoCurrentSelector</t>
        </is>
      </c>
      <c r="T448" s="8" t="inlineStr">
        <is>
          <t>{"blocking":false,"encounter_group_ids":[],"parent_id":"divergent-universe.room-candidate.299903","parent_kind":"RoomCandidate","replacement_condition":"Replace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49">
      <c r="A449" s="9" t="n"/>
      <c r="B449" s="9" t="n">
        <v>442</v>
      </c>
      <c r="C449" s="9" t="inlineStr">
        <is>
          <t>divergent-universe.encounter-source.room.299904</t>
        </is>
      </c>
      <c r="D449" s="9" t="inlineStr">
        <is>
          <t>starclock.divergent-universe-row.v1</t>
        </is>
      </c>
      <c r="E449" s="9" t="inlineStr">
        <is>
          <t>DivergentUniverseEncounterSourceObligation</t>
        </is>
      </c>
      <c r="F449" s="9" t="inlineStr">
        <is>
          <t>Boss Room 299904 Encounter Source</t>
        </is>
      </c>
      <c r="G449" s="9" t="inlineStr">
        <is>
          <t>Boss 房间 299904 遭遇来源</t>
        </is>
      </c>
      <c r="H449" s="9" t="inlineStr">
        <is>
          <t>Tourn2 Boss room 299904 has no current Tourn3 selector and cannot expand into an encounter.</t>
        </is>
      </c>
      <c r="I449" s="9" t="inlineStr">
        <is>
          <t>Tourn2 Boss 房间 299904 没有当前 Tourn3 选择器，不能展开为遭遇。</t>
        </is>
      </c>
      <c r="J449" s="9" t="inlineStr">
        <is>
          <t>Shared</t>
        </is>
      </c>
      <c r="K449" s="9" t="inlineStr">
        <is>
          <t>Cataloged</t>
        </is>
      </c>
      <c r="L449" s="9" t="inlineStr">
        <is>
          <t>ProjectPolicy</t>
        </is>
      </c>
      <c r="M449" s="9" t="inlineStr">
        <is>
          <t>6367|7653</t>
        </is>
      </c>
      <c r="N449" s="9" t="inlineStr">
        <is>
          <t>combat-capable|encounter-source|shared-candidate</t>
        </is>
      </c>
      <c r="O449" s="9" t="inlineStr">
        <is>
          <t>room:299904</t>
        </is>
      </c>
      <c r="P449" s="9" t="n"/>
      <c r="Q449" s="9" t="inlineStr">
        <is>
          <t>RoomCandidate</t>
        </is>
      </c>
      <c r="R449" s="9" t="inlineStr">
        <is>
          <t>divergent-universe.room-candidate.299904</t>
        </is>
      </c>
      <c r="S449" s="9" t="inlineStr">
        <is>
          <t>UnresolvedNoCurrentSelector</t>
        </is>
      </c>
      <c r="T449" s="9" t="inlineStr">
        <is>
          <t>{"blocking":false,"encounter_group_ids":[],"parent_id":"divergent-universe.room-candidate.299904","parent_kind":"RoomCandidate","replacement_condition":"Replace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50">
      <c r="A450" s="8" t="n"/>
      <c r="B450" s="8" t="n">
        <v>443</v>
      </c>
      <c r="C450" s="8" t="inlineStr">
        <is>
          <t>divergent-universe.encounter-source.room.299905</t>
        </is>
      </c>
      <c r="D450" s="8" t="inlineStr">
        <is>
          <t>starclock.divergent-universe-row.v1</t>
        </is>
      </c>
      <c r="E450" s="8" t="inlineStr">
        <is>
          <t>DivergentUniverseEncounterSourceObligation</t>
        </is>
      </c>
      <c r="F450" s="8" t="inlineStr">
        <is>
          <t>Elite Room 299905 Encounter Source</t>
        </is>
      </c>
      <c r="G450" s="8" t="inlineStr">
        <is>
          <t>Elite 房间 299905 遭遇来源</t>
        </is>
      </c>
      <c r="H450" s="8" t="inlineStr">
        <is>
          <t>Tourn2 Elite room 299905 has no current Tourn3 selector and cannot expand into an encounter.</t>
        </is>
      </c>
      <c r="I450" s="8" t="inlineStr">
        <is>
          <t>Tourn2 Elite 房间 299905 没有当前 Tourn3 选择器，不能展开为遭遇。</t>
        </is>
      </c>
      <c r="J450" s="8" t="inlineStr">
        <is>
          <t>Shared</t>
        </is>
      </c>
      <c r="K450" s="8" t="inlineStr">
        <is>
          <t>Cataloged</t>
        </is>
      </c>
      <c r="L450" s="8" t="inlineStr">
        <is>
          <t>ProjectPolicy</t>
        </is>
      </c>
      <c r="M450" s="8" t="inlineStr">
        <is>
          <t>6368|7653</t>
        </is>
      </c>
      <c r="N450" s="8" t="inlineStr">
        <is>
          <t>combat-capable|encounter-source|shared-candidate</t>
        </is>
      </c>
      <c r="O450" s="8" t="inlineStr">
        <is>
          <t>room:299905</t>
        </is>
      </c>
      <c r="P450" s="8" t="n"/>
      <c r="Q450" s="8" t="inlineStr">
        <is>
          <t>RoomCandidate</t>
        </is>
      </c>
      <c r="R450" s="8" t="inlineStr">
        <is>
          <t>divergent-universe.room-candidate.299905</t>
        </is>
      </c>
      <c r="S450" s="8" t="inlineStr">
        <is>
          <t>UnresolvedNoCurrentSelector</t>
        </is>
      </c>
      <c r="T450" s="8" t="inlineStr">
        <is>
          <t>{"blocking":false,"encounter_group_ids":[],"parent_id":"divergent-universe.room-candidate.299905","parent_kind":"RoomCandidate","replacement_condition":"Replace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51">
      <c r="A451" s="9" t="n"/>
      <c r="B451" s="9" t="n">
        <v>444</v>
      </c>
      <c r="C451" s="9" t="inlineStr">
        <is>
          <t>divergent-universe.encounter-source.room.299906</t>
        </is>
      </c>
      <c r="D451" s="9" t="inlineStr">
        <is>
          <t>starclock.divergent-universe-row.v1</t>
        </is>
      </c>
      <c r="E451" s="9" t="inlineStr">
        <is>
          <t>DivergentUniverseEncounterSourceObligation</t>
        </is>
      </c>
      <c r="F451" s="9" t="inlineStr">
        <is>
          <t>Elite Room 299906 Encounter Source</t>
        </is>
      </c>
      <c r="G451" s="9" t="inlineStr">
        <is>
          <t>Elite 房间 299906 遭遇来源</t>
        </is>
      </c>
      <c r="H451" s="9" t="inlineStr">
        <is>
          <t>Tourn2 Elite room 299906 has no current Tourn3 selector and cannot expand into an encounter.</t>
        </is>
      </c>
      <c r="I451" s="9" t="inlineStr">
        <is>
          <t>Tourn2 Elite 房间 299906 没有当前 Tourn3 选择器，不能展开为遭遇。</t>
        </is>
      </c>
      <c r="J451" s="9" t="inlineStr">
        <is>
          <t>Shared</t>
        </is>
      </c>
      <c r="K451" s="9" t="inlineStr">
        <is>
          <t>Cataloged</t>
        </is>
      </c>
      <c r="L451" s="9" t="inlineStr">
        <is>
          <t>ProjectPolicy</t>
        </is>
      </c>
      <c r="M451" s="9" t="inlineStr">
        <is>
          <t>6369|7653</t>
        </is>
      </c>
      <c r="N451" s="9" t="inlineStr">
        <is>
          <t>combat-capable|encounter-source|shared-candidate</t>
        </is>
      </c>
      <c r="O451" s="9" t="inlineStr">
        <is>
          <t>room:299906</t>
        </is>
      </c>
      <c r="P451" s="9" t="n"/>
      <c r="Q451" s="9" t="inlineStr">
        <is>
          <t>RoomCandidate</t>
        </is>
      </c>
      <c r="R451" s="9" t="inlineStr">
        <is>
          <t>divergent-universe.room-candidate.299906</t>
        </is>
      </c>
      <c r="S451" s="9" t="inlineStr">
        <is>
          <t>UnresolvedNoCurrentSelector</t>
        </is>
      </c>
      <c r="T451" s="9" t="inlineStr">
        <is>
          <t>{"blocking":false,"encounter_group_ids":[],"parent_id":"divergent-universe.room-candidate.299906","parent_kind":"RoomCandidate","replacement_condition":"Replace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52">
      <c r="A452" s="8" t="n"/>
      <c r="B452" s="8" t="n">
        <v>445</v>
      </c>
      <c r="C452" s="8" t="inlineStr">
        <is>
          <t>divergent-universe.encounter-source.room.299907</t>
        </is>
      </c>
      <c r="D452" s="8" t="inlineStr">
        <is>
          <t>starclock.divergent-universe-row.v1</t>
        </is>
      </c>
      <c r="E452" s="8" t="inlineStr">
        <is>
          <t>DivergentUniverseEncounterSourceObligation</t>
        </is>
      </c>
      <c r="F452" s="8" t="inlineStr">
        <is>
          <t>Elite Room 299907 Encounter Source</t>
        </is>
      </c>
      <c r="G452" s="8" t="inlineStr">
        <is>
          <t>Elite 房间 299907 遭遇来源</t>
        </is>
      </c>
      <c r="H452" s="8" t="inlineStr">
        <is>
          <t>Tourn2 Elite room 299907 has no current Tourn3 selector and cannot expand into an encounter.</t>
        </is>
      </c>
      <c r="I452" s="8" t="inlineStr">
        <is>
          <t>Tourn2 Elite 房间 299907 没有当前 Tourn3 选择器，不能展开为遭遇。</t>
        </is>
      </c>
      <c r="J452" s="8" t="inlineStr">
        <is>
          <t>Shared</t>
        </is>
      </c>
      <c r="K452" s="8" t="inlineStr">
        <is>
          <t>Cataloged</t>
        </is>
      </c>
      <c r="L452" s="8" t="inlineStr">
        <is>
          <t>ProjectPolicy</t>
        </is>
      </c>
      <c r="M452" s="8" t="inlineStr">
        <is>
          <t>6370|7653</t>
        </is>
      </c>
      <c r="N452" s="8" t="inlineStr">
        <is>
          <t>combat-capable|encounter-source|shared-candidate</t>
        </is>
      </c>
      <c r="O452" s="8" t="inlineStr">
        <is>
          <t>room:299907</t>
        </is>
      </c>
      <c r="P452" s="8" t="n"/>
      <c r="Q452" s="8" t="inlineStr">
        <is>
          <t>RoomCandidate</t>
        </is>
      </c>
      <c r="R452" s="8" t="inlineStr">
        <is>
          <t>divergent-universe.room-candidate.299907</t>
        </is>
      </c>
      <c r="S452" s="8" t="inlineStr">
        <is>
          <t>UnresolvedNoCurrentSelector</t>
        </is>
      </c>
      <c r="T452" s="8" t="inlineStr">
        <is>
          <t>{"blocking":false,"encounter_group_ids":[],"parent_id":"divergent-universe.room-candidate.299907","parent_kind":"RoomCandidate","replacement_condition":"Replace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53">
      <c r="A453" s="9" t="n"/>
      <c r="B453" s="9" t="n">
        <v>446</v>
      </c>
      <c r="C453" s="9" t="inlineStr">
        <is>
          <t>divergent-universe.encounter-source.room.299908</t>
        </is>
      </c>
      <c r="D453" s="9" t="inlineStr">
        <is>
          <t>starclock.divergent-universe-row.v1</t>
        </is>
      </c>
      <c r="E453" s="9" t="inlineStr">
        <is>
          <t>DivergentUniverseEncounterSourceObligation</t>
        </is>
      </c>
      <c r="F453" s="9" t="inlineStr">
        <is>
          <t>Battle Room 299908 Encounter Source</t>
        </is>
      </c>
      <c r="G453" s="9" t="inlineStr">
        <is>
          <t>Battle 房间 299908 遭遇来源</t>
        </is>
      </c>
      <c r="H453" s="9" t="inlineStr">
        <is>
          <t>Tourn2 Battle room 299908 has no current Tourn3 selector and cannot expand into an encounter.</t>
        </is>
      </c>
      <c r="I453" s="9" t="inlineStr">
        <is>
          <t>Tourn2 Battle 房间 299908 没有当前 Tourn3 选择器，不能展开为遭遇。</t>
        </is>
      </c>
      <c r="J453" s="9" t="inlineStr">
        <is>
          <t>Shared</t>
        </is>
      </c>
      <c r="K453" s="9" t="inlineStr">
        <is>
          <t>Cataloged</t>
        </is>
      </c>
      <c r="L453" s="9" t="inlineStr">
        <is>
          <t>ProjectPolicy</t>
        </is>
      </c>
      <c r="M453" s="9" t="inlineStr">
        <is>
          <t>6371|7653</t>
        </is>
      </c>
      <c r="N453" s="9" t="inlineStr">
        <is>
          <t>combat-capable|encounter-source|shared-candidate</t>
        </is>
      </c>
      <c r="O453" s="9" t="inlineStr">
        <is>
          <t>room:299908</t>
        </is>
      </c>
      <c r="P453" s="9" t="n"/>
      <c r="Q453" s="9" t="inlineStr">
        <is>
          <t>RoomCandidate</t>
        </is>
      </c>
      <c r="R453" s="9" t="inlineStr">
        <is>
          <t>divergent-universe.room-candidate.299908</t>
        </is>
      </c>
      <c r="S453" s="9" t="inlineStr">
        <is>
          <t>UnresolvedNoCurrentSelector</t>
        </is>
      </c>
      <c r="T453" s="9" t="inlineStr">
        <is>
          <t>{"blocking":false,"encounter_group_ids":[],"parent_id":"divergent-universe.room-candidate.299908","parent_kind":"RoomCandidate","replacement_condition":"Replace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54">
      <c r="A454" s="8" t="n"/>
      <c r="B454" s="8" t="n">
        <v>447</v>
      </c>
      <c r="C454" s="8" t="inlineStr">
        <is>
          <t>divergent-universe.encounter-source.room.299909</t>
        </is>
      </c>
      <c r="D454" s="8" t="inlineStr">
        <is>
          <t>starclock.divergent-universe-row.v1</t>
        </is>
      </c>
      <c r="E454" s="8" t="inlineStr">
        <is>
          <t>DivergentUniverseEncounterSourceObligation</t>
        </is>
      </c>
      <c r="F454" s="8" t="inlineStr">
        <is>
          <t>Battle Room 299909 Encounter Source</t>
        </is>
      </c>
      <c r="G454" s="8" t="inlineStr">
        <is>
          <t>Battle 房间 299909 遭遇来源</t>
        </is>
      </c>
      <c r="H454" s="8" t="inlineStr">
        <is>
          <t>Tourn2 Battle room 299909 has no current Tourn3 selector and cannot expand into an encounter.</t>
        </is>
      </c>
      <c r="I454" s="8" t="inlineStr">
        <is>
          <t>Tourn2 Battle 房间 299909 没有当前 Tourn3 选择器，不能展开为遭遇。</t>
        </is>
      </c>
      <c r="J454" s="8" t="inlineStr">
        <is>
          <t>Shared</t>
        </is>
      </c>
      <c r="K454" s="8" t="inlineStr">
        <is>
          <t>Cataloged</t>
        </is>
      </c>
      <c r="L454" s="8" t="inlineStr">
        <is>
          <t>ProjectPolicy</t>
        </is>
      </c>
      <c r="M454" s="8" t="inlineStr">
        <is>
          <t>6372|7653</t>
        </is>
      </c>
      <c r="N454" s="8" t="inlineStr">
        <is>
          <t>combat-capable|encounter-source|shared-candidate</t>
        </is>
      </c>
      <c r="O454" s="8" t="inlineStr">
        <is>
          <t>room:299909</t>
        </is>
      </c>
      <c r="P454" s="8" t="n"/>
      <c r="Q454" s="8" t="inlineStr">
        <is>
          <t>RoomCandidate</t>
        </is>
      </c>
      <c r="R454" s="8" t="inlineStr">
        <is>
          <t>divergent-universe.room-candidate.299909</t>
        </is>
      </c>
      <c r="S454" s="8" t="inlineStr">
        <is>
          <t>UnresolvedNoCurrentSelector</t>
        </is>
      </c>
      <c r="T454" s="8" t="inlineStr">
        <is>
          <t>{"blocking":false,"encounter_group_ids":[],"parent_id":"divergent-universe.room-candidate.299909","parent_kind":"RoomCandidate","replacement_condition":"Replace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55">
      <c r="A455" s="9" t="n"/>
      <c r="B455" s="9" t="n">
        <v>448</v>
      </c>
      <c r="C455" s="9" t="inlineStr">
        <is>
          <t>divergent-universe.encounter-source.room.299910</t>
        </is>
      </c>
      <c r="D455" s="9" t="inlineStr">
        <is>
          <t>starclock.divergent-universe-row.v1</t>
        </is>
      </c>
      <c r="E455" s="9" t="inlineStr">
        <is>
          <t>DivergentUniverseEncounterSourceObligation</t>
        </is>
      </c>
      <c r="F455" s="9" t="inlineStr">
        <is>
          <t>Battle Room 299910 Encounter Source</t>
        </is>
      </c>
      <c r="G455" s="9" t="inlineStr">
        <is>
          <t>Battle 房间 299910 遭遇来源</t>
        </is>
      </c>
      <c r="H455" s="9" t="inlineStr">
        <is>
          <t>Tourn2 Battle room 299910 has no current Tourn3 selector and cannot expand into an encounter.</t>
        </is>
      </c>
      <c r="I455" s="9" t="inlineStr">
        <is>
          <t>Tourn2 Battle 房间 299910 没有当前 Tourn3 选择器，不能展开为遭遇。</t>
        </is>
      </c>
      <c r="J455" s="9" t="inlineStr">
        <is>
          <t>Shared</t>
        </is>
      </c>
      <c r="K455" s="9" t="inlineStr">
        <is>
          <t>Cataloged</t>
        </is>
      </c>
      <c r="L455" s="9" t="inlineStr">
        <is>
          <t>ProjectPolicy</t>
        </is>
      </c>
      <c r="M455" s="9" t="inlineStr">
        <is>
          <t>6373|7653</t>
        </is>
      </c>
      <c r="N455" s="9" t="inlineStr">
        <is>
          <t>combat-capable|encounter-source|shared-candidate</t>
        </is>
      </c>
      <c r="O455" s="9" t="inlineStr">
        <is>
          <t>room:299910</t>
        </is>
      </c>
      <c r="P455" s="9" t="n"/>
      <c r="Q455" s="9" t="inlineStr">
        <is>
          <t>RoomCandidate</t>
        </is>
      </c>
      <c r="R455" s="9" t="inlineStr">
        <is>
          <t>divergent-universe.room-candidate.299910</t>
        </is>
      </c>
      <c r="S455" s="9" t="inlineStr">
        <is>
          <t>UnresolvedNoCurrentSelector</t>
        </is>
      </c>
      <c r="T455" s="9" t="inlineStr">
        <is>
          <t>{"blocking":false,"encounter_group_ids":[],"parent_id":"divergent-universe.room-candidate.299910","parent_kind":"RoomCandidate","replacement_condition":"Replace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56">
      <c r="A456" s="8" t="n"/>
      <c r="B456" s="8" t="n">
        <v>449</v>
      </c>
      <c r="C456" s="8" t="inlineStr">
        <is>
          <t>divergent-universe.encounter-source.room.299911</t>
        </is>
      </c>
      <c r="D456" s="8" t="inlineStr">
        <is>
          <t>starclock.divergent-universe-row.v1</t>
        </is>
      </c>
      <c r="E456" s="8" t="inlineStr">
        <is>
          <t>DivergentUniverseEncounterSourceObligation</t>
        </is>
      </c>
      <c r="F456" s="8" t="inlineStr">
        <is>
          <t>Battle Room 299911 Encounter Source</t>
        </is>
      </c>
      <c r="G456" s="8" t="inlineStr">
        <is>
          <t>Battle 房间 299911 遭遇来源</t>
        </is>
      </c>
      <c r="H456" s="8" t="inlineStr">
        <is>
          <t>Tourn2 Battle room 299911 has no current Tourn3 selector and cannot expand into an encounter.</t>
        </is>
      </c>
      <c r="I456" s="8" t="inlineStr">
        <is>
          <t>Tourn2 Battle 房间 299911 没有当前 Tourn3 选择器，不能展开为遭遇。</t>
        </is>
      </c>
      <c r="J456" s="8" t="inlineStr">
        <is>
          <t>Shared</t>
        </is>
      </c>
      <c r="K456" s="8" t="inlineStr">
        <is>
          <t>Cataloged</t>
        </is>
      </c>
      <c r="L456" s="8" t="inlineStr">
        <is>
          <t>ProjectPolicy</t>
        </is>
      </c>
      <c r="M456" s="8" t="inlineStr">
        <is>
          <t>6374|7653</t>
        </is>
      </c>
      <c r="N456" s="8" t="inlineStr">
        <is>
          <t>combat-capable|encounter-source|shared-candidate</t>
        </is>
      </c>
      <c r="O456" s="8" t="inlineStr">
        <is>
          <t>room:299911</t>
        </is>
      </c>
      <c r="P456" s="8" t="n"/>
      <c r="Q456" s="8" t="inlineStr">
        <is>
          <t>RoomCandidate</t>
        </is>
      </c>
      <c r="R456" s="8" t="inlineStr">
        <is>
          <t>divergent-universe.room-candidate.299911</t>
        </is>
      </c>
      <c r="S456" s="8" t="inlineStr">
        <is>
          <t>UnresolvedNoCurrentSelector</t>
        </is>
      </c>
      <c r="T456" s="8" t="inlineStr">
        <is>
          <t>{"blocking":false,"encounter_group_ids":[],"parent_id":"divergent-universe.room-candidate.299911","parent_kind":"RoomCandidate","replacement_condition":"Replace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57">
      <c r="A457" s="9" t="n"/>
      <c r="B457" s="9" t="n">
        <v>450</v>
      </c>
      <c r="C457" s="9" t="inlineStr">
        <is>
          <t>divergent-universe.encounter-source.room.299912</t>
        </is>
      </c>
      <c r="D457" s="9" t="inlineStr">
        <is>
          <t>starclock.divergent-universe-row.v1</t>
        </is>
      </c>
      <c r="E457" s="9" t="inlineStr">
        <is>
          <t>DivergentUniverseEncounterSourceObligation</t>
        </is>
      </c>
      <c r="F457" s="9" t="inlineStr">
        <is>
          <t>Encounter Room 299912 Encounter Source</t>
        </is>
      </c>
      <c r="G457" s="9" t="inlineStr">
        <is>
          <t>Encounter 房间 299912 遭遇来源</t>
        </is>
      </c>
      <c r="H457" s="9" t="inlineStr">
        <is>
          <t>Tourn2 Encounter room 299912 has no current Tourn3 selector and cannot expand into an encounter.</t>
        </is>
      </c>
      <c r="I457" s="9" t="inlineStr">
        <is>
          <t>Tourn2 Encounter 房间 299912 没有当前 Tourn3 选择器，不能展开为遭遇。</t>
        </is>
      </c>
      <c r="J457" s="9" t="inlineStr">
        <is>
          <t>Shared</t>
        </is>
      </c>
      <c r="K457" s="9" t="inlineStr">
        <is>
          <t>Cataloged</t>
        </is>
      </c>
      <c r="L457" s="9" t="inlineStr">
        <is>
          <t>ProjectPolicy</t>
        </is>
      </c>
      <c r="M457" s="9" t="inlineStr">
        <is>
          <t>6375|7653</t>
        </is>
      </c>
      <c r="N457" s="9" t="inlineStr">
        <is>
          <t>combat-capable|encounter-source|shared-candidate</t>
        </is>
      </c>
      <c r="O457" s="9" t="inlineStr">
        <is>
          <t>room:299912</t>
        </is>
      </c>
      <c r="P457" s="9" t="n"/>
      <c r="Q457" s="9" t="inlineStr">
        <is>
          <t>RoomCandidate</t>
        </is>
      </c>
      <c r="R457" s="9" t="inlineStr">
        <is>
          <t>divergent-universe.room-candidate.299912</t>
        </is>
      </c>
      <c r="S457" s="9" t="inlineStr">
        <is>
          <t>UnresolvedNoCurrentSelector</t>
        </is>
      </c>
      <c r="T457" s="9" t="inlineStr">
        <is>
          <t>{"blocking":false,"encounter_group_ids":[],"parent_id":"divergent-universe.room-candidate.299912","parent_kind":"RoomCandidate","replacement_condition":"Replace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458">
      <c r="A458" s="8" t="n"/>
      <c r="B458" s="8" t="n">
        <v>451</v>
      </c>
      <c r="C458" s="8" t="inlineStr">
        <is>
          <t>divergent-universe.encounter-source.room.299913</t>
        </is>
      </c>
      <c r="D458" s="8" t="inlineStr">
        <is>
          <t>starclock.divergent-universe-row.v1</t>
        </is>
      </c>
      <c r="E458" s="8" t="inlineStr">
        <is>
          <t>DivergentUniverseEncounterSourceObligation</t>
        </is>
      </c>
      <c r="F458" s="8" t="inlineStr">
        <is>
          <t>Encounter Room 299913 Encounter Source</t>
        </is>
      </c>
      <c r="G458" s="8" t="inlineStr">
        <is>
          <t>Encounter 房间 299913 遭遇来源</t>
        </is>
      </c>
      <c r="H458" s="8" t="inlineStr">
        <is>
          <t>Tourn2 Encounter room 299913 has no current Tourn3 selector and cannot expand into an encounter.</t>
        </is>
      </c>
      <c r="I458" s="8" t="inlineStr">
        <is>
          <t>Tourn2 Encounter 房间 299913 没有当前 Tourn3 选择器，不能展开为遭遇。</t>
        </is>
      </c>
      <c r="J458" s="8" t="inlineStr">
        <is>
          <t>Shared</t>
        </is>
      </c>
      <c r="K458" s="8" t="inlineStr">
        <is>
          <t>Cataloged</t>
        </is>
      </c>
      <c r="L458" s="8" t="inlineStr">
        <is>
          <t>ProjectPolicy</t>
        </is>
      </c>
      <c r="M458" s="8" t="inlineStr">
        <is>
          <t>6376|7653</t>
        </is>
      </c>
      <c r="N458" s="8" t="inlineStr">
        <is>
          <t>combat-capable|encounter-source|shared-candidate</t>
        </is>
      </c>
      <c r="O458" s="8" t="inlineStr">
        <is>
          <t>room:299913</t>
        </is>
      </c>
      <c r="P458" s="8" t="n"/>
      <c r="Q458" s="8" t="inlineStr">
        <is>
          <t>RoomCandidate</t>
        </is>
      </c>
      <c r="R458" s="8" t="inlineStr">
        <is>
          <t>divergent-universe.room-candidate.299913</t>
        </is>
      </c>
      <c r="S458" s="8" t="inlineStr">
        <is>
          <t>UnresolvedNoCurrentSelector</t>
        </is>
      </c>
      <c r="T458" s="8" t="inlineStr">
        <is>
          <t>{"blocking":false,"encounter_group_ids":[],"parent_id":"divergent-universe.room-candidate.299913","parent_kind":"RoomCandidate","replacement_condition":"Replace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459">
      <c r="A459" s="9" t="n"/>
      <c r="B459" s="9" t="n">
        <v>452</v>
      </c>
      <c r="C459" s="9" t="inlineStr">
        <is>
          <t>divergent-universe.encounter-source.room.299914</t>
        </is>
      </c>
      <c r="D459" s="9" t="inlineStr">
        <is>
          <t>starclock.divergent-universe-row.v1</t>
        </is>
      </c>
      <c r="E459" s="9" t="inlineStr">
        <is>
          <t>DivergentUniverseEncounterSourceObligation</t>
        </is>
      </c>
      <c r="F459" s="9" t="inlineStr">
        <is>
          <t>Event Room 299914 Encounter Source</t>
        </is>
      </c>
      <c r="G459" s="9" t="inlineStr">
        <is>
          <t>Event 房间 299914 遭遇来源</t>
        </is>
      </c>
      <c r="H459" s="9" t="inlineStr">
        <is>
          <t>Tourn2 Event room 299914 is a non-combat candidate with no wave expansion.</t>
        </is>
      </c>
      <c r="I459" s="9" t="inlineStr">
        <is>
          <t>Tourn2 Event 房间 299914 是非战斗候选，不展开波次。</t>
        </is>
      </c>
      <c r="J459" s="9" t="inlineStr">
        <is>
          <t>Shared</t>
        </is>
      </c>
      <c r="K459" s="9" t="inlineStr">
        <is>
          <t>Cataloged</t>
        </is>
      </c>
      <c r="L459" s="9" t="inlineStr">
        <is>
          <t>ProjectPolicy</t>
        </is>
      </c>
      <c r="M459" s="9" t="inlineStr">
        <is>
          <t>6377|7653</t>
        </is>
      </c>
      <c r="N459" s="9" t="inlineStr">
        <is>
          <t>encounter-source|non-combat|shared-candidate</t>
        </is>
      </c>
      <c r="O459" s="9" t="inlineStr">
        <is>
          <t>room:299914</t>
        </is>
      </c>
      <c r="P459" s="9" t="n"/>
      <c r="Q459" s="9" t="inlineStr">
        <is>
          <t>RoomCandidate</t>
        </is>
      </c>
      <c r="R459" s="9" t="inlineStr">
        <is>
          <t>divergent-universe.room-candidate.299914</t>
        </is>
      </c>
      <c r="S459" s="9" t="inlineStr">
        <is>
          <t>NoCombatWaveExpansion</t>
        </is>
      </c>
      <c r="T459" s="9" t="inlineStr">
        <is>
          <t>{"blocking":false,"encounter_group_ids":[],"parent_id":"divergent-universe.room-candidate.299914","parent_kind":"RoomCandidate","replacement_condition":"Replace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60">
      <c r="A460" s="8" t="n"/>
      <c r="B460" s="8" t="n">
        <v>453</v>
      </c>
      <c r="C460" s="8" t="inlineStr">
        <is>
          <t>divergent-universe.encounter-source.room.299915</t>
        </is>
      </c>
      <c r="D460" s="8" t="inlineStr">
        <is>
          <t>starclock.divergent-universe-row.v1</t>
        </is>
      </c>
      <c r="E460" s="8" t="inlineStr">
        <is>
          <t>DivergentUniverseEncounterSourceObligation</t>
        </is>
      </c>
      <c r="F460" s="8" t="inlineStr">
        <is>
          <t>Event Room 299915 Encounter Source</t>
        </is>
      </c>
      <c r="G460" s="8" t="inlineStr">
        <is>
          <t>Event 房间 299915 遭遇来源</t>
        </is>
      </c>
      <c r="H460" s="8" t="inlineStr">
        <is>
          <t>Tourn2 Event room 299915 is a non-combat candidate with no wave expansion.</t>
        </is>
      </c>
      <c r="I460" s="8" t="inlineStr">
        <is>
          <t>Tourn2 Event 房间 299915 是非战斗候选，不展开波次。</t>
        </is>
      </c>
      <c r="J460" s="8" t="inlineStr">
        <is>
          <t>Shared</t>
        </is>
      </c>
      <c r="K460" s="8" t="inlineStr">
        <is>
          <t>Cataloged</t>
        </is>
      </c>
      <c r="L460" s="8" t="inlineStr">
        <is>
          <t>ProjectPolicy</t>
        </is>
      </c>
      <c r="M460" s="8" t="inlineStr">
        <is>
          <t>6378|7653</t>
        </is>
      </c>
      <c r="N460" s="8" t="inlineStr">
        <is>
          <t>encounter-source|non-combat|shared-candidate</t>
        </is>
      </c>
      <c r="O460" s="8" t="inlineStr">
        <is>
          <t>room:299915</t>
        </is>
      </c>
      <c r="P460" s="8" t="n"/>
      <c r="Q460" s="8" t="inlineStr">
        <is>
          <t>RoomCandidate</t>
        </is>
      </c>
      <c r="R460" s="8" t="inlineStr">
        <is>
          <t>divergent-universe.room-candidate.299915</t>
        </is>
      </c>
      <c r="S460" s="8" t="inlineStr">
        <is>
          <t>NoCombatWaveExpansion</t>
        </is>
      </c>
      <c r="T460" s="8" t="inlineStr">
        <is>
          <t>{"blocking":false,"encounter_group_ids":[],"parent_id":"divergent-universe.room-candidate.299915","parent_kind":"RoomCandidate","replacement_condition":"Replace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61">
      <c r="A461" s="9" t="n"/>
      <c r="B461" s="9" t="n">
        <v>454</v>
      </c>
      <c r="C461" s="9" t="inlineStr">
        <is>
          <t>divergent-universe.encounter-source.room.299916</t>
        </is>
      </c>
      <c r="D461" s="9" t="inlineStr">
        <is>
          <t>starclock.divergent-universe-row.v1</t>
        </is>
      </c>
      <c r="E461" s="9" t="inlineStr">
        <is>
          <t>DivergentUniverseEncounterSourceObligation</t>
        </is>
      </c>
      <c r="F461" s="9" t="inlineStr">
        <is>
          <t>Coin Room 299916 Encounter Source</t>
        </is>
      </c>
      <c r="G461" s="9" t="inlineStr">
        <is>
          <t>Coin 房间 299916 遭遇来源</t>
        </is>
      </c>
      <c r="H461" s="9" t="inlineStr">
        <is>
          <t>Tourn2 Coin room 299916 is a non-combat candidate with no wave expansion.</t>
        </is>
      </c>
      <c r="I461" s="9" t="inlineStr">
        <is>
          <t>Tourn2 Coin 房间 299916 是非战斗候选，不展开波次。</t>
        </is>
      </c>
      <c r="J461" s="9" t="inlineStr">
        <is>
          <t>Shared</t>
        </is>
      </c>
      <c r="K461" s="9" t="inlineStr">
        <is>
          <t>Cataloged</t>
        </is>
      </c>
      <c r="L461" s="9" t="inlineStr">
        <is>
          <t>ProjectPolicy</t>
        </is>
      </c>
      <c r="M461" s="9" t="inlineStr">
        <is>
          <t>6379|7653</t>
        </is>
      </c>
      <c r="N461" s="9" t="inlineStr">
        <is>
          <t>encounter-source|non-combat|shared-candidate</t>
        </is>
      </c>
      <c r="O461" s="9" t="inlineStr">
        <is>
          <t>room:299916</t>
        </is>
      </c>
      <c r="P461" s="9" t="n"/>
      <c r="Q461" s="9" t="inlineStr">
        <is>
          <t>RoomCandidate</t>
        </is>
      </c>
      <c r="R461" s="9" t="inlineStr">
        <is>
          <t>divergent-universe.room-candidate.299916</t>
        </is>
      </c>
      <c r="S461" s="9" t="inlineStr">
        <is>
          <t>NoCombatWaveExpansion</t>
        </is>
      </c>
      <c r="T461" s="9" t="inlineStr">
        <is>
          <t>{"blocking":false,"encounter_group_ids":[],"parent_id":"divergent-universe.room-candidate.299916","parent_kind":"RoomCandidate","replacement_condition":"Replace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462">
      <c r="A462" s="8" t="n"/>
      <c r="B462" s="8" t="n">
        <v>455</v>
      </c>
      <c r="C462" s="8" t="inlineStr">
        <is>
          <t>divergent-universe.encounter-source.room.299917</t>
        </is>
      </c>
      <c r="D462" s="8" t="inlineStr">
        <is>
          <t>starclock.divergent-universe-row.v1</t>
        </is>
      </c>
      <c r="E462" s="8" t="inlineStr">
        <is>
          <t>DivergentUniverseEncounterSourceObligation</t>
        </is>
      </c>
      <c r="F462" s="8" t="inlineStr">
        <is>
          <t>Shop Room 299917 Encounter Source</t>
        </is>
      </c>
      <c r="G462" s="8" t="inlineStr">
        <is>
          <t>Shop 房间 299917 遭遇来源</t>
        </is>
      </c>
      <c r="H462" s="8" t="inlineStr">
        <is>
          <t>Tourn2 Shop room 299917 is a non-combat candidate with no wave expansion.</t>
        </is>
      </c>
      <c r="I462" s="8" t="inlineStr">
        <is>
          <t>Tourn2 Shop 房间 299917 是非战斗候选，不展开波次。</t>
        </is>
      </c>
      <c r="J462" s="8" t="inlineStr">
        <is>
          <t>Shared</t>
        </is>
      </c>
      <c r="K462" s="8" t="inlineStr">
        <is>
          <t>Cataloged</t>
        </is>
      </c>
      <c r="L462" s="8" t="inlineStr">
        <is>
          <t>ProjectPolicy</t>
        </is>
      </c>
      <c r="M462" s="8" t="inlineStr">
        <is>
          <t>6380|7653</t>
        </is>
      </c>
      <c r="N462" s="8" t="inlineStr">
        <is>
          <t>encounter-source|non-combat|shared-candidate</t>
        </is>
      </c>
      <c r="O462" s="8" t="inlineStr">
        <is>
          <t>room:299917</t>
        </is>
      </c>
      <c r="P462" s="8" t="n"/>
      <c r="Q462" s="8" t="inlineStr">
        <is>
          <t>RoomCandidate</t>
        </is>
      </c>
      <c r="R462" s="8" t="inlineStr">
        <is>
          <t>divergent-universe.room-candidate.299917</t>
        </is>
      </c>
      <c r="S462" s="8" t="inlineStr">
        <is>
          <t>NoCombatWaveExpansion</t>
        </is>
      </c>
      <c r="T462" s="8" t="inlineStr">
        <is>
          <t>{"blocking":false,"encounter_group_ids":[],"parent_id":"divergent-universe.room-candidate.299917","parent_kind":"RoomCandidate","replacement_condition":"Replace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463">
      <c r="A463" s="9" t="n"/>
      <c r="B463" s="9" t="n">
        <v>456</v>
      </c>
      <c r="C463" s="9" t="inlineStr">
        <is>
          <t>divergent-universe.encounter-source.room.299918</t>
        </is>
      </c>
      <c r="D463" s="9" t="inlineStr">
        <is>
          <t>starclock.divergent-universe-row.v1</t>
        </is>
      </c>
      <c r="E463" s="9" t="inlineStr">
        <is>
          <t>DivergentUniverseEncounterSourceObligation</t>
        </is>
      </c>
      <c r="F463" s="9" t="inlineStr">
        <is>
          <t>Reward Room 299918 Encounter Source</t>
        </is>
      </c>
      <c r="G463" s="9" t="inlineStr">
        <is>
          <t>Reward 房间 299918 遭遇来源</t>
        </is>
      </c>
      <c r="H463" s="9" t="inlineStr">
        <is>
          <t>Tourn2 Reward room 299918 is a non-combat candidate with no wave expansion.</t>
        </is>
      </c>
      <c r="I463" s="9" t="inlineStr">
        <is>
          <t>Tourn2 Reward 房间 299918 是非战斗候选，不展开波次。</t>
        </is>
      </c>
      <c r="J463" s="9" t="inlineStr">
        <is>
          <t>Shared</t>
        </is>
      </c>
      <c r="K463" s="9" t="inlineStr">
        <is>
          <t>Cataloged</t>
        </is>
      </c>
      <c r="L463" s="9" t="inlineStr">
        <is>
          <t>ProjectPolicy</t>
        </is>
      </c>
      <c r="M463" s="9" t="inlineStr">
        <is>
          <t>6381|7653</t>
        </is>
      </c>
      <c r="N463" s="9" t="inlineStr">
        <is>
          <t>encounter-source|non-combat|shared-candidate</t>
        </is>
      </c>
      <c r="O463" s="9" t="inlineStr">
        <is>
          <t>room:299918</t>
        </is>
      </c>
      <c r="P463" s="9" t="n"/>
      <c r="Q463" s="9" t="inlineStr">
        <is>
          <t>RoomCandidate</t>
        </is>
      </c>
      <c r="R463" s="9" t="inlineStr">
        <is>
          <t>divergent-universe.room-candidate.299918</t>
        </is>
      </c>
      <c r="S463" s="9" t="inlineStr">
        <is>
          <t>NoCombatWaveExpansion</t>
        </is>
      </c>
      <c r="T463" s="9" t="inlineStr">
        <is>
          <t>{"blocking":false,"encounter_group_ids":[],"parent_id":"divergent-universe.room-candidate.299918","parent_kind":"RoomCandidate","replacement_condition":"Replace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64">
      <c r="A464" s="8" t="n"/>
      <c r="B464" s="8" t="n">
        <v>457</v>
      </c>
      <c r="C464" s="8" t="inlineStr">
        <is>
          <t>divergent-universe.encounter-source.room.299919</t>
        </is>
      </c>
      <c r="D464" s="8" t="inlineStr">
        <is>
          <t>starclock.divergent-universe-row.v1</t>
        </is>
      </c>
      <c r="E464" s="8" t="inlineStr">
        <is>
          <t>DivergentUniverseEncounterSourceObligation</t>
        </is>
      </c>
      <c r="F464" s="8" t="inlineStr">
        <is>
          <t>Reward Room 299919 Encounter Source</t>
        </is>
      </c>
      <c r="G464" s="8" t="inlineStr">
        <is>
          <t>Reward 房间 299919 遭遇来源</t>
        </is>
      </c>
      <c r="H464" s="8" t="inlineStr">
        <is>
          <t>Tourn2 Reward room 299919 is a non-combat candidate with no wave expansion.</t>
        </is>
      </c>
      <c r="I464" s="8" t="inlineStr">
        <is>
          <t>Tourn2 Reward 房间 299919 是非战斗候选，不展开波次。</t>
        </is>
      </c>
      <c r="J464" s="8" t="inlineStr">
        <is>
          <t>Shared</t>
        </is>
      </c>
      <c r="K464" s="8" t="inlineStr">
        <is>
          <t>Cataloged</t>
        </is>
      </c>
      <c r="L464" s="8" t="inlineStr">
        <is>
          <t>ProjectPolicy</t>
        </is>
      </c>
      <c r="M464" s="8" t="inlineStr">
        <is>
          <t>6382|7653</t>
        </is>
      </c>
      <c r="N464" s="8" t="inlineStr">
        <is>
          <t>encounter-source|non-combat|shared-candidate</t>
        </is>
      </c>
      <c r="O464" s="8" t="inlineStr">
        <is>
          <t>room:299919</t>
        </is>
      </c>
      <c r="P464" s="8" t="n"/>
      <c r="Q464" s="8" t="inlineStr">
        <is>
          <t>RoomCandidate</t>
        </is>
      </c>
      <c r="R464" s="8" t="inlineStr">
        <is>
          <t>divergent-universe.room-candidate.299919</t>
        </is>
      </c>
      <c r="S464" s="8" t="inlineStr">
        <is>
          <t>NoCombatWaveExpansion</t>
        </is>
      </c>
      <c r="T464" s="8" t="inlineStr">
        <is>
          <t>{"blocking":false,"encounter_group_ids":[],"parent_id":"divergent-universe.room-candidate.299919","parent_kind":"RoomCandidate","replacement_condition":"Replace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65">
      <c r="A465" s="9" t="n"/>
      <c r="B465" s="9" t="n">
        <v>458</v>
      </c>
      <c r="C465" s="9" t="inlineStr">
        <is>
          <t>divergent-universe.encounter-source.room.299920</t>
        </is>
      </c>
      <c r="D465" s="9" t="inlineStr">
        <is>
          <t>starclock.divergent-universe-row.v1</t>
        </is>
      </c>
      <c r="E465" s="9" t="inlineStr">
        <is>
          <t>DivergentUniverseEncounterSourceObligation</t>
        </is>
      </c>
      <c r="F465" s="9" t="inlineStr">
        <is>
          <t>Respite Room 299920 Encounter Source</t>
        </is>
      </c>
      <c r="G465" s="9" t="inlineStr">
        <is>
          <t>Respite 房间 299920 遭遇来源</t>
        </is>
      </c>
      <c r="H465" s="9" t="inlineStr">
        <is>
          <t>Tourn2 Respite room 299920 is a non-combat candidate with no wave expansion.</t>
        </is>
      </c>
      <c r="I465" s="9" t="inlineStr">
        <is>
          <t>Tourn2 Respite 房间 299920 是非战斗候选，不展开波次。</t>
        </is>
      </c>
      <c r="J465" s="9" t="inlineStr">
        <is>
          <t>Shared</t>
        </is>
      </c>
      <c r="K465" s="9" t="inlineStr">
        <is>
          <t>Cataloged</t>
        </is>
      </c>
      <c r="L465" s="9" t="inlineStr">
        <is>
          <t>ProjectPolicy</t>
        </is>
      </c>
      <c r="M465" s="9" t="inlineStr">
        <is>
          <t>6383|7653</t>
        </is>
      </c>
      <c r="N465" s="9" t="inlineStr">
        <is>
          <t>encounter-source|non-combat|shared-candidate</t>
        </is>
      </c>
      <c r="O465" s="9" t="inlineStr">
        <is>
          <t>room:299920</t>
        </is>
      </c>
      <c r="P465" s="9" t="n"/>
      <c r="Q465" s="9" t="inlineStr">
        <is>
          <t>RoomCandidate</t>
        </is>
      </c>
      <c r="R465" s="9" t="inlineStr">
        <is>
          <t>divergent-universe.room-candidate.299920</t>
        </is>
      </c>
      <c r="S465" s="9" t="inlineStr">
        <is>
          <t>NoCombatWaveExpansion</t>
        </is>
      </c>
      <c r="T465" s="9" t="inlineStr">
        <is>
          <t>{"blocking":false,"encounter_group_ids":[],"parent_id":"divergent-universe.room-candidate.299920","parent_kind":"RoomCandidate","replacement_condition":"Replace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466">
      <c r="A466" s="8" t="n"/>
      <c r="B466" s="8" t="n">
        <v>459</v>
      </c>
      <c r="C466" s="8" t="inlineStr">
        <is>
          <t>divergent-universe.encounter-source.room.299921</t>
        </is>
      </c>
      <c r="D466" s="8" t="inlineStr">
        <is>
          <t>starclock.divergent-universe-row.v1</t>
        </is>
      </c>
      <c r="E466" s="8" t="inlineStr">
        <is>
          <t>DivergentUniverseEncounterSourceObligation</t>
        </is>
      </c>
      <c r="F466" s="8" t="inlineStr">
        <is>
          <t>Hidden Room 299921 Encounter Source</t>
        </is>
      </c>
      <c r="G466" s="8" t="inlineStr">
        <is>
          <t>Hidden 房间 299921 遭遇来源</t>
        </is>
      </c>
      <c r="H466" s="8" t="inlineStr">
        <is>
          <t>Tourn2 Hidden room 299921 is a non-combat candidate with no wave expansion.</t>
        </is>
      </c>
      <c r="I466" s="8" t="inlineStr">
        <is>
          <t>Tourn2 Hidden 房间 299921 是非战斗候选，不展开波次。</t>
        </is>
      </c>
      <c r="J466" s="8" t="inlineStr">
        <is>
          <t>Shared</t>
        </is>
      </c>
      <c r="K466" s="8" t="inlineStr">
        <is>
          <t>Cataloged</t>
        </is>
      </c>
      <c r="L466" s="8" t="inlineStr">
        <is>
          <t>ProjectPolicy</t>
        </is>
      </c>
      <c r="M466" s="8" t="inlineStr">
        <is>
          <t>6384|7653</t>
        </is>
      </c>
      <c r="N466" s="8" t="inlineStr">
        <is>
          <t>encounter-source|non-combat|shared-candidate</t>
        </is>
      </c>
      <c r="O466" s="8" t="inlineStr">
        <is>
          <t>room:299921</t>
        </is>
      </c>
      <c r="P466" s="8" t="n"/>
      <c r="Q466" s="8" t="inlineStr">
        <is>
          <t>RoomCandidate</t>
        </is>
      </c>
      <c r="R466" s="8" t="inlineStr">
        <is>
          <t>divergent-universe.room-candidate.299921</t>
        </is>
      </c>
      <c r="S466" s="8" t="inlineStr">
        <is>
          <t>NoCombatWaveExpansion</t>
        </is>
      </c>
      <c r="T466" s="8" t="inlineStr">
        <is>
          <t>{"blocking":false,"encounter_group_ids":[],"parent_id":"divergent-universe.room-candidate.299921","parent_kind":"RoomCandidate","replacement_condition":"Replace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67">
      <c r="A467" s="9" t="n"/>
      <c r="B467" s="9" t="n">
        <v>460</v>
      </c>
      <c r="C467" s="9" t="inlineStr">
        <is>
          <t>divergent-universe.encounter-source.room.299922</t>
        </is>
      </c>
      <c r="D467" s="9" t="inlineStr">
        <is>
          <t>starclock.divergent-universe-row.v1</t>
        </is>
      </c>
      <c r="E467" s="9" t="inlineStr">
        <is>
          <t>DivergentUniverseEncounterSourceObligation</t>
        </is>
      </c>
      <c r="F467" s="9" t="inlineStr">
        <is>
          <t>Hidden Room 299922 Encounter Source</t>
        </is>
      </c>
      <c r="G467" s="9" t="inlineStr">
        <is>
          <t>Hidden 房间 299922 遭遇来源</t>
        </is>
      </c>
      <c r="H467" s="9" t="inlineStr">
        <is>
          <t>Tourn2 Hidden room 299922 is a non-combat candidate with no wave expansion.</t>
        </is>
      </c>
      <c r="I467" s="9" t="inlineStr">
        <is>
          <t>Tourn2 Hidden 房间 299922 是非战斗候选，不展开波次。</t>
        </is>
      </c>
      <c r="J467" s="9" t="inlineStr">
        <is>
          <t>Shared</t>
        </is>
      </c>
      <c r="K467" s="9" t="inlineStr">
        <is>
          <t>Cataloged</t>
        </is>
      </c>
      <c r="L467" s="9" t="inlineStr">
        <is>
          <t>ProjectPolicy</t>
        </is>
      </c>
      <c r="M467" s="9" t="inlineStr">
        <is>
          <t>6385|7653</t>
        </is>
      </c>
      <c r="N467" s="9" t="inlineStr">
        <is>
          <t>encounter-source|non-combat|shared-candidate</t>
        </is>
      </c>
      <c r="O467" s="9" t="inlineStr">
        <is>
          <t>room:299922</t>
        </is>
      </c>
      <c r="P467" s="9" t="n"/>
      <c r="Q467" s="9" t="inlineStr">
        <is>
          <t>RoomCandidate</t>
        </is>
      </c>
      <c r="R467" s="9" t="inlineStr">
        <is>
          <t>divergent-universe.room-candidate.299922</t>
        </is>
      </c>
      <c r="S467" s="9" t="inlineStr">
        <is>
          <t>NoCombatWaveExpansion</t>
        </is>
      </c>
      <c r="T467" s="9" t="inlineStr">
        <is>
          <t>{"blocking":false,"encounter_group_ids":[],"parent_id":"divergent-universe.room-candidate.299922","parent_kind":"RoomCandidate","replacement_condition":"Replace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68">
      <c r="A468" s="8" t="n"/>
      <c r="B468" s="8" t="n">
        <v>461</v>
      </c>
      <c r="C468" s="8" t="inlineStr">
        <is>
          <t>divergent-universe.encounter-source.room.299923</t>
        </is>
      </c>
      <c r="D468" s="8" t="inlineStr">
        <is>
          <t>starclock.divergent-universe-row.v1</t>
        </is>
      </c>
      <c r="E468" s="8" t="inlineStr">
        <is>
          <t>DivergentUniverseEncounterSourceObligation</t>
        </is>
      </c>
      <c r="F468" s="8" t="inlineStr">
        <is>
          <t>Hidden Room 299923 Encounter Source</t>
        </is>
      </c>
      <c r="G468" s="8" t="inlineStr">
        <is>
          <t>Hidden 房间 299923 遭遇来源</t>
        </is>
      </c>
      <c r="H468" s="8" t="inlineStr">
        <is>
          <t>Tourn2 Hidden room 299923 is a non-combat candidate with no wave expansion.</t>
        </is>
      </c>
      <c r="I468" s="8" t="inlineStr">
        <is>
          <t>Tourn2 Hidden 房间 299923 是非战斗候选，不展开波次。</t>
        </is>
      </c>
      <c r="J468" s="8" t="inlineStr">
        <is>
          <t>Shared</t>
        </is>
      </c>
      <c r="K468" s="8" t="inlineStr">
        <is>
          <t>Cataloged</t>
        </is>
      </c>
      <c r="L468" s="8" t="inlineStr">
        <is>
          <t>ProjectPolicy</t>
        </is>
      </c>
      <c r="M468" s="8" t="inlineStr">
        <is>
          <t>6386|7653</t>
        </is>
      </c>
      <c r="N468" s="8" t="inlineStr">
        <is>
          <t>encounter-source|non-combat|shared-candidate</t>
        </is>
      </c>
      <c r="O468" s="8" t="inlineStr">
        <is>
          <t>room:299923</t>
        </is>
      </c>
      <c r="P468" s="8" t="n"/>
      <c r="Q468" s="8" t="inlineStr">
        <is>
          <t>RoomCandidate</t>
        </is>
      </c>
      <c r="R468" s="8" t="inlineStr">
        <is>
          <t>divergent-universe.room-candidate.299923</t>
        </is>
      </c>
      <c r="S468" s="8" t="inlineStr">
        <is>
          <t>NoCombatWaveExpansion</t>
        </is>
      </c>
      <c r="T468" s="8" t="inlineStr">
        <is>
          <t>{"blocking":false,"encounter_group_ids":[],"parent_id":"divergent-universe.room-candidate.299923","parent_kind":"RoomCandidate","replacement_condition":"Replace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69">
      <c r="A469" s="9" t="n"/>
      <c r="B469" s="9" t="n">
        <v>462</v>
      </c>
      <c r="C469" s="9" t="inlineStr">
        <is>
          <t>divergent-universe.encounter-source.room.299924</t>
        </is>
      </c>
      <c r="D469" s="9" t="inlineStr">
        <is>
          <t>starclock.divergent-universe-row.v1</t>
        </is>
      </c>
      <c r="E469" s="9" t="inlineStr">
        <is>
          <t>DivergentUniverseEncounterSourceObligation</t>
        </is>
      </c>
      <c r="F469" s="9" t="inlineStr">
        <is>
          <t>Hidden Room 299924 Encounter Source</t>
        </is>
      </c>
      <c r="G469" s="9" t="inlineStr">
        <is>
          <t>Hidden 房间 299924 遭遇来源</t>
        </is>
      </c>
      <c r="H469" s="9" t="inlineStr">
        <is>
          <t>Tourn2 Hidden room 299924 is a non-combat candidate with no wave expansion.</t>
        </is>
      </c>
      <c r="I469" s="9" t="inlineStr">
        <is>
          <t>Tourn2 Hidden 房间 299924 是非战斗候选，不展开波次。</t>
        </is>
      </c>
      <c r="J469" s="9" t="inlineStr">
        <is>
          <t>Shared</t>
        </is>
      </c>
      <c r="K469" s="9" t="inlineStr">
        <is>
          <t>Cataloged</t>
        </is>
      </c>
      <c r="L469" s="9" t="inlineStr">
        <is>
          <t>ProjectPolicy</t>
        </is>
      </c>
      <c r="M469" s="9" t="inlineStr">
        <is>
          <t>6387|7653</t>
        </is>
      </c>
      <c r="N469" s="9" t="inlineStr">
        <is>
          <t>encounter-source|non-combat|shared-candidate</t>
        </is>
      </c>
      <c r="O469" s="9" t="inlineStr">
        <is>
          <t>room:299924</t>
        </is>
      </c>
      <c r="P469" s="9" t="n"/>
      <c r="Q469" s="9" t="inlineStr">
        <is>
          <t>RoomCandidate</t>
        </is>
      </c>
      <c r="R469" s="9" t="inlineStr">
        <is>
          <t>divergent-universe.room-candidate.299924</t>
        </is>
      </c>
      <c r="S469" s="9" t="inlineStr">
        <is>
          <t>NoCombatWaveExpansion</t>
        </is>
      </c>
      <c r="T469" s="9" t="inlineStr">
        <is>
          <t>{"blocking":false,"encounter_group_ids":[],"parent_id":"divergent-universe.room-candidate.299924","parent_kind":"RoomCandidate","replacement_condition":"Replace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70">
      <c r="A470" s="8" t="n"/>
      <c r="B470" s="8" t="n">
        <v>463</v>
      </c>
      <c r="C470" s="8" t="inlineStr">
        <is>
          <t>divergent-universe.encounter-source.room.299925</t>
        </is>
      </c>
      <c r="D470" s="8" t="inlineStr">
        <is>
          <t>starclock.divergent-universe-row.v1</t>
        </is>
      </c>
      <c r="E470" s="8" t="inlineStr">
        <is>
          <t>DivergentUniverseEncounterSourceObligation</t>
        </is>
      </c>
      <c r="F470" s="8" t="inlineStr">
        <is>
          <t>Boss Room 299925 Encounter Source</t>
        </is>
      </c>
      <c r="G470" s="8" t="inlineStr">
        <is>
          <t>Boss 房间 299925 遭遇来源</t>
        </is>
      </c>
      <c r="H470" s="8" t="inlineStr">
        <is>
          <t>Tourn2 Boss room 299925 has no current Tourn3 selector and cannot expand into an encounter.</t>
        </is>
      </c>
      <c r="I470" s="8" t="inlineStr">
        <is>
          <t>Tourn2 Boss 房间 299925 没有当前 Tourn3 选择器，不能展开为遭遇。</t>
        </is>
      </c>
      <c r="J470" s="8" t="inlineStr">
        <is>
          <t>Shared</t>
        </is>
      </c>
      <c r="K470" s="8" t="inlineStr">
        <is>
          <t>Cataloged</t>
        </is>
      </c>
      <c r="L470" s="8" t="inlineStr">
        <is>
          <t>ProjectPolicy</t>
        </is>
      </c>
      <c r="M470" s="8" t="inlineStr">
        <is>
          <t>6388|7653</t>
        </is>
      </c>
      <c r="N470" s="8" t="inlineStr">
        <is>
          <t>combat-capable|encounter-source|shared-candidate</t>
        </is>
      </c>
      <c r="O470" s="8" t="inlineStr">
        <is>
          <t>room:299925</t>
        </is>
      </c>
      <c r="P470" s="8" t="n"/>
      <c r="Q470" s="8" t="inlineStr">
        <is>
          <t>RoomCandidate</t>
        </is>
      </c>
      <c r="R470" s="8" t="inlineStr">
        <is>
          <t>divergent-universe.room-candidate.299925</t>
        </is>
      </c>
      <c r="S470" s="8" t="inlineStr">
        <is>
          <t>UnresolvedNoCurrentSelector</t>
        </is>
      </c>
      <c r="T470" s="8" t="inlineStr">
        <is>
          <t>{"blocking":false,"encounter_group_ids":[],"parent_id":"divergent-universe.room-candidate.299925","parent_kind":"RoomCandidate","replacement_condition":"Replace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71">
      <c r="A471" s="9" t="n"/>
      <c r="B471" s="9" t="n">
        <v>464</v>
      </c>
      <c r="C471" s="9" t="inlineStr">
        <is>
          <t>divergent-universe.encounter-source.room.299926</t>
        </is>
      </c>
      <c r="D471" s="9" t="inlineStr">
        <is>
          <t>starclock.divergent-universe-row.v1</t>
        </is>
      </c>
      <c r="E471" s="9" t="inlineStr">
        <is>
          <t>DivergentUniverseEncounterSourceObligation</t>
        </is>
      </c>
      <c r="F471" s="9" t="inlineStr">
        <is>
          <t>Boss Room 299926 Encounter Source</t>
        </is>
      </c>
      <c r="G471" s="9" t="inlineStr">
        <is>
          <t>Boss 房间 299926 遭遇来源</t>
        </is>
      </c>
      <c r="H471" s="9" t="inlineStr">
        <is>
          <t>Tourn2 Boss room 299926 has no current Tourn3 selector and cannot expand into an encounter.</t>
        </is>
      </c>
      <c r="I471" s="9" t="inlineStr">
        <is>
          <t>Tourn2 Boss 房间 299926 没有当前 Tourn3 选择器，不能展开为遭遇。</t>
        </is>
      </c>
      <c r="J471" s="9" t="inlineStr">
        <is>
          <t>Shared</t>
        </is>
      </c>
      <c r="K471" s="9" t="inlineStr">
        <is>
          <t>Cataloged</t>
        </is>
      </c>
      <c r="L471" s="9" t="inlineStr">
        <is>
          <t>ProjectPolicy</t>
        </is>
      </c>
      <c r="M471" s="9" t="inlineStr">
        <is>
          <t>6389|7653</t>
        </is>
      </c>
      <c r="N471" s="9" t="inlineStr">
        <is>
          <t>combat-capable|encounter-source|shared-candidate</t>
        </is>
      </c>
      <c r="O471" s="9" t="inlineStr">
        <is>
          <t>room:299926</t>
        </is>
      </c>
      <c r="P471" s="9" t="n"/>
      <c r="Q471" s="9" t="inlineStr">
        <is>
          <t>RoomCandidate</t>
        </is>
      </c>
      <c r="R471" s="9" t="inlineStr">
        <is>
          <t>divergent-universe.room-candidate.299926</t>
        </is>
      </c>
      <c r="S471" s="9" t="inlineStr">
        <is>
          <t>UnresolvedNoCurrentSelector</t>
        </is>
      </c>
      <c r="T471" s="9" t="inlineStr">
        <is>
          <t>{"blocking":false,"encounter_group_ids":[],"parent_id":"divergent-universe.room-candidate.299926","parent_kind":"RoomCandidate","replacement_condition":"Replace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72">
      <c r="A472" s="8" t="n"/>
      <c r="B472" s="8" t="n">
        <v>465</v>
      </c>
      <c r="C472" s="8" t="inlineStr">
        <is>
          <t>divergent-universe.encounter-source.room.299927</t>
        </is>
      </c>
      <c r="D472" s="8" t="inlineStr">
        <is>
          <t>starclock.divergent-universe-row.v1</t>
        </is>
      </c>
      <c r="E472" s="8" t="inlineStr">
        <is>
          <t>DivergentUniverseEncounterSourceObligation</t>
        </is>
      </c>
      <c r="F472" s="8" t="inlineStr">
        <is>
          <t>Boss Room 299927 Encounter Source</t>
        </is>
      </c>
      <c r="G472" s="8" t="inlineStr">
        <is>
          <t>Boss 房间 299927 遭遇来源</t>
        </is>
      </c>
      <c r="H472" s="8" t="inlineStr">
        <is>
          <t>Tourn2 Boss room 299927 has no current Tourn3 selector and cannot expand into an encounter.</t>
        </is>
      </c>
      <c r="I472" s="8" t="inlineStr">
        <is>
          <t>Tourn2 Boss 房间 299927 没有当前 Tourn3 选择器，不能展开为遭遇。</t>
        </is>
      </c>
      <c r="J472" s="8" t="inlineStr">
        <is>
          <t>Shared</t>
        </is>
      </c>
      <c r="K472" s="8" t="inlineStr">
        <is>
          <t>Cataloged</t>
        </is>
      </c>
      <c r="L472" s="8" t="inlineStr">
        <is>
          <t>ProjectPolicy</t>
        </is>
      </c>
      <c r="M472" s="8" t="inlineStr">
        <is>
          <t>6390|7653</t>
        </is>
      </c>
      <c r="N472" s="8" t="inlineStr">
        <is>
          <t>combat-capable|encounter-source|shared-candidate</t>
        </is>
      </c>
      <c r="O472" s="8" t="inlineStr">
        <is>
          <t>room:299927</t>
        </is>
      </c>
      <c r="P472" s="8" t="n"/>
      <c r="Q472" s="8" t="inlineStr">
        <is>
          <t>RoomCandidate</t>
        </is>
      </c>
      <c r="R472" s="8" t="inlineStr">
        <is>
          <t>divergent-universe.room-candidate.299927</t>
        </is>
      </c>
      <c r="S472" s="8" t="inlineStr">
        <is>
          <t>UnresolvedNoCurrentSelector</t>
        </is>
      </c>
      <c r="T472" s="8" t="inlineStr">
        <is>
          <t>{"blocking":false,"encounter_group_ids":[],"parent_id":"divergent-universe.room-candidate.299927","parent_kind":"RoomCandidate","replacement_condition":"Replace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73">
      <c r="A473" s="9" t="n"/>
      <c r="B473" s="9" t="n">
        <v>466</v>
      </c>
      <c r="C473" s="9" t="inlineStr">
        <is>
          <t>divergent-universe.encounter-source.room.299928</t>
        </is>
      </c>
      <c r="D473" s="9" t="inlineStr">
        <is>
          <t>starclock.divergent-universe-row.v1</t>
        </is>
      </c>
      <c r="E473" s="9" t="inlineStr">
        <is>
          <t>DivergentUniverseEncounterSourceObligation</t>
        </is>
      </c>
      <c r="F473" s="9" t="inlineStr">
        <is>
          <t>Elite Room 299928 Encounter Source</t>
        </is>
      </c>
      <c r="G473" s="9" t="inlineStr">
        <is>
          <t>Elite 房间 299928 遭遇来源</t>
        </is>
      </c>
      <c r="H473" s="9" t="inlineStr">
        <is>
          <t>Tourn2 Elite room 299928 has no current Tourn3 selector and cannot expand into an encounter.</t>
        </is>
      </c>
      <c r="I473" s="9" t="inlineStr">
        <is>
          <t>Tourn2 Elite 房间 299928 没有当前 Tourn3 选择器，不能展开为遭遇。</t>
        </is>
      </c>
      <c r="J473" s="9" t="inlineStr">
        <is>
          <t>Shared</t>
        </is>
      </c>
      <c r="K473" s="9" t="inlineStr">
        <is>
          <t>Cataloged</t>
        </is>
      </c>
      <c r="L473" s="9" t="inlineStr">
        <is>
          <t>ProjectPolicy</t>
        </is>
      </c>
      <c r="M473" s="9" t="inlineStr">
        <is>
          <t>6391|7653</t>
        </is>
      </c>
      <c r="N473" s="9" t="inlineStr">
        <is>
          <t>combat-capable|encounter-source|shared-candidate</t>
        </is>
      </c>
      <c r="O473" s="9" t="inlineStr">
        <is>
          <t>room:299928</t>
        </is>
      </c>
      <c r="P473" s="9" t="n"/>
      <c r="Q473" s="9" t="inlineStr">
        <is>
          <t>RoomCandidate</t>
        </is>
      </c>
      <c r="R473" s="9" t="inlineStr">
        <is>
          <t>divergent-universe.room-candidate.299928</t>
        </is>
      </c>
      <c r="S473" s="9" t="inlineStr">
        <is>
          <t>UnresolvedNoCurrentSelector</t>
        </is>
      </c>
      <c r="T473" s="9" t="inlineStr">
        <is>
          <t>{"blocking":false,"encounter_group_ids":[],"parent_id":"divergent-universe.room-candidate.299928","parent_kind":"RoomCandidate","replacement_condition":"Replace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74">
      <c r="A474" s="8" t="n"/>
      <c r="B474" s="8" t="n">
        <v>467</v>
      </c>
      <c r="C474" s="8" t="inlineStr">
        <is>
          <t>divergent-universe.encounter-source.room.299929</t>
        </is>
      </c>
      <c r="D474" s="8" t="inlineStr">
        <is>
          <t>starclock.divergent-universe-row.v1</t>
        </is>
      </c>
      <c r="E474" s="8" t="inlineStr">
        <is>
          <t>DivergentUniverseEncounterSourceObligation</t>
        </is>
      </c>
      <c r="F474" s="8" t="inlineStr">
        <is>
          <t>Elite Room 299929 Encounter Source</t>
        </is>
      </c>
      <c r="G474" s="8" t="inlineStr">
        <is>
          <t>Elite 房间 299929 遭遇来源</t>
        </is>
      </c>
      <c r="H474" s="8" t="inlineStr">
        <is>
          <t>Tourn2 Elite room 299929 has no current Tourn3 selector and cannot expand into an encounter.</t>
        </is>
      </c>
      <c r="I474" s="8" t="inlineStr">
        <is>
          <t>Tourn2 Elite 房间 299929 没有当前 Tourn3 选择器，不能展开为遭遇。</t>
        </is>
      </c>
      <c r="J474" s="8" t="inlineStr">
        <is>
          <t>Shared</t>
        </is>
      </c>
      <c r="K474" s="8" t="inlineStr">
        <is>
          <t>Cataloged</t>
        </is>
      </c>
      <c r="L474" s="8" t="inlineStr">
        <is>
          <t>ProjectPolicy</t>
        </is>
      </c>
      <c r="M474" s="8" t="inlineStr">
        <is>
          <t>6392|7653</t>
        </is>
      </c>
      <c r="N474" s="8" t="inlineStr">
        <is>
          <t>combat-capable|encounter-source|shared-candidate</t>
        </is>
      </c>
      <c r="O474" s="8" t="inlineStr">
        <is>
          <t>room:299929</t>
        </is>
      </c>
      <c r="P474" s="8" t="n"/>
      <c r="Q474" s="8" t="inlineStr">
        <is>
          <t>RoomCandidate</t>
        </is>
      </c>
      <c r="R474" s="8" t="inlineStr">
        <is>
          <t>divergent-universe.room-candidate.299929</t>
        </is>
      </c>
      <c r="S474" s="8" t="inlineStr">
        <is>
          <t>UnresolvedNoCurrentSelector</t>
        </is>
      </c>
      <c r="T474" s="8" t="inlineStr">
        <is>
          <t>{"blocking":false,"encounter_group_ids":[],"parent_id":"divergent-universe.room-candidate.299929","parent_kind":"RoomCandidate","replacement_condition":"Replace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75">
      <c r="A475" s="9" t="n"/>
      <c r="B475" s="9" t="n">
        <v>468</v>
      </c>
      <c r="C475" s="9" t="inlineStr">
        <is>
          <t>divergent-universe.encounter-source.room.299930</t>
        </is>
      </c>
      <c r="D475" s="9" t="inlineStr">
        <is>
          <t>starclock.divergent-universe-row.v1</t>
        </is>
      </c>
      <c r="E475" s="9" t="inlineStr">
        <is>
          <t>DivergentUniverseEncounterSourceObligation</t>
        </is>
      </c>
      <c r="F475" s="9" t="inlineStr">
        <is>
          <t>Elite Room 299930 Encounter Source</t>
        </is>
      </c>
      <c r="G475" s="9" t="inlineStr">
        <is>
          <t>Elite 房间 299930 遭遇来源</t>
        </is>
      </c>
      <c r="H475" s="9" t="inlineStr">
        <is>
          <t>Tourn2 Elite room 299930 has no current Tourn3 selector and cannot expand into an encounter.</t>
        </is>
      </c>
      <c r="I475" s="9" t="inlineStr">
        <is>
          <t>Tourn2 Elite 房间 299930 没有当前 Tourn3 选择器，不能展开为遭遇。</t>
        </is>
      </c>
      <c r="J475" s="9" t="inlineStr">
        <is>
          <t>Shared</t>
        </is>
      </c>
      <c r="K475" s="9" t="inlineStr">
        <is>
          <t>Cataloged</t>
        </is>
      </c>
      <c r="L475" s="9" t="inlineStr">
        <is>
          <t>ProjectPolicy</t>
        </is>
      </c>
      <c r="M475" s="9" t="inlineStr">
        <is>
          <t>6393|7653</t>
        </is>
      </c>
      <c r="N475" s="9" t="inlineStr">
        <is>
          <t>combat-capable|encounter-source|shared-candidate</t>
        </is>
      </c>
      <c r="O475" s="9" t="inlineStr">
        <is>
          <t>room:299930</t>
        </is>
      </c>
      <c r="P475" s="9" t="n"/>
      <c r="Q475" s="9" t="inlineStr">
        <is>
          <t>RoomCandidate</t>
        </is>
      </c>
      <c r="R475" s="9" t="inlineStr">
        <is>
          <t>divergent-universe.room-candidate.299930</t>
        </is>
      </c>
      <c r="S475" s="9" t="inlineStr">
        <is>
          <t>UnresolvedNoCurrentSelector</t>
        </is>
      </c>
      <c r="T475" s="9" t="inlineStr">
        <is>
          <t>{"blocking":false,"encounter_group_ids":[],"parent_id":"divergent-universe.room-candidate.299930","parent_kind":"RoomCandidate","replacement_condition":"Replace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76">
      <c r="A476" s="8" t="n"/>
      <c r="B476" s="8" t="n">
        <v>469</v>
      </c>
      <c r="C476" s="8" t="inlineStr">
        <is>
          <t>divergent-universe.encounter-source.room.299931</t>
        </is>
      </c>
      <c r="D476" s="8" t="inlineStr">
        <is>
          <t>starclock.divergent-universe-row.v1</t>
        </is>
      </c>
      <c r="E476" s="8" t="inlineStr">
        <is>
          <t>DivergentUniverseEncounterSourceObligation</t>
        </is>
      </c>
      <c r="F476" s="8" t="inlineStr">
        <is>
          <t>Battle Room 299931 Encounter Source</t>
        </is>
      </c>
      <c r="G476" s="8" t="inlineStr">
        <is>
          <t>Battle 房间 299931 遭遇来源</t>
        </is>
      </c>
      <c r="H476" s="8" t="inlineStr">
        <is>
          <t>Tourn2 Battle room 299931 has no current Tourn3 selector and cannot expand into an encounter.</t>
        </is>
      </c>
      <c r="I476" s="8" t="inlineStr">
        <is>
          <t>Tourn2 Battle 房间 299931 没有当前 Tourn3 选择器，不能展开为遭遇。</t>
        </is>
      </c>
      <c r="J476" s="8" t="inlineStr">
        <is>
          <t>Shared</t>
        </is>
      </c>
      <c r="K476" s="8" t="inlineStr">
        <is>
          <t>Cataloged</t>
        </is>
      </c>
      <c r="L476" s="8" t="inlineStr">
        <is>
          <t>ProjectPolicy</t>
        </is>
      </c>
      <c r="M476" s="8" t="inlineStr">
        <is>
          <t>6394|7653</t>
        </is>
      </c>
      <c r="N476" s="8" t="inlineStr">
        <is>
          <t>combat-capable|encounter-source|shared-candidate</t>
        </is>
      </c>
      <c r="O476" s="8" t="inlineStr">
        <is>
          <t>room:299931</t>
        </is>
      </c>
      <c r="P476" s="8" t="n"/>
      <c r="Q476" s="8" t="inlineStr">
        <is>
          <t>RoomCandidate</t>
        </is>
      </c>
      <c r="R476" s="8" t="inlineStr">
        <is>
          <t>divergent-universe.room-candidate.299931</t>
        </is>
      </c>
      <c r="S476" s="8" t="inlineStr">
        <is>
          <t>UnresolvedNoCurrentSelector</t>
        </is>
      </c>
      <c r="T476" s="8" t="inlineStr">
        <is>
          <t>{"blocking":false,"encounter_group_ids":[],"parent_id":"divergent-universe.room-candidate.299931","parent_kind":"RoomCandidate","replacement_condition":"Replace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77">
      <c r="A477" s="9" t="n"/>
      <c r="B477" s="9" t="n">
        <v>470</v>
      </c>
      <c r="C477" s="9" t="inlineStr">
        <is>
          <t>divergent-universe.encounter-source.room.299932</t>
        </is>
      </c>
      <c r="D477" s="9" t="inlineStr">
        <is>
          <t>starclock.divergent-universe-row.v1</t>
        </is>
      </c>
      <c r="E477" s="9" t="inlineStr">
        <is>
          <t>DivergentUniverseEncounterSourceObligation</t>
        </is>
      </c>
      <c r="F477" s="9" t="inlineStr">
        <is>
          <t>Battle Room 299932 Encounter Source</t>
        </is>
      </c>
      <c r="G477" s="9" t="inlineStr">
        <is>
          <t>Battle 房间 299932 遭遇来源</t>
        </is>
      </c>
      <c r="H477" s="9" t="inlineStr">
        <is>
          <t>Tourn2 Battle room 299932 has no current Tourn3 selector and cannot expand into an encounter.</t>
        </is>
      </c>
      <c r="I477" s="9" t="inlineStr">
        <is>
          <t>Tourn2 Battle 房间 299932 没有当前 Tourn3 选择器，不能展开为遭遇。</t>
        </is>
      </c>
      <c r="J477" s="9" t="inlineStr">
        <is>
          <t>Shared</t>
        </is>
      </c>
      <c r="K477" s="9" t="inlineStr">
        <is>
          <t>Cataloged</t>
        </is>
      </c>
      <c r="L477" s="9" t="inlineStr">
        <is>
          <t>ProjectPolicy</t>
        </is>
      </c>
      <c r="M477" s="9" t="inlineStr">
        <is>
          <t>6395|7653</t>
        </is>
      </c>
      <c r="N477" s="9" t="inlineStr">
        <is>
          <t>combat-capable|encounter-source|shared-candidate</t>
        </is>
      </c>
      <c r="O477" s="9" t="inlineStr">
        <is>
          <t>room:299932</t>
        </is>
      </c>
      <c r="P477" s="9" t="n"/>
      <c r="Q477" s="9" t="inlineStr">
        <is>
          <t>RoomCandidate</t>
        </is>
      </c>
      <c r="R477" s="9" t="inlineStr">
        <is>
          <t>divergent-universe.room-candidate.299932</t>
        </is>
      </c>
      <c r="S477" s="9" t="inlineStr">
        <is>
          <t>UnresolvedNoCurrentSelector</t>
        </is>
      </c>
      <c r="T477" s="9" t="inlineStr">
        <is>
          <t>{"blocking":false,"encounter_group_ids":[],"parent_id":"divergent-universe.room-candidate.299932","parent_kind":"RoomCandidate","replacement_condition":"Replace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78">
      <c r="A478" s="8" t="n"/>
      <c r="B478" s="8" t="n">
        <v>471</v>
      </c>
      <c r="C478" s="8" t="inlineStr">
        <is>
          <t>divergent-universe.encounter-source.room.299933</t>
        </is>
      </c>
      <c r="D478" s="8" t="inlineStr">
        <is>
          <t>starclock.divergent-universe-row.v1</t>
        </is>
      </c>
      <c r="E478" s="8" t="inlineStr">
        <is>
          <t>DivergentUniverseEncounterSourceObligation</t>
        </is>
      </c>
      <c r="F478" s="8" t="inlineStr">
        <is>
          <t>Battle Room 299933 Encounter Source</t>
        </is>
      </c>
      <c r="G478" s="8" t="inlineStr">
        <is>
          <t>Battle 房间 299933 遭遇来源</t>
        </is>
      </c>
      <c r="H478" s="8" t="inlineStr">
        <is>
          <t>Tourn2 Battle room 299933 has no current Tourn3 selector and cannot expand into an encounter.</t>
        </is>
      </c>
      <c r="I478" s="8" t="inlineStr">
        <is>
          <t>Tourn2 Battle 房间 299933 没有当前 Tourn3 选择器，不能展开为遭遇。</t>
        </is>
      </c>
      <c r="J478" s="8" t="inlineStr">
        <is>
          <t>Shared</t>
        </is>
      </c>
      <c r="K478" s="8" t="inlineStr">
        <is>
          <t>Cataloged</t>
        </is>
      </c>
      <c r="L478" s="8" t="inlineStr">
        <is>
          <t>ProjectPolicy</t>
        </is>
      </c>
      <c r="M478" s="8" t="inlineStr">
        <is>
          <t>6396|7653</t>
        </is>
      </c>
      <c r="N478" s="8" t="inlineStr">
        <is>
          <t>combat-capable|encounter-source|shared-candidate</t>
        </is>
      </c>
      <c r="O478" s="8" t="inlineStr">
        <is>
          <t>room:299933</t>
        </is>
      </c>
      <c r="P478" s="8" t="n"/>
      <c r="Q478" s="8" t="inlineStr">
        <is>
          <t>RoomCandidate</t>
        </is>
      </c>
      <c r="R478" s="8" t="inlineStr">
        <is>
          <t>divergent-universe.room-candidate.299933</t>
        </is>
      </c>
      <c r="S478" s="8" t="inlineStr">
        <is>
          <t>UnresolvedNoCurrentSelector</t>
        </is>
      </c>
      <c r="T478" s="8" t="inlineStr">
        <is>
          <t>{"blocking":false,"encounter_group_ids":[],"parent_id":"divergent-universe.room-candidate.299933","parent_kind":"RoomCandidate","replacement_condition":"Replace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79">
      <c r="A479" s="9" t="n"/>
      <c r="B479" s="9" t="n">
        <v>472</v>
      </c>
      <c r="C479" s="9" t="inlineStr">
        <is>
          <t>divergent-universe.encounter-source.room.299934</t>
        </is>
      </c>
      <c r="D479" s="9" t="inlineStr">
        <is>
          <t>starclock.divergent-universe-row.v1</t>
        </is>
      </c>
      <c r="E479" s="9" t="inlineStr">
        <is>
          <t>DivergentUniverseEncounterSourceObligation</t>
        </is>
      </c>
      <c r="F479" s="9" t="inlineStr">
        <is>
          <t>Battle Room 299934 Encounter Source</t>
        </is>
      </c>
      <c r="G479" s="9" t="inlineStr">
        <is>
          <t>Battle 房间 299934 遭遇来源</t>
        </is>
      </c>
      <c r="H479" s="9" t="inlineStr">
        <is>
          <t>Tourn2 Battle room 299934 has no current Tourn3 selector and cannot expand into an encounter.</t>
        </is>
      </c>
      <c r="I479" s="9" t="inlineStr">
        <is>
          <t>Tourn2 Battle 房间 299934 没有当前 Tourn3 选择器，不能展开为遭遇。</t>
        </is>
      </c>
      <c r="J479" s="9" t="inlineStr">
        <is>
          <t>Shared</t>
        </is>
      </c>
      <c r="K479" s="9" t="inlineStr">
        <is>
          <t>Cataloged</t>
        </is>
      </c>
      <c r="L479" s="9" t="inlineStr">
        <is>
          <t>ProjectPolicy</t>
        </is>
      </c>
      <c r="M479" s="9" t="inlineStr">
        <is>
          <t>6397|7653</t>
        </is>
      </c>
      <c r="N479" s="9" t="inlineStr">
        <is>
          <t>combat-capable|encounter-source|shared-candidate</t>
        </is>
      </c>
      <c r="O479" s="9" t="inlineStr">
        <is>
          <t>room:299934</t>
        </is>
      </c>
      <c r="P479" s="9" t="n"/>
      <c r="Q479" s="9" t="inlineStr">
        <is>
          <t>RoomCandidate</t>
        </is>
      </c>
      <c r="R479" s="9" t="inlineStr">
        <is>
          <t>divergent-universe.room-candidate.299934</t>
        </is>
      </c>
      <c r="S479" s="9" t="inlineStr">
        <is>
          <t>UnresolvedNoCurrentSelector</t>
        </is>
      </c>
      <c r="T479" s="9" t="inlineStr">
        <is>
          <t>{"blocking":false,"encounter_group_ids":[],"parent_id":"divergent-universe.room-candidate.299934","parent_kind":"RoomCandidate","replacement_condition":"Replace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480">
      <c r="A480" s="8" t="n"/>
      <c r="B480" s="8" t="n">
        <v>473</v>
      </c>
      <c r="C480" s="8" t="inlineStr">
        <is>
          <t>divergent-universe.encounter-source.room.299935</t>
        </is>
      </c>
      <c r="D480" s="8" t="inlineStr">
        <is>
          <t>starclock.divergent-universe-row.v1</t>
        </is>
      </c>
      <c r="E480" s="8" t="inlineStr">
        <is>
          <t>DivergentUniverseEncounterSourceObligation</t>
        </is>
      </c>
      <c r="F480" s="8" t="inlineStr">
        <is>
          <t>Encounter Room 299935 Encounter Source</t>
        </is>
      </c>
      <c r="G480" s="8" t="inlineStr">
        <is>
          <t>Encounter 房间 299935 遭遇来源</t>
        </is>
      </c>
      <c r="H480" s="8" t="inlineStr">
        <is>
          <t>Tourn2 Encounter room 299935 has no current Tourn3 selector and cannot expand into an encounter.</t>
        </is>
      </c>
      <c r="I480" s="8" t="inlineStr">
        <is>
          <t>Tourn2 Encounter 房间 299935 没有当前 Tourn3 选择器，不能展开为遭遇。</t>
        </is>
      </c>
      <c r="J480" s="8" t="inlineStr">
        <is>
          <t>Shared</t>
        </is>
      </c>
      <c r="K480" s="8" t="inlineStr">
        <is>
          <t>Cataloged</t>
        </is>
      </c>
      <c r="L480" s="8" t="inlineStr">
        <is>
          <t>ProjectPolicy</t>
        </is>
      </c>
      <c r="M480" s="8" t="inlineStr">
        <is>
          <t>6398|7653</t>
        </is>
      </c>
      <c r="N480" s="8" t="inlineStr">
        <is>
          <t>combat-capable|encounter-source|shared-candidate</t>
        </is>
      </c>
      <c r="O480" s="8" t="inlineStr">
        <is>
          <t>room:299935</t>
        </is>
      </c>
      <c r="P480" s="8" t="n"/>
      <c r="Q480" s="8" t="inlineStr">
        <is>
          <t>RoomCandidate</t>
        </is>
      </c>
      <c r="R480" s="8" t="inlineStr">
        <is>
          <t>divergent-universe.room-candidate.299935</t>
        </is>
      </c>
      <c r="S480" s="8" t="inlineStr">
        <is>
          <t>UnresolvedNoCurrentSelector</t>
        </is>
      </c>
      <c r="T480" s="8" t="inlineStr">
        <is>
          <t>{"blocking":false,"encounter_group_ids":[],"parent_id":"divergent-universe.room-candidate.299935","parent_kind":"RoomCandidate","replacement_condition":"Replace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481">
      <c r="A481" s="9" t="n"/>
      <c r="B481" s="9" t="n">
        <v>474</v>
      </c>
      <c r="C481" s="9" t="inlineStr">
        <is>
          <t>divergent-universe.encounter-source.room.299936</t>
        </is>
      </c>
      <c r="D481" s="9" t="inlineStr">
        <is>
          <t>starclock.divergent-universe-row.v1</t>
        </is>
      </c>
      <c r="E481" s="9" t="inlineStr">
        <is>
          <t>DivergentUniverseEncounterSourceObligation</t>
        </is>
      </c>
      <c r="F481" s="9" t="inlineStr">
        <is>
          <t>Encounter Room 299936 Encounter Source</t>
        </is>
      </c>
      <c r="G481" s="9" t="inlineStr">
        <is>
          <t>Encounter 房间 299936 遭遇来源</t>
        </is>
      </c>
      <c r="H481" s="9" t="inlineStr">
        <is>
          <t>Tourn2 Encounter room 299936 has no current Tourn3 selector and cannot expand into an encounter.</t>
        </is>
      </c>
      <c r="I481" s="9" t="inlineStr">
        <is>
          <t>Tourn2 Encounter 房间 299936 没有当前 Tourn3 选择器，不能展开为遭遇。</t>
        </is>
      </c>
      <c r="J481" s="9" t="inlineStr">
        <is>
          <t>Shared</t>
        </is>
      </c>
      <c r="K481" s="9" t="inlineStr">
        <is>
          <t>Cataloged</t>
        </is>
      </c>
      <c r="L481" s="9" t="inlineStr">
        <is>
          <t>ProjectPolicy</t>
        </is>
      </c>
      <c r="M481" s="9" t="inlineStr">
        <is>
          <t>6399|7653</t>
        </is>
      </c>
      <c r="N481" s="9" t="inlineStr">
        <is>
          <t>combat-capable|encounter-source|shared-candidate</t>
        </is>
      </c>
      <c r="O481" s="9" t="inlineStr">
        <is>
          <t>room:299936</t>
        </is>
      </c>
      <c r="P481" s="9" t="n"/>
      <c r="Q481" s="9" t="inlineStr">
        <is>
          <t>RoomCandidate</t>
        </is>
      </c>
      <c r="R481" s="9" t="inlineStr">
        <is>
          <t>divergent-universe.room-candidate.299936</t>
        </is>
      </c>
      <c r="S481" s="9" t="inlineStr">
        <is>
          <t>UnresolvedNoCurrentSelector</t>
        </is>
      </c>
      <c r="T481" s="9" t="inlineStr">
        <is>
          <t>{"blocking":false,"encounter_group_ids":[],"parent_id":"divergent-universe.room-candidate.299936","parent_kind":"RoomCandidate","replacement_condition":"Replace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482">
      <c r="A482" s="8" t="n"/>
      <c r="B482" s="8" t="n">
        <v>475</v>
      </c>
      <c r="C482" s="8" t="inlineStr">
        <is>
          <t>divergent-universe.encounter-source.room.299937</t>
        </is>
      </c>
      <c r="D482" s="8" t="inlineStr">
        <is>
          <t>starclock.divergent-universe-row.v1</t>
        </is>
      </c>
      <c r="E482" s="8" t="inlineStr">
        <is>
          <t>DivergentUniverseEncounterSourceObligation</t>
        </is>
      </c>
      <c r="F482" s="8" t="inlineStr">
        <is>
          <t>Event Room 299937 Encounter Source</t>
        </is>
      </c>
      <c r="G482" s="8" t="inlineStr">
        <is>
          <t>Event 房间 299937 遭遇来源</t>
        </is>
      </c>
      <c r="H482" s="8" t="inlineStr">
        <is>
          <t>Tourn2 Event room 299937 is a non-combat candidate with no wave expansion.</t>
        </is>
      </c>
      <c r="I482" s="8" t="inlineStr">
        <is>
          <t>Tourn2 Event 房间 299937 是非战斗候选，不展开波次。</t>
        </is>
      </c>
      <c r="J482" s="8" t="inlineStr">
        <is>
          <t>Shared</t>
        </is>
      </c>
      <c r="K482" s="8" t="inlineStr">
        <is>
          <t>Cataloged</t>
        </is>
      </c>
      <c r="L482" s="8" t="inlineStr">
        <is>
          <t>ProjectPolicy</t>
        </is>
      </c>
      <c r="M482" s="8" t="inlineStr">
        <is>
          <t>6400|7653</t>
        </is>
      </c>
      <c r="N482" s="8" t="inlineStr">
        <is>
          <t>encounter-source|non-combat|shared-candidate</t>
        </is>
      </c>
      <c r="O482" s="8" t="inlineStr">
        <is>
          <t>room:299937</t>
        </is>
      </c>
      <c r="P482" s="8" t="n"/>
      <c r="Q482" s="8" t="inlineStr">
        <is>
          <t>RoomCandidate</t>
        </is>
      </c>
      <c r="R482" s="8" t="inlineStr">
        <is>
          <t>divergent-universe.room-candidate.299937</t>
        </is>
      </c>
      <c r="S482" s="8" t="inlineStr">
        <is>
          <t>NoCombatWaveExpansion</t>
        </is>
      </c>
      <c r="T482" s="8" t="inlineStr">
        <is>
          <t>{"blocking":false,"encounter_group_ids":[],"parent_id":"divergent-universe.room-candidate.299937","parent_kind":"RoomCandidate","replacement_condition":"Replace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83">
      <c r="A483" s="9" t="n"/>
      <c r="B483" s="9" t="n">
        <v>476</v>
      </c>
      <c r="C483" s="9" t="inlineStr">
        <is>
          <t>divergent-universe.encounter-source.room.299938</t>
        </is>
      </c>
      <c r="D483" s="9" t="inlineStr">
        <is>
          <t>starclock.divergent-universe-row.v1</t>
        </is>
      </c>
      <c r="E483" s="9" t="inlineStr">
        <is>
          <t>DivergentUniverseEncounterSourceObligation</t>
        </is>
      </c>
      <c r="F483" s="9" t="inlineStr">
        <is>
          <t>Event Room 299938 Encounter Source</t>
        </is>
      </c>
      <c r="G483" s="9" t="inlineStr">
        <is>
          <t>Event 房间 299938 遭遇来源</t>
        </is>
      </c>
      <c r="H483" s="9" t="inlineStr">
        <is>
          <t>Tourn2 Event room 299938 is a non-combat candidate with no wave expansion.</t>
        </is>
      </c>
      <c r="I483" s="9" t="inlineStr">
        <is>
          <t>Tourn2 Event 房间 299938 是非战斗候选，不展开波次。</t>
        </is>
      </c>
      <c r="J483" s="9" t="inlineStr">
        <is>
          <t>Shared</t>
        </is>
      </c>
      <c r="K483" s="9" t="inlineStr">
        <is>
          <t>Cataloged</t>
        </is>
      </c>
      <c r="L483" s="9" t="inlineStr">
        <is>
          <t>ProjectPolicy</t>
        </is>
      </c>
      <c r="M483" s="9" t="inlineStr">
        <is>
          <t>6401|7653</t>
        </is>
      </c>
      <c r="N483" s="9" t="inlineStr">
        <is>
          <t>encounter-source|non-combat|shared-candidate</t>
        </is>
      </c>
      <c r="O483" s="9" t="inlineStr">
        <is>
          <t>room:299938</t>
        </is>
      </c>
      <c r="P483" s="9" t="n"/>
      <c r="Q483" s="9" t="inlineStr">
        <is>
          <t>RoomCandidate</t>
        </is>
      </c>
      <c r="R483" s="9" t="inlineStr">
        <is>
          <t>divergent-universe.room-candidate.299938</t>
        </is>
      </c>
      <c r="S483" s="9" t="inlineStr">
        <is>
          <t>NoCombatWaveExpansion</t>
        </is>
      </c>
      <c r="T483" s="9" t="inlineStr">
        <is>
          <t>{"blocking":false,"encounter_group_ids":[],"parent_id":"divergent-universe.room-candidate.299938","parent_kind":"RoomCandidate","replacement_condition":"Replace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484">
      <c r="A484" s="8" t="n"/>
      <c r="B484" s="8" t="n">
        <v>477</v>
      </c>
      <c r="C484" s="8" t="inlineStr">
        <is>
          <t>divergent-universe.encounter-source.room.299939</t>
        </is>
      </c>
      <c r="D484" s="8" t="inlineStr">
        <is>
          <t>starclock.divergent-universe-row.v1</t>
        </is>
      </c>
      <c r="E484" s="8" t="inlineStr">
        <is>
          <t>DivergentUniverseEncounterSourceObligation</t>
        </is>
      </c>
      <c r="F484" s="8" t="inlineStr">
        <is>
          <t>Coin Room 299939 Encounter Source</t>
        </is>
      </c>
      <c r="G484" s="8" t="inlineStr">
        <is>
          <t>Coin 房间 299939 遭遇来源</t>
        </is>
      </c>
      <c r="H484" s="8" t="inlineStr">
        <is>
          <t>Tourn2 Coin room 299939 is a non-combat candidate with no wave expansion.</t>
        </is>
      </c>
      <c r="I484" s="8" t="inlineStr">
        <is>
          <t>Tourn2 Coin 房间 299939 是非战斗候选，不展开波次。</t>
        </is>
      </c>
      <c r="J484" s="8" t="inlineStr">
        <is>
          <t>Shared</t>
        </is>
      </c>
      <c r="K484" s="8" t="inlineStr">
        <is>
          <t>Cataloged</t>
        </is>
      </c>
      <c r="L484" s="8" t="inlineStr">
        <is>
          <t>ProjectPolicy</t>
        </is>
      </c>
      <c r="M484" s="8" t="inlineStr">
        <is>
          <t>6402|7653</t>
        </is>
      </c>
      <c r="N484" s="8" t="inlineStr">
        <is>
          <t>encounter-source|non-combat|shared-candidate</t>
        </is>
      </c>
      <c r="O484" s="8" t="inlineStr">
        <is>
          <t>room:299939</t>
        </is>
      </c>
      <c r="P484" s="8" t="n"/>
      <c r="Q484" s="8" t="inlineStr">
        <is>
          <t>RoomCandidate</t>
        </is>
      </c>
      <c r="R484" s="8" t="inlineStr">
        <is>
          <t>divergent-universe.room-candidate.299939</t>
        </is>
      </c>
      <c r="S484" s="8" t="inlineStr">
        <is>
          <t>NoCombatWaveExpansion</t>
        </is>
      </c>
      <c r="T484" s="8" t="inlineStr">
        <is>
          <t>{"blocking":false,"encounter_group_ids":[],"parent_id":"divergent-universe.room-candidate.299939","parent_kind":"RoomCandidate","replacement_condition":"Replace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485">
      <c r="A485" s="9" t="n"/>
      <c r="B485" s="9" t="n">
        <v>478</v>
      </c>
      <c r="C485" s="9" t="inlineStr">
        <is>
          <t>divergent-universe.encounter-source.room.299940</t>
        </is>
      </c>
      <c r="D485" s="9" t="inlineStr">
        <is>
          <t>starclock.divergent-universe-row.v1</t>
        </is>
      </c>
      <c r="E485" s="9" t="inlineStr">
        <is>
          <t>DivergentUniverseEncounterSourceObligation</t>
        </is>
      </c>
      <c r="F485" s="9" t="inlineStr">
        <is>
          <t>Shop Room 299940 Encounter Source</t>
        </is>
      </c>
      <c r="G485" s="9" t="inlineStr">
        <is>
          <t>Shop 房间 299940 遭遇来源</t>
        </is>
      </c>
      <c r="H485" s="9" t="inlineStr">
        <is>
          <t>Tourn2 Shop room 299940 is a non-combat candidate with no wave expansion.</t>
        </is>
      </c>
      <c r="I485" s="9" t="inlineStr">
        <is>
          <t>Tourn2 Shop 房间 299940 是非战斗候选，不展开波次。</t>
        </is>
      </c>
      <c r="J485" s="9" t="inlineStr">
        <is>
          <t>Shared</t>
        </is>
      </c>
      <c r="K485" s="9" t="inlineStr">
        <is>
          <t>Cataloged</t>
        </is>
      </c>
      <c r="L485" s="9" t="inlineStr">
        <is>
          <t>ProjectPolicy</t>
        </is>
      </c>
      <c r="M485" s="9" t="inlineStr">
        <is>
          <t>6403|7653</t>
        </is>
      </c>
      <c r="N485" s="9" t="inlineStr">
        <is>
          <t>encounter-source|non-combat|shared-candidate</t>
        </is>
      </c>
      <c r="O485" s="9" t="inlineStr">
        <is>
          <t>room:299940</t>
        </is>
      </c>
      <c r="P485" s="9" t="n"/>
      <c r="Q485" s="9" t="inlineStr">
        <is>
          <t>RoomCandidate</t>
        </is>
      </c>
      <c r="R485" s="9" t="inlineStr">
        <is>
          <t>divergent-universe.room-candidate.299940</t>
        </is>
      </c>
      <c r="S485" s="9" t="inlineStr">
        <is>
          <t>NoCombatWaveExpansion</t>
        </is>
      </c>
      <c r="T485" s="9" t="inlineStr">
        <is>
          <t>{"blocking":false,"encounter_group_ids":[],"parent_id":"divergent-universe.room-candidate.299940","parent_kind":"RoomCandidate","replacement_condition":"Replace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486">
      <c r="A486" s="8" t="n"/>
      <c r="B486" s="8" t="n">
        <v>479</v>
      </c>
      <c r="C486" s="8" t="inlineStr">
        <is>
          <t>divergent-universe.encounter-source.room.299941</t>
        </is>
      </c>
      <c r="D486" s="8" t="inlineStr">
        <is>
          <t>starclock.divergent-universe-row.v1</t>
        </is>
      </c>
      <c r="E486" s="8" t="inlineStr">
        <is>
          <t>DivergentUniverseEncounterSourceObligation</t>
        </is>
      </c>
      <c r="F486" s="8" t="inlineStr">
        <is>
          <t>Reward Room 299941 Encounter Source</t>
        </is>
      </c>
      <c r="G486" s="8" t="inlineStr">
        <is>
          <t>Reward 房间 299941 遭遇来源</t>
        </is>
      </c>
      <c r="H486" s="8" t="inlineStr">
        <is>
          <t>Tourn2 Reward room 299941 is a non-combat candidate with no wave expansion.</t>
        </is>
      </c>
      <c r="I486" s="8" t="inlineStr">
        <is>
          <t>Tourn2 Reward 房间 299941 是非战斗候选，不展开波次。</t>
        </is>
      </c>
      <c r="J486" s="8" t="inlineStr">
        <is>
          <t>Shared</t>
        </is>
      </c>
      <c r="K486" s="8" t="inlineStr">
        <is>
          <t>Cataloged</t>
        </is>
      </c>
      <c r="L486" s="8" t="inlineStr">
        <is>
          <t>ProjectPolicy</t>
        </is>
      </c>
      <c r="M486" s="8" t="inlineStr">
        <is>
          <t>6404|7653</t>
        </is>
      </c>
      <c r="N486" s="8" t="inlineStr">
        <is>
          <t>encounter-source|non-combat|shared-candidate</t>
        </is>
      </c>
      <c r="O486" s="8" t="inlineStr">
        <is>
          <t>room:299941</t>
        </is>
      </c>
      <c r="P486" s="8" t="n"/>
      <c r="Q486" s="8" t="inlineStr">
        <is>
          <t>RoomCandidate</t>
        </is>
      </c>
      <c r="R486" s="8" t="inlineStr">
        <is>
          <t>divergent-universe.room-candidate.299941</t>
        </is>
      </c>
      <c r="S486" s="8" t="inlineStr">
        <is>
          <t>NoCombatWaveExpansion</t>
        </is>
      </c>
      <c r="T486" s="8" t="inlineStr">
        <is>
          <t>{"blocking":false,"encounter_group_ids":[],"parent_id":"divergent-universe.room-candidate.299941","parent_kind":"RoomCandidate","replacement_condition":"Replace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87">
      <c r="A487" s="9" t="n"/>
      <c r="B487" s="9" t="n">
        <v>480</v>
      </c>
      <c r="C487" s="9" t="inlineStr">
        <is>
          <t>divergent-universe.encounter-source.room.299942</t>
        </is>
      </c>
      <c r="D487" s="9" t="inlineStr">
        <is>
          <t>starclock.divergent-universe-row.v1</t>
        </is>
      </c>
      <c r="E487" s="9" t="inlineStr">
        <is>
          <t>DivergentUniverseEncounterSourceObligation</t>
        </is>
      </c>
      <c r="F487" s="9" t="inlineStr">
        <is>
          <t>Reward Room 299942 Encounter Source</t>
        </is>
      </c>
      <c r="G487" s="9" t="inlineStr">
        <is>
          <t>Reward 房间 299942 遭遇来源</t>
        </is>
      </c>
      <c r="H487" s="9" t="inlineStr">
        <is>
          <t>Tourn2 Reward room 299942 is a non-combat candidate with no wave expansion.</t>
        </is>
      </c>
      <c r="I487" s="9" t="inlineStr">
        <is>
          <t>Tourn2 Reward 房间 299942 是非战斗候选，不展开波次。</t>
        </is>
      </c>
      <c r="J487" s="9" t="inlineStr">
        <is>
          <t>Shared</t>
        </is>
      </c>
      <c r="K487" s="9" t="inlineStr">
        <is>
          <t>Cataloged</t>
        </is>
      </c>
      <c r="L487" s="9" t="inlineStr">
        <is>
          <t>ProjectPolicy</t>
        </is>
      </c>
      <c r="M487" s="9" t="inlineStr">
        <is>
          <t>6405|7653</t>
        </is>
      </c>
      <c r="N487" s="9" t="inlineStr">
        <is>
          <t>encounter-source|non-combat|shared-candidate</t>
        </is>
      </c>
      <c r="O487" s="9" t="inlineStr">
        <is>
          <t>room:299942</t>
        </is>
      </c>
      <c r="P487" s="9" t="n"/>
      <c r="Q487" s="9" t="inlineStr">
        <is>
          <t>RoomCandidate</t>
        </is>
      </c>
      <c r="R487" s="9" t="inlineStr">
        <is>
          <t>divergent-universe.room-candidate.299942</t>
        </is>
      </c>
      <c r="S487" s="9" t="inlineStr">
        <is>
          <t>NoCombatWaveExpansion</t>
        </is>
      </c>
      <c r="T487" s="9" t="inlineStr">
        <is>
          <t>{"blocking":false,"encounter_group_ids":[],"parent_id":"divergent-universe.room-candidate.299942","parent_kind":"RoomCandidate","replacement_condition":"Replace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488">
      <c r="A488" s="8" t="n"/>
      <c r="B488" s="8" t="n">
        <v>481</v>
      </c>
      <c r="C488" s="8" t="inlineStr">
        <is>
          <t>divergent-universe.encounter-source.room.299943</t>
        </is>
      </c>
      <c r="D488" s="8" t="inlineStr">
        <is>
          <t>starclock.divergent-universe-row.v1</t>
        </is>
      </c>
      <c r="E488" s="8" t="inlineStr">
        <is>
          <t>DivergentUniverseEncounterSourceObligation</t>
        </is>
      </c>
      <c r="F488" s="8" t="inlineStr">
        <is>
          <t>Respite Room 299943 Encounter Source</t>
        </is>
      </c>
      <c r="G488" s="8" t="inlineStr">
        <is>
          <t>Respite 房间 299943 遭遇来源</t>
        </is>
      </c>
      <c r="H488" s="8" t="inlineStr">
        <is>
          <t>Tourn2 Respite room 299943 is a non-combat candidate with no wave expansion.</t>
        </is>
      </c>
      <c r="I488" s="8" t="inlineStr">
        <is>
          <t>Tourn2 Respite 房间 299943 是非战斗候选，不展开波次。</t>
        </is>
      </c>
      <c r="J488" s="8" t="inlineStr">
        <is>
          <t>Shared</t>
        </is>
      </c>
      <c r="K488" s="8" t="inlineStr">
        <is>
          <t>Cataloged</t>
        </is>
      </c>
      <c r="L488" s="8" t="inlineStr">
        <is>
          <t>ProjectPolicy</t>
        </is>
      </c>
      <c r="M488" s="8" t="inlineStr">
        <is>
          <t>6406|7653</t>
        </is>
      </c>
      <c r="N488" s="8" t="inlineStr">
        <is>
          <t>encounter-source|non-combat|shared-candidate</t>
        </is>
      </c>
      <c r="O488" s="8" t="inlineStr">
        <is>
          <t>room:299943</t>
        </is>
      </c>
      <c r="P488" s="8" t="n"/>
      <c r="Q488" s="8" t="inlineStr">
        <is>
          <t>RoomCandidate</t>
        </is>
      </c>
      <c r="R488" s="8" t="inlineStr">
        <is>
          <t>divergent-universe.room-candidate.299943</t>
        </is>
      </c>
      <c r="S488" s="8" t="inlineStr">
        <is>
          <t>NoCombatWaveExpansion</t>
        </is>
      </c>
      <c r="T488" s="8" t="inlineStr">
        <is>
          <t>{"blocking":false,"encounter_group_ids":[],"parent_id":"divergent-universe.room-candidate.299943","parent_kind":"RoomCandidate","replacement_condition":"Replace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489">
      <c r="A489" s="9" t="n"/>
      <c r="B489" s="9" t="n">
        <v>482</v>
      </c>
      <c r="C489" s="9" t="inlineStr">
        <is>
          <t>divergent-universe.encounter-source.room.299944</t>
        </is>
      </c>
      <c r="D489" s="9" t="inlineStr">
        <is>
          <t>starclock.divergent-universe-row.v1</t>
        </is>
      </c>
      <c r="E489" s="9" t="inlineStr">
        <is>
          <t>DivergentUniverseEncounterSourceObligation</t>
        </is>
      </c>
      <c r="F489" s="9" t="inlineStr">
        <is>
          <t>Hidden Room 299944 Encounter Source</t>
        </is>
      </c>
      <c r="G489" s="9" t="inlineStr">
        <is>
          <t>Hidden 房间 299944 遭遇来源</t>
        </is>
      </c>
      <c r="H489" s="9" t="inlineStr">
        <is>
          <t>Tourn2 Hidden room 299944 is a non-combat candidate with no wave expansion.</t>
        </is>
      </c>
      <c r="I489" s="9" t="inlineStr">
        <is>
          <t>Tourn2 Hidden 房间 299944 是非战斗候选，不展开波次。</t>
        </is>
      </c>
      <c r="J489" s="9" t="inlineStr">
        <is>
          <t>Shared</t>
        </is>
      </c>
      <c r="K489" s="9" t="inlineStr">
        <is>
          <t>Cataloged</t>
        </is>
      </c>
      <c r="L489" s="9" t="inlineStr">
        <is>
          <t>ProjectPolicy</t>
        </is>
      </c>
      <c r="M489" s="9" t="inlineStr">
        <is>
          <t>6407|7653</t>
        </is>
      </c>
      <c r="N489" s="9" t="inlineStr">
        <is>
          <t>encounter-source|non-combat|shared-candidate</t>
        </is>
      </c>
      <c r="O489" s="9" t="inlineStr">
        <is>
          <t>room:299944</t>
        </is>
      </c>
      <c r="P489" s="9" t="n"/>
      <c r="Q489" s="9" t="inlineStr">
        <is>
          <t>RoomCandidate</t>
        </is>
      </c>
      <c r="R489" s="9" t="inlineStr">
        <is>
          <t>divergent-universe.room-candidate.299944</t>
        </is>
      </c>
      <c r="S489" s="9" t="inlineStr">
        <is>
          <t>NoCombatWaveExpansion</t>
        </is>
      </c>
      <c r="T489" s="9" t="inlineStr">
        <is>
          <t>{"blocking":false,"encounter_group_ids":[],"parent_id":"divergent-universe.room-candidate.299944","parent_kind":"RoomCandidate","replacement_condition":"Replace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90">
      <c r="A490" s="8" t="n"/>
      <c r="B490" s="8" t="n">
        <v>483</v>
      </c>
      <c r="C490" s="8" t="inlineStr">
        <is>
          <t>divergent-universe.encounter-source.room.299945</t>
        </is>
      </c>
      <c r="D490" s="8" t="inlineStr">
        <is>
          <t>starclock.divergent-universe-row.v1</t>
        </is>
      </c>
      <c r="E490" s="8" t="inlineStr">
        <is>
          <t>DivergentUniverseEncounterSourceObligation</t>
        </is>
      </c>
      <c r="F490" s="8" t="inlineStr">
        <is>
          <t>Hidden Room 299945 Encounter Source</t>
        </is>
      </c>
      <c r="G490" s="8" t="inlineStr">
        <is>
          <t>Hidden 房间 299945 遭遇来源</t>
        </is>
      </c>
      <c r="H490" s="8" t="inlineStr">
        <is>
          <t>Tourn2 Hidden room 299945 is a non-combat candidate with no wave expansion.</t>
        </is>
      </c>
      <c r="I490" s="8" t="inlineStr">
        <is>
          <t>Tourn2 Hidden 房间 299945 是非战斗候选，不展开波次。</t>
        </is>
      </c>
      <c r="J490" s="8" t="inlineStr">
        <is>
          <t>Shared</t>
        </is>
      </c>
      <c r="K490" s="8" t="inlineStr">
        <is>
          <t>Cataloged</t>
        </is>
      </c>
      <c r="L490" s="8" t="inlineStr">
        <is>
          <t>ProjectPolicy</t>
        </is>
      </c>
      <c r="M490" s="8" t="inlineStr">
        <is>
          <t>6408|7653</t>
        </is>
      </c>
      <c r="N490" s="8" t="inlineStr">
        <is>
          <t>encounter-source|non-combat|shared-candidate</t>
        </is>
      </c>
      <c r="O490" s="8" t="inlineStr">
        <is>
          <t>room:299945</t>
        </is>
      </c>
      <c r="P490" s="8" t="n"/>
      <c r="Q490" s="8" t="inlineStr">
        <is>
          <t>RoomCandidate</t>
        </is>
      </c>
      <c r="R490" s="8" t="inlineStr">
        <is>
          <t>divergent-universe.room-candidate.299945</t>
        </is>
      </c>
      <c r="S490" s="8" t="inlineStr">
        <is>
          <t>NoCombatWaveExpansion</t>
        </is>
      </c>
      <c r="T490" s="8" t="inlineStr">
        <is>
          <t>{"blocking":false,"encounter_group_ids":[],"parent_id":"divergent-universe.room-candidate.299945","parent_kind":"RoomCandidate","replacement_condition":"Replace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91">
      <c r="A491" s="9" t="n"/>
      <c r="B491" s="9" t="n">
        <v>484</v>
      </c>
      <c r="C491" s="9" t="inlineStr">
        <is>
          <t>divergent-universe.encounter-source.room.299946</t>
        </is>
      </c>
      <c r="D491" s="9" t="inlineStr">
        <is>
          <t>starclock.divergent-universe-row.v1</t>
        </is>
      </c>
      <c r="E491" s="9" t="inlineStr">
        <is>
          <t>DivergentUniverseEncounterSourceObligation</t>
        </is>
      </c>
      <c r="F491" s="9" t="inlineStr">
        <is>
          <t>Hidden Room 299946 Encounter Source</t>
        </is>
      </c>
      <c r="G491" s="9" t="inlineStr">
        <is>
          <t>Hidden 房间 299946 遭遇来源</t>
        </is>
      </c>
      <c r="H491" s="9" t="inlineStr">
        <is>
          <t>Tourn2 Hidden room 299946 is a non-combat candidate with no wave expansion.</t>
        </is>
      </c>
      <c r="I491" s="9" t="inlineStr">
        <is>
          <t>Tourn2 Hidden 房间 299946 是非战斗候选，不展开波次。</t>
        </is>
      </c>
      <c r="J491" s="9" t="inlineStr">
        <is>
          <t>Shared</t>
        </is>
      </c>
      <c r="K491" s="9" t="inlineStr">
        <is>
          <t>Cataloged</t>
        </is>
      </c>
      <c r="L491" s="9" t="inlineStr">
        <is>
          <t>ProjectPolicy</t>
        </is>
      </c>
      <c r="M491" s="9" t="inlineStr">
        <is>
          <t>6409|7653</t>
        </is>
      </c>
      <c r="N491" s="9" t="inlineStr">
        <is>
          <t>encounter-source|non-combat|shared-candidate</t>
        </is>
      </c>
      <c r="O491" s="9" t="inlineStr">
        <is>
          <t>room:299946</t>
        </is>
      </c>
      <c r="P491" s="9" t="n"/>
      <c r="Q491" s="9" t="inlineStr">
        <is>
          <t>RoomCandidate</t>
        </is>
      </c>
      <c r="R491" s="9" t="inlineStr">
        <is>
          <t>divergent-universe.room-candidate.299946</t>
        </is>
      </c>
      <c r="S491" s="9" t="inlineStr">
        <is>
          <t>NoCombatWaveExpansion</t>
        </is>
      </c>
      <c r="T491" s="9" t="inlineStr">
        <is>
          <t>{"blocking":false,"encounter_group_ids":[],"parent_id":"divergent-universe.room-candidate.299946","parent_kind":"RoomCandidate","replacement_condition":"Replace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92">
      <c r="A492" s="8" t="n"/>
      <c r="B492" s="8" t="n">
        <v>485</v>
      </c>
      <c r="C492" s="8" t="inlineStr">
        <is>
          <t>divergent-universe.encounter-source.room.299947</t>
        </is>
      </c>
      <c r="D492" s="8" t="inlineStr">
        <is>
          <t>starclock.divergent-universe-row.v1</t>
        </is>
      </c>
      <c r="E492" s="8" t="inlineStr">
        <is>
          <t>DivergentUniverseEncounterSourceObligation</t>
        </is>
      </c>
      <c r="F492" s="8" t="inlineStr">
        <is>
          <t>Hidden Room 299947 Encounter Source</t>
        </is>
      </c>
      <c r="G492" s="8" t="inlineStr">
        <is>
          <t>Hidden 房间 299947 遭遇来源</t>
        </is>
      </c>
      <c r="H492" s="8" t="inlineStr">
        <is>
          <t>Tourn2 Hidden room 299947 is a non-combat candidate with no wave expansion.</t>
        </is>
      </c>
      <c r="I492" s="8" t="inlineStr">
        <is>
          <t>Tourn2 Hidden 房间 299947 是非战斗候选，不展开波次。</t>
        </is>
      </c>
      <c r="J492" s="8" t="inlineStr">
        <is>
          <t>Shared</t>
        </is>
      </c>
      <c r="K492" s="8" t="inlineStr">
        <is>
          <t>Cataloged</t>
        </is>
      </c>
      <c r="L492" s="8" t="inlineStr">
        <is>
          <t>ProjectPolicy</t>
        </is>
      </c>
      <c r="M492" s="8" t="inlineStr">
        <is>
          <t>6410|7653</t>
        </is>
      </c>
      <c r="N492" s="8" t="inlineStr">
        <is>
          <t>encounter-source|non-combat|shared-candidate</t>
        </is>
      </c>
      <c r="O492" s="8" t="inlineStr">
        <is>
          <t>room:299947</t>
        </is>
      </c>
      <c r="P492" s="8" t="n"/>
      <c r="Q492" s="8" t="inlineStr">
        <is>
          <t>RoomCandidate</t>
        </is>
      </c>
      <c r="R492" s="8" t="inlineStr">
        <is>
          <t>divergent-universe.room-candidate.299947</t>
        </is>
      </c>
      <c r="S492" s="8" t="inlineStr">
        <is>
          <t>NoCombatWaveExpansion</t>
        </is>
      </c>
      <c r="T492" s="8" t="inlineStr">
        <is>
          <t>{"blocking":false,"encounter_group_ids":[],"parent_id":"divergent-universe.room-candidate.299947","parent_kind":"RoomCandidate","replacement_condition":"Replace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493">
      <c r="A493" s="9" t="n"/>
      <c r="B493" s="9" t="n">
        <v>486</v>
      </c>
      <c r="C493" s="9" t="inlineStr">
        <is>
          <t>divergent-universe.encounter-source.room.299948</t>
        </is>
      </c>
      <c r="D493" s="9" t="inlineStr">
        <is>
          <t>starclock.divergent-universe-row.v1</t>
        </is>
      </c>
      <c r="E493" s="9" t="inlineStr">
        <is>
          <t>DivergentUniverseEncounterSourceObligation</t>
        </is>
      </c>
      <c r="F493" s="9" t="inlineStr">
        <is>
          <t>Boss Room 299948 Encounter Source</t>
        </is>
      </c>
      <c r="G493" s="9" t="inlineStr">
        <is>
          <t>Boss 房间 299948 遭遇来源</t>
        </is>
      </c>
      <c r="H493" s="9" t="inlineStr">
        <is>
          <t>Tourn2 Boss room 299948 has no current Tourn3 selector and cannot expand into an encounter.</t>
        </is>
      </c>
      <c r="I493" s="9" t="inlineStr">
        <is>
          <t>Tourn2 Boss 房间 299948 没有当前 Tourn3 选择器，不能展开为遭遇。</t>
        </is>
      </c>
      <c r="J493" s="9" t="inlineStr">
        <is>
          <t>Shared</t>
        </is>
      </c>
      <c r="K493" s="9" t="inlineStr">
        <is>
          <t>Cataloged</t>
        </is>
      </c>
      <c r="L493" s="9" t="inlineStr">
        <is>
          <t>ProjectPolicy</t>
        </is>
      </c>
      <c r="M493" s="9" t="inlineStr">
        <is>
          <t>6411|7653</t>
        </is>
      </c>
      <c r="N493" s="9" t="inlineStr">
        <is>
          <t>combat-capable|encounter-source|shared-candidate</t>
        </is>
      </c>
      <c r="O493" s="9" t="inlineStr">
        <is>
          <t>room:299948</t>
        </is>
      </c>
      <c r="P493" s="9" t="n"/>
      <c r="Q493" s="9" t="inlineStr">
        <is>
          <t>RoomCandidate</t>
        </is>
      </c>
      <c r="R493" s="9" t="inlineStr">
        <is>
          <t>divergent-universe.room-candidate.299948</t>
        </is>
      </c>
      <c r="S493" s="9" t="inlineStr">
        <is>
          <t>UnresolvedNoCurrentSelector</t>
        </is>
      </c>
      <c r="T493" s="9" t="inlineStr">
        <is>
          <t>{"blocking":false,"encounter_group_ids":[],"parent_id":"divergent-universe.room-candidate.299948","parent_kind":"RoomCandidate","replacement_condition":"Replace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94">
      <c r="A494" s="8" t="n"/>
      <c r="B494" s="8" t="n">
        <v>487</v>
      </c>
      <c r="C494" s="8" t="inlineStr">
        <is>
          <t>divergent-universe.encounter-source.room.299949</t>
        </is>
      </c>
      <c r="D494" s="8" t="inlineStr">
        <is>
          <t>starclock.divergent-universe-row.v1</t>
        </is>
      </c>
      <c r="E494" s="8" t="inlineStr">
        <is>
          <t>DivergentUniverseEncounterSourceObligation</t>
        </is>
      </c>
      <c r="F494" s="8" t="inlineStr">
        <is>
          <t>Boss Room 299949 Encounter Source</t>
        </is>
      </c>
      <c r="G494" s="8" t="inlineStr">
        <is>
          <t>Boss 房间 299949 遭遇来源</t>
        </is>
      </c>
      <c r="H494" s="8" t="inlineStr">
        <is>
          <t>Tourn2 Boss room 299949 has no current Tourn3 selector and cannot expand into an encounter.</t>
        </is>
      </c>
      <c r="I494" s="8" t="inlineStr">
        <is>
          <t>Tourn2 Boss 房间 299949 没有当前 Tourn3 选择器，不能展开为遭遇。</t>
        </is>
      </c>
      <c r="J494" s="8" t="inlineStr">
        <is>
          <t>Shared</t>
        </is>
      </c>
      <c r="K494" s="8" t="inlineStr">
        <is>
          <t>Cataloged</t>
        </is>
      </c>
      <c r="L494" s="8" t="inlineStr">
        <is>
          <t>ProjectPolicy</t>
        </is>
      </c>
      <c r="M494" s="8" t="inlineStr">
        <is>
          <t>6412|7653</t>
        </is>
      </c>
      <c r="N494" s="8" t="inlineStr">
        <is>
          <t>combat-capable|encounter-source|shared-candidate</t>
        </is>
      </c>
      <c r="O494" s="8" t="inlineStr">
        <is>
          <t>room:299949</t>
        </is>
      </c>
      <c r="P494" s="8" t="n"/>
      <c r="Q494" s="8" t="inlineStr">
        <is>
          <t>RoomCandidate</t>
        </is>
      </c>
      <c r="R494" s="8" t="inlineStr">
        <is>
          <t>divergent-universe.room-candidate.299949</t>
        </is>
      </c>
      <c r="S494" s="8" t="inlineStr">
        <is>
          <t>UnresolvedNoCurrentSelector</t>
        </is>
      </c>
      <c r="T494" s="8" t="inlineStr">
        <is>
          <t>{"blocking":false,"encounter_group_ids":[],"parent_id":"divergent-universe.room-candidate.299949","parent_kind":"RoomCandidate","replacement_condition":"Replace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95">
      <c r="A495" s="9" t="n"/>
      <c r="B495" s="9" t="n">
        <v>488</v>
      </c>
      <c r="C495" s="9" t="inlineStr">
        <is>
          <t>divergent-universe.encounter-source.room.299950</t>
        </is>
      </c>
      <c r="D495" s="9" t="inlineStr">
        <is>
          <t>starclock.divergent-universe-row.v1</t>
        </is>
      </c>
      <c r="E495" s="9" t="inlineStr">
        <is>
          <t>DivergentUniverseEncounterSourceObligation</t>
        </is>
      </c>
      <c r="F495" s="9" t="inlineStr">
        <is>
          <t>Boss Room 299950 Encounter Source</t>
        </is>
      </c>
      <c r="G495" s="9" t="inlineStr">
        <is>
          <t>Boss 房间 299950 遭遇来源</t>
        </is>
      </c>
      <c r="H495" s="9" t="inlineStr">
        <is>
          <t>Tourn2 Boss room 299950 has no current Tourn3 selector and cannot expand into an encounter.</t>
        </is>
      </c>
      <c r="I495" s="9" t="inlineStr">
        <is>
          <t>Tourn2 Boss 房间 299950 没有当前 Tourn3 选择器，不能展开为遭遇。</t>
        </is>
      </c>
      <c r="J495" s="9" t="inlineStr">
        <is>
          <t>Shared</t>
        </is>
      </c>
      <c r="K495" s="9" t="inlineStr">
        <is>
          <t>Cataloged</t>
        </is>
      </c>
      <c r="L495" s="9" t="inlineStr">
        <is>
          <t>ProjectPolicy</t>
        </is>
      </c>
      <c r="M495" s="9" t="inlineStr">
        <is>
          <t>6413|7653</t>
        </is>
      </c>
      <c r="N495" s="9" t="inlineStr">
        <is>
          <t>combat-capable|encounter-source|shared-candidate</t>
        </is>
      </c>
      <c r="O495" s="9" t="inlineStr">
        <is>
          <t>room:299950</t>
        </is>
      </c>
      <c r="P495" s="9" t="n"/>
      <c r="Q495" s="9" t="inlineStr">
        <is>
          <t>RoomCandidate</t>
        </is>
      </c>
      <c r="R495" s="9" t="inlineStr">
        <is>
          <t>divergent-universe.room-candidate.299950</t>
        </is>
      </c>
      <c r="S495" s="9" t="inlineStr">
        <is>
          <t>UnresolvedNoCurrentSelector</t>
        </is>
      </c>
      <c r="T495" s="9" t="inlineStr">
        <is>
          <t>{"blocking":false,"encounter_group_ids":[],"parent_id":"divergent-universe.room-candidate.299950","parent_kind":"RoomCandidate","replacement_condition":"Replace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496">
      <c r="A496" s="8" t="n"/>
      <c r="B496" s="8" t="n">
        <v>489</v>
      </c>
      <c r="C496" s="8" t="inlineStr">
        <is>
          <t>divergent-universe.encounter-source.room.299951</t>
        </is>
      </c>
      <c r="D496" s="8" t="inlineStr">
        <is>
          <t>starclock.divergent-universe-row.v1</t>
        </is>
      </c>
      <c r="E496" s="8" t="inlineStr">
        <is>
          <t>DivergentUniverseEncounterSourceObligation</t>
        </is>
      </c>
      <c r="F496" s="8" t="inlineStr">
        <is>
          <t>Elite Room 299951 Encounter Source</t>
        </is>
      </c>
      <c r="G496" s="8" t="inlineStr">
        <is>
          <t>Elite 房间 299951 遭遇来源</t>
        </is>
      </c>
      <c r="H496" s="8" t="inlineStr">
        <is>
          <t>Tourn2 Elite room 299951 has no current Tourn3 selector and cannot expand into an encounter.</t>
        </is>
      </c>
      <c r="I496" s="8" t="inlineStr">
        <is>
          <t>Tourn2 Elite 房间 299951 没有当前 Tourn3 选择器，不能展开为遭遇。</t>
        </is>
      </c>
      <c r="J496" s="8" t="inlineStr">
        <is>
          <t>Shared</t>
        </is>
      </c>
      <c r="K496" s="8" t="inlineStr">
        <is>
          <t>Cataloged</t>
        </is>
      </c>
      <c r="L496" s="8" t="inlineStr">
        <is>
          <t>ProjectPolicy</t>
        </is>
      </c>
      <c r="M496" s="8" t="inlineStr">
        <is>
          <t>6414|7653</t>
        </is>
      </c>
      <c r="N496" s="8" t="inlineStr">
        <is>
          <t>combat-capable|encounter-source|shared-candidate</t>
        </is>
      </c>
      <c r="O496" s="8" t="inlineStr">
        <is>
          <t>room:299951</t>
        </is>
      </c>
      <c r="P496" s="8" t="n"/>
      <c r="Q496" s="8" t="inlineStr">
        <is>
          <t>RoomCandidate</t>
        </is>
      </c>
      <c r="R496" s="8" t="inlineStr">
        <is>
          <t>divergent-universe.room-candidate.299951</t>
        </is>
      </c>
      <c r="S496" s="8" t="inlineStr">
        <is>
          <t>UnresolvedNoCurrentSelector</t>
        </is>
      </c>
      <c r="T496" s="8" t="inlineStr">
        <is>
          <t>{"blocking":false,"encounter_group_ids":[],"parent_id":"divergent-universe.room-candidate.299951","parent_kind":"RoomCandidate","replacement_condition":"Replace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97">
      <c r="A497" s="9" t="n"/>
      <c r="B497" s="9" t="n">
        <v>490</v>
      </c>
      <c r="C497" s="9" t="inlineStr">
        <is>
          <t>divergent-universe.encounter-source.room.299952</t>
        </is>
      </c>
      <c r="D497" s="9" t="inlineStr">
        <is>
          <t>starclock.divergent-universe-row.v1</t>
        </is>
      </c>
      <c r="E497" s="9" t="inlineStr">
        <is>
          <t>DivergentUniverseEncounterSourceObligation</t>
        </is>
      </c>
      <c r="F497" s="9" t="inlineStr">
        <is>
          <t>Elite Room 299952 Encounter Source</t>
        </is>
      </c>
      <c r="G497" s="9" t="inlineStr">
        <is>
          <t>Elite 房间 299952 遭遇来源</t>
        </is>
      </c>
      <c r="H497" s="9" t="inlineStr">
        <is>
          <t>Tourn2 Elite room 299952 has no current Tourn3 selector and cannot expand into an encounter.</t>
        </is>
      </c>
      <c r="I497" s="9" t="inlineStr">
        <is>
          <t>Tourn2 Elite 房间 299952 没有当前 Tourn3 选择器，不能展开为遭遇。</t>
        </is>
      </c>
      <c r="J497" s="9" t="inlineStr">
        <is>
          <t>Shared</t>
        </is>
      </c>
      <c r="K497" s="9" t="inlineStr">
        <is>
          <t>Cataloged</t>
        </is>
      </c>
      <c r="L497" s="9" t="inlineStr">
        <is>
          <t>ProjectPolicy</t>
        </is>
      </c>
      <c r="M497" s="9" t="inlineStr">
        <is>
          <t>6415|7653</t>
        </is>
      </c>
      <c r="N497" s="9" t="inlineStr">
        <is>
          <t>combat-capable|encounter-source|shared-candidate</t>
        </is>
      </c>
      <c r="O497" s="9" t="inlineStr">
        <is>
          <t>room:299952</t>
        </is>
      </c>
      <c r="P497" s="9" t="n"/>
      <c r="Q497" s="9" t="inlineStr">
        <is>
          <t>RoomCandidate</t>
        </is>
      </c>
      <c r="R497" s="9" t="inlineStr">
        <is>
          <t>divergent-universe.room-candidate.299952</t>
        </is>
      </c>
      <c r="S497" s="9" t="inlineStr">
        <is>
          <t>UnresolvedNoCurrentSelector</t>
        </is>
      </c>
      <c r="T497" s="9" t="inlineStr">
        <is>
          <t>{"blocking":false,"encounter_group_ids":[],"parent_id":"divergent-universe.room-candidate.299952","parent_kind":"RoomCandidate","replacement_condition":"Replace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98">
      <c r="A498" s="8" t="n"/>
      <c r="B498" s="8" t="n">
        <v>491</v>
      </c>
      <c r="C498" s="8" t="inlineStr">
        <is>
          <t>divergent-universe.encounter-source.room.299953</t>
        </is>
      </c>
      <c r="D498" s="8" t="inlineStr">
        <is>
          <t>starclock.divergent-universe-row.v1</t>
        </is>
      </c>
      <c r="E498" s="8" t="inlineStr">
        <is>
          <t>DivergentUniverseEncounterSourceObligation</t>
        </is>
      </c>
      <c r="F498" s="8" t="inlineStr">
        <is>
          <t>Elite Room 299953 Encounter Source</t>
        </is>
      </c>
      <c r="G498" s="8" t="inlineStr">
        <is>
          <t>Elite 房间 299953 遭遇来源</t>
        </is>
      </c>
      <c r="H498" s="8" t="inlineStr">
        <is>
          <t>Tourn2 Elite room 299953 has no current Tourn3 selector and cannot expand into an encounter.</t>
        </is>
      </c>
      <c r="I498" s="8" t="inlineStr">
        <is>
          <t>Tourn2 Elite 房间 299953 没有当前 Tourn3 选择器，不能展开为遭遇。</t>
        </is>
      </c>
      <c r="J498" s="8" t="inlineStr">
        <is>
          <t>Shared</t>
        </is>
      </c>
      <c r="K498" s="8" t="inlineStr">
        <is>
          <t>Cataloged</t>
        </is>
      </c>
      <c r="L498" s="8" t="inlineStr">
        <is>
          <t>ProjectPolicy</t>
        </is>
      </c>
      <c r="M498" s="8" t="inlineStr">
        <is>
          <t>6416|7653</t>
        </is>
      </c>
      <c r="N498" s="8" t="inlineStr">
        <is>
          <t>combat-capable|encounter-source|shared-candidate</t>
        </is>
      </c>
      <c r="O498" s="8" t="inlineStr">
        <is>
          <t>room:299953</t>
        </is>
      </c>
      <c r="P498" s="8" t="n"/>
      <c r="Q498" s="8" t="inlineStr">
        <is>
          <t>RoomCandidate</t>
        </is>
      </c>
      <c r="R498" s="8" t="inlineStr">
        <is>
          <t>divergent-universe.room-candidate.299953</t>
        </is>
      </c>
      <c r="S498" s="8" t="inlineStr">
        <is>
          <t>UnresolvedNoCurrentSelector</t>
        </is>
      </c>
      <c r="T498" s="8" t="inlineStr">
        <is>
          <t>{"blocking":false,"encounter_group_ids":[],"parent_id":"divergent-universe.room-candidate.299953","parent_kind":"RoomCandidate","replacement_condition":"Replace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499">
      <c r="A499" s="9" t="n"/>
      <c r="B499" s="9" t="n">
        <v>492</v>
      </c>
      <c r="C499" s="9" t="inlineStr">
        <is>
          <t>divergent-universe.encounter-source.room.299954</t>
        </is>
      </c>
      <c r="D499" s="9" t="inlineStr">
        <is>
          <t>starclock.divergent-universe-row.v1</t>
        </is>
      </c>
      <c r="E499" s="9" t="inlineStr">
        <is>
          <t>DivergentUniverseEncounterSourceObligation</t>
        </is>
      </c>
      <c r="F499" s="9" t="inlineStr">
        <is>
          <t>Battle Room 299954 Encounter Source</t>
        </is>
      </c>
      <c r="G499" s="9" t="inlineStr">
        <is>
          <t>Battle 房间 299954 遭遇来源</t>
        </is>
      </c>
      <c r="H499" s="9" t="inlineStr">
        <is>
          <t>Tourn2 Battle room 299954 has no current Tourn3 selector and cannot expand into an encounter.</t>
        </is>
      </c>
      <c r="I499" s="9" t="inlineStr">
        <is>
          <t>Tourn2 Battle 房间 299954 没有当前 Tourn3 选择器，不能展开为遭遇。</t>
        </is>
      </c>
      <c r="J499" s="9" t="inlineStr">
        <is>
          <t>Shared</t>
        </is>
      </c>
      <c r="K499" s="9" t="inlineStr">
        <is>
          <t>Cataloged</t>
        </is>
      </c>
      <c r="L499" s="9" t="inlineStr">
        <is>
          <t>ProjectPolicy</t>
        </is>
      </c>
      <c r="M499" s="9" t="inlineStr">
        <is>
          <t>6417|7653</t>
        </is>
      </c>
      <c r="N499" s="9" t="inlineStr">
        <is>
          <t>combat-capable|encounter-source|shared-candidate</t>
        </is>
      </c>
      <c r="O499" s="9" t="inlineStr">
        <is>
          <t>room:299954</t>
        </is>
      </c>
      <c r="P499" s="9" t="n"/>
      <c r="Q499" s="9" t="inlineStr">
        <is>
          <t>RoomCandidate</t>
        </is>
      </c>
      <c r="R499" s="9" t="inlineStr">
        <is>
          <t>divergent-universe.room-candidate.299954</t>
        </is>
      </c>
      <c r="S499" s="9" t="inlineStr">
        <is>
          <t>UnresolvedNoCurrentSelector</t>
        </is>
      </c>
      <c r="T499" s="9" t="inlineStr">
        <is>
          <t>{"blocking":false,"encounter_group_ids":[],"parent_id":"divergent-universe.room-candidate.299954","parent_kind":"RoomCandidate","replacement_condition":"Replace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00">
      <c r="A500" s="8" t="n"/>
      <c r="B500" s="8" t="n">
        <v>493</v>
      </c>
      <c r="C500" s="8" t="inlineStr">
        <is>
          <t>divergent-universe.encounter-source.room.299955</t>
        </is>
      </c>
      <c r="D500" s="8" t="inlineStr">
        <is>
          <t>starclock.divergent-universe-row.v1</t>
        </is>
      </c>
      <c r="E500" s="8" t="inlineStr">
        <is>
          <t>DivergentUniverseEncounterSourceObligation</t>
        </is>
      </c>
      <c r="F500" s="8" t="inlineStr">
        <is>
          <t>Battle Room 299955 Encounter Source</t>
        </is>
      </c>
      <c r="G500" s="8" t="inlineStr">
        <is>
          <t>Battle 房间 299955 遭遇来源</t>
        </is>
      </c>
      <c r="H500" s="8" t="inlineStr">
        <is>
          <t>Tourn2 Battle room 299955 has no current Tourn3 selector and cannot expand into an encounter.</t>
        </is>
      </c>
      <c r="I500" s="8" t="inlineStr">
        <is>
          <t>Tourn2 Battle 房间 299955 没有当前 Tourn3 选择器，不能展开为遭遇。</t>
        </is>
      </c>
      <c r="J500" s="8" t="inlineStr">
        <is>
          <t>Shared</t>
        </is>
      </c>
      <c r="K500" s="8" t="inlineStr">
        <is>
          <t>Cataloged</t>
        </is>
      </c>
      <c r="L500" s="8" t="inlineStr">
        <is>
          <t>ProjectPolicy</t>
        </is>
      </c>
      <c r="M500" s="8" t="inlineStr">
        <is>
          <t>6418|7653</t>
        </is>
      </c>
      <c r="N500" s="8" t="inlineStr">
        <is>
          <t>combat-capable|encounter-source|shared-candidate</t>
        </is>
      </c>
      <c r="O500" s="8" t="inlineStr">
        <is>
          <t>room:299955</t>
        </is>
      </c>
      <c r="P500" s="8" t="n"/>
      <c r="Q500" s="8" t="inlineStr">
        <is>
          <t>RoomCandidate</t>
        </is>
      </c>
      <c r="R500" s="8" t="inlineStr">
        <is>
          <t>divergent-universe.room-candidate.299955</t>
        </is>
      </c>
      <c r="S500" s="8" t="inlineStr">
        <is>
          <t>UnresolvedNoCurrentSelector</t>
        </is>
      </c>
      <c r="T500" s="8" t="inlineStr">
        <is>
          <t>{"blocking":false,"encounter_group_ids":[],"parent_id":"divergent-universe.room-candidate.299955","parent_kind":"RoomCandidate","replacement_condition":"Replace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01">
      <c r="A501" s="9" t="n"/>
      <c r="B501" s="9" t="n">
        <v>494</v>
      </c>
      <c r="C501" s="9" t="inlineStr">
        <is>
          <t>divergent-universe.encounter-source.room.299956</t>
        </is>
      </c>
      <c r="D501" s="9" t="inlineStr">
        <is>
          <t>starclock.divergent-universe-row.v1</t>
        </is>
      </c>
      <c r="E501" s="9" t="inlineStr">
        <is>
          <t>DivergentUniverseEncounterSourceObligation</t>
        </is>
      </c>
      <c r="F501" s="9" t="inlineStr">
        <is>
          <t>Battle Room 299956 Encounter Source</t>
        </is>
      </c>
      <c r="G501" s="9" t="inlineStr">
        <is>
          <t>Battle 房间 299956 遭遇来源</t>
        </is>
      </c>
      <c r="H501" s="9" t="inlineStr">
        <is>
          <t>Tourn2 Battle room 299956 has no current Tourn3 selector and cannot expand into an encounter.</t>
        </is>
      </c>
      <c r="I501" s="9" t="inlineStr">
        <is>
          <t>Tourn2 Battle 房间 299956 没有当前 Tourn3 选择器，不能展开为遭遇。</t>
        </is>
      </c>
      <c r="J501" s="9" t="inlineStr">
        <is>
          <t>Shared</t>
        </is>
      </c>
      <c r="K501" s="9" t="inlineStr">
        <is>
          <t>Cataloged</t>
        </is>
      </c>
      <c r="L501" s="9" t="inlineStr">
        <is>
          <t>ProjectPolicy</t>
        </is>
      </c>
      <c r="M501" s="9" t="inlineStr">
        <is>
          <t>6419|7653</t>
        </is>
      </c>
      <c r="N501" s="9" t="inlineStr">
        <is>
          <t>combat-capable|encounter-source|shared-candidate</t>
        </is>
      </c>
      <c r="O501" s="9" t="inlineStr">
        <is>
          <t>room:299956</t>
        </is>
      </c>
      <c r="P501" s="9" t="n"/>
      <c r="Q501" s="9" t="inlineStr">
        <is>
          <t>RoomCandidate</t>
        </is>
      </c>
      <c r="R501" s="9" t="inlineStr">
        <is>
          <t>divergent-universe.room-candidate.299956</t>
        </is>
      </c>
      <c r="S501" s="9" t="inlineStr">
        <is>
          <t>UnresolvedNoCurrentSelector</t>
        </is>
      </c>
      <c r="T501" s="9" t="inlineStr">
        <is>
          <t>{"blocking":false,"encounter_group_ids":[],"parent_id":"divergent-universe.room-candidate.299956","parent_kind":"RoomCandidate","replacement_condition":"Replace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02">
      <c r="A502" s="8" t="n"/>
      <c r="B502" s="8" t="n">
        <v>495</v>
      </c>
      <c r="C502" s="8" t="inlineStr">
        <is>
          <t>divergent-universe.encounter-source.room.299957</t>
        </is>
      </c>
      <c r="D502" s="8" t="inlineStr">
        <is>
          <t>starclock.divergent-universe-row.v1</t>
        </is>
      </c>
      <c r="E502" s="8" t="inlineStr">
        <is>
          <t>DivergentUniverseEncounterSourceObligation</t>
        </is>
      </c>
      <c r="F502" s="8" t="inlineStr">
        <is>
          <t>Battle Room 299957 Encounter Source</t>
        </is>
      </c>
      <c r="G502" s="8" t="inlineStr">
        <is>
          <t>Battle 房间 299957 遭遇来源</t>
        </is>
      </c>
      <c r="H502" s="8" t="inlineStr">
        <is>
          <t>Tourn2 Battle room 299957 has no current Tourn3 selector and cannot expand into an encounter.</t>
        </is>
      </c>
      <c r="I502" s="8" t="inlineStr">
        <is>
          <t>Tourn2 Battle 房间 299957 没有当前 Tourn3 选择器，不能展开为遭遇。</t>
        </is>
      </c>
      <c r="J502" s="8" t="inlineStr">
        <is>
          <t>Shared</t>
        </is>
      </c>
      <c r="K502" s="8" t="inlineStr">
        <is>
          <t>Cataloged</t>
        </is>
      </c>
      <c r="L502" s="8" t="inlineStr">
        <is>
          <t>ProjectPolicy</t>
        </is>
      </c>
      <c r="M502" s="8" t="inlineStr">
        <is>
          <t>6420|7653</t>
        </is>
      </c>
      <c r="N502" s="8" t="inlineStr">
        <is>
          <t>combat-capable|encounter-source|shared-candidate</t>
        </is>
      </c>
      <c r="O502" s="8" t="inlineStr">
        <is>
          <t>room:299957</t>
        </is>
      </c>
      <c r="P502" s="8" t="n"/>
      <c r="Q502" s="8" t="inlineStr">
        <is>
          <t>RoomCandidate</t>
        </is>
      </c>
      <c r="R502" s="8" t="inlineStr">
        <is>
          <t>divergent-universe.room-candidate.299957</t>
        </is>
      </c>
      <c r="S502" s="8" t="inlineStr">
        <is>
          <t>UnresolvedNoCurrentSelector</t>
        </is>
      </c>
      <c r="T502" s="8" t="inlineStr">
        <is>
          <t>{"blocking":false,"encounter_group_ids":[],"parent_id":"divergent-universe.room-candidate.299957","parent_kind":"RoomCandidate","replacement_condition":"Replace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03">
      <c r="A503" s="9" t="n"/>
      <c r="B503" s="9" t="n">
        <v>496</v>
      </c>
      <c r="C503" s="9" t="inlineStr">
        <is>
          <t>divergent-universe.encounter-source.room.299958</t>
        </is>
      </c>
      <c r="D503" s="9" t="inlineStr">
        <is>
          <t>starclock.divergent-universe-row.v1</t>
        </is>
      </c>
      <c r="E503" s="9" t="inlineStr">
        <is>
          <t>DivergentUniverseEncounterSourceObligation</t>
        </is>
      </c>
      <c r="F503" s="9" t="inlineStr">
        <is>
          <t>Encounter Room 299958 Encounter Source</t>
        </is>
      </c>
      <c r="G503" s="9" t="inlineStr">
        <is>
          <t>Encounter 房间 299958 遭遇来源</t>
        </is>
      </c>
      <c r="H503" s="9" t="inlineStr">
        <is>
          <t>Tourn2 Encounter room 299958 has no current Tourn3 selector and cannot expand into an encounter.</t>
        </is>
      </c>
      <c r="I503" s="9" t="inlineStr">
        <is>
          <t>Tourn2 Encounter 房间 299958 没有当前 Tourn3 选择器，不能展开为遭遇。</t>
        </is>
      </c>
      <c r="J503" s="9" t="inlineStr">
        <is>
          <t>Shared</t>
        </is>
      </c>
      <c r="K503" s="9" t="inlineStr">
        <is>
          <t>Cataloged</t>
        </is>
      </c>
      <c r="L503" s="9" t="inlineStr">
        <is>
          <t>ProjectPolicy</t>
        </is>
      </c>
      <c r="M503" s="9" t="inlineStr">
        <is>
          <t>6421|7653</t>
        </is>
      </c>
      <c r="N503" s="9" t="inlineStr">
        <is>
          <t>combat-capable|encounter-source|shared-candidate</t>
        </is>
      </c>
      <c r="O503" s="9" t="inlineStr">
        <is>
          <t>room:299958</t>
        </is>
      </c>
      <c r="P503" s="9" t="n"/>
      <c r="Q503" s="9" t="inlineStr">
        <is>
          <t>RoomCandidate</t>
        </is>
      </c>
      <c r="R503" s="9" t="inlineStr">
        <is>
          <t>divergent-universe.room-candidate.299958</t>
        </is>
      </c>
      <c r="S503" s="9" t="inlineStr">
        <is>
          <t>UnresolvedNoCurrentSelector</t>
        </is>
      </c>
      <c r="T503" s="9" t="inlineStr">
        <is>
          <t>{"blocking":false,"encounter_group_ids":[],"parent_id":"divergent-universe.room-candidate.299958","parent_kind":"RoomCandidate","replacement_condition":"Replace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04">
      <c r="A504" s="8" t="n"/>
      <c r="B504" s="8" t="n">
        <v>497</v>
      </c>
      <c r="C504" s="8" t="inlineStr">
        <is>
          <t>divergent-universe.encounter-source.room.299959</t>
        </is>
      </c>
      <c r="D504" s="8" t="inlineStr">
        <is>
          <t>starclock.divergent-universe-row.v1</t>
        </is>
      </c>
      <c r="E504" s="8" t="inlineStr">
        <is>
          <t>DivergentUniverseEncounterSourceObligation</t>
        </is>
      </c>
      <c r="F504" s="8" t="inlineStr">
        <is>
          <t>Encounter Room 299959 Encounter Source</t>
        </is>
      </c>
      <c r="G504" s="8" t="inlineStr">
        <is>
          <t>Encounter 房间 299959 遭遇来源</t>
        </is>
      </c>
      <c r="H504" s="8" t="inlineStr">
        <is>
          <t>Tourn2 Encounter room 299959 has no current Tourn3 selector and cannot expand into an encounter.</t>
        </is>
      </c>
      <c r="I504" s="8" t="inlineStr">
        <is>
          <t>Tourn2 Encounter 房间 299959 没有当前 Tourn3 选择器，不能展开为遭遇。</t>
        </is>
      </c>
      <c r="J504" s="8" t="inlineStr">
        <is>
          <t>Shared</t>
        </is>
      </c>
      <c r="K504" s="8" t="inlineStr">
        <is>
          <t>Cataloged</t>
        </is>
      </c>
      <c r="L504" s="8" t="inlineStr">
        <is>
          <t>ProjectPolicy</t>
        </is>
      </c>
      <c r="M504" s="8" t="inlineStr">
        <is>
          <t>6422|7653</t>
        </is>
      </c>
      <c r="N504" s="8" t="inlineStr">
        <is>
          <t>combat-capable|encounter-source|shared-candidate</t>
        </is>
      </c>
      <c r="O504" s="8" t="inlineStr">
        <is>
          <t>room:299959</t>
        </is>
      </c>
      <c r="P504" s="8" t="n"/>
      <c r="Q504" s="8" t="inlineStr">
        <is>
          <t>RoomCandidate</t>
        </is>
      </c>
      <c r="R504" s="8" t="inlineStr">
        <is>
          <t>divergent-universe.room-candidate.299959</t>
        </is>
      </c>
      <c r="S504" s="8" t="inlineStr">
        <is>
          <t>UnresolvedNoCurrentSelector</t>
        </is>
      </c>
      <c r="T504" s="8" t="inlineStr">
        <is>
          <t>{"blocking":false,"encounter_group_ids":[],"parent_id":"divergent-universe.room-candidate.299959","parent_kind":"RoomCandidate","replacement_condition":"Replace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05">
      <c r="A505" s="9" t="n"/>
      <c r="B505" s="9" t="n">
        <v>498</v>
      </c>
      <c r="C505" s="9" t="inlineStr">
        <is>
          <t>divergent-universe.encounter-source.room.299960</t>
        </is>
      </c>
      <c r="D505" s="9" t="inlineStr">
        <is>
          <t>starclock.divergent-universe-row.v1</t>
        </is>
      </c>
      <c r="E505" s="9" t="inlineStr">
        <is>
          <t>DivergentUniverseEncounterSourceObligation</t>
        </is>
      </c>
      <c r="F505" s="9" t="inlineStr">
        <is>
          <t>Event Room 299960 Encounter Source</t>
        </is>
      </c>
      <c r="G505" s="9" t="inlineStr">
        <is>
          <t>Event 房间 299960 遭遇来源</t>
        </is>
      </c>
      <c r="H505" s="9" t="inlineStr">
        <is>
          <t>Tourn2 Event room 299960 is a non-combat candidate with no wave expansion.</t>
        </is>
      </c>
      <c r="I505" s="9" t="inlineStr">
        <is>
          <t>Tourn2 Event 房间 299960 是非战斗候选，不展开波次。</t>
        </is>
      </c>
      <c r="J505" s="9" t="inlineStr">
        <is>
          <t>Shared</t>
        </is>
      </c>
      <c r="K505" s="9" t="inlineStr">
        <is>
          <t>Cataloged</t>
        </is>
      </c>
      <c r="L505" s="9" t="inlineStr">
        <is>
          <t>ProjectPolicy</t>
        </is>
      </c>
      <c r="M505" s="9" t="inlineStr">
        <is>
          <t>6423|7653</t>
        </is>
      </c>
      <c r="N505" s="9" t="inlineStr">
        <is>
          <t>encounter-source|non-combat|shared-candidate</t>
        </is>
      </c>
      <c r="O505" s="9" t="inlineStr">
        <is>
          <t>room:299960</t>
        </is>
      </c>
      <c r="P505" s="9" t="n"/>
      <c r="Q505" s="9" t="inlineStr">
        <is>
          <t>RoomCandidate</t>
        </is>
      </c>
      <c r="R505" s="9" t="inlineStr">
        <is>
          <t>divergent-universe.room-candidate.299960</t>
        </is>
      </c>
      <c r="S505" s="9" t="inlineStr">
        <is>
          <t>NoCombatWaveExpansion</t>
        </is>
      </c>
      <c r="T505" s="9" t="inlineStr">
        <is>
          <t>{"blocking":false,"encounter_group_ids":[],"parent_id":"divergent-universe.room-candidate.299960","parent_kind":"RoomCandidate","replacement_condition":"Replace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06">
      <c r="A506" s="8" t="n"/>
      <c r="B506" s="8" t="n">
        <v>499</v>
      </c>
      <c r="C506" s="8" t="inlineStr">
        <is>
          <t>divergent-universe.encounter-source.room.299961</t>
        </is>
      </c>
      <c r="D506" s="8" t="inlineStr">
        <is>
          <t>starclock.divergent-universe-row.v1</t>
        </is>
      </c>
      <c r="E506" s="8" t="inlineStr">
        <is>
          <t>DivergentUniverseEncounterSourceObligation</t>
        </is>
      </c>
      <c r="F506" s="8" t="inlineStr">
        <is>
          <t>Event Room 299961 Encounter Source</t>
        </is>
      </c>
      <c r="G506" s="8" t="inlineStr">
        <is>
          <t>Event 房间 299961 遭遇来源</t>
        </is>
      </c>
      <c r="H506" s="8" t="inlineStr">
        <is>
          <t>Tourn2 Event room 299961 is a non-combat candidate with no wave expansion.</t>
        </is>
      </c>
      <c r="I506" s="8" t="inlineStr">
        <is>
          <t>Tourn2 Event 房间 299961 是非战斗候选，不展开波次。</t>
        </is>
      </c>
      <c r="J506" s="8" t="inlineStr">
        <is>
          <t>Shared</t>
        </is>
      </c>
      <c r="K506" s="8" t="inlineStr">
        <is>
          <t>Cataloged</t>
        </is>
      </c>
      <c r="L506" s="8" t="inlineStr">
        <is>
          <t>ProjectPolicy</t>
        </is>
      </c>
      <c r="M506" s="8" t="inlineStr">
        <is>
          <t>6424|7653</t>
        </is>
      </c>
      <c r="N506" s="8" t="inlineStr">
        <is>
          <t>encounter-source|non-combat|shared-candidate</t>
        </is>
      </c>
      <c r="O506" s="8" t="inlineStr">
        <is>
          <t>room:299961</t>
        </is>
      </c>
      <c r="P506" s="8" t="n"/>
      <c r="Q506" s="8" t="inlineStr">
        <is>
          <t>RoomCandidate</t>
        </is>
      </c>
      <c r="R506" s="8" t="inlineStr">
        <is>
          <t>divergent-universe.room-candidate.299961</t>
        </is>
      </c>
      <c r="S506" s="8" t="inlineStr">
        <is>
          <t>NoCombatWaveExpansion</t>
        </is>
      </c>
      <c r="T506" s="8" t="inlineStr">
        <is>
          <t>{"blocking":false,"encounter_group_ids":[],"parent_id":"divergent-universe.room-candidate.299961","parent_kind":"RoomCandidate","replacement_condition":"Replace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07">
      <c r="A507" s="9" t="n"/>
      <c r="B507" s="9" t="n">
        <v>500</v>
      </c>
      <c r="C507" s="9" t="inlineStr">
        <is>
          <t>divergent-universe.encounter-source.room.299962</t>
        </is>
      </c>
      <c r="D507" s="9" t="inlineStr">
        <is>
          <t>starclock.divergent-universe-row.v1</t>
        </is>
      </c>
      <c r="E507" s="9" t="inlineStr">
        <is>
          <t>DivergentUniverseEncounterSourceObligation</t>
        </is>
      </c>
      <c r="F507" s="9" t="inlineStr">
        <is>
          <t>Coin Room 299962 Encounter Source</t>
        </is>
      </c>
      <c r="G507" s="9" t="inlineStr">
        <is>
          <t>Coin 房间 299962 遭遇来源</t>
        </is>
      </c>
      <c r="H507" s="9" t="inlineStr">
        <is>
          <t>Tourn2 Coin room 299962 is a non-combat candidate with no wave expansion.</t>
        </is>
      </c>
      <c r="I507" s="9" t="inlineStr">
        <is>
          <t>Tourn2 Coin 房间 299962 是非战斗候选，不展开波次。</t>
        </is>
      </c>
      <c r="J507" s="9" t="inlineStr">
        <is>
          <t>Shared</t>
        </is>
      </c>
      <c r="K507" s="9" t="inlineStr">
        <is>
          <t>Cataloged</t>
        </is>
      </c>
      <c r="L507" s="9" t="inlineStr">
        <is>
          <t>ProjectPolicy</t>
        </is>
      </c>
      <c r="M507" s="9" t="inlineStr">
        <is>
          <t>6425|7653</t>
        </is>
      </c>
      <c r="N507" s="9" t="inlineStr">
        <is>
          <t>encounter-source|non-combat|shared-candidate</t>
        </is>
      </c>
      <c r="O507" s="9" t="inlineStr">
        <is>
          <t>room:299962</t>
        </is>
      </c>
      <c r="P507" s="9" t="n"/>
      <c r="Q507" s="9" t="inlineStr">
        <is>
          <t>RoomCandidate</t>
        </is>
      </c>
      <c r="R507" s="9" t="inlineStr">
        <is>
          <t>divergent-universe.room-candidate.299962</t>
        </is>
      </c>
      <c r="S507" s="9" t="inlineStr">
        <is>
          <t>NoCombatWaveExpansion</t>
        </is>
      </c>
      <c r="T507" s="9" t="inlineStr">
        <is>
          <t>{"blocking":false,"encounter_group_ids":[],"parent_id":"divergent-universe.room-candidate.299962","parent_kind":"RoomCandidate","replacement_condition":"Replace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08">
      <c r="A508" s="8" t="n"/>
      <c r="B508" s="8" t="n">
        <v>501</v>
      </c>
      <c r="C508" s="8" t="inlineStr">
        <is>
          <t>divergent-universe.encounter-source.room.299963</t>
        </is>
      </c>
      <c r="D508" s="8" t="inlineStr">
        <is>
          <t>starclock.divergent-universe-row.v1</t>
        </is>
      </c>
      <c r="E508" s="8" t="inlineStr">
        <is>
          <t>DivergentUniverseEncounterSourceObligation</t>
        </is>
      </c>
      <c r="F508" s="8" t="inlineStr">
        <is>
          <t>Shop Room 299963 Encounter Source</t>
        </is>
      </c>
      <c r="G508" s="8" t="inlineStr">
        <is>
          <t>Shop 房间 299963 遭遇来源</t>
        </is>
      </c>
      <c r="H508" s="8" t="inlineStr">
        <is>
          <t>Tourn2 Shop room 299963 is a non-combat candidate with no wave expansion.</t>
        </is>
      </c>
      <c r="I508" s="8" t="inlineStr">
        <is>
          <t>Tourn2 Shop 房间 299963 是非战斗候选，不展开波次。</t>
        </is>
      </c>
      <c r="J508" s="8" t="inlineStr">
        <is>
          <t>Shared</t>
        </is>
      </c>
      <c r="K508" s="8" t="inlineStr">
        <is>
          <t>Cataloged</t>
        </is>
      </c>
      <c r="L508" s="8" t="inlineStr">
        <is>
          <t>ProjectPolicy</t>
        </is>
      </c>
      <c r="M508" s="8" t="inlineStr">
        <is>
          <t>6426|7653</t>
        </is>
      </c>
      <c r="N508" s="8" t="inlineStr">
        <is>
          <t>encounter-source|non-combat|shared-candidate</t>
        </is>
      </c>
      <c r="O508" s="8" t="inlineStr">
        <is>
          <t>room:299963</t>
        </is>
      </c>
      <c r="P508" s="8" t="n"/>
      <c r="Q508" s="8" t="inlineStr">
        <is>
          <t>RoomCandidate</t>
        </is>
      </c>
      <c r="R508" s="8" t="inlineStr">
        <is>
          <t>divergent-universe.room-candidate.299963</t>
        </is>
      </c>
      <c r="S508" s="8" t="inlineStr">
        <is>
          <t>NoCombatWaveExpansion</t>
        </is>
      </c>
      <c r="T508" s="8" t="inlineStr">
        <is>
          <t>{"blocking":false,"encounter_group_ids":[],"parent_id":"divergent-universe.room-candidate.299963","parent_kind":"RoomCandidate","replacement_condition":"Replace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509">
      <c r="A509" s="9" t="n"/>
      <c r="B509" s="9" t="n">
        <v>502</v>
      </c>
      <c r="C509" s="9" t="inlineStr">
        <is>
          <t>divergent-universe.encounter-source.room.299964</t>
        </is>
      </c>
      <c r="D509" s="9" t="inlineStr">
        <is>
          <t>starclock.divergent-universe-row.v1</t>
        </is>
      </c>
      <c r="E509" s="9" t="inlineStr">
        <is>
          <t>DivergentUniverseEncounterSourceObligation</t>
        </is>
      </c>
      <c r="F509" s="9" t="inlineStr">
        <is>
          <t>Reward Room 299964 Encounter Source</t>
        </is>
      </c>
      <c r="G509" s="9" t="inlineStr">
        <is>
          <t>Reward 房间 299964 遭遇来源</t>
        </is>
      </c>
      <c r="H509" s="9" t="inlineStr">
        <is>
          <t>Tourn2 Reward room 299964 is a non-combat candidate with no wave expansion.</t>
        </is>
      </c>
      <c r="I509" s="9" t="inlineStr">
        <is>
          <t>Tourn2 Reward 房间 299964 是非战斗候选，不展开波次。</t>
        </is>
      </c>
      <c r="J509" s="9" t="inlineStr">
        <is>
          <t>Shared</t>
        </is>
      </c>
      <c r="K509" s="9" t="inlineStr">
        <is>
          <t>Cataloged</t>
        </is>
      </c>
      <c r="L509" s="9" t="inlineStr">
        <is>
          <t>ProjectPolicy</t>
        </is>
      </c>
      <c r="M509" s="9" t="inlineStr">
        <is>
          <t>6427|7653</t>
        </is>
      </c>
      <c r="N509" s="9" t="inlineStr">
        <is>
          <t>encounter-source|non-combat|shared-candidate</t>
        </is>
      </c>
      <c r="O509" s="9" t="inlineStr">
        <is>
          <t>room:299964</t>
        </is>
      </c>
      <c r="P509" s="9" t="n"/>
      <c r="Q509" s="9" t="inlineStr">
        <is>
          <t>RoomCandidate</t>
        </is>
      </c>
      <c r="R509" s="9" t="inlineStr">
        <is>
          <t>divergent-universe.room-candidate.299964</t>
        </is>
      </c>
      <c r="S509" s="9" t="inlineStr">
        <is>
          <t>NoCombatWaveExpansion</t>
        </is>
      </c>
      <c r="T509" s="9" t="inlineStr">
        <is>
          <t>{"blocking":false,"encounter_group_ids":[],"parent_id":"divergent-universe.room-candidate.299964","parent_kind":"RoomCandidate","replacement_condition":"Replace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10">
      <c r="A510" s="8" t="n"/>
      <c r="B510" s="8" t="n">
        <v>503</v>
      </c>
      <c r="C510" s="8" t="inlineStr">
        <is>
          <t>divergent-universe.encounter-source.room.299965</t>
        </is>
      </c>
      <c r="D510" s="8" t="inlineStr">
        <is>
          <t>starclock.divergent-universe-row.v1</t>
        </is>
      </c>
      <c r="E510" s="8" t="inlineStr">
        <is>
          <t>DivergentUniverseEncounterSourceObligation</t>
        </is>
      </c>
      <c r="F510" s="8" t="inlineStr">
        <is>
          <t>Reward Room 299965 Encounter Source</t>
        </is>
      </c>
      <c r="G510" s="8" t="inlineStr">
        <is>
          <t>Reward 房间 299965 遭遇来源</t>
        </is>
      </c>
      <c r="H510" s="8" t="inlineStr">
        <is>
          <t>Tourn2 Reward room 299965 is a non-combat candidate with no wave expansion.</t>
        </is>
      </c>
      <c r="I510" s="8" t="inlineStr">
        <is>
          <t>Tourn2 Reward 房间 299965 是非战斗候选，不展开波次。</t>
        </is>
      </c>
      <c r="J510" s="8" t="inlineStr">
        <is>
          <t>Shared</t>
        </is>
      </c>
      <c r="K510" s="8" t="inlineStr">
        <is>
          <t>Cataloged</t>
        </is>
      </c>
      <c r="L510" s="8" t="inlineStr">
        <is>
          <t>ProjectPolicy</t>
        </is>
      </c>
      <c r="M510" s="8" t="inlineStr">
        <is>
          <t>6428|7653</t>
        </is>
      </c>
      <c r="N510" s="8" t="inlineStr">
        <is>
          <t>encounter-source|non-combat|shared-candidate</t>
        </is>
      </c>
      <c r="O510" s="8" t="inlineStr">
        <is>
          <t>room:299965</t>
        </is>
      </c>
      <c r="P510" s="8" t="n"/>
      <c r="Q510" s="8" t="inlineStr">
        <is>
          <t>RoomCandidate</t>
        </is>
      </c>
      <c r="R510" s="8" t="inlineStr">
        <is>
          <t>divergent-universe.room-candidate.299965</t>
        </is>
      </c>
      <c r="S510" s="8" t="inlineStr">
        <is>
          <t>NoCombatWaveExpansion</t>
        </is>
      </c>
      <c r="T510" s="8" t="inlineStr">
        <is>
          <t>{"blocking":false,"encounter_group_ids":[],"parent_id":"divergent-universe.room-candidate.299965","parent_kind":"RoomCandidate","replacement_condition":"Replace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11">
      <c r="A511" s="9" t="n"/>
      <c r="B511" s="9" t="n">
        <v>504</v>
      </c>
      <c r="C511" s="9" t="inlineStr">
        <is>
          <t>divergent-universe.encounter-source.room.299966</t>
        </is>
      </c>
      <c r="D511" s="9" t="inlineStr">
        <is>
          <t>starclock.divergent-universe-row.v1</t>
        </is>
      </c>
      <c r="E511" s="9" t="inlineStr">
        <is>
          <t>DivergentUniverseEncounterSourceObligation</t>
        </is>
      </c>
      <c r="F511" s="9" t="inlineStr">
        <is>
          <t>Respite Room 299966 Encounter Source</t>
        </is>
      </c>
      <c r="G511" s="9" t="inlineStr">
        <is>
          <t>Respite 房间 299966 遭遇来源</t>
        </is>
      </c>
      <c r="H511" s="9" t="inlineStr">
        <is>
          <t>Tourn2 Respite room 299966 is a non-combat candidate with no wave expansion.</t>
        </is>
      </c>
      <c r="I511" s="9" t="inlineStr">
        <is>
          <t>Tourn2 Respite 房间 299966 是非战斗候选，不展开波次。</t>
        </is>
      </c>
      <c r="J511" s="9" t="inlineStr">
        <is>
          <t>Shared</t>
        </is>
      </c>
      <c r="K511" s="9" t="inlineStr">
        <is>
          <t>Cataloged</t>
        </is>
      </c>
      <c r="L511" s="9" t="inlineStr">
        <is>
          <t>ProjectPolicy</t>
        </is>
      </c>
      <c r="M511" s="9" t="inlineStr">
        <is>
          <t>6429|7653</t>
        </is>
      </c>
      <c r="N511" s="9" t="inlineStr">
        <is>
          <t>encounter-source|non-combat|shared-candidate</t>
        </is>
      </c>
      <c r="O511" s="9" t="inlineStr">
        <is>
          <t>room:299966</t>
        </is>
      </c>
      <c r="P511" s="9" t="n"/>
      <c r="Q511" s="9" t="inlineStr">
        <is>
          <t>RoomCandidate</t>
        </is>
      </c>
      <c r="R511" s="9" t="inlineStr">
        <is>
          <t>divergent-universe.room-candidate.299966</t>
        </is>
      </c>
      <c r="S511" s="9" t="inlineStr">
        <is>
          <t>NoCombatWaveExpansion</t>
        </is>
      </c>
      <c r="T511" s="9" t="inlineStr">
        <is>
          <t>{"blocking":false,"encounter_group_ids":[],"parent_id":"divergent-universe.room-candidate.299966","parent_kind":"RoomCandidate","replacement_condition":"Replace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512">
      <c r="A512" s="8" t="n"/>
      <c r="B512" s="8" t="n">
        <v>505</v>
      </c>
      <c r="C512" s="8" t="inlineStr">
        <is>
          <t>divergent-universe.encounter-source.room.299967</t>
        </is>
      </c>
      <c r="D512" s="8" t="inlineStr">
        <is>
          <t>starclock.divergent-universe-row.v1</t>
        </is>
      </c>
      <c r="E512" s="8" t="inlineStr">
        <is>
          <t>DivergentUniverseEncounterSourceObligation</t>
        </is>
      </c>
      <c r="F512" s="8" t="inlineStr">
        <is>
          <t>Hidden Room 299967 Encounter Source</t>
        </is>
      </c>
      <c r="G512" s="8" t="inlineStr">
        <is>
          <t>Hidden 房间 299967 遭遇来源</t>
        </is>
      </c>
      <c r="H512" s="8" t="inlineStr">
        <is>
          <t>Tourn2 Hidden room 299967 is a non-combat candidate with no wave expansion.</t>
        </is>
      </c>
      <c r="I512" s="8" t="inlineStr">
        <is>
          <t>Tourn2 Hidden 房间 299967 是非战斗候选，不展开波次。</t>
        </is>
      </c>
      <c r="J512" s="8" t="inlineStr">
        <is>
          <t>Shared</t>
        </is>
      </c>
      <c r="K512" s="8" t="inlineStr">
        <is>
          <t>Cataloged</t>
        </is>
      </c>
      <c r="L512" s="8" t="inlineStr">
        <is>
          <t>ProjectPolicy</t>
        </is>
      </c>
      <c r="M512" s="8" t="inlineStr">
        <is>
          <t>6430|7653</t>
        </is>
      </c>
      <c r="N512" s="8" t="inlineStr">
        <is>
          <t>encounter-source|non-combat|shared-candidate</t>
        </is>
      </c>
      <c r="O512" s="8" t="inlineStr">
        <is>
          <t>room:299967</t>
        </is>
      </c>
      <c r="P512" s="8" t="n"/>
      <c r="Q512" s="8" t="inlineStr">
        <is>
          <t>RoomCandidate</t>
        </is>
      </c>
      <c r="R512" s="8" t="inlineStr">
        <is>
          <t>divergent-universe.room-candidate.299967</t>
        </is>
      </c>
      <c r="S512" s="8" t="inlineStr">
        <is>
          <t>NoCombatWaveExpansion</t>
        </is>
      </c>
      <c r="T512" s="8" t="inlineStr">
        <is>
          <t>{"blocking":false,"encounter_group_ids":[],"parent_id":"divergent-universe.room-candidate.299967","parent_kind":"RoomCandidate","replacement_condition":"Replace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13">
      <c r="A513" s="9" t="n"/>
      <c r="B513" s="9" t="n">
        <v>506</v>
      </c>
      <c r="C513" s="9" t="inlineStr">
        <is>
          <t>divergent-universe.encounter-source.room.299968</t>
        </is>
      </c>
      <c r="D513" s="9" t="inlineStr">
        <is>
          <t>starclock.divergent-universe-row.v1</t>
        </is>
      </c>
      <c r="E513" s="9" t="inlineStr">
        <is>
          <t>DivergentUniverseEncounterSourceObligation</t>
        </is>
      </c>
      <c r="F513" s="9" t="inlineStr">
        <is>
          <t>Hidden Room 299968 Encounter Source</t>
        </is>
      </c>
      <c r="G513" s="9" t="inlineStr">
        <is>
          <t>Hidden 房间 299968 遭遇来源</t>
        </is>
      </c>
      <c r="H513" s="9" t="inlineStr">
        <is>
          <t>Tourn2 Hidden room 299968 is a non-combat candidate with no wave expansion.</t>
        </is>
      </c>
      <c r="I513" s="9" t="inlineStr">
        <is>
          <t>Tourn2 Hidden 房间 299968 是非战斗候选，不展开波次。</t>
        </is>
      </c>
      <c r="J513" s="9" t="inlineStr">
        <is>
          <t>Shared</t>
        </is>
      </c>
      <c r="K513" s="9" t="inlineStr">
        <is>
          <t>Cataloged</t>
        </is>
      </c>
      <c r="L513" s="9" t="inlineStr">
        <is>
          <t>ProjectPolicy</t>
        </is>
      </c>
      <c r="M513" s="9" t="inlineStr">
        <is>
          <t>6431|7653</t>
        </is>
      </c>
      <c r="N513" s="9" t="inlineStr">
        <is>
          <t>encounter-source|non-combat|shared-candidate</t>
        </is>
      </c>
      <c r="O513" s="9" t="inlineStr">
        <is>
          <t>room:299968</t>
        </is>
      </c>
      <c r="P513" s="9" t="n"/>
      <c r="Q513" s="9" t="inlineStr">
        <is>
          <t>RoomCandidate</t>
        </is>
      </c>
      <c r="R513" s="9" t="inlineStr">
        <is>
          <t>divergent-universe.room-candidate.299968</t>
        </is>
      </c>
      <c r="S513" s="9" t="inlineStr">
        <is>
          <t>NoCombatWaveExpansion</t>
        </is>
      </c>
      <c r="T513" s="9" t="inlineStr">
        <is>
          <t>{"blocking":false,"encounter_group_ids":[],"parent_id":"divergent-universe.room-candidate.299968","parent_kind":"RoomCandidate","replacement_condition":"Replace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14">
      <c r="A514" s="8" t="n"/>
      <c r="B514" s="8" t="n">
        <v>507</v>
      </c>
      <c r="C514" s="8" t="inlineStr">
        <is>
          <t>divergent-universe.encounter-source.room.299969</t>
        </is>
      </c>
      <c r="D514" s="8" t="inlineStr">
        <is>
          <t>starclock.divergent-universe-row.v1</t>
        </is>
      </c>
      <c r="E514" s="8" t="inlineStr">
        <is>
          <t>DivergentUniverseEncounterSourceObligation</t>
        </is>
      </c>
      <c r="F514" s="8" t="inlineStr">
        <is>
          <t>Hidden Room 299969 Encounter Source</t>
        </is>
      </c>
      <c r="G514" s="8" t="inlineStr">
        <is>
          <t>Hidden 房间 299969 遭遇来源</t>
        </is>
      </c>
      <c r="H514" s="8" t="inlineStr">
        <is>
          <t>Tourn2 Hidden room 299969 is a non-combat candidate with no wave expansion.</t>
        </is>
      </c>
      <c r="I514" s="8" t="inlineStr">
        <is>
          <t>Tourn2 Hidden 房间 299969 是非战斗候选，不展开波次。</t>
        </is>
      </c>
      <c r="J514" s="8" t="inlineStr">
        <is>
          <t>Shared</t>
        </is>
      </c>
      <c r="K514" s="8" t="inlineStr">
        <is>
          <t>Cataloged</t>
        </is>
      </c>
      <c r="L514" s="8" t="inlineStr">
        <is>
          <t>ProjectPolicy</t>
        </is>
      </c>
      <c r="M514" s="8" t="inlineStr">
        <is>
          <t>6432|7653</t>
        </is>
      </c>
      <c r="N514" s="8" t="inlineStr">
        <is>
          <t>encounter-source|non-combat|shared-candidate</t>
        </is>
      </c>
      <c r="O514" s="8" t="inlineStr">
        <is>
          <t>room:299969</t>
        </is>
      </c>
      <c r="P514" s="8" t="n"/>
      <c r="Q514" s="8" t="inlineStr">
        <is>
          <t>RoomCandidate</t>
        </is>
      </c>
      <c r="R514" s="8" t="inlineStr">
        <is>
          <t>divergent-universe.room-candidate.299969</t>
        </is>
      </c>
      <c r="S514" s="8" t="inlineStr">
        <is>
          <t>NoCombatWaveExpansion</t>
        </is>
      </c>
      <c r="T514" s="8" t="inlineStr">
        <is>
          <t>{"blocking":false,"encounter_group_ids":[],"parent_id":"divergent-universe.room-candidate.299969","parent_kind":"RoomCandidate","replacement_condition":"Replace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15">
      <c r="A515" s="9" t="n"/>
      <c r="B515" s="9" t="n">
        <v>508</v>
      </c>
      <c r="C515" s="9" t="inlineStr">
        <is>
          <t>divergent-universe.encounter-source.room.299970</t>
        </is>
      </c>
      <c r="D515" s="9" t="inlineStr">
        <is>
          <t>starclock.divergent-universe-row.v1</t>
        </is>
      </c>
      <c r="E515" s="9" t="inlineStr">
        <is>
          <t>DivergentUniverseEncounterSourceObligation</t>
        </is>
      </c>
      <c r="F515" s="9" t="inlineStr">
        <is>
          <t>Hidden Room 299970 Encounter Source</t>
        </is>
      </c>
      <c r="G515" s="9" t="inlineStr">
        <is>
          <t>Hidden 房间 299970 遭遇来源</t>
        </is>
      </c>
      <c r="H515" s="9" t="inlineStr">
        <is>
          <t>Tourn2 Hidden room 299970 is a non-combat candidate with no wave expansion.</t>
        </is>
      </c>
      <c r="I515" s="9" t="inlineStr">
        <is>
          <t>Tourn2 Hidden 房间 299970 是非战斗候选，不展开波次。</t>
        </is>
      </c>
      <c r="J515" s="9" t="inlineStr">
        <is>
          <t>Shared</t>
        </is>
      </c>
      <c r="K515" s="9" t="inlineStr">
        <is>
          <t>Cataloged</t>
        </is>
      </c>
      <c r="L515" s="9" t="inlineStr">
        <is>
          <t>ProjectPolicy</t>
        </is>
      </c>
      <c r="M515" s="9" t="inlineStr">
        <is>
          <t>6433|7653</t>
        </is>
      </c>
      <c r="N515" s="9" t="inlineStr">
        <is>
          <t>encounter-source|non-combat|shared-candidate</t>
        </is>
      </c>
      <c r="O515" s="9" t="inlineStr">
        <is>
          <t>room:299970</t>
        </is>
      </c>
      <c r="P515" s="9" t="n"/>
      <c r="Q515" s="9" t="inlineStr">
        <is>
          <t>RoomCandidate</t>
        </is>
      </c>
      <c r="R515" s="9" t="inlineStr">
        <is>
          <t>divergent-universe.room-candidate.299970</t>
        </is>
      </c>
      <c r="S515" s="9" t="inlineStr">
        <is>
          <t>NoCombatWaveExpansion</t>
        </is>
      </c>
      <c r="T515" s="9" t="inlineStr">
        <is>
          <t>{"blocking":false,"encounter_group_ids":[],"parent_id":"divergent-universe.room-candidate.299970","parent_kind":"RoomCandidate","replacement_condition":"Replace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16">
      <c r="A516" s="8" t="n"/>
      <c r="B516" s="8" t="n">
        <v>509</v>
      </c>
      <c r="C516" s="8" t="inlineStr">
        <is>
          <t>divergent-universe.encounter-source.room.299971</t>
        </is>
      </c>
      <c r="D516" s="8" t="inlineStr">
        <is>
          <t>starclock.divergent-universe-row.v1</t>
        </is>
      </c>
      <c r="E516" s="8" t="inlineStr">
        <is>
          <t>DivergentUniverseEncounterSourceObligation</t>
        </is>
      </c>
      <c r="F516" s="8" t="inlineStr">
        <is>
          <t>Boss Room 299971 Encounter Source</t>
        </is>
      </c>
      <c r="G516" s="8" t="inlineStr">
        <is>
          <t>Boss 房间 299971 遭遇来源</t>
        </is>
      </c>
      <c r="H516" s="8" t="inlineStr">
        <is>
          <t>Tourn2 Boss room 299971 has no current Tourn3 selector and cannot expand into an encounter.</t>
        </is>
      </c>
      <c r="I516" s="8" t="inlineStr">
        <is>
          <t>Tourn2 Boss 房间 299971 没有当前 Tourn3 选择器，不能展开为遭遇。</t>
        </is>
      </c>
      <c r="J516" s="8" t="inlineStr">
        <is>
          <t>Shared</t>
        </is>
      </c>
      <c r="K516" s="8" t="inlineStr">
        <is>
          <t>Cataloged</t>
        </is>
      </c>
      <c r="L516" s="8" t="inlineStr">
        <is>
          <t>ProjectPolicy</t>
        </is>
      </c>
      <c r="M516" s="8" t="inlineStr">
        <is>
          <t>6434|7653</t>
        </is>
      </c>
      <c r="N516" s="8" t="inlineStr">
        <is>
          <t>combat-capable|encounter-source|shared-candidate</t>
        </is>
      </c>
      <c r="O516" s="8" t="inlineStr">
        <is>
          <t>room:299971</t>
        </is>
      </c>
      <c r="P516" s="8" t="n"/>
      <c r="Q516" s="8" t="inlineStr">
        <is>
          <t>RoomCandidate</t>
        </is>
      </c>
      <c r="R516" s="8" t="inlineStr">
        <is>
          <t>divergent-universe.room-candidate.299971</t>
        </is>
      </c>
      <c r="S516" s="8" t="inlineStr">
        <is>
          <t>UnresolvedNoCurrentSelector</t>
        </is>
      </c>
      <c r="T516" s="8" t="inlineStr">
        <is>
          <t>{"blocking":false,"encounter_group_ids":[],"parent_id":"divergent-universe.room-candidate.299971","parent_kind":"RoomCandidate","replacement_condition":"Replace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17">
      <c r="A517" s="9" t="n"/>
      <c r="B517" s="9" t="n">
        <v>510</v>
      </c>
      <c r="C517" s="9" t="inlineStr">
        <is>
          <t>divergent-universe.encounter-source.room.299972</t>
        </is>
      </c>
      <c r="D517" s="9" t="inlineStr">
        <is>
          <t>starclock.divergent-universe-row.v1</t>
        </is>
      </c>
      <c r="E517" s="9" t="inlineStr">
        <is>
          <t>DivergentUniverseEncounterSourceObligation</t>
        </is>
      </c>
      <c r="F517" s="9" t="inlineStr">
        <is>
          <t>Boss Room 299972 Encounter Source</t>
        </is>
      </c>
      <c r="G517" s="9" t="inlineStr">
        <is>
          <t>Boss 房间 299972 遭遇来源</t>
        </is>
      </c>
      <c r="H517" s="9" t="inlineStr">
        <is>
          <t>Tourn2 Boss room 299972 has no current Tourn3 selector and cannot expand into an encounter.</t>
        </is>
      </c>
      <c r="I517" s="9" t="inlineStr">
        <is>
          <t>Tourn2 Boss 房间 299972 没有当前 Tourn3 选择器，不能展开为遭遇。</t>
        </is>
      </c>
      <c r="J517" s="9" t="inlineStr">
        <is>
          <t>Shared</t>
        </is>
      </c>
      <c r="K517" s="9" t="inlineStr">
        <is>
          <t>Cataloged</t>
        </is>
      </c>
      <c r="L517" s="9" t="inlineStr">
        <is>
          <t>ProjectPolicy</t>
        </is>
      </c>
      <c r="M517" s="9" t="inlineStr">
        <is>
          <t>6435|7653</t>
        </is>
      </c>
      <c r="N517" s="9" t="inlineStr">
        <is>
          <t>combat-capable|encounter-source|shared-candidate</t>
        </is>
      </c>
      <c r="O517" s="9" t="inlineStr">
        <is>
          <t>room:299972</t>
        </is>
      </c>
      <c r="P517" s="9" t="n"/>
      <c r="Q517" s="9" t="inlineStr">
        <is>
          <t>RoomCandidate</t>
        </is>
      </c>
      <c r="R517" s="9" t="inlineStr">
        <is>
          <t>divergent-universe.room-candidate.299972</t>
        </is>
      </c>
      <c r="S517" s="9" t="inlineStr">
        <is>
          <t>UnresolvedNoCurrentSelector</t>
        </is>
      </c>
      <c r="T517" s="9" t="inlineStr">
        <is>
          <t>{"blocking":false,"encounter_group_ids":[],"parent_id":"divergent-universe.room-candidate.299972","parent_kind":"RoomCandidate","replacement_condition":"Replace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18">
      <c r="A518" s="8" t="n"/>
      <c r="B518" s="8" t="n">
        <v>511</v>
      </c>
      <c r="C518" s="8" t="inlineStr">
        <is>
          <t>divergent-universe.encounter-source.room.299973</t>
        </is>
      </c>
      <c r="D518" s="8" t="inlineStr">
        <is>
          <t>starclock.divergent-universe-row.v1</t>
        </is>
      </c>
      <c r="E518" s="8" t="inlineStr">
        <is>
          <t>DivergentUniverseEncounterSourceObligation</t>
        </is>
      </c>
      <c r="F518" s="8" t="inlineStr">
        <is>
          <t>Boss Room 299973 Encounter Source</t>
        </is>
      </c>
      <c r="G518" s="8" t="inlineStr">
        <is>
          <t>Boss 房间 299973 遭遇来源</t>
        </is>
      </c>
      <c r="H518" s="8" t="inlineStr">
        <is>
          <t>Tourn2 Boss room 299973 has no current Tourn3 selector and cannot expand into an encounter.</t>
        </is>
      </c>
      <c r="I518" s="8" t="inlineStr">
        <is>
          <t>Tourn2 Boss 房间 299973 没有当前 Tourn3 选择器，不能展开为遭遇。</t>
        </is>
      </c>
      <c r="J518" s="8" t="inlineStr">
        <is>
          <t>Shared</t>
        </is>
      </c>
      <c r="K518" s="8" t="inlineStr">
        <is>
          <t>Cataloged</t>
        </is>
      </c>
      <c r="L518" s="8" t="inlineStr">
        <is>
          <t>ProjectPolicy</t>
        </is>
      </c>
      <c r="M518" s="8" t="inlineStr">
        <is>
          <t>6436|7653</t>
        </is>
      </c>
      <c r="N518" s="8" t="inlineStr">
        <is>
          <t>combat-capable|encounter-source|shared-candidate</t>
        </is>
      </c>
      <c r="O518" s="8" t="inlineStr">
        <is>
          <t>room:299973</t>
        </is>
      </c>
      <c r="P518" s="8" t="n"/>
      <c r="Q518" s="8" t="inlineStr">
        <is>
          <t>RoomCandidate</t>
        </is>
      </c>
      <c r="R518" s="8" t="inlineStr">
        <is>
          <t>divergent-universe.room-candidate.299973</t>
        </is>
      </c>
      <c r="S518" s="8" t="inlineStr">
        <is>
          <t>UnresolvedNoCurrentSelector</t>
        </is>
      </c>
      <c r="T518" s="8" t="inlineStr">
        <is>
          <t>{"blocking":false,"encounter_group_ids":[],"parent_id":"divergent-universe.room-candidate.299973","parent_kind":"RoomCandidate","replacement_condition":"Replace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19">
      <c r="A519" s="9" t="n"/>
      <c r="B519" s="9" t="n">
        <v>512</v>
      </c>
      <c r="C519" s="9" t="inlineStr">
        <is>
          <t>divergent-universe.encounter-source.room.299974</t>
        </is>
      </c>
      <c r="D519" s="9" t="inlineStr">
        <is>
          <t>starclock.divergent-universe-row.v1</t>
        </is>
      </c>
      <c r="E519" s="9" t="inlineStr">
        <is>
          <t>DivergentUniverseEncounterSourceObligation</t>
        </is>
      </c>
      <c r="F519" s="9" t="inlineStr">
        <is>
          <t>Elite Room 299974 Encounter Source</t>
        </is>
      </c>
      <c r="G519" s="9" t="inlineStr">
        <is>
          <t>Elite 房间 299974 遭遇来源</t>
        </is>
      </c>
      <c r="H519" s="9" t="inlineStr">
        <is>
          <t>Tourn2 Elite room 299974 has no current Tourn3 selector and cannot expand into an encounter.</t>
        </is>
      </c>
      <c r="I519" s="9" t="inlineStr">
        <is>
          <t>Tourn2 Elite 房间 299974 没有当前 Tourn3 选择器，不能展开为遭遇。</t>
        </is>
      </c>
      <c r="J519" s="9" t="inlineStr">
        <is>
          <t>Shared</t>
        </is>
      </c>
      <c r="K519" s="9" t="inlineStr">
        <is>
          <t>Cataloged</t>
        </is>
      </c>
      <c r="L519" s="9" t="inlineStr">
        <is>
          <t>ProjectPolicy</t>
        </is>
      </c>
      <c r="M519" s="9" t="inlineStr">
        <is>
          <t>6437|7653</t>
        </is>
      </c>
      <c r="N519" s="9" t="inlineStr">
        <is>
          <t>combat-capable|encounter-source|shared-candidate</t>
        </is>
      </c>
      <c r="O519" s="9" t="inlineStr">
        <is>
          <t>room:299974</t>
        </is>
      </c>
      <c r="P519" s="9" t="n"/>
      <c r="Q519" s="9" t="inlineStr">
        <is>
          <t>RoomCandidate</t>
        </is>
      </c>
      <c r="R519" s="9" t="inlineStr">
        <is>
          <t>divergent-universe.room-candidate.299974</t>
        </is>
      </c>
      <c r="S519" s="9" t="inlineStr">
        <is>
          <t>UnresolvedNoCurrentSelector</t>
        </is>
      </c>
      <c r="T519" s="9" t="inlineStr">
        <is>
          <t>{"blocking":false,"encounter_group_ids":[],"parent_id":"divergent-universe.room-candidate.299974","parent_kind":"RoomCandidate","replacement_condition":"Replace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20">
      <c r="A520" s="8" t="n"/>
      <c r="B520" s="8" t="n">
        <v>513</v>
      </c>
      <c r="C520" s="8" t="inlineStr">
        <is>
          <t>divergent-universe.encounter-source.room.299975</t>
        </is>
      </c>
      <c r="D520" s="8" t="inlineStr">
        <is>
          <t>starclock.divergent-universe-row.v1</t>
        </is>
      </c>
      <c r="E520" s="8" t="inlineStr">
        <is>
          <t>DivergentUniverseEncounterSourceObligation</t>
        </is>
      </c>
      <c r="F520" s="8" t="inlineStr">
        <is>
          <t>Elite Room 299975 Encounter Source</t>
        </is>
      </c>
      <c r="G520" s="8" t="inlineStr">
        <is>
          <t>Elite 房间 299975 遭遇来源</t>
        </is>
      </c>
      <c r="H520" s="8" t="inlineStr">
        <is>
          <t>Tourn2 Elite room 299975 has no current Tourn3 selector and cannot expand into an encounter.</t>
        </is>
      </c>
      <c r="I520" s="8" t="inlineStr">
        <is>
          <t>Tourn2 Elite 房间 299975 没有当前 Tourn3 选择器，不能展开为遭遇。</t>
        </is>
      </c>
      <c r="J520" s="8" t="inlineStr">
        <is>
          <t>Shared</t>
        </is>
      </c>
      <c r="K520" s="8" t="inlineStr">
        <is>
          <t>Cataloged</t>
        </is>
      </c>
      <c r="L520" s="8" t="inlineStr">
        <is>
          <t>ProjectPolicy</t>
        </is>
      </c>
      <c r="M520" s="8" t="inlineStr">
        <is>
          <t>6438|7653</t>
        </is>
      </c>
      <c r="N520" s="8" t="inlineStr">
        <is>
          <t>combat-capable|encounter-source|shared-candidate</t>
        </is>
      </c>
      <c r="O520" s="8" t="inlineStr">
        <is>
          <t>room:299975</t>
        </is>
      </c>
      <c r="P520" s="8" t="n"/>
      <c r="Q520" s="8" t="inlineStr">
        <is>
          <t>RoomCandidate</t>
        </is>
      </c>
      <c r="R520" s="8" t="inlineStr">
        <is>
          <t>divergent-universe.room-candidate.299975</t>
        </is>
      </c>
      <c r="S520" s="8" t="inlineStr">
        <is>
          <t>UnresolvedNoCurrentSelector</t>
        </is>
      </c>
      <c r="T520" s="8" t="inlineStr">
        <is>
          <t>{"blocking":false,"encounter_group_ids":[],"parent_id":"divergent-universe.room-candidate.299975","parent_kind":"RoomCandidate","replacement_condition":"Replace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21">
      <c r="A521" s="9" t="n"/>
      <c r="B521" s="9" t="n">
        <v>514</v>
      </c>
      <c r="C521" s="9" t="inlineStr">
        <is>
          <t>divergent-universe.encounter-source.room.299976</t>
        </is>
      </c>
      <c r="D521" s="9" t="inlineStr">
        <is>
          <t>starclock.divergent-universe-row.v1</t>
        </is>
      </c>
      <c r="E521" s="9" t="inlineStr">
        <is>
          <t>DivergentUniverseEncounterSourceObligation</t>
        </is>
      </c>
      <c r="F521" s="9" t="inlineStr">
        <is>
          <t>Elite Room 299976 Encounter Source</t>
        </is>
      </c>
      <c r="G521" s="9" t="inlineStr">
        <is>
          <t>Elite 房间 299976 遭遇来源</t>
        </is>
      </c>
      <c r="H521" s="9" t="inlineStr">
        <is>
          <t>Tourn2 Elite room 299976 has no current Tourn3 selector and cannot expand into an encounter.</t>
        </is>
      </c>
      <c r="I521" s="9" t="inlineStr">
        <is>
          <t>Tourn2 Elite 房间 299976 没有当前 Tourn3 选择器，不能展开为遭遇。</t>
        </is>
      </c>
      <c r="J521" s="9" t="inlineStr">
        <is>
          <t>Shared</t>
        </is>
      </c>
      <c r="K521" s="9" t="inlineStr">
        <is>
          <t>Cataloged</t>
        </is>
      </c>
      <c r="L521" s="9" t="inlineStr">
        <is>
          <t>ProjectPolicy</t>
        </is>
      </c>
      <c r="M521" s="9" t="inlineStr">
        <is>
          <t>6439|7653</t>
        </is>
      </c>
      <c r="N521" s="9" t="inlineStr">
        <is>
          <t>combat-capable|encounter-source|shared-candidate</t>
        </is>
      </c>
      <c r="O521" s="9" t="inlineStr">
        <is>
          <t>room:299976</t>
        </is>
      </c>
      <c r="P521" s="9" t="n"/>
      <c r="Q521" s="9" t="inlineStr">
        <is>
          <t>RoomCandidate</t>
        </is>
      </c>
      <c r="R521" s="9" t="inlineStr">
        <is>
          <t>divergent-universe.room-candidate.299976</t>
        </is>
      </c>
      <c r="S521" s="9" t="inlineStr">
        <is>
          <t>UnresolvedNoCurrentSelector</t>
        </is>
      </c>
      <c r="T521" s="9" t="inlineStr">
        <is>
          <t>{"blocking":false,"encounter_group_ids":[],"parent_id":"divergent-universe.room-candidate.299976","parent_kind":"RoomCandidate","replacement_condition":"Replace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22">
      <c r="A522" s="8" t="n"/>
      <c r="B522" s="8" t="n">
        <v>515</v>
      </c>
      <c r="C522" s="8" t="inlineStr">
        <is>
          <t>divergent-universe.encounter-source.room.299977</t>
        </is>
      </c>
      <c r="D522" s="8" t="inlineStr">
        <is>
          <t>starclock.divergent-universe-row.v1</t>
        </is>
      </c>
      <c r="E522" s="8" t="inlineStr">
        <is>
          <t>DivergentUniverseEncounterSourceObligation</t>
        </is>
      </c>
      <c r="F522" s="8" t="inlineStr">
        <is>
          <t>Battle Room 299977 Encounter Source</t>
        </is>
      </c>
      <c r="G522" s="8" t="inlineStr">
        <is>
          <t>Battle 房间 299977 遭遇来源</t>
        </is>
      </c>
      <c r="H522" s="8" t="inlineStr">
        <is>
          <t>Tourn2 Battle room 299977 has no current Tourn3 selector and cannot expand into an encounter.</t>
        </is>
      </c>
      <c r="I522" s="8" t="inlineStr">
        <is>
          <t>Tourn2 Battle 房间 299977 没有当前 Tourn3 选择器，不能展开为遭遇。</t>
        </is>
      </c>
      <c r="J522" s="8" t="inlineStr">
        <is>
          <t>Shared</t>
        </is>
      </c>
      <c r="K522" s="8" t="inlineStr">
        <is>
          <t>Cataloged</t>
        </is>
      </c>
      <c r="L522" s="8" t="inlineStr">
        <is>
          <t>ProjectPolicy</t>
        </is>
      </c>
      <c r="M522" s="8" t="inlineStr">
        <is>
          <t>6440|7653</t>
        </is>
      </c>
      <c r="N522" s="8" t="inlineStr">
        <is>
          <t>combat-capable|encounter-source|shared-candidate</t>
        </is>
      </c>
      <c r="O522" s="8" t="inlineStr">
        <is>
          <t>room:299977</t>
        </is>
      </c>
      <c r="P522" s="8" t="n"/>
      <c r="Q522" s="8" t="inlineStr">
        <is>
          <t>RoomCandidate</t>
        </is>
      </c>
      <c r="R522" s="8" t="inlineStr">
        <is>
          <t>divergent-universe.room-candidate.299977</t>
        </is>
      </c>
      <c r="S522" s="8" t="inlineStr">
        <is>
          <t>UnresolvedNoCurrentSelector</t>
        </is>
      </c>
      <c r="T522" s="8" t="inlineStr">
        <is>
          <t>{"blocking":false,"encounter_group_ids":[],"parent_id":"divergent-universe.room-candidate.299977","parent_kind":"RoomCandidate","replacement_condition":"Replace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23">
      <c r="A523" s="9" t="n"/>
      <c r="B523" s="9" t="n">
        <v>516</v>
      </c>
      <c r="C523" s="9" t="inlineStr">
        <is>
          <t>divergent-universe.encounter-source.room.299978</t>
        </is>
      </c>
      <c r="D523" s="9" t="inlineStr">
        <is>
          <t>starclock.divergent-universe-row.v1</t>
        </is>
      </c>
      <c r="E523" s="9" t="inlineStr">
        <is>
          <t>DivergentUniverseEncounterSourceObligation</t>
        </is>
      </c>
      <c r="F523" s="9" t="inlineStr">
        <is>
          <t>Battle Room 299978 Encounter Source</t>
        </is>
      </c>
      <c r="G523" s="9" t="inlineStr">
        <is>
          <t>Battle 房间 299978 遭遇来源</t>
        </is>
      </c>
      <c r="H523" s="9" t="inlineStr">
        <is>
          <t>Tourn2 Battle room 299978 has no current Tourn3 selector and cannot expand into an encounter.</t>
        </is>
      </c>
      <c r="I523" s="9" t="inlineStr">
        <is>
          <t>Tourn2 Battle 房间 299978 没有当前 Tourn3 选择器，不能展开为遭遇。</t>
        </is>
      </c>
      <c r="J523" s="9" t="inlineStr">
        <is>
          <t>Shared</t>
        </is>
      </c>
      <c r="K523" s="9" t="inlineStr">
        <is>
          <t>Cataloged</t>
        </is>
      </c>
      <c r="L523" s="9" t="inlineStr">
        <is>
          <t>ProjectPolicy</t>
        </is>
      </c>
      <c r="M523" s="9" t="inlineStr">
        <is>
          <t>6441|7653</t>
        </is>
      </c>
      <c r="N523" s="9" t="inlineStr">
        <is>
          <t>combat-capable|encounter-source|shared-candidate</t>
        </is>
      </c>
      <c r="O523" s="9" t="inlineStr">
        <is>
          <t>room:299978</t>
        </is>
      </c>
      <c r="P523" s="9" t="n"/>
      <c r="Q523" s="9" t="inlineStr">
        <is>
          <t>RoomCandidate</t>
        </is>
      </c>
      <c r="R523" s="9" t="inlineStr">
        <is>
          <t>divergent-universe.room-candidate.299978</t>
        </is>
      </c>
      <c r="S523" s="9" t="inlineStr">
        <is>
          <t>UnresolvedNoCurrentSelector</t>
        </is>
      </c>
      <c r="T523" s="9" t="inlineStr">
        <is>
          <t>{"blocking":false,"encounter_group_ids":[],"parent_id":"divergent-universe.room-candidate.299978","parent_kind":"RoomCandidate","replacement_condition":"Replace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24">
      <c r="A524" s="8" t="n"/>
      <c r="B524" s="8" t="n">
        <v>517</v>
      </c>
      <c r="C524" s="8" t="inlineStr">
        <is>
          <t>divergent-universe.encounter-source.room.299979</t>
        </is>
      </c>
      <c r="D524" s="8" t="inlineStr">
        <is>
          <t>starclock.divergent-universe-row.v1</t>
        </is>
      </c>
      <c r="E524" s="8" t="inlineStr">
        <is>
          <t>DivergentUniverseEncounterSourceObligation</t>
        </is>
      </c>
      <c r="F524" s="8" t="inlineStr">
        <is>
          <t>Battle Room 299979 Encounter Source</t>
        </is>
      </c>
      <c r="G524" s="8" t="inlineStr">
        <is>
          <t>Battle 房间 299979 遭遇来源</t>
        </is>
      </c>
      <c r="H524" s="8" t="inlineStr">
        <is>
          <t>Tourn2 Battle room 299979 has no current Tourn3 selector and cannot expand into an encounter.</t>
        </is>
      </c>
      <c r="I524" s="8" t="inlineStr">
        <is>
          <t>Tourn2 Battle 房间 299979 没有当前 Tourn3 选择器，不能展开为遭遇。</t>
        </is>
      </c>
      <c r="J524" s="8" t="inlineStr">
        <is>
          <t>Shared</t>
        </is>
      </c>
      <c r="K524" s="8" t="inlineStr">
        <is>
          <t>Cataloged</t>
        </is>
      </c>
      <c r="L524" s="8" t="inlineStr">
        <is>
          <t>ProjectPolicy</t>
        </is>
      </c>
      <c r="M524" s="8" t="inlineStr">
        <is>
          <t>6442|7653</t>
        </is>
      </c>
      <c r="N524" s="8" t="inlineStr">
        <is>
          <t>combat-capable|encounter-source|shared-candidate</t>
        </is>
      </c>
      <c r="O524" s="8" t="inlineStr">
        <is>
          <t>room:299979</t>
        </is>
      </c>
      <c r="P524" s="8" t="n"/>
      <c r="Q524" s="8" t="inlineStr">
        <is>
          <t>RoomCandidate</t>
        </is>
      </c>
      <c r="R524" s="8" t="inlineStr">
        <is>
          <t>divergent-universe.room-candidate.299979</t>
        </is>
      </c>
      <c r="S524" s="8" t="inlineStr">
        <is>
          <t>UnresolvedNoCurrentSelector</t>
        </is>
      </c>
      <c r="T524" s="8" t="inlineStr">
        <is>
          <t>{"blocking":false,"encounter_group_ids":[],"parent_id":"divergent-universe.room-candidate.299979","parent_kind":"RoomCandidate","replacement_condition":"Replace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25">
      <c r="A525" s="9" t="n"/>
      <c r="B525" s="9" t="n">
        <v>518</v>
      </c>
      <c r="C525" s="9" t="inlineStr">
        <is>
          <t>divergent-universe.encounter-source.room.299980</t>
        </is>
      </c>
      <c r="D525" s="9" t="inlineStr">
        <is>
          <t>starclock.divergent-universe-row.v1</t>
        </is>
      </c>
      <c r="E525" s="9" t="inlineStr">
        <is>
          <t>DivergentUniverseEncounterSourceObligation</t>
        </is>
      </c>
      <c r="F525" s="9" t="inlineStr">
        <is>
          <t>Battle Room 299980 Encounter Source</t>
        </is>
      </c>
      <c r="G525" s="9" t="inlineStr">
        <is>
          <t>Battle 房间 299980 遭遇来源</t>
        </is>
      </c>
      <c r="H525" s="9" t="inlineStr">
        <is>
          <t>Tourn2 Battle room 299980 has no current Tourn3 selector and cannot expand into an encounter.</t>
        </is>
      </c>
      <c r="I525" s="9" t="inlineStr">
        <is>
          <t>Tourn2 Battle 房间 299980 没有当前 Tourn3 选择器，不能展开为遭遇。</t>
        </is>
      </c>
      <c r="J525" s="9" t="inlineStr">
        <is>
          <t>Shared</t>
        </is>
      </c>
      <c r="K525" s="9" t="inlineStr">
        <is>
          <t>Cataloged</t>
        </is>
      </c>
      <c r="L525" s="9" t="inlineStr">
        <is>
          <t>ProjectPolicy</t>
        </is>
      </c>
      <c r="M525" s="9" t="inlineStr">
        <is>
          <t>6443|7653</t>
        </is>
      </c>
      <c r="N525" s="9" t="inlineStr">
        <is>
          <t>combat-capable|encounter-source|shared-candidate</t>
        </is>
      </c>
      <c r="O525" s="9" t="inlineStr">
        <is>
          <t>room:299980</t>
        </is>
      </c>
      <c r="P525" s="9" t="n"/>
      <c r="Q525" s="9" t="inlineStr">
        <is>
          <t>RoomCandidate</t>
        </is>
      </c>
      <c r="R525" s="9" t="inlineStr">
        <is>
          <t>divergent-universe.room-candidate.299980</t>
        </is>
      </c>
      <c r="S525" s="9" t="inlineStr">
        <is>
          <t>UnresolvedNoCurrentSelector</t>
        </is>
      </c>
      <c r="T525" s="9" t="inlineStr">
        <is>
          <t>{"blocking":false,"encounter_group_ids":[],"parent_id":"divergent-universe.room-candidate.299980","parent_kind":"RoomCandidate","replacement_condition":"Replace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26">
      <c r="A526" s="8" t="n"/>
      <c r="B526" s="8" t="n">
        <v>519</v>
      </c>
      <c r="C526" s="8" t="inlineStr">
        <is>
          <t>divergent-universe.encounter-source.room.299981</t>
        </is>
      </c>
      <c r="D526" s="8" t="inlineStr">
        <is>
          <t>starclock.divergent-universe-row.v1</t>
        </is>
      </c>
      <c r="E526" s="8" t="inlineStr">
        <is>
          <t>DivergentUniverseEncounterSourceObligation</t>
        </is>
      </c>
      <c r="F526" s="8" t="inlineStr">
        <is>
          <t>Encounter Room 299981 Encounter Source</t>
        </is>
      </c>
      <c r="G526" s="8" t="inlineStr">
        <is>
          <t>Encounter 房间 299981 遭遇来源</t>
        </is>
      </c>
      <c r="H526" s="8" t="inlineStr">
        <is>
          <t>Tourn2 Encounter room 299981 has no current Tourn3 selector and cannot expand into an encounter.</t>
        </is>
      </c>
      <c r="I526" s="8" t="inlineStr">
        <is>
          <t>Tourn2 Encounter 房间 299981 没有当前 Tourn3 选择器，不能展开为遭遇。</t>
        </is>
      </c>
      <c r="J526" s="8" t="inlineStr">
        <is>
          <t>Shared</t>
        </is>
      </c>
      <c r="K526" s="8" t="inlineStr">
        <is>
          <t>Cataloged</t>
        </is>
      </c>
      <c r="L526" s="8" t="inlineStr">
        <is>
          <t>ProjectPolicy</t>
        </is>
      </c>
      <c r="M526" s="8" t="inlineStr">
        <is>
          <t>6444|7653</t>
        </is>
      </c>
      <c r="N526" s="8" t="inlineStr">
        <is>
          <t>combat-capable|encounter-source|shared-candidate</t>
        </is>
      </c>
      <c r="O526" s="8" t="inlineStr">
        <is>
          <t>room:299981</t>
        </is>
      </c>
      <c r="P526" s="8" t="n"/>
      <c r="Q526" s="8" t="inlineStr">
        <is>
          <t>RoomCandidate</t>
        </is>
      </c>
      <c r="R526" s="8" t="inlineStr">
        <is>
          <t>divergent-universe.room-candidate.299981</t>
        </is>
      </c>
      <c r="S526" s="8" t="inlineStr">
        <is>
          <t>UnresolvedNoCurrentSelector</t>
        </is>
      </c>
      <c r="T526" s="8" t="inlineStr">
        <is>
          <t>{"blocking":false,"encounter_group_ids":[],"parent_id":"divergent-universe.room-candidate.299981","parent_kind":"RoomCandidate","replacement_condition":"Replace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27">
      <c r="A527" s="9" t="n"/>
      <c r="B527" s="9" t="n">
        <v>520</v>
      </c>
      <c r="C527" s="9" t="inlineStr">
        <is>
          <t>divergent-universe.encounter-source.room.299982</t>
        </is>
      </c>
      <c r="D527" s="9" t="inlineStr">
        <is>
          <t>starclock.divergent-universe-row.v1</t>
        </is>
      </c>
      <c r="E527" s="9" t="inlineStr">
        <is>
          <t>DivergentUniverseEncounterSourceObligation</t>
        </is>
      </c>
      <c r="F527" s="9" t="inlineStr">
        <is>
          <t>Encounter Room 299982 Encounter Source</t>
        </is>
      </c>
      <c r="G527" s="9" t="inlineStr">
        <is>
          <t>Encounter 房间 299982 遭遇来源</t>
        </is>
      </c>
      <c r="H527" s="9" t="inlineStr">
        <is>
          <t>Tourn2 Encounter room 299982 has no current Tourn3 selector and cannot expand into an encounter.</t>
        </is>
      </c>
      <c r="I527" s="9" t="inlineStr">
        <is>
          <t>Tourn2 Encounter 房间 299982 没有当前 Tourn3 选择器，不能展开为遭遇。</t>
        </is>
      </c>
      <c r="J527" s="9" t="inlineStr">
        <is>
          <t>Shared</t>
        </is>
      </c>
      <c r="K527" s="9" t="inlineStr">
        <is>
          <t>Cataloged</t>
        </is>
      </c>
      <c r="L527" s="9" t="inlineStr">
        <is>
          <t>ProjectPolicy</t>
        </is>
      </c>
      <c r="M527" s="9" t="inlineStr">
        <is>
          <t>6445|7653</t>
        </is>
      </c>
      <c r="N527" s="9" t="inlineStr">
        <is>
          <t>combat-capable|encounter-source|shared-candidate</t>
        </is>
      </c>
      <c r="O527" s="9" t="inlineStr">
        <is>
          <t>room:299982</t>
        </is>
      </c>
      <c r="P527" s="9" t="n"/>
      <c r="Q527" s="9" t="inlineStr">
        <is>
          <t>RoomCandidate</t>
        </is>
      </c>
      <c r="R527" s="9" t="inlineStr">
        <is>
          <t>divergent-universe.room-candidate.299982</t>
        </is>
      </c>
      <c r="S527" s="9" t="inlineStr">
        <is>
          <t>UnresolvedNoCurrentSelector</t>
        </is>
      </c>
      <c r="T527" s="9" t="inlineStr">
        <is>
          <t>{"blocking":false,"encounter_group_ids":[],"parent_id":"divergent-universe.room-candidate.299982","parent_kind":"RoomCandidate","replacement_condition":"Replace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28">
      <c r="A528" s="8" t="n"/>
      <c r="B528" s="8" t="n">
        <v>521</v>
      </c>
      <c r="C528" s="8" t="inlineStr">
        <is>
          <t>divergent-universe.encounter-source.room.299983</t>
        </is>
      </c>
      <c r="D528" s="8" t="inlineStr">
        <is>
          <t>starclock.divergent-universe-row.v1</t>
        </is>
      </c>
      <c r="E528" s="8" t="inlineStr">
        <is>
          <t>DivergentUniverseEncounterSourceObligation</t>
        </is>
      </c>
      <c r="F528" s="8" t="inlineStr">
        <is>
          <t>Event Room 299983 Encounter Source</t>
        </is>
      </c>
      <c r="G528" s="8" t="inlineStr">
        <is>
          <t>Event 房间 299983 遭遇来源</t>
        </is>
      </c>
      <c r="H528" s="8" t="inlineStr">
        <is>
          <t>Tourn2 Event room 299983 is a non-combat candidate with no wave expansion.</t>
        </is>
      </c>
      <c r="I528" s="8" t="inlineStr">
        <is>
          <t>Tourn2 Event 房间 299983 是非战斗候选，不展开波次。</t>
        </is>
      </c>
      <c r="J528" s="8" t="inlineStr">
        <is>
          <t>Shared</t>
        </is>
      </c>
      <c r="K528" s="8" t="inlineStr">
        <is>
          <t>Cataloged</t>
        </is>
      </c>
      <c r="L528" s="8" t="inlineStr">
        <is>
          <t>ProjectPolicy</t>
        </is>
      </c>
      <c r="M528" s="8" t="inlineStr">
        <is>
          <t>6446|7653</t>
        </is>
      </c>
      <c r="N528" s="8" t="inlineStr">
        <is>
          <t>encounter-source|non-combat|shared-candidate</t>
        </is>
      </c>
      <c r="O528" s="8" t="inlineStr">
        <is>
          <t>room:299983</t>
        </is>
      </c>
      <c r="P528" s="8" t="n"/>
      <c r="Q528" s="8" t="inlineStr">
        <is>
          <t>RoomCandidate</t>
        </is>
      </c>
      <c r="R528" s="8" t="inlineStr">
        <is>
          <t>divergent-universe.room-candidate.299983</t>
        </is>
      </c>
      <c r="S528" s="8" t="inlineStr">
        <is>
          <t>NoCombatWaveExpansion</t>
        </is>
      </c>
      <c r="T528" s="8" t="inlineStr">
        <is>
          <t>{"blocking":false,"encounter_group_ids":[],"parent_id":"divergent-universe.room-candidate.299983","parent_kind":"RoomCandidate","replacement_condition":"Replace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29">
      <c r="A529" s="9" t="n"/>
      <c r="B529" s="9" t="n">
        <v>522</v>
      </c>
      <c r="C529" s="9" t="inlineStr">
        <is>
          <t>divergent-universe.encounter-source.room.299984</t>
        </is>
      </c>
      <c r="D529" s="9" t="inlineStr">
        <is>
          <t>starclock.divergent-universe-row.v1</t>
        </is>
      </c>
      <c r="E529" s="9" t="inlineStr">
        <is>
          <t>DivergentUniverseEncounterSourceObligation</t>
        </is>
      </c>
      <c r="F529" s="9" t="inlineStr">
        <is>
          <t>Event Room 299984 Encounter Source</t>
        </is>
      </c>
      <c r="G529" s="9" t="inlineStr">
        <is>
          <t>Event 房间 299984 遭遇来源</t>
        </is>
      </c>
      <c r="H529" s="9" t="inlineStr">
        <is>
          <t>Tourn2 Event room 299984 is a non-combat candidate with no wave expansion.</t>
        </is>
      </c>
      <c r="I529" s="9" t="inlineStr">
        <is>
          <t>Tourn2 Event 房间 299984 是非战斗候选，不展开波次。</t>
        </is>
      </c>
      <c r="J529" s="9" t="inlineStr">
        <is>
          <t>Shared</t>
        </is>
      </c>
      <c r="K529" s="9" t="inlineStr">
        <is>
          <t>Cataloged</t>
        </is>
      </c>
      <c r="L529" s="9" t="inlineStr">
        <is>
          <t>ProjectPolicy</t>
        </is>
      </c>
      <c r="M529" s="9" t="inlineStr">
        <is>
          <t>6447|7653</t>
        </is>
      </c>
      <c r="N529" s="9" t="inlineStr">
        <is>
          <t>encounter-source|non-combat|shared-candidate</t>
        </is>
      </c>
      <c r="O529" s="9" t="inlineStr">
        <is>
          <t>room:299984</t>
        </is>
      </c>
      <c r="P529" s="9" t="n"/>
      <c r="Q529" s="9" t="inlineStr">
        <is>
          <t>RoomCandidate</t>
        </is>
      </c>
      <c r="R529" s="9" t="inlineStr">
        <is>
          <t>divergent-universe.room-candidate.299984</t>
        </is>
      </c>
      <c r="S529" s="9" t="inlineStr">
        <is>
          <t>NoCombatWaveExpansion</t>
        </is>
      </c>
      <c r="T529" s="9" t="inlineStr">
        <is>
          <t>{"blocking":false,"encounter_group_ids":[],"parent_id":"divergent-universe.room-candidate.299984","parent_kind":"RoomCandidate","replacement_condition":"Replace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30">
      <c r="A530" s="8" t="n"/>
      <c r="B530" s="8" t="n">
        <v>523</v>
      </c>
      <c r="C530" s="8" t="inlineStr">
        <is>
          <t>divergent-universe.encounter-source.room.299985</t>
        </is>
      </c>
      <c r="D530" s="8" t="inlineStr">
        <is>
          <t>starclock.divergent-universe-row.v1</t>
        </is>
      </c>
      <c r="E530" s="8" t="inlineStr">
        <is>
          <t>DivergentUniverseEncounterSourceObligation</t>
        </is>
      </c>
      <c r="F530" s="8" t="inlineStr">
        <is>
          <t>Coin Room 299985 Encounter Source</t>
        </is>
      </c>
      <c r="G530" s="8" t="inlineStr">
        <is>
          <t>Coin 房间 299985 遭遇来源</t>
        </is>
      </c>
      <c r="H530" s="8" t="inlineStr">
        <is>
          <t>Tourn2 Coin room 299985 is a non-combat candidate with no wave expansion.</t>
        </is>
      </c>
      <c r="I530" s="8" t="inlineStr">
        <is>
          <t>Tourn2 Coin 房间 299985 是非战斗候选，不展开波次。</t>
        </is>
      </c>
      <c r="J530" s="8" t="inlineStr">
        <is>
          <t>Shared</t>
        </is>
      </c>
      <c r="K530" s="8" t="inlineStr">
        <is>
          <t>Cataloged</t>
        </is>
      </c>
      <c r="L530" s="8" t="inlineStr">
        <is>
          <t>ProjectPolicy</t>
        </is>
      </c>
      <c r="M530" s="8" t="inlineStr">
        <is>
          <t>6448|7653</t>
        </is>
      </c>
      <c r="N530" s="8" t="inlineStr">
        <is>
          <t>encounter-source|non-combat|shared-candidate</t>
        </is>
      </c>
      <c r="O530" s="8" t="inlineStr">
        <is>
          <t>room:299985</t>
        </is>
      </c>
      <c r="P530" s="8" t="n"/>
      <c r="Q530" s="8" t="inlineStr">
        <is>
          <t>RoomCandidate</t>
        </is>
      </c>
      <c r="R530" s="8" t="inlineStr">
        <is>
          <t>divergent-universe.room-candidate.299985</t>
        </is>
      </c>
      <c r="S530" s="8" t="inlineStr">
        <is>
          <t>NoCombatWaveExpansion</t>
        </is>
      </c>
      <c r="T530" s="8" t="inlineStr">
        <is>
          <t>{"blocking":false,"encounter_group_ids":[],"parent_id":"divergent-universe.room-candidate.299985","parent_kind":"RoomCandidate","replacement_condition":"Replace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31">
      <c r="A531" s="9" t="n"/>
      <c r="B531" s="9" t="n">
        <v>524</v>
      </c>
      <c r="C531" s="9" t="inlineStr">
        <is>
          <t>divergent-universe.encounter-source.room.299986</t>
        </is>
      </c>
      <c r="D531" s="9" t="inlineStr">
        <is>
          <t>starclock.divergent-universe-row.v1</t>
        </is>
      </c>
      <c r="E531" s="9" t="inlineStr">
        <is>
          <t>DivergentUniverseEncounterSourceObligation</t>
        </is>
      </c>
      <c r="F531" s="9" t="inlineStr">
        <is>
          <t>Shop Room 299986 Encounter Source</t>
        </is>
      </c>
      <c r="G531" s="9" t="inlineStr">
        <is>
          <t>Shop 房间 299986 遭遇来源</t>
        </is>
      </c>
      <c r="H531" s="9" t="inlineStr">
        <is>
          <t>Tourn2 Shop room 299986 is a non-combat candidate with no wave expansion.</t>
        </is>
      </c>
      <c r="I531" s="9" t="inlineStr">
        <is>
          <t>Tourn2 Shop 房间 299986 是非战斗候选，不展开波次。</t>
        </is>
      </c>
      <c r="J531" s="9" t="inlineStr">
        <is>
          <t>Shared</t>
        </is>
      </c>
      <c r="K531" s="9" t="inlineStr">
        <is>
          <t>Cataloged</t>
        </is>
      </c>
      <c r="L531" s="9" t="inlineStr">
        <is>
          <t>ProjectPolicy</t>
        </is>
      </c>
      <c r="M531" s="9" t="inlineStr">
        <is>
          <t>6449|7653</t>
        </is>
      </c>
      <c r="N531" s="9" t="inlineStr">
        <is>
          <t>encounter-source|non-combat|shared-candidate</t>
        </is>
      </c>
      <c r="O531" s="9" t="inlineStr">
        <is>
          <t>room:299986</t>
        </is>
      </c>
      <c r="P531" s="9" t="n"/>
      <c r="Q531" s="9" t="inlineStr">
        <is>
          <t>RoomCandidate</t>
        </is>
      </c>
      <c r="R531" s="9" t="inlineStr">
        <is>
          <t>divergent-universe.room-candidate.299986</t>
        </is>
      </c>
      <c r="S531" s="9" t="inlineStr">
        <is>
          <t>NoCombatWaveExpansion</t>
        </is>
      </c>
      <c r="T531" s="9" t="inlineStr">
        <is>
          <t>{"blocking":false,"encounter_group_ids":[],"parent_id":"divergent-universe.room-candidate.299986","parent_kind":"RoomCandidate","replacement_condition":"Replace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532">
      <c r="A532" s="8" t="n"/>
      <c r="B532" s="8" t="n">
        <v>525</v>
      </c>
      <c r="C532" s="8" t="inlineStr">
        <is>
          <t>divergent-universe.encounter-source.room.299987</t>
        </is>
      </c>
      <c r="D532" s="8" t="inlineStr">
        <is>
          <t>starclock.divergent-universe-row.v1</t>
        </is>
      </c>
      <c r="E532" s="8" t="inlineStr">
        <is>
          <t>DivergentUniverseEncounterSourceObligation</t>
        </is>
      </c>
      <c r="F532" s="8" t="inlineStr">
        <is>
          <t>Reward Room 299987 Encounter Source</t>
        </is>
      </c>
      <c r="G532" s="8" t="inlineStr">
        <is>
          <t>Reward 房间 299987 遭遇来源</t>
        </is>
      </c>
      <c r="H532" s="8" t="inlineStr">
        <is>
          <t>Tourn2 Reward room 299987 is a non-combat candidate with no wave expansion.</t>
        </is>
      </c>
      <c r="I532" s="8" t="inlineStr">
        <is>
          <t>Tourn2 Reward 房间 299987 是非战斗候选，不展开波次。</t>
        </is>
      </c>
      <c r="J532" s="8" t="inlineStr">
        <is>
          <t>Shared</t>
        </is>
      </c>
      <c r="K532" s="8" t="inlineStr">
        <is>
          <t>Cataloged</t>
        </is>
      </c>
      <c r="L532" s="8" t="inlineStr">
        <is>
          <t>ProjectPolicy</t>
        </is>
      </c>
      <c r="M532" s="8" t="inlineStr">
        <is>
          <t>6450|7653</t>
        </is>
      </c>
      <c r="N532" s="8" t="inlineStr">
        <is>
          <t>encounter-source|non-combat|shared-candidate</t>
        </is>
      </c>
      <c r="O532" s="8" t="inlineStr">
        <is>
          <t>room:299987</t>
        </is>
      </c>
      <c r="P532" s="8" t="n"/>
      <c r="Q532" s="8" t="inlineStr">
        <is>
          <t>RoomCandidate</t>
        </is>
      </c>
      <c r="R532" s="8" t="inlineStr">
        <is>
          <t>divergent-universe.room-candidate.299987</t>
        </is>
      </c>
      <c r="S532" s="8" t="inlineStr">
        <is>
          <t>NoCombatWaveExpansion</t>
        </is>
      </c>
      <c r="T532" s="8" t="inlineStr">
        <is>
          <t>{"blocking":false,"encounter_group_ids":[],"parent_id":"divergent-universe.room-candidate.299987","parent_kind":"RoomCandidate","replacement_condition":"Replace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33">
      <c r="A533" s="9" t="n"/>
      <c r="B533" s="9" t="n">
        <v>526</v>
      </c>
      <c r="C533" s="9" t="inlineStr">
        <is>
          <t>divergent-universe.encounter-source.room.299988</t>
        </is>
      </c>
      <c r="D533" s="9" t="inlineStr">
        <is>
          <t>starclock.divergent-universe-row.v1</t>
        </is>
      </c>
      <c r="E533" s="9" t="inlineStr">
        <is>
          <t>DivergentUniverseEncounterSourceObligation</t>
        </is>
      </c>
      <c r="F533" s="9" t="inlineStr">
        <is>
          <t>Reward Room 299988 Encounter Source</t>
        </is>
      </c>
      <c r="G533" s="9" t="inlineStr">
        <is>
          <t>Reward 房间 299988 遭遇来源</t>
        </is>
      </c>
      <c r="H533" s="9" t="inlineStr">
        <is>
          <t>Tourn2 Reward room 299988 is a non-combat candidate with no wave expansion.</t>
        </is>
      </c>
      <c r="I533" s="9" t="inlineStr">
        <is>
          <t>Tourn2 Reward 房间 299988 是非战斗候选，不展开波次。</t>
        </is>
      </c>
      <c r="J533" s="9" t="inlineStr">
        <is>
          <t>Shared</t>
        </is>
      </c>
      <c r="K533" s="9" t="inlineStr">
        <is>
          <t>Cataloged</t>
        </is>
      </c>
      <c r="L533" s="9" t="inlineStr">
        <is>
          <t>ProjectPolicy</t>
        </is>
      </c>
      <c r="M533" s="9" t="inlineStr">
        <is>
          <t>6451|7653</t>
        </is>
      </c>
      <c r="N533" s="9" t="inlineStr">
        <is>
          <t>encounter-source|non-combat|shared-candidate</t>
        </is>
      </c>
      <c r="O533" s="9" t="inlineStr">
        <is>
          <t>room:299988</t>
        </is>
      </c>
      <c r="P533" s="9" t="n"/>
      <c r="Q533" s="9" t="inlineStr">
        <is>
          <t>RoomCandidate</t>
        </is>
      </c>
      <c r="R533" s="9" t="inlineStr">
        <is>
          <t>divergent-universe.room-candidate.299988</t>
        </is>
      </c>
      <c r="S533" s="9" t="inlineStr">
        <is>
          <t>NoCombatWaveExpansion</t>
        </is>
      </c>
      <c r="T533" s="9" t="inlineStr">
        <is>
          <t>{"blocking":false,"encounter_group_ids":[],"parent_id":"divergent-universe.room-candidate.299988","parent_kind":"RoomCandidate","replacement_condition":"Replace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34">
      <c r="A534" s="8" t="n"/>
      <c r="B534" s="8" t="n">
        <v>527</v>
      </c>
      <c r="C534" s="8" t="inlineStr">
        <is>
          <t>divergent-universe.encounter-source.room.299989</t>
        </is>
      </c>
      <c r="D534" s="8" t="inlineStr">
        <is>
          <t>starclock.divergent-universe-row.v1</t>
        </is>
      </c>
      <c r="E534" s="8" t="inlineStr">
        <is>
          <t>DivergentUniverseEncounterSourceObligation</t>
        </is>
      </c>
      <c r="F534" s="8" t="inlineStr">
        <is>
          <t>Respite Room 299989 Encounter Source</t>
        </is>
      </c>
      <c r="G534" s="8" t="inlineStr">
        <is>
          <t>Respite 房间 299989 遭遇来源</t>
        </is>
      </c>
      <c r="H534" s="8" t="inlineStr">
        <is>
          <t>Tourn2 Respite room 299989 is a non-combat candidate with no wave expansion.</t>
        </is>
      </c>
      <c r="I534" s="8" t="inlineStr">
        <is>
          <t>Tourn2 Respite 房间 299989 是非战斗候选，不展开波次。</t>
        </is>
      </c>
      <c r="J534" s="8" t="inlineStr">
        <is>
          <t>Shared</t>
        </is>
      </c>
      <c r="K534" s="8" t="inlineStr">
        <is>
          <t>Cataloged</t>
        </is>
      </c>
      <c r="L534" s="8" t="inlineStr">
        <is>
          <t>ProjectPolicy</t>
        </is>
      </c>
      <c r="M534" s="8" t="inlineStr">
        <is>
          <t>6452|7653</t>
        </is>
      </c>
      <c r="N534" s="8" t="inlineStr">
        <is>
          <t>encounter-source|non-combat|shared-candidate</t>
        </is>
      </c>
      <c r="O534" s="8" t="inlineStr">
        <is>
          <t>room:299989</t>
        </is>
      </c>
      <c r="P534" s="8" t="n"/>
      <c r="Q534" s="8" t="inlineStr">
        <is>
          <t>RoomCandidate</t>
        </is>
      </c>
      <c r="R534" s="8" t="inlineStr">
        <is>
          <t>divergent-universe.room-candidate.299989</t>
        </is>
      </c>
      <c r="S534" s="8" t="inlineStr">
        <is>
          <t>NoCombatWaveExpansion</t>
        </is>
      </c>
      <c r="T534" s="8" t="inlineStr">
        <is>
          <t>{"blocking":false,"encounter_group_ids":[],"parent_id":"divergent-universe.room-candidate.299989","parent_kind":"RoomCandidate","replacement_condition":"Replace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535">
      <c r="A535" s="9" t="n"/>
      <c r="B535" s="9" t="n">
        <v>528</v>
      </c>
      <c r="C535" s="9" t="inlineStr">
        <is>
          <t>divergent-universe.encounter-source.room.299990</t>
        </is>
      </c>
      <c r="D535" s="9" t="inlineStr">
        <is>
          <t>starclock.divergent-universe-row.v1</t>
        </is>
      </c>
      <c r="E535" s="9" t="inlineStr">
        <is>
          <t>DivergentUniverseEncounterSourceObligation</t>
        </is>
      </c>
      <c r="F535" s="9" t="inlineStr">
        <is>
          <t>Hidden Room 299990 Encounter Source</t>
        </is>
      </c>
      <c r="G535" s="9" t="inlineStr">
        <is>
          <t>Hidden 房间 299990 遭遇来源</t>
        </is>
      </c>
      <c r="H535" s="9" t="inlineStr">
        <is>
          <t>Tourn2 Hidden room 299990 is a non-combat candidate with no wave expansion.</t>
        </is>
      </c>
      <c r="I535" s="9" t="inlineStr">
        <is>
          <t>Tourn2 Hidden 房间 299990 是非战斗候选，不展开波次。</t>
        </is>
      </c>
      <c r="J535" s="9" t="inlineStr">
        <is>
          <t>Shared</t>
        </is>
      </c>
      <c r="K535" s="9" t="inlineStr">
        <is>
          <t>Cataloged</t>
        </is>
      </c>
      <c r="L535" s="9" t="inlineStr">
        <is>
          <t>ProjectPolicy</t>
        </is>
      </c>
      <c r="M535" s="9" t="inlineStr">
        <is>
          <t>6453|7653</t>
        </is>
      </c>
      <c r="N535" s="9" t="inlineStr">
        <is>
          <t>encounter-source|non-combat|shared-candidate</t>
        </is>
      </c>
      <c r="O535" s="9" t="inlineStr">
        <is>
          <t>room:299990</t>
        </is>
      </c>
      <c r="P535" s="9" t="n"/>
      <c r="Q535" s="9" t="inlineStr">
        <is>
          <t>RoomCandidate</t>
        </is>
      </c>
      <c r="R535" s="9" t="inlineStr">
        <is>
          <t>divergent-universe.room-candidate.299990</t>
        </is>
      </c>
      <c r="S535" s="9" t="inlineStr">
        <is>
          <t>NoCombatWaveExpansion</t>
        </is>
      </c>
      <c r="T535" s="9" t="inlineStr">
        <is>
          <t>{"blocking":false,"encounter_group_ids":[],"parent_id":"divergent-universe.room-candidate.299990","parent_kind":"RoomCandidate","replacement_condition":"Replace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36">
      <c r="A536" s="8" t="n"/>
      <c r="B536" s="8" t="n">
        <v>529</v>
      </c>
      <c r="C536" s="8" t="inlineStr">
        <is>
          <t>divergent-universe.encounter-source.room.299991</t>
        </is>
      </c>
      <c r="D536" s="8" t="inlineStr">
        <is>
          <t>starclock.divergent-universe-row.v1</t>
        </is>
      </c>
      <c r="E536" s="8" t="inlineStr">
        <is>
          <t>DivergentUniverseEncounterSourceObligation</t>
        </is>
      </c>
      <c r="F536" s="8" t="inlineStr">
        <is>
          <t>Hidden Room 299991 Encounter Source</t>
        </is>
      </c>
      <c r="G536" s="8" t="inlineStr">
        <is>
          <t>Hidden 房间 299991 遭遇来源</t>
        </is>
      </c>
      <c r="H536" s="8" t="inlineStr">
        <is>
          <t>Tourn2 Hidden room 299991 is a non-combat candidate with no wave expansion.</t>
        </is>
      </c>
      <c r="I536" s="8" t="inlineStr">
        <is>
          <t>Tourn2 Hidden 房间 299991 是非战斗候选，不展开波次。</t>
        </is>
      </c>
      <c r="J536" s="8" t="inlineStr">
        <is>
          <t>Shared</t>
        </is>
      </c>
      <c r="K536" s="8" t="inlineStr">
        <is>
          <t>Cataloged</t>
        </is>
      </c>
      <c r="L536" s="8" t="inlineStr">
        <is>
          <t>ProjectPolicy</t>
        </is>
      </c>
      <c r="M536" s="8" t="inlineStr">
        <is>
          <t>6454|7653</t>
        </is>
      </c>
      <c r="N536" s="8" t="inlineStr">
        <is>
          <t>encounter-source|non-combat|shared-candidate</t>
        </is>
      </c>
      <c r="O536" s="8" t="inlineStr">
        <is>
          <t>room:299991</t>
        </is>
      </c>
      <c r="P536" s="8" t="n"/>
      <c r="Q536" s="8" t="inlineStr">
        <is>
          <t>RoomCandidate</t>
        </is>
      </c>
      <c r="R536" s="8" t="inlineStr">
        <is>
          <t>divergent-universe.room-candidate.299991</t>
        </is>
      </c>
      <c r="S536" s="8" t="inlineStr">
        <is>
          <t>NoCombatWaveExpansion</t>
        </is>
      </c>
      <c r="T536" s="8" t="inlineStr">
        <is>
          <t>{"blocking":false,"encounter_group_ids":[],"parent_id":"divergent-universe.room-candidate.299991","parent_kind":"RoomCandidate","replacement_condition":"Replace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37">
      <c r="A537" s="9" t="n"/>
      <c r="B537" s="9" t="n">
        <v>530</v>
      </c>
      <c r="C537" s="9" t="inlineStr">
        <is>
          <t>divergent-universe.encounter-source.room.299992</t>
        </is>
      </c>
      <c r="D537" s="9" t="inlineStr">
        <is>
          <t>starclock.divergent-universe-row.v1</t>
        </is>
      </c>
      <c r="E537" s="9" t="inlineStr">
        <is>
          <t>DivergentUniverseEncounterSourceObligation</t>
        </is>
      </c>
      <c r="F537" s="9" t="inlineStr">
        <is>
          <t>Hidden Room 299992 Encounter Source</t>
        </is>
      </c>
      <c r="G537" s="9" t="inlineStr">
        <is>
          <t>Hidden 房间 299992 遭遇来源</t>
        </is>
      </c>
      <c r="H537" s="9" t="inlineStr">
        <is>
          <t>Tourn2 Hidden room 299992 is a non-combat candidate with no wave expansion.</t>
        </is>
      </c>
      <c r="I537" s="9" t="inlineStr">
        <is>
          <t>Tourn2 Hidden 房间 299992 是非战斗候选，不展开波次。</t>
        </is>
      </c>
      <c r="J537" s="9" t="inlineStr">
        <is>
          <t>Shared</t>
        </is>
      </c>
      <c r="K537" s="9" t="inlineStr">
        <is>
          <t>Cataloged</t>
        </is>
      </c>
      <c r="L537" s="9" t="inlineStr">
        <is>
          <t>ProjectPolicy</t>
        </is>
      </c>
      <c r="M537" s="9" t="inlineStr">
        <is>
          <t>6455|7653</t>
        </is>
      </c>
      <c r="N537" s="9" t="inlineStr">
        <is>
          <t>encounter-source|non-combat|shared-candidate</t>
        </is>
      </c>
      <c r="O537" s="9" t="inlineStr">
        <is>
          <t>room:299992</t>
        </is>
      </c>
      <c r="P537" s="9" t="n"/>
      <c r="Q537" s="9" t="inlineStr">
        <is>
          <t>RoomCandidate</t>
        </is>
      </c>
      <c r="R537" s="9" t="inlineStr">
        <is>
          <t>divergent-universe.room-candidate.299992</t>
        </is>
      </c>
      <c r="S537" s="9" t="inlineStr">
        <is>
          <t>NoCombatWaveExpansion</t>
        </is>
      </c>
      <c r="T537" s="9" t="inlineStr">
        <is>
          <t>{"blocking":false,"encounter_group_ids":[],"parent_id":"divergent-universe.room-candidate.299992","parent_kind":"RoomCandidate","replacement_condition":"Replace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38">
      <c r="A538" s="8" t="n"/>
      <c r="B538" s="8" t="n">
        <v>531</v>
      </c>
      <c r="C538" s="8" t="inlineStr">
        <is>
          <t>divergent-universe.encounter-source.room.299993</t>
        </is>
      </c>
      <c r="D538" s="8" t="inlineStr">
        <is>
          <t>starclock.divergent-universe-row.v1</t>
        </is>
      </c>
      <c r="E538" s="8" t="inlineStr">
        <is>
          <t>DivergentUniverseEncounterSourceObligation</t>
        </is>
      </c>
      <c r="F538" s="8" t="inlineStr">
        <is>
          <t>Hidden Room 299993 Encounter Source</t>
        </is>
      </c>
      <c r="G538" s="8" t="inlineStr">
        <is>
          <t>Hidden 房间 299993 遭遇来源</t>
        </is>
      </c>
      <c r="H538" s="8" t="inlineStr">
        <is>
          <t>Tourn2 Hidden room 299993 is a non-combat candidate with no wave expansion.</t>
        </is>
      </c>
      <c r="I538" s="8" t="inlineStr">
        <is>
          <t>Tourn2 Hidden 房间 299993 是非战斗候选，不展开波次。</t>
        </is>
      </c>
      <c r="J538" s="8" t="inlineStr">
        <is>
          <t>Shared</t>
        </is>
      </c>
      <c r="K538" s="8" t="inlineStr">
        <is>
          <t>Cataloged</t>
        </is>
      </c>
      <c r="L538" s="8" t="inlineStr">
        <is>
          <t>ProjectPolicy</t>
        </is>
      </c>
      <c r="M538" s="8" t="inlineStr">
        <is>
          <t>6456|7653</t>
        </is>
      </c>
      <c r="N538" s="8" t="inlineStr">
        <is>
          <t>encounter-source|non-combat|shared-candidate</t>
        </is>
      </c>
      <c r="O538" s="8" t="inlineStr">
        <is>
          <t>room:299993</t>
        </is>
      </c>
      <c r="P538" s="8" t="n"/>
      <c r="Q538" s="8" t="inlineStr">
        <is>
          <t>RoomCandidate</t>
        </is>
      </c>
      <c r="R538" s="8" t="inlineStr">
        <is>
          <t>divergent-universe.room-candidate.299993</t>
        </is>
      </c>
      <c r="S538" s="8" t="inlineStr">
        <is>
          <t>NoCombatWaveExpansion</t>
        </is>
      </c>
      <c r="T538" s="8" t="inlineStr">
        <is>
          <t>{"blocking":false,"encounter_group_ids":[],"parent_id":"divergent-universe.room-candidate.299993","parent_kind":"RoomCandidate","replacement_condition":"Replace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539">
      <c r="A539" s="9" t="n"/>
      <c r="B539" s="9" t="n">
        <v>532</v>
      </c>
      <c r="C539" s="9" t="inlineStr">
        <is>
          <t>divergent-universe.encounter-source.room.320110121</t>
        </is>
      </c>
      <c r="D539" s="9" t="inlineStr">
        <is>
          <t>starclock.divergent-universe-row.v1</t>
        </is>
      </c>
      <c r="E539" s="9" t="inlineStr">
        <is>
          <t>DivergentUniverseEncounterSourceObligation</t>
        </is>
      </c>
      <c r="F539" s="9" t="inlineStr">
        <is>
          <t>Boss Room 320110121 Encounter Source</t>
        </is>
      </c>
      <c r="G539" s="9" t="inlineStr">
        <is>
          <t>Boss 房间 320110121 遭遇来源</t>
        </is>
      </c>
      <c r="H539" s="9" t="inlineStr">
        <is>
          <t>Tourn2 Boss room 320110121 has no current Tourn3 selector and cannot expand into an encounter.</t>
        </is>
      </c>
      <c r="I539" s="9" t="inlineStr">
        <is>
          <t>Tourn2 Boss 房间 320110121 没有当前 Tourn3 选择器，不能展开为遭遇。</t>
        </is>
      </c>
      <c r="J539" s="9" t="inlineStr">
        <is>
          <t>Shared</t>
        </is>
      </c>
      <c r="K539" s="9" t="inlineStr">
        <is>
          <t>Cataloged</t>
        </is>
      </c>
      <c r="L539" s="9" t="inlineStr">
        <is>
          <t>ProjectPolicy</t>
        </is>
      </c>
      <c r="M539" s="9" t="inlineStr">
        <is>
          <t>6457|7653</t>
        </is>
      </c>
      <c r="N539" s="9" t="inlineStr">
        <is>
          <t>combat-capable|encounter-source|shared-candidate</t>
        </is>
      </c>
      <c r="O539" s="9" t="inlineStr">
        <is>
          <t>room:320110121</t>
        </is>
      </c>
      <c r="P539" s="9" t="n"/>
      <c r="Q539" s="9" t="inlineStr">
        <is>
          <t>RoomCandidate</t>
        </is>
      </c>
      <c r="R539" s="9" t="inlineStr">
        <is>
          <t>divergent-universe.room-candidate.320110121</t>
        </is>
      </c>
      <c r="S539" s="9" t="inlineStr">
        <is>
          <t>UnresolvedNoCurrentSelector</t>
        </is>
      </c>
      <c r="T539" s="9" t="inlineStr">
        <is>
          <t>{"blocking":false,"encounter_group_ids":[],"parent_id":"divergent-universe.room-candidate.320110121","parent_kind":"RoomCandidate","replacement_condition":"Replace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0">
      <c r="A540" s="8" t="n"/>
      <c r="B540" s="8" t="n">
        <v>533</v>
      </c>
      <c r="C540" s="8" t="inlineStr">
        <is>
          <t>divergent-universe.encounter-source.room.320110122</t>
        </is>
      </c>
      <c r="D540" s="8" t="inlineStr">
        <is>
          <t>starclock.divergent-universe-row.v1</t>
        </is>
      </c>
      <c r="E540" s="8" t="inlineStr">
        <is>
          <t>DivergentUniverseEncounterSourceObligation</t>
        </is>
      </c>
      <c r="F540" s="8" t="inlineStr">
        <is>
          <t>Boss Room 320110122 Encounter Source</t>
        </is>
      </c>
      <c r="G540" s="8" t="inlineStr">
        <is>
          <t>Boss 房间 320110122 遭遇来源</t>
        </is>
      </c>
      <c r="H540" s="8" t="inlineStr">
        <is>
          <t>Tourn2 Boss room 320110122 has no current Tourn3 selector and cannot expand into an encounter.</t>
        </is>
      </c>
      <c r="I540" s="8" t="inlineStr">
        <is>
          <t>Tourn2 Boss 房间 320110122 没有当前 Tourn3 选择器，不能展开为遭遇。</t>
        </is>
      </c>
      <c r="J540" s="8" t="inlineStr">
        <is>
          <t>Shared</t>
        </is>
      </c>
      <c r="K540" s="8" t="inlineStr">
        <is>
          <t>Cataloged</t>
        </is>
      </c>
      <c r="L540" s="8" t="inlineStr">
        <is>
          <t>ProjectPolicy</t>
        </is>
      </c>
      <c r="M540" s="8" t="inlineStr">
        <is>
          <t>6458|7653</t>
        </is>
      </c>
      <c r="N540" s="8" t="inlineStr">
        <is>
          <t>combat-capable|encounter-source|shared-candidate</t>
        </is>
      </c>
      <c r="O540" s="8" t="inlineStr">
        <is>
          <t>room:320110122</t>
        </is>
      </c>
      <c r="P540" s="8" t="n"/>
      <c r="Q540" s="8" t="inlineStr">
        <is>
          <t>RoomCandidate</t>
        </is>
      </c>
      <c r="R540" s="8" t="inlineStr">
        <is>
          <t>divergent-universe.room-candidate.320110122</t>
        </is>
      </c>
      <c r="S540" s="8" t="inlineStr">
        <is>
          <t>UnresolvedNoCurrentSelector</t>
        </is>
      </c>
      <c r="T540" s="8" t="inlineStr">
        <is>
          <t>{"blocking":false,"encounter_group_ids":[],"parent_id":"divergent-universe.room-candidate.320110122","parent_kind":"RoomCandidate","replacement_condition":"Replace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1">
      <c r="A541" s="9" t="n"/>
      <c r="B541" s="9" t="n">
        <v>534</v>
      </c>
      <c r="C541" s="9" t="inlineStr">
        <is>
          <t>divergent-universe.encounter-source.room.320110123</t>
        </is>
      </c>
      <c r="D541" s="9" t="inlineStr">
        <is>
          <t>starclock.divergent-universe-row.v1</t>
        </is>
      </c>
      <c r="E541" s="9" t="inlineStr">
        <is>
          <t>DivergentUniverseEncounterSourceObligation</t>
        </is>
      </c>
      <c r="F541" s="9" t="inlineStr">
        <is>
          <t>Boss Room 320110123 Encounter Source</t>
        </is>
      </c>
      <c r="G541" s="9" t="inlineStr">
        <is>
          <t>Boss 房间 320110123 遭遇来源</t>
        </is>
      </c>
      <c r="H541" s="9" t="inlineStr">
        <is>
          <t>Tourn2 Boss room 320110123 has no current Tourn3 selector and cannot expand into an encounter.</t>
        </is>
      </c>
      <c r="I541" s="9" t="inlineStr">
        <is>
          <t>Tourn2 Boss 房间 320110123 没有当前 Tourn3 选择器，不能展开为遭遇。</t>
        </is>
      </c>
      <c r="J541" s="9" t="inlineStr">
        <is>
          <t>Shared</t>
        </is>
      </c>
      <c r="K541" s="9" t="inlineStr">
        <is>
          <t>Cataloged</t>
        </is>
      </c>
      <c r="L541" s="9" t="inlineStr">
        <is>
          <t>ProjectPolicy</t>
        </is>
      </c>
      <c r="M541" s="9" t="inlineStr">
        <is>
          <t>6459|7653</t>
        </is>
      </c>
      <c r="N541" s="9" t="inlineStr">
        <is>
          <t>combat-capable|encounter-source|shared-candidate</t>
        </is>
      </c>
      <c r="O541" s="9" t="inlineStr">
        <is>
          <t>room:320110123</t>
        </is>
      </c>
      <c r="P541" s="9" t="n"/>
      <c r="Q541" s="9" t="inlineStr">
        <is>
          <t>RoomCandidate</t>
        </is>
      </c>
      <c r="R541" s="9" t="inlineStr">
        <is>
          <t>divergent-universe.room-candidate.320110123</t>
        </is>
      </c>
      <c r="S541" s="9" t="inlineStr">
        <is>
          <t>UnresolvedNoCurrentSelector</t>
        </is>
      </c>
      <c r="T541" s="9" t="inlineStr">
        <is>
          <t>{"blocking":false,"encounter_group_ids":[],"parent_id":"divergent-universe.room-candidate.320110123","parent_kind":"RoomCandidate","replacement_condition":"Replace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2">
      <c r="A542" s="8" t="n"/>
      <c r="B542" s="8" t="n">
        <v>535</v>
      </c>
      <c r="C542" s="8" t="inlineStr">
        <is>
          <t>divergent-universe.encounter-source.room.320120121</t>
        </is>
      </c>
      <c r="D542" s="8" t="inlineStr">
        <is>
          <t>starclock.divergent-universe-row.v1</t>
        </is>
      </c>
      <c r="E542" s="8" t="inlineStr">
        <is>
          <t>DivergentUniverseEncounterSourceObligation</t>
        </is>
      </c>
      <c r="F542" s="8" t="inlineStr">
        <is>
          <t>Boss Room 320120121 Encounter Source</t>
        </is>
      </c>
      <c r="G542" s="8" t="inlineStr">
        <is>
          <t>Boss 房间 320120121 遭遇来源</t>
        </is>
      </c>
      <c r="H542" s="8" t="inlineStr">
        <is>
          <t>Tourn2 Boss room 320120121 has no current Tourn3 selector and cannot expand into an encounter.</t>
        </is>
      </c>
      <c r="I542" s="8" t="inlineStr">
        <is>
          <t>Tourn2 Boss 房间 320120121 没有当前 Tourn3 选择器，不能展开为遭遇。</t>
        </is>
      </c>
      <c r="J542" s="8" t="inlineStr">
        <is>
          <t>Shared</t>
        </is>
      </c>
      <c r="K542" s="8" t="inlineStr">
        <is>
          <t>Cataloged</t>
        </is>
      </c>
      <c r="L542" s="8" t="inlineStr">
        <is>
          <t>ProjectPolicy</t>
        </is>
      </c>
      <c r="M542" s="8" t="inlineStr">
        <is>
          <t>6599|7653</t>
        </is>
      </c>
      <c r="N542" s="8" t="inlineStr">
        <is>
          <t>combat-capable|encounter-source|shared-candidate</t>
        </is>
      </c>
      <c r="O542" s="8" t="inlineStr">
        <is>
          <t>room:320120121</t>
        </is>
      </c>
      <c r="P542" s="8" t="n"/>
      <c r="Q542" s="8" t="inlineStr">
        <is>
          <t>RoomCandidate</t>
        </is>
      </c>
      <c r="R542" s="8" t="inlineStr">
        <is>
          <t>divergent-universe.room-candidate.320120121</t>
        </is>
      </c>
      <c r="S542" s="8" t="inlineStr">
        <is>
          <t>UnresolvedNoCurrentSelector</t>
        </is>
      </c>
      <c r="T542" s="8" t="inlineStr">
        <is>
          <t>{"blocking":false,"encounter_group_ids":[],"parent_id":"divergent-universe.room-candidate.320120121","parent_kind":"RoomCandidate","replacement_condition":"Replace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3">
      <c r="A543" s="9" t="n"/>
      <c r="B543" s="9" t="n">
        <v>536</v>
      </c>
      <c r="C543" s="9" t="inlineStr">
        <is>
          <t>divergent-universe.encounter-source.room.320120122</t>
        </is>
      </c>
      <c r="D543" s="9" t="inlineStr">
        <is>
          <t>starclock.divergent-universe-row.v1</t>
        </is>
      </c>
      <c r="E543" s="9" t="inlineStr">
        <is>
          <t>DivergentUniverseEncounterSourceObligation</t>
        </is>
      </c>
      <c r="F543" s="9" t="inlineStr">
        <is>
          <t>Boss Room 320120122 Encounter Source</t>
        </is>
      </c>
      <c r="G543" s="9" t="inlineStr">
        <is>
          <t>Boss 房间 320120122 遭遇来源</t>
        </is>
      </c>
      <c r="H543" s="9" t="inlineStr">
        <is>
          <t>Tourn2 Boss room 320120122 has no current Tourn3 selector and cannot expand into an encounter.</t>
        </is>
      </c>
      <c r="I543" s="9" t="inlineStr">
        <is>
          <t>Tourn2 Boss 房间 320120122 没有当前 Tourn3 选择器，不能展开为遭遇。</t>
        </is>
      </c>
      <c r="J543" s="9" t="inlineStr">
        <is>
          <t>Shared</t>
        </is>
      </c>
      <c r="K543" s="9" t="inlineStr">
        <is>
          <t>Cataloged</t>
        </is>
      </c>
      <c r="L543" s="9" t="inlineStr">
        <is>
          <t>ProjectPolicy</t>
        </is>
      </c>
      <c r="M543" s="9" t="inlineStr">
        <is>
          <t>6600|7653</t>
        </is>
      </c>
      <c r="N543" s="9" t="inlineStr">
        <is>
          <t>combat-capable|encounter-source|shared-candidate</t>
        </is>
      </c>
      <c r="O543" s="9" t="inlineStr">
        <is>
          <t>room:320120122</t>
        </is>
      </c>
      <c r="P543" s="9" t="n"/>
      <c r="Q543" s="9" t="inlineStr">
        <is>
          <t>RoomCandidate</t>
        </is>
      </c>
      <c r="R543" s="9" t="inlineStr">
        <is>
          <t>divergent-universe.room-candidate.320120122</t>
        </is>
      </c>
      <c r="S543" s="9" t="inlineStr">
        <is>
          <t>UnresolvedNoCurrentSelector</t>
        </is>
      </c>
      <c r="T543" s="9" t="inlineStr">
        <is>
          <t>{"blocking":false,"encounter_group_ids":[],"parent_id":"divergent-universe.room-candidate.320120122","parent_kind":"RoomCandidate","replacement_condition":"Replace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4">
      <c r="A544" s="8" t="n"/>
      <c r="B544" s="8" t="n">
        <v>537</v>
      </c>
      <c r="C544" s="8" t="inlineStr">
        <is>
          <t>divergent-universe.encounter-source.room.320120123</t>
        </is>
      </c>
      <c r="D544" s="8" t="inlineStr">
        <is>
          <t>starclock.divergent-universe-row.v1</t>
        </is>
      </c>
      <c r="E544" s="8" t="inlineStr">
        <is>
          <t>DivergentUniverseEncounterSourceObligation</t>
        </is>
      </c>
      <c r="F544" s="8" t="inlineStr">
        <is>
          <t>Boss Room 320120123 Encounter Source</t>
        </is>
      </c>
      <c r="G544" s="8" t="inlineStr">
        <is>
          <t>Boss 房间 320120123 遭遇来源</t>
        </is>
      </c>
      <c r="H544" s="8" t="inlineStr">
        <is>
          <t>Tourn2 Boss room 320120123 has no current Tourn3 selector and cannot expand into an encounter.</t>
        </is>
      </c>
      <c r="I544" s="8" t="inlineStr">
        <is>
          <t>Tourn2 Boss 房间 320120123 没有当前 Tourn3 选择器，不能展开为遭遇。</t>
        </is>
      </c>
      <c r="J544" s="8" t="inlineStr">
        <is>
          <t>Shared</t>
        </is>
      </c>
      <c r="K544" s="8" t="inlineStr">
        <is>
          <t>Cataloged</t>
        </is>
      </c>
      <c r="L544" s="8" t="inlineStr">
        <is>
          <t>ProjectPolicy</t>
        </is>
      </c>
      <c r="M544" s="8" t="inlineStr">
        <is>
          <t>6601|7653</t>
        </is>
      </c>
      <c r="N544" s="8" t="inlineStr">
        <is>
          <t>combat-capable|encounter-source|shared-candidate</t>
        </is>
      </c>
      <c r="O544" s="8" t="inlineStr">
        <is>
          <t>room:320120123</t>
        </is>
      </c>
      <c r="P544" s="8" t="n"/>
      <c r="Q544" s="8" t="inlineStr">
        <is>
          <t>RoomCandidate</t>
        </is>
      </c>
      <c r="R544" s="8" t="inlineStr">
        <is>
          <t>divergent-universe.room-candidate.320120123</t>
        </is>
      </c>
      <c r="S544" s="8" t="inlineStr">
        <is>
          <t>UnresolvedNoCurrentSelector</t>
        </is>
      </c>
      <c r="T544" s="8" t="inlineStr">
        <is>
          <t>{"blocking":false,"encounter_group_ids":[],"parent_id":"divergent-universe.room-candidate.320120123","parent_kind":"RoomCandidate","replacement_condition":"Replace per room only when released structured data supplies an explicit Tourn3 selection or forward stable-ID closure.","resolution_state":"UnresolvedNoCurrentSelector","room_type":"Boss","runtime_lowered":false,"stage_ids":[]}</t>
        </is>
      </c>
    </row>
    <row r="545">
      <c r="A545" s="9" t="n"/>
      <c r="B545" s="9" t="n">
        <v>538</v>
      </c>
      <c r="C545" s="9" t="inlineStr">
        <is>
          <t>divergent-universe.encounter-source.room.320210121</t>
        </is>
      </c>
      <c r="D545" s="9" t="inlineStr">
        <is>
          <t>starclock.divergent-universe-row.v1</t>
        </is>
      </c>
      <c r="E545" s="9" t="inlineStr">
        <is>
          <t>DivergentUniverseEncounterSourceObligation</t>
        </is>
      </c>
      <c r="F545" s="9" t="inlineStr">
        <is>
          <t>Elite Room 320210121 Encounter Source</t>
        </is>
      </c>
      <c r="G545" s="9" t="inlineStr">
        <is>
          <t>Elite 房间 320210121 遭遇来源</t>
        </is>
      </c>
      <c r="H545" s="9" t="inlineStr">
        <is>
          <t>Tourn2 Elite room 320210121 has no current Tourn3 selector and cannot expand into an encounter.</t>
        </is>
      </c>
      <c r="I545" s="9" t="inlineStr">
        <is>
          <t>Tourn2 Elite 房间 320210121 没有当前 Tourn3 选择器，不能展开为遭遇。</t>
        </is>
      </c>
      <c r="J545" s="9" t="inlineStr">
        <is>
          <t>Shared</t>
        </is>
      </c>
      <c r="K545" s="9" t="inlineStr">
        <is>
          <t>Cataloged</t>
        </is>
      </c>
      <c r="L545" s="9" t="inlineStr">
        <is>
          <t>ProjectPolicy</t>
        </is>
      </c>
      <c r="M545" s="9" t="inlineStr">
        <is>
          <t>6460|7653</t>
        </is>
      </c>
      <c r="N545" s="9" t="inlineStr">
        <is>
          <t>combat-capable|encounter-source|shared-candidate</t>
        </is>
      </c>
      <c r="O545" s="9" t="inlineStr">
        <is>
          <t>room:320210121</t>
        </is>
      </c>
      <c r="P545" s="9" t="n"/>
      <c r="Q545" s="9" t="inlineStr">
        <is>
          <t>RoomCandidate</t>
        </is>
      </c>
      <c r="R545" s="9" t="inlineStr">
        <is>
          <t>divergent-universe.room-candidate.320210121</t>
        </is>
      </c>
      <c r="S545" s="9" t="inlineStr">
        <is>
          <t>UnresolvedNoCurrentSelector</t>
        </is>
      </c>
      <c r="T545" s="9" t="inlineStr">
        <is>
          <t>{"blocking":false,"encounter_group_ids":[],"parent_id":"divergent-universe.room-candidate.320210121","parent_kind":"RoomCandidate","replacement_condition":"Replace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46">
      <c r="A546" s="8" t="n"/>
      <c r="B546" s="8" t="n">
        <v>539</v>
      </c>
      <c r="C546" s="8" t="inlineStr">
        <is>
          <t>divergent-universe.encounter-source.room.320210122</t>
        </is>
      </c>
      <c r="D546" s="8" t="inlineStr">
        <is>
          <t>starclock.divergent-universe-row.v1</t>
        </is>
      </c>
      <c r="E546" s="8" t="inlineStr">
        <is>
          <t>DivergentUniverseEncounterSourceObligation</t>
        </is>
      </c>
      <c r="F546" s="8" t="inlineStr">
        <is>
          <t>Elite Room 320210122 Encounter Source</t>
        </is>
      </c>
      <c r="G546" s="8" t="inlineStr">
        <is>
          <t>Elite 房间 320210122 遭遇来源</t>
        </is>
      </c>
      <c r="H546" s="8" t="inlineStr">
        <is>
          <t>Tourn2 Elite room 320210122 has no current Tourn3 selector and cannot expand into an encounter.</t>
        </is>
      </c>
      <c r="I546" s="8" t="inlineStr">
        <is>
          <t>Tourn2 Elite 房间 320210122 没有当前 Tourn3 选择器，不能展开为遭遇。</t>
        </is>
      </c>
      <c r="J546" s="8" t="inlineStr">
        <is>
          <t>Shared</t>
        </is>
      </c>
      <c r="K546" s="8" t="inlineStr">
        <is>
          <t>Cataloged</t>
        </is>
      </c>
      <c r="L546" s="8" t="inlineStr">
        <is>
          <t>ProjectPolicy</t>
        </is>
      </c>
      <c r="M546" s="8" t="inlineStr">
        <is>
          <t>6461|7653</t>
        </is>
      </c>
      <c r="N546" s="8" t="inlineStr">
        <is>
          <t>combat-capable|encounter-source|shared-candidate</t>
        </is>
      </c>
      <c r="O546" s="8" t="inlineStr">
        <is>
          <t>room:320210122</t>
        </is>
      </c>
      <c r="P546" s="8" t="n"/>
      <c r="Q546" s="8" t="inlineStr">
        <is>
          <t>RoomCandidate</t>
        </is>
      </c>
      <c r="R546" s="8" t="inlineStr">
        <is>
          <t>divergent-universe.room-candidate.320210122</t>
        </is>
      </c>
      <c r="S546" s="8" t="inlineStr">
        <is>
          <t>UnresolvedNoCurrentSelector</t>
        </is>
      </c>
      <c r="T546" s="8" t="inlineStr">
        <is>
          <t>{"blocking":false,"encounter_group_ids":[],"parent_id":"divergent-universe.room-candidate.320210122","parent_kind":"RoomCandidate","replacement_condition":"Replace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47">
      <c r="A547" s="9" t="n"/>
      <c r="B547" s="9" t="n">
        <v>540</v>
      </c>
      <c r="C547" s="9" t="inlineStr">
        <is>
          <t>divergent-universe.encounter-source.room.320210123</t>
        </is>
      </c>
      <c r="D547" s="9" t="inlineStr">
        <is>
          <t>starclock.divergent-universe-row.v1</t>
        </is>
      </c>
      <c r="E547" s="9" t="inlineStr">
        <is>
          <t>DivergentUniverseEncounterSourceObligation</t>
        </is>
      </c>
      <c r="F547" s="9" t="inlineStr">
        <is>
          <t>Elite Room 320210123 Encounter Source</t>
        </is>
      </c>
      <c r="G547" s="9" t="inlineStr">
        <is>
          <t>Elite 房间 320210123 遭遇来源</t>
        </is>
      </c>
      <c r="H547" s="9" t="inlineStr">
        <is>
          <t>Tourn2 Elite room 320210123 has no current Tourn3 selector and cannot expand into an encounter.</t>
        </is>
      </c>
      <c r="I547" s="9" t="inlineStr">
        <is>
          <t>Tourn2 Elite 房间 320210123 没有当前 Tourn3 选择器，不能展开为遭遇。</t>
        </is>
      </c>
      <c r="J547" s="9" t="inlineStr">
        <is>
          <t>Shared</t>
        </is>
      </c>
      <c r="K547" s="9" t="inlineStr">
        <is>
          <t>Cataloged</t>
        </is>
      </c>
      <c r="L547" s="9" t="inlineStr">
        <is>
          <t>ProjectPolicy</t>
        </is>
      </c>
      <c r="M547" s="9" t="inlineStr">
        <is>
          <t>6462|7653</t>
        </is>
      </c>
      <c r="N547" s="9" t="inlineStr">
        <is>
          <t>combat-capable|encounter-source|shared-candidate</t>
        </is>
      </c>
      <c r="O547" s="9" t="inlineStr">
        <is>
          <t>room:320210123</t>
        </is>
      </c>
      <c r="P547" s="9" t="n"/>
      <c r="Q547" s="9" t="inlineStr">
        <is>
          <t>RoomCandidate</t>
        </is>
      </c>
      <c r="R547" s="9" t="inlineStr">
        <is>
          <t>divergent-universe.room-candidate.320210123</t>
        </is>
      </c>
      <c r="S547" s="9" t="inlineStr">
        <is>
          <t>UnresolvedNoCurrentSelector</t>
        </is>
      </c>
      <c r="T547" s="9" t="inlineStr">
        <is>
          <t>{"blocking":false,"encounter_group_ids":[],"parent_id":"divergent-universe.room-candidate.320210123","parent_kind":"RoomCandidate","replacement_condition":"Replace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48">
      <c r="A548" s="8" t="n"/>
      <c r="B548" s="8" t="n">
        <v>541</v>
      </c>
      <c r="C548" s="8" t="inlineStr">
        <is>
          <t>divergent-universe.encounter-source.room.320220121</t>
        </is>
      </c>
      <c r="D548" s="8" t="inlineStr">
        <is>
          <t>starclock.divergent-universe-row.v1</t>
        </is>
      </c>
      <c r="E548" s="8" t="inlineStr">
        <is>
          <t>DivergentUniverseEncounterSourceObligation</t>
        </is>
      </c>
      <c r="F548" s="8" t="inlineStr">
        <is>
          <t>Elite Room 320220121 Encounter Source</t>
        </is>
      </c>
      <c r="G548" s="8" t="inlineStr">
        <is>
          <t>Elite 房间 320220121 遭遇来源</t>
        </is>
      </c>
      <c r="H548" s="8" t="inlineStr">
        <is>
          <t>Tourn2 Elite room 320220121 has no current Tourn3 selector and cannot expand into an encounter.</t>
        </is>
      </c>
      <c r="I548" s="8" t="inlineStr">
        <is>
          <t>Tourn2 Elite 房间 320220121 没有当前 Tourn3 选择器，不能展开为遭遇。</t>
        </is>
      </c>
      <c r="J548" s="8" t="inlineStr">
        <is>
          <t>Shared</t>
        </is>
      </c>
      <c r="K548" s="8" t="inlineStr">
        <is>
          <t>Cataloged</t>
        </is>
      </c>
      <c r="L548" s="8" t="inlineStr">
        <is>
          <t>ProjectPolicy</t>
        </is>
      </c>
      <c r="M548" s="8" t="inlineStr">
        <is>
          <t>6602|7653</t>
        </is>
      </c>
      <c r="N548" s="8" t="inlineStr">
        <is>
          <t>combat-capable|encounter-source|shared-candidate</t>
        </is>
      </c>
      <c r="O548" s="8" t="inlineStr">
        <is>
          <t>room:320220121</t>
        </is>
      </c>
      <c r="P548" s="8" t="n"/>
      <c r="Q548" s="8" t="inlineStr">
        <is>
          <t>RoomCandidate</t>
        </is>
      </c>
      <c r="R548" s="8" t="inlineStr">
        <is>
          <t>divergent-universe.room-candidate.320220121</t>
        </is>
      </c>
      <c r="S548" s="8" t="inlineStr">
        <is>
          <t>UnresolvedNoCurrentSelector</t>
        </is>
      </c>
      <c r="T548" s="8" t="inlineStr">
        <is>
          <t>{"blocking":false,"encounter_group_ids":[],"parent_id":"divergent-universe.room-candidate.320220121","parent_kind":"RoomCandidate","replacement_condition":"Replace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49">
      <c r="A549" s="9" t="n"/>
      <c r="B549" s="9" t="n">
        <v>542</v>
      </c>
      <c r="C549" s="9" t="inlineStr">
        <is>
          <t>divergent-universe.encounter-source.room.320220122</t>
        </is>
      </c>
      <c r="D549" s="9" t="inlineStr">
        <is>
          <t>starclock.divergent-universe-row.v1</t>
        </is>
      </c>
      <c r="E549" s="9" t="inlineStr">
        <is>
          <t>DivergentUniverseEncounterSourceObligation</t>
        </is>
      </c>
      <c r="F549" s="9" t="inlineStr">
        <is>
          <t>Elite Room 320220122 Encounter Source</t>
        </is>
      </c>
      <c r="G549" s="9" t="inlineStr">
        <is>
          <t>Elite 房间 320220122 遭遇来源</t>
        </is>
      </c>
      <c r="H549" s="9" t="inlineStr">
        <is>
          <t>Tourn2 Elite room 320220122 has no current Tourn3 selector and cannot expand into an encounter.</t>
        </is>
      </c>
      <c r="I549" s="9" t="inlineStr">
        <is>
          <t>Tourn2 Elite 房间 320220122 没有当前 Tourn3 选择器，不能展开为遭遇。</t>
        </is>
      </c>
      <c r="J549" s="9" t="inlineStr">
        <is>
          <t>Shared</t>
        </is>
      </c>
      <c r="K549" s="9" t="inlineStr">
        <is>
          <t>Cataloged</t>
        </is>
      </c>
      <c r="L549" s="9" t="inlineStr">
        <is>
          <t>ProjectPolicy</t>
        </is>
      </c>
      <c r="M549" s="9" t="inlineStr">
        <is>
          <t>6603|7653</t>
        </is>
      </c>
      <c r="N549" s="9" t="inlineStr">
        <is>
          <t>combat-capable|encounter-source|shared-candidate</t>
        </is>
      </c>
      <c r="O549" s="9" t="inlineStr">
        <is>
          <t>room:320220122</t>
        </is>
      </c>
      <c r="P549" s="9" t="n"/>
      <c r="Q549" s="9" t="inlineStr">
        <is>
          <t>RoomCandidate</t>
        </is>
      </c>
      <c r="R549" s="9" t="inlineStr">
        <is>
          <t>divergent-universe.room-candidate.320220122</t>
        </is>
      </c>
      <c r="S549" s="9" t="inlineStr">
        <is>
          <t>UnresolvedNoCurrentSelector</t>
        </is>
      </c>
      <c r="T549" s="9" t="inlineStr">
        <is>
          <t>{"blocking":false,"encounter_group_ids":[],"parent_id":"divergent-universe.room-candidate.320220122","parent_kind":"RoomCandidate","replacement_condition":"Replace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50">
      <c r="A550" s="8" t="n"/>
      <c r="B550" s="8" t="n">
        <v>543</v>
      </c>
      <c r="C550" s="8" t="inlineStr">
        <is>
          <t>divergent-universe.encounter-source.room.320220123</t>
        </is>
      </c>
      <c r="D550" s="8" t="inlineStr">
        <is>
          <t>starclock.divergent-universe-row.v1</t>
        </is>
      </c>
      <c r="E550" s="8" t="inlineStr">
        <is>
          <t>DivergentUniverseEncounterSourceObligation</t>
        </is>
      </c>
      <c r="F550" s="8" t="inlineStr">
        <is>
          <t>Elite Room 320220123 Encounter Source</t>
        </is>
      </c>
      <c r="G550" s="8" t="inlineStr">
        <is>
          <t>Elite 房间 320220123 遭遇来源</t>
        </is>
      </c>
      <c r="H550" s="8" t="inlineStr">
        <is>
          <t>Tourn2 Elite room 320220123 has no current Tourn3 selector and cannot expand into an encounter.</t>
        </is>
      </c>
      <c r="I550" s="8" t="inlineStr">
        <is>
          <t>Tourn2 Elite 房间 320220123 没有当前 Tourn3 选择器，不能展开为遭遇。</t>
        </is>
      </c>
      <c r="J550" s="8" t="inlineStr">
        <is>
          <t>Shared</t>
        </is>
      </c>
      <c r="K550" s="8" t="inlineStr">
        <is>
          <t>Cataloged</t>
        </is>
      </c>
      <c r="L550" s="8" t="inlineStr">
        <is>
          <t>ProjectPolicy</t>
        </is>
      </c>
      <c r="M550" s="8" t="inlineStr">
        <is>
          <t>6604|7653</t>
        </is>
      </c>
      <c r="N550" s="8" t="inlineStr">
        <is>
          <t>combat-capable|encounter-source|shared-candidate</t>
        </is>
      </c>
      <c r="O550" s="8" t="inlineStr">
        <is>
          <t>room:320220123</t>
        </is>
      </c>
      <c r="P550" s="8" t="n"/>
      <c r="Q550" s="8" t="inlineStr">
        <is>
          <t>RoomCandidate</t>
        </is>
      </c>
      <c r="R550" s="8" t="inlineStr">
        <is>
          <t>divergent-universe.room-candidate.320220123</t>
        </is>
      </c>
      <c r="S550" s="8" t="inlineStr">
        <is>
          <t>UnresolvedNoCurrentSelector</t>
        </is>
      </c>
      <c r="T550" s="8" t="inlineStr">
        <is>
          <t>{"blocking":false,"encounter_group_ids":[],"parent_id":"divergent-universe.room-candidate.320220123","parent_kind":"RoomCandidate","replacement_condition":"Replace per room only when released structured data supplies an explicit Tourn3 selection or forward stable-ID closure.","resolution_state":"UnresolvedNoCurrentSelector","room_type":"Elite","runtime_lowered":false,"stage_ids":[]}</t>
        </is>
      </c>
    </row>
    <row r="551">
      <c r="A551" s="9" t="n"/>
      <c r="B551" s="9" t="n">
        <v>544</v>
      </c>
      <c r="C551" s="9" t="inlineStr">
        <is>
          <t>divergent-universe.encounter-source.room.320310121</t>
        </is>
      </c>
      <c r="D551" s="9" t="inlineStr">
        <is>
          <t>starclock.divergent-universe-row.v1</t>
        </is>
      </c>
      <c r="E551" s="9" t="inlineStr">
        <is>
          <t>DivergentUniverseEncounterSourceObligation</t>
        </is>
      </c>
      <c r="F551" s="9" t="inlineStr">
        <is>
          <t>Battle Room 320310121 Encounter Source</t>
        </is>
      </c>
      <c r="G551" s="9" t="inlineStr">
        <is>
          <t>Battle 房间 320310121 遭遇来源</t>
        </is>
      </c>
      <c r="H551" s="9" t="inlineStr">
        <is>
          <t>Tourn2 Battle room 320310121 has no current Tourn3 selector and cannot expand into an encounter.</t>
        </is>
      </c>
      <c r="I551" s="9" t="inlineStr">
        <is>
          <t>Tourn2 Battle 房间 320310121 没有当前 Tourn3 选择器，不能展开为遭遇。</t>
        </is>
      </c>
      <c r="J551" s="9" t="inlineStr">
        <is>
          <t>Shared</t>
        </is>
      </c>
      <c r="K551" s="9" t="inlineStr">
        <is>
          <t>Cataloged</t>
        </is>
      </c>
      <c r="L551" s="9" t="inlineStr">
        <is>
          <t>ProjectPolicy</t>
        </is>
      </c>
      <c r="M551" s="9" t="inlineStr">
        <is>
          <t>6501|7653</t>
        </is>
      </c>
      <c r="N551" s="9" t="inlineStr">
        <is>
          <t>combat-capable|encounter-source|shared-candidate</t>
        </is>
      </c>
      <c r="O551" s="9" t="inlineStr">
        <is>
          <t>room:320310121</t>
        </is>
      </c>
      <c r="P551" s="9" t="n"/>
      <c r="Q551" s="9" t="inlineStr">
        <is>
          <t>RoomCandidate</t>
        </is>
      </c>
      <c r="R551" s="9" t="inlineStr">
        <is>
          <t>divergent-universe.room-candidate.320310121</t>
        </is>
      </c>
      <c r="S551" s="9" t="inlineStr">
        <is>
          <t>UnresolvedNoCurrentSelector</t>
        </is>
      </c>
      <c r="T551" s="9" t="inlineStr">
        <is>
          <t>{"blocking":false,"encounter_group_ids":[],"parent_id":"divergent-universe.room-candidate.320310121","parent_kind":"RoomCandidate","replacement_condition":"Replace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2">
      <c r="A552" s="8" t="n"/>
      <c r="B552" s="8" t="n">
        <v>545</v>
      </c>
      <c r="C552" s="8" t="inlineStr">
        <is>
          <t>divergent-universe.encounter-source.room.320310122</t>
        </is>
      </c>
      <c r="D552" s="8" t="inlineStr">
        <is>
          <t>starclock.divergent-universe-row.v1</t>
        </is>
      </c>
      <c r="E552" s="8" t="inlineStr">
        <is>
          <t>DivergentUniverseEncounterSourceObligation</t>
        </is>
      </c>
      <c r="F552" s="8" t="inlineStr">
        <is>
          <t>Battle Room 320310122 Encounter Source</t>
        </is>
      </c>
      <c r="G552" s="8" t="inlineStr">
        <is>
          <t>Battle 房间 320310122 遭遇来源</t>
        </is>
      </c>
      <c r="H552" s="8" t="inlineStr">
        <is>
          <t>Tourn2 Battle room 320310122 has no current Tourn3 selector and cannot expand into an encounter.</t>
        </is>
      </c>
      <c r="I552" s="8" t="inlineStr">
        <is>
          <t>Tourn2 Battle 房间 320310122 没有当前 Tourn3 选择器，不能展开为遭遇。</t>
        </is>
      </c>
      <c r="J552" s="8" t="inlineStr">
        <is>
          <t>Shared</t>
        </is>
      </c>
      <c r="K552" s="8" t="inlineStr">
        <is>
          <t>Cataloged</t>
        </is>
      </c>
      <c r="L552" s="8" t="inlineStr">
        <is>
          <t>ProjectPolicy</t>
        </is>
      </c>
      <c r="M552" s="8" t="inlineStr">
        <is>
          <t>6502|7653</t>
        </is>
      </c>
      <c r="N552" s="8" t="inlineStr">
        <is>
          <t>combat-capable|encounter-source|shared-candidate</t>
        </is>
      </c>
      <c r="O552" s="8" t="inlineStr">
        <is>
          <t>room:320310122</t>
        </is>
      </c>
      <c r="P552" s="8" t="n"/>
      <c r="Q552" s="8" t="inlineStr">
        <is>
          <t>RoomCandidate</t>
        </is>
      </c>
      <c r="R552" s="8" t="inlineStr">
        <is>
          <t>divergent-universe.room-candidate.320310122</t>
        </is>
      </c>
      <c r="S552" s="8" t="inlineStr">
        <is>
          <t>UnresolvedNoCurrentSelector</t>
        </is>
      </c>
      <c r="T552" s="8" t="inlineStr">
        <is>
          <t>{"blocking":false,"encounter_group_ids":[],"parent_id":"divergent-universe.room-candidate.320310122","parent_kind":"RoomCandidate","replacement_condition":"Replace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3">
      <c r="A553" s="9" t="n"/>
      <c r="B553" s="9" t="n">
        <v>546</v>
      </c>
      <c r="C553" s="9" t="inlineStr">
        <is>
          <t>divergent-universe.encounter-source.room.320310123</t>
        </is>
      </c>
      <c r="D553" s="9" t="inlineStr">
        <is>
          <t>starclock.divergent-universe-row.v1</t>
        </is>
      </c>
      <c r="E553" s="9" t="inlineStr">
        <is>
          <t>DivergentUniverseEncounterSourceObligation</t>
        </is>
      </c>
      <c r="F553" s="9" t="inlineStr">
        <is>
          <t>Battle Room 320310123 Encounter Source</t>
        </is>
      </c>
      <c r="G553" s="9" t="inlineStr">
        <is>
          <t>Battle 房间 320310123 遭遇来源</t>
        </is>
      </c>
      <c r="H553" s="9" t="inlineStr">
        <is>
          <t>Tourn2 Battle room 320310123 has no current Tourn3 selector and cannot expand into an encounter.</t>
        </is>
      </c>
      <c r="I553" s="9" t="inlineStr">
        <is>
          <t>Tourn2 Battle 房间 320310123 没有当前 Tourn3 选择器，不能展开为遭遇。</t>
        </is>
      </c>
      <c r="J553" s="9" t="inlineStr">
        <is>
          <t>Shared</t>
        </is>
      </c>
      <c r="K553" s="9" t="inlineStr">
        <is>
          <t>Cataloged</t>
        </is>
      </c>
      <c r="L553" s="9" t="inlineStr">
        <is>
          <t>ProjectPolicy</t>
        </is>
      </c>
      <c r="M553" s="9" t="inlineStr">
        <is>
          <t>6503|7653</t>
        </is>
      </c>
      <c r="N553" s="9" t="inlineStr">
        <is>
          <t>combat-capable|encounter-source|shared-candidate</t>
        </is>
      </c>
      <c r="O553" s="9" t="inlineStr">
        <is>
          <t>room:320310123</t>
        </is>
      </c>
      <c r="P553" s="9" t="n"/>
      <c r="Q553" s="9" t="inlineStr">
        <is>
          <t>RoomCandidate</t>
        </is>
      </c>
      <c r="R553" s="9" t="inlineStr">
        <is>
          <t>divergent-universe.room-candidate.320310123</t>
        </is>
      </c>
      <c r="S553" s="9" t="inlineStr">
        <is>
          <t>UnresolvedNoCurrentSelector</t>
        </is>
      </c>
      <c r="T553" s="9" t="inlineStr">
        <is>
          <t>{"blocking":false,"encounter_group_ids":[],"parent_id":"divergent-universe.room-candidate.320310123","parent_kind":"RoomCandidate","replacement_condition":"Replace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4">
      <c r="A554" s="8" t="n"/>
      <c r="B554" s="8" t="n">
        <v>547</v>
      </c>
      <c r="C554" s="8" t="inlineStr">
        <is>
          <t>divergent-universe.encounter-source.room.320320121</t>
        </is>
      </c>
      <c r="D554" s="8" t="inlineStr">
        <is>
          <t>starclock.divergent-universe-row.v1</t>
        </is>
      </c>
      <c r="E554" s="8" t="inlineStr">
        <is>
          <t>DivergentUniverseEncounterSourceObligation</t>
        </is>
      </c>
      <c r="F554" s="8" t="inlineStr">
        <is>
          <t>Battle Room 320320121 Encounter Source</t>
        </is>
      </c>
      <c r="G554" s="8" t="inlineStr">
        <is>
          <t>Battle 房间 320320121 遭遇来源</t>
        </is>
      </c>
      <c r="H554" s="8" t="inlineStr">
        <is>
          <t>Tourn2 Battle room 320320121 has no current Tourn3 selector and cannot expand into an encounter.</t>
        </is>
      </c>
      <c r="I554" s="8" t="inlineStr">
        <is>
          <t>Tourn2 Battle 房间 320320121 没有当前 Tourn3 选择器，不能展开为遭遇。</t>
        </is>
      </c>
      <c r="J554" s="8" t="inlineStr">
        <is>
          <t>Shared</t>
        </is>
      </c>
      <c r="K554" s="8" t="inlineStr">
        <is>
          <t>Cataloged</t>
        </is>
      </c>
      <c r="L554" s="8" t="inlineStr">
        <is>
          <t>ProjectPolicy</t>
        </is>
      </c>
      <c r="M554" s="8" t="inlineStr">
        <is>
          <t>6643|7653</t>
        </is>
      </c>
      <c r="N554" s="8" t="inlineStr">
        <is>
          <t>combat-capable|encounter-source|shared-candidate</t>
        </is>
      </c>
      <c r="O554" s="8" t="inlineStr">
        <is>
          <t>room:320320121</t>
        </is>
      </c>
      <c r="P554" s="8" t="n"/>
      <c r="Q554" s="8" t="inlineStr">
        <is>
          <t>RoomCandidate</t>
        </is>
      </c>
      <c r="R554" s="8" t="inlineStr">
        <is>
          <t>divergent-universe.room-candidate.320320121</t>
        </is>
      </c>
      <c r="S554" s="8" t="inlineStr">
        <is>
          <t>UnresolvedNoCurrentSelector</t>
        </is>
      </c>
      <c r="T554" s="8" t="inlineStr">
        <is>
          <t>{"blocking":false,"encounter_group_ids":[],"parent_id":"divergent-universe.room-candidate.320320121","parent_kind":"RoomCandidate","replacement_condition":"Replace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5">
      <c r="A555" s="9" t="n"/>
      <c r="B555" s="9" t="n">
        <v>548</v>
      </c>
      <c r="C555" s="9" t="inlineStr">
        <is>
          <t>divergent-universe.encounter-source.room.320320122</t>
        </is>
      </c>
      <c r="D555" s="9" t="inlineStr">
        <is>
          <t>starclock.divergent-universe-row.v1</t>
        </is>
      </c>
      <c r="E555" s="9" t="inlineStr">
        <is>
          <t>DivergentUniverseEncounterSourceObligation</t>
        </is>
      </c>
      <c r="F555" s="9" t="inlineStr">
        <is>
          <t>Battle Room 320320122 Encounter Source</t>
        </is>
      </c>
      <c r="G555" s="9" t="inlineStr">
        <is>
          <t>Battle 房间 320320122 遭遇来源</t>
        </is>
      </c>
      <c r="H555" s="9" t="inlineStr">
        <is>
          <t>Tourn2 Battle room 320320122 has no current Tourn3 selector and cannot expand into an encounter.</t>
        </is>
      </c>
      <c r="I555" s="9" t="inlineStr">
        <is>
          <t>Tourn2 Battle 房间 320320122 没有当前 Tourn3 选择器，不能展开为遭遇。</t>
        </is>
      </c>
      <c r="J555" s="9" t="inlineStr">
        <is>
          <t>Shared</t>
        </is>
      </c>
      <c r="K555" s="9" t="inlineStr">
        <is>
          <t>Cataloged</t>
        </is>
      </c>
      <c r="L555" s="9" t="inlineStr">
        <is>
          <t>ProjectPolicy</t>
        </is>
      </c>
      <c r="M555" s="9" t="inlineStr">
        <is>
          <t>6644|7653</t>
        </is>
      </c>
      <c r="N555" s="9" t="inlineStr">
        <is>
          <t>combat-capable|encounter-source|shared-candidate</t>
        </is>
      </c>
      <c r="O555" s="9" t="inlineStr">
        <is>
          <t>room:320320122</t>
        </is>
      </c>
      <c r="P555" s="9" t="n"/>
      <c r="Q555" s="9" t="inlineStr">
        <is>
          <t>RoomCandidate</t>
        </is>
      </c>
      <c r="R555" s="9" t="inlineStr">
        <is>
          <t>divergent-universe.room-candidate.320320122</t>
        </is>
      </c>
      <c r="S555" s="9" t="inlineStr">
        <is>
          <t>UnresolvedNoCurrentSelector</t>
        </is>
      </c>
      <c r="T555" s="9" t="inlineStr">
        <is>
          <t>{"blocking":false,"encounter_group_ids":[],"parent_id":"divergent-universe.room-candidate.320320122","parent_kind":"RoomCandidate","replacement_condition":"Replace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6">
      <c r="A556" s="8" t="n"/>
      <c r="B556" s="8" t="n">
        <v>549</v>
      </c>
      <c r="C556" s="8" t="inlineStr">
        <is>
          <t>divergent-universe.encounter-source.room.320320123</t>
        </is>
      </c>
      <c r="D556" s="8" t="inlineStr">
        <is>
          <t>starclock.divergent-universe-row.v1</t>
        </is>
      </c>
      <c r="E556" s="8" t="inlineStr">
        <is>
          <t>DivergentUniverseEncounterSourceObligation</t>
        </is>
      </c>
      <c r="F556" s="8" t="inlineStr">
        <is>
          <t>Battle Room 320320123 Encounter Source</t>
        </is>
      </c>
      <c r="G556" s="8" t="inlineStr">
        <is>
          <t>Battle 房间 320320123 遭遇来源</t>
        </is>
      </c>
      <c r="H556" s="8" t="inlineStr">
        <is>
          <t>Tourn2 Battle room 320320123 has no current Tourn3 selector and cannot expand into an encounter.</t>
        </is>
      </c>
      <c r="I556" s="8" t="inlineStr">
        <is>
          <t>Tourn2 Battle 房间 320320123 没有当前 Tourn3 选择器，不能展开为遭遇。</t>
        </is>
      </c>
      <c r="J556" s="8" t="inlineStr">
        <is>
          <t>Shared</t>
        </is>
      </c>
      <c r="K556" s="8" t="inlineStr">
        <is>
          <t>Cataloged</t>
        </is>
      </c>
      <c r="L556" s="8" t="inlineStr">
        <is>
          <t>ProjectPolicy</t>
        </is>
      </c>
      <c r="M556" s="8" t="inlineStr">
        <is>
          <t>6645|7653</t>
        </is>
      </c>
      <c r="N556" s="8" t="inlineStr">
        <is>
          <t>combat-capable|encounter-source|shared-candidate</t>
        </is>
      </c>
      <c r="O556" s="8" t="inlineStr">
        <is>
          <t>room:320320123</t>
        </is>
      </c>
      <c r="P556" s="8" t="n"/>
      <c r="Q556" s="8" t="inlineStr">
        <is>
          <t>RoomCandidate</t>
        </is>
      </c>
      <c r="R556" s="8" t="inlineStr">
        <is>
          <t>divergent-universe.room-candidate.320320123</t>
        </is>
      </c>
      <c r="S556" s="8" t="inlineStr">
        <is>
          <t>UnresolvedNoCurrentSelector</t>
        </is>
      </c>
      <c r="T556" s="8" t="inlineStr">
        <is>
          <t>{"blocking":false,"encounter_group_ids":[],"parent_id":"divergent-universe.room-candidate.320320123","parent_kind":"RoomCandidate","replacement_condition":"Replace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7">
      <c r="A557" s="9" t="n"/>
      <c r="B557" s="9" t="n">
        <v>550</v>
      </c>
      <c r="C557" s="9" t="inlineStr">
        <is>
          <t>divergent-universe.encounter-source.room.320330121</t>
        </is>
      </c>
      <c r="D557" s="9" t="inlineStr">
        <is>
          <t>starclock.divergent-universe-row.v1</t>
        </is>
      </c>
      <c r="E557" s="9" t="inlineStr">
        <is>
          <t>DivergentUniverseEncounterSourceObligation</t>
        </is>
      </c>
      <c r="F557" s="9" t="inlineStr">
        <is>
          <t>Battle Room 320330121 Encounter Source</t>
        </is>
      </c>
      <c r="G557" s="9" t="inlineStr">
        <is>
          <t>Battle 房间 320330121 遭遇来源</t>
        </is>
      </c>
      <c r="H557" s="9" t="inlineStr">
        <is>
          <t>Tourn2 Battle room 320330121 has no current Tourn3 selector and cannot expand into an encounter.</t>
        </is>
      </c>
      <c r="I557" s="9" t="inlineStr">
        <is>
          <t>Tourn2 Battle 房间 320330121 没有当前 Tourn3 选择器，不能展开为遭遇。</t>
        </is>
      </c>
      <c r="J557" s="9" t="inlineStr">
        <is>
          <t>Shared</t>
        </is>
      </c>
      <c r="K557" s="9" t="inlineStr">
        <is>
          <t>Cataloged</t>
        </is>
      </c>
      <c r="L557" s="9" t="inlineStr">
        <is>
          <t>ProjectPolicy</t>
        </is>
      </c>
      <c r="M557" s="9" t="inlineStr">
        <is>
          <t>5980|7653</t>
        </is>
      </c>
      <c r="N557" s="9" t="inlineStr">
        <is>
          <t>combat-capable|encounter-source|shared-candidate</t>
        </is>
      </c>
      <c r="O557" s="9" t="inlineStr">
        <is>
          <t>room:320330121</t>
        </is>
      </c>
      <c r="P557" s="9" t="n"/>
      <c r="Q557" s="9" t="inlineStr">
        <is>
          <t>RoomCandidate</t>
        </is>
      </c>
      <c r="R557" s="9" t="inlineStr">
        <is>
          <t>divergent-universe.room-candidate.320330121</t>
        </is>
      </c>
      <c r="S557" s="9" t="inlineStr">
        <is>
          <t>UnresolvedNoCurrentSelector</t>
        </is>
      </c>
      <c r="T557" s="9" t="inlineStr">
        <is>
          <t>{"blocking":false,"encounter_group_ids":[],"parent_id":"divergent-universe.room-candidate.320330121","parent_kind":"RoomCandidate","replacement_condition":"Replace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8">
      <c r="A558" s="8" t="n"/>
      <c r="B558" s="8" t="n">
        <v>551</v>
      </c>
      <c r="C558" s="8" t="inlineStr">
        <is>
          <t>divergent-universe.encounter-source.room.320330122</t>
        </is>
      </c>
      <c r="D558" s="8" t="inlineStr">
        <is>
          <t>starclock.divergent-universe-row.v1</t>
        </is>
      </c>
      <c r="E558" s="8" t="inlineStr">
        <is>
          <t>DivergentUniverseEncounterSourceObligation</t>
        </is>
      </c>
      <c r="F558" s="8" t="inlineStr">
        <is>
          <t>Battle Room 320330122 Encounter Source</t>
        </is>
      </c>
      <c r="G558" s="8" t="inlineStr">
        <is>
          <t>Battle 房间 320330122 遭遇来源</t>
        </is>
      </c>
      <c r="H558" s="8" t="inlineStr">
        <is>
          <t>Tourn2 Battle room 320330122 has no current Tourn3 selector and cannot expand into an encounter.</t>
        </is>
      </c>
      <c r="I558" s="8" t="inlineStr">
        <is>
          <t>Tourn2 Battle 房间 320330122 没有当前 Tourn3 选择器，不能展开为遭遇。</t>
        </is>
      </c>
      <c r="J558" s="8" t="inlineStr">
        <is>
          <t>Shared</t>
        </is>
      </c>
      <c r="K558" s="8" t="inlineStr">
        <is>
          <t>Cataloged</t>
        </is>
      </c>
      <c r="L558" s="8" t="inlineStr">
        <is>
          <t>ProjectPolicy</t>
        </is>
      </c>
      <c r="M558" s="8" t="inlineStr">
        <is>
          <t>5981|7653</t>
        </is>
      </c>
      <c r="N558" s="8" t="inlineStr">
        <is>
          <t>combat-capable|encounter-source|shared-candidate</t>
        </is>
      </c>
      <c r="O558" s="8" t="inlineStr">
        <is>
          <t>room:320330122</t>
        </is>
      </c>
      <c r="P558" s="8" t="n"/>
      <c r="Q558" s="8" t="inlineStr">
        <is>
          <t>RoomCandidate</t>
        </is>
      </c>
      <c r="R558" s="8" t="inlineStr">
        <is>
          <t>divergent-universe.room-candidate.320330122</t>
        </is>
      </c>
      <c r="S558" s="8" t="inlineStr">
        <is>
          <t>UnresolvedNoCurrentSelector</t>
        </is>
      </c>
      <c r="T558" s="8" t="inlineStr">
        <is>
          <t>{"blocking":false,"encounter_group_ids":[],"parent_id":"divergent-universe.room-candidate.320330122","parent_kind":"RoomCandidate","replacement_condition":"Replace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59">
      <c r="A559" s="9" t="n"/>
      <c r="B559" s="9" t="n">
        <v>552</v>
      </c>
      <c r="C559" s="9" t="inlineStr">
        <is>
          <t>divergent-universe.encounter-source.room.320330123</t>
        </is>
      </c>
      <c r="D559" s="9" t="inlineStr">
        <is>
          <t>starclock.divergent-universe-row.v1</t>
        </is>
      </c>
      <c r="E559" s="9" t="inlineStr">
        <is>
          <t>DivergentUniverseEncounterSourceObligation</t>
        </is>
      </c>
      <c r="F559" s="9" t="inlineStr">
        <is>
          <t>Battle Room 320330123 Encounter Source</t>
        </is>
      </c>
      <c r="G559" s="9" t="inlineStr">
        <is>
          <t>Battle 房间 320330123 遭遇来源</t>
        </is>
      </c>
      <c r="H559" s="9" t="inlineStr">
        <is>
          <t>Tourn2 Battle room 320330123 has no current Tourn3 selector and cannot expand into an encounter.</t>
        </is>
      </c>
      <c r="I559" s="9" t="inlineStr">
        <is>
          <t>Tourn2 Battle 房间 320330123 没有当前 Tourn3 选择器，不能展开为遭遇。</t>
        </is>
      </c>
      <c r="J559" s="9" t="inlineStr">
        <is>
          <t>Shared</t>
        </is>
      </c>
      <c r="K559" s="9" t="inlineStr">
        <is>
          <t>Cataloged</t>
        </is>
      </c>
      <c r="L559" s="9" t="inlineStr">
        <is>
          <t>ProjectPolicy</t>
        </is>
      </c>
      <c r="M559" s="9" t="inlineStr">
        <is>
          <t>5982|7653</t>
        </is>
      </c>
      <c r="N559" s="9" t="inlineStr">
        <is>
          <t>combat-capable|encounter-source|shared-candidate</t>
        </is>
      </c>
      <c r="O559" s="9" t="inlineStr">
        <is>
          <t>room:320330123</t>
        </is>
      </c>
      <c r="P559" s="9" t="n"/>
      <c r="Q559" s="9" t="inlineStr">
        <is>
          <t>RoomCandidate</t>
        </is>
      </c>
      <c r="R559" s="9" t="inlineStr">
        <is>
          <t>divergent-universe.room-candidate.320330123</t>
        </is>
      </c>
      <c r="S559" s="9" t="inlineStr">
        <is>
          <t>UnresolvedNoCurrentSelector</t>
        </is>
      </c>
      <c r="T559" s="9" t="inlineStr">
        <is>
          <t>{"blocking":false,"encounter_group_ids":[],"parent_id":"divergent-universe.room-candidate.320330123","parent_kind":"RoomCandidate","replacement_condition":"Replace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60">
      <c r="A560" s="8" t="n"/>
      <c r="B560" s="8" t="n">
        <v>553</v>
      </c>
      <c r="C560" s="8" t="inlineStr">
        <is>
          <t>divergent-universe.encounter-source.room.320340121</t>
        </is>
      </c>
      <c r="D560" s="8" t="inlineStr">
        <is>
          <t>starclock.divergent-universe-row.v1</t>
        </is>
      </c>
      <c r="E560" s="8" t="inlineStr">
        <is>
          <t>DivergentUniverseEncounterSourceObligation</t>
        </is>
      </c>
      <c r="F560" s="8" t="inlineStr">
        <is>
          <t>Battle Room 320340121 Encounter Source</t>
        </is>
      </c>
      <c r="G560" s="8" t="inlineStr">
        <is>
          <t>Battle 房间 320340121 遭遇来源</t>
        </is>
      </c>
      <c r="H560" s="8" t="inlineStr">
        <is>
          <t>Tourn2 Battle room 320340121 has no current Tourn3 selector and cannot expand into an encounter.</t>
        </is>
      </c>
      <c r="I560" s="8" t="inlineStr">
        <is>
          <t>Tourn2 Battle 房间 320340121 没有当前 Tourn3 选择器，不能展开为遭遇。</t>
        </is>
      </c>
      <c r="J560" s="8" t="inlineStr">
        <is>
          <t>Shared</t>
        </is>
      </c>
      <c r="K560" s="8" t="inlineStr">
        <is>
          <t>Cataloged</t>
        </is>
      </c>
      <c r="L560" s="8" t="inlineStr">
        <is>
          <t>ProjectPolicy</t>
        </is>
      </c>
      <c r="M560" s="8" t="inlineStr">
        <is>
          <t>6165|7653</t>
        </is>
      </c>
      <c r="N560" s="8" t="inlineStr">
        <is>
          <t>combat-capable|encounter-source|shared-candidate</t>
        </is>
      </c>
      <c r="O560" s="8" t="inlineStr">
        <is>
          <t>room:320340121</t>
        </is>
      </c>
      <c r="P560" s="8" t="n"/>
      <c r="Q560" s="8" t="inlineStr">
        <is>
          <t>RoomCandidate</t>
        </is>
      </c>
      <c r="R560" s="8" t="inlineStr">
        <is>
          <t>divergent-universe.room-candidate.320340121</t>
        </is>
      </c>
      <c r="S560" s="8" t="inlineStr">
        <is>
          <t>UnresolvedNoCurrentSelector</t>
        </is>
      </c>
      <c r="T560" s="8" t="inlineStr">
        <is>
          <t>{"blocking":false,"encounter_group_ids":[],"parent_id":"divergent-universe.room-candidate.320340121","parent_kind":"RoomCandidate","replacement_condition":"Replace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61">
      <c r="A561" s="9" t="n"/>
      <c r="B561" s="9" t="n">
        <v>554</v>
      </c>
      <c r="C561" s="9" t="inlineStr">
        <is>
          <t>divergent-universe.encounter-source.room.320340122</t>
        </is>
      </c>
      <c r="D561" s="9" t="inlineStr">
        <is>
          <t>starclock.divergent-universe-row.v1</t>
        </is>
      </c>
      <c r="E561" s="9" t="inlineStr">
        <is>
          <t>DivergentUniverseEncounterSourceObligation</t>
        </is>
      </c>
      <c r="F561" s="9" t="inlineStr">
        <is>
          <t>Battle Room 320340122 Encounter Source</t>
        </is>
      </c>
      <c r="G561" s="9" t="inlineStr">
        <is>
          <t>Battle 房间 320340122 遭遇来源</t>
        </is>
      </c>
      <c r="H561" s="9" t="inlineStr">
        <is>
          <t>Tourn2 Battle room 320340122 has no current Tourn3 selector and cannot expand into an encounter.</t>
        </is>
      </c>
      <c r="I561" s="9" t="inlineStr">
        <is>
          <t>Tourn2 Battle 房间 320340122 没有当前 Tourn3 选择器，不能展开为遭遇。</t>
        </is>
      </c>
      <c r="J561" s="9" t="inlineStr">
        <is>
          <t>Shared</t>
        </is>
      </c>
      <c r="K561" s="9" t="inlineStr">
        <is>
          <t>Cataloged</t>
        </is>
      </c>
      <c r="L561" s="9" t="inlineStr">
        <is>
          <t>ProjectPolicy</t>
        </is>
      </c>
      <c r="M561" s="9" t="inlineStr">
        <is>
          <t>6166|7653</t>
        </is>
      </c>
      <c r="N561" s="9" t="inlineStr">
        <is>
          <t>combat-capable|encounter-source|shared-candidate</t>
        </is>
      </c>
      <c r="O561" s="9" t="inlineStr">
        <is>
          <t>room:320340122</t>
        </is>
      </c>
      <c r="P561" s="9" t="n"/>
      <c r="Q561" s="9" t="inlineStr">
        <is>
          <t>RoomCandidate</t>
        </is>
      </c>
      <c r="R561" s="9" t="inlineStr">
        <is>
          <t>divergent-universe.room-candidate.320340122</t>
        </is>
      </c>
      <c r="S561" s="9" t="inlineStr">
        <is>
          <t>UnresolvedNoCurrentSelector</t>
        </is>
      </c>
      <c r="T561" s="9" t="inlineStr">
        <is>
          <t>{"blocking":false,"encounter_group_ids":[],"parent_id":"divergent-universe.room-candidate.320340122","parent_kind":"RoomCandidate","replacement_condition":"Replace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62">
      <c r="A562" s="8" t="n"/>
      <c r="B562" s="8" t="n">
        <v>555</v>
      </c>
      <c r="C562" s="8" t="inlineStr">
        <is>
          <t>divergent-universe.encounter-source.room.320340123</t>
        </is>
      </c>
      <c r="D562" s="8" t="inlineStr">
        <is>
          <t>starclock.divergent-universe-row.v1</t>
        </is>
      </c>
      <c r="E562" s="8" t="inlineStr">
        <is>
          <t>DivergentUniverseEncounterSourceObligation</t>
        </is>
      </c>
      <c r="F562" s="8" t="inlineStr">
        <is>
          <t>Battle Room 320340123 Encounter Source</t>
        </is>
      </c>
      <c r="G562" s="8" t="inlineStr">
        <is>
          <t>Battle 房间 320340123 遭遇来源</t>
        </is>
      </c>
      <c r="H562" s="8" t="inlineStr">
        <is>
          <t>Tourn2 Battle room 320340123 has no current Tourn3 selector and cannot expand into an encounter.</t>
        </is>
      </c>
      <c r="I562" s="8" t="inlineStr">
        <is>
          <t>Tourn2 Battle 房间 320340123 没有当前 Tourn3 选择器，不能展开为遭遇。</t>
        </is>
      </c>
      <c r="J562" s="8" t="inlineStr">
        <is>
          <t>Shared</t>
        </is>
      </c>
      <c r="K562" s="8" t="inlineStr">
        <is>
          <t>Cataloged</t>
        </is>
      </c>
      <c r="L562" s="8" t="inlineStr">
        <is>
          <t>ProjectPolicy</t>
        </is>
      </c>
      <c r="M562" s="8" t="inlineStr">
        <is>
          <t>6167|7653</t>
        </is>
      </c>
      <c r="N562" s="8" t="inlineStr">
        <is>
          <t>combat-capable|encounter-source|shared-candidate</t>
        </is>
      </c>
      <c r="O562" s="8" t="inlineStr">
        <is>
          <t>room:320340123</t>
        </is>
      </c>
      <c r="P562" s="8" t="n"/>
      <c r="Q562" s="8" t="inlineStr">
        <is>
          <t>RoomCandidate</t>
        </is>
      </c>
      <c r="R562" s="8" t="inlineStr">
        <is>
          <t>divergent-universe.room-candidate.320340123</t>
        </is>
      </c>
      <c r="S562" s="8" t="inlineStr">
        <is>
          <t>UnresolvedNoCurrentSelector</t>
        </is>
      </c>
      <c r="T562" s="8" t="inlineStr">
        <is>
          <t>{"blocking":false,"encounter_group_ids":[],"parent_id":"divergent-universe.room-candidate.320340123","parent_kind":"RoomCandidate","replacement_condition":"Replace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563">
      <c r="A563" s="9" t="n"/>
      <c r="B563" s="9" t="n">
        <v>556</v>
      </c>
      <c r="C563" s="9" t="inlineStr">
        <is>
          <t>divergent-universe.encounter-source.room.320410121</t>
        </is>
      </c>
      <c r="D563" s="9" t="inlineStr">
        <is>
          <t>starclock.divergent-universe-row.v1</t>
        </is>
      </c>
      <c r="E563" s="9" t="inlineStr">
        <is>
          <t>DivergentUniverseEncounterSourceObligation</t>
        </is>
      </c>
      <c r="F563" s="9" t="inlineStr">
        <is>
          <t>Encounter Room 320410121 Encounter Source</t>
        </is>
      </c>
      <c r="G563" s="9" t="inlineStr">
        <is>
          <t>Encounter 房间 320410121 遭遇来源</t>
        </is>
      </c>
      <c r="H563" s="9" t="inlineStr">
        <is>
          <t>Tourn2 Encounter room 320410121 has no current Tourn3 selector and cannot expand into an encounter.</t>
        </is>
      </c>
      <c r="I563" s="9" t="inlineStr">
        <is>
          <t>Tourn2 Encounter 房间 320410121 没有当前 Tourn3 选择器，不能展开为遭遇。</t>
        </is>
      </c>
      <c r="J563" s="9" t="inlineStr">
        <is>
          <t>Shared</t>
        </is>
      </c>
      <c r="K563" s="9" t="inlineStr">
        <is>
          <t>Cataloged</t>
        </is>
      </c>
      <c r="L563" s="9" t="inlineStr">
        <is>
          <t>ProjectPolicy</t>
        </is>
      </c>
      <c r="M563" s="9" t="inlineStr">
        <is>
          <t>6520|7653</t>
        </is>
      </c>
      <c r="N563" s="9" t="inlineStr">
        <is>
          <t>combat-capable|encounter-source|shared-candidate</t>
        </is>
      </c>
      <c r="O563" s="9" t="inlineStr">
        <is>
          <t>room:320410121</t>
        </is>
      </c>
      <c r="P563" s="9" t="n"/>
      <c r="Q563" s="9" t="inlineStr">
        <is>
          <t>RoomCandidate</t>
        </is>
      </c>
      <c r="R563" s="9" t="inlineStr">
        <is>
          <t>divergent-universe.room-candidate.320410121</t>
        </is>
      </c>
      <c r="S563" s="9" t="inlineStr">
        <is>
          <t>UnresolvedNoCurrentSelector</t>
        </is>
      </c>
      <c r="T563" s="9" t="inlineStr">
        <is>
          <t>{"blocking":false,"encounter_group_ids":[],"parent_id":"divergent-universe.room-candidate.320410121","parent_kind":"RoomCandidate","replacement_condition":"Replace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4">
      <c r="A564" s="8" t="n"/>
      <c r="B564" s="8" t="n">
        <v>557</v>
      </c>
      <c r="C564" s="8" t="inlineStr">
        <is>
          <t>divergent-universe.encounter-source.room.320410122</t>
        </is>
      </c>
      <c r="D564" s="8" t="inlineStr">
        <is>
          <t>starclock.divergent-universe-row.v1</t>
        </is>
      </c>
      <c r="E564" s="8" t="inlineStr">
        <is>
          <t>DivergentUniverseEncounterSourceObligation</t>
        </is>
      </c>
      <c r="F564" s="8" t="inlineStr">
        <is>
          <t>Encounter Room 320410122 Encounter Source</t>
        </is>
      </c>
      <c r="G564" s="8" t="inlineStr">
        <is>
          <t>Encounter 房间 320410122 遭遇来源</t>
        </is>
      </c>
      <c r="H564" s="8" t="inlineStr">
        <is>
          <t>Tourn2 Encounter room 320410122 has no current Tourn3 selector and cannot expand into an encounter.</t>
        </is>
      </c>
      <c r="I564" s="8" t="inlineStr">
        <is>
          <t>Tourn2 Encounter 房间 320410122 没有当前 Tourn3 选择器，不能展开为遭遇。</t>
        </is>
      </c>
      <c r="J564" s="8" t="inlineStr">
        <is>
          <t>Shared</t>
        </is>
      </c>
      <c r="K564" s="8" t="inlineStr">
        <is>
          <t>Cataloged</t>
        </is>
      </c>
      <c r="L564" s="8" t="inlineStr">
        <is>
          <t>ProjectPolicy</t>
        </is>
      </c>
      <c r="M564" s="8" t="inlineStr">
        <is>
          <t>6521|7653</t>
        </is>
      </c>
      <c r="N564" s="8" t="inlineStr">
        <is>
          <t>combat-capable|encounter-source|shared-candidate</t>
        </is>
      </c>
      <c r="O564" s="8" t="inlineStr">
        <is>
          <t>room:320410122</t>
        </is>
      </c>
      <c r="P564" s="8" t="n"/>
      <c r="Q564" s="8" t="inlineStr">
        <is>
          <t>RoomCandidate</t>
        </is>
      </c>
      <c r="R564" s="8" t="inlineStr">
        <is>
          <t>divergent-universe.room-candidate.320410122</t>
        </is>
      </c>
      <c r="S564" s="8" t="inlineStr">
        <is>
          <t>UnresolvedNoCurrentSelector</t>
        </is>
      </c>
      <c r="T564" s="8" t="inlineStr">
        <is>
          <t>{"blocking":false,"encounter_group_ids":[],"parent_id":"divergent-universe.room-candidate.320410122","parent_kind":"RoomCandidate","replacement_condition":"Replace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5">
      <c r="A565" s="9" t="n"/>
      <c r="B565" s="9" t="n">
        <v>558</v>
      </c>
      <c r="C565" s="9" t="inlineStr">
        <is>
          <t>divergent-universe.encounter-source.room.320410123</t>
        </is>
      </c>
      <c r="D565" s="9" t="inlineStr">
        <is>
          <t>starclock.divergent-universe-row.v1</t>
        </is>
      </c>
      <c r="E565" s="9" t="inlineStr">
        <is>
          <t>DivergentUniverseEncounterSourceObligation</t>
        </is>
      </c>
      <c r="F565" s="9" t="inlineStr">
        <is>
          <t>Encounter Room 320410123 Encounter Source</t>
        </is>
      </c>
      <c r="G565" s="9" t="inlineStr">
        <is>
          <t>Encounter 房间 320410123 遭遇来源</t>
        </is>
      </c>
      <c r="H565" s="9" t="inlineStr">
        <is>
          <t>Tourn2 Encounter room 320410123 has no current Tourn3 selector and cannot expand into an encounter.</t>
        </is>
      </c>
      <c r="I565" s="9" t="inlineStr">
        <is>
          <t>Tourn2 Encounter 房间 320410123 没有当前 Tourn3 选择器，不能展开为遭遇。</t>
        </is>
      </c>
      <c r="J565" s="9" t="inlineStr">
        <is>
          <t>Shared</t>
        </is>
      </c>
      <c r="K565" s="9" t="inlineStr">
        <is>
          <t>Cataloged</t>
        </is>
      </c>
      <c r="L565" s="9" t="inlineStr">
        <is>
          <t>ProjectPolicy</t>
        </is>
      </c>
      <c r="M565" s="9" t="inlineStr">
        <is>
          <t>6522|7653</t>
        </is>
      </c>
      <c r="N565" s="9" t="inlineStr">
        <is>
          <t>combat-capable|encounter-source|shared-candidate</t>
        </is>
      </c>
      <c r="O565" s="9" t="inlineStr">
        <is>
          <t>room:320410123</t>
        </is>
      </c>
      <c r="P565" s="9" t="n"/>
      <c r="Q565" s="9" t="inlineStr">
        <is>
          <t>RoomCandidate</t>
        </is>
      </c>
      <c r="R565" s="9" t="inlineStr">
        <is>
          <t>divergent-universe.room-candidate.320410123</t>
        </is>
      </c>
      <c r="S565" s="9" t="inlineStr">
        <is>
          <t>UnresolvedNoCurrentSelector</t>
        </is>
      </c>
      <c r="T565" s="9" t="inlineStr">
        <is>
          <t>{"blocking":false,"encounter_group_ids":[],"parent_id":"divergent-universe.room-candidate.320410123","parent_kind":"RoomCandidate","replacement_condition":"Replace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6">
      <c r="A566" s="8" t="n"/>
      <c r="B566" s="8" t="n">
        <v>559</v>
      </c>
      <c r="C566" s="8" t="inlineStr">
        <is>
          <t>divergent-universe.encounter-source.room.320420121</t>
        </is>
      </c>
      <c r="D566" s="8" t="inlineStr">
        <is>
          <t>starclock.divergent-universe-row.v1</t>
        </is>
      </c>
      <c r="E566" s="8" t="inlineStr">
        <is>
          <t>DivergentUniverseEncounterSourceObligation</t>
        </is>
      </c>
      <c r="F566" s="8" t="inlineStr">
        <is>
          <t>Encounter Room 320420121 Encounter Source</t>
        </is>
      </c>
      <c r="G566" s="8" t="inlineStr">
        <is>
          <t>Encounter 房间 320420121 遭遇来源</t>
        </is>
      </c>
      <c r="H566" s="8" t="inlineStr">
        <is>
          <t>Tourn2 Encounter room 320420121 has no current Tourn3 selector and cannot expand into an encounter.</t>
        </is>
      </c>
      <c r="I566" s="8" t="inlineStr">
        <is>
          <t>Tourn2 Encounter 房间 320420121 没有当前 Tourn3 选择器，不能展开为遭遇。</t>
        </is>
      </c>
      <c r="J566" s="8" t="inlineStr">
        <is>
          <t>Shared</t>
        </is>
      </c>
      <c r="K566" s="8" t="inlineStr">
        <is>
          <t>Cataloged</t>
        </is>
      </c>
      <c r="L566" s="8" t="inlineStr">
        <is>
          <t>ProjectPolicy</t>
        </is>
      </c>
      <c r="M566" s="8" t="inlineStr">
        <is>
          <t>6662|7653</t>
        </is>
      </c>
      <c r="N566" s="8" t="inlineStr">
        <is>
          <t>combat-capable|encounter-source|shared-candidate</t>
        </is>
      </c>
      <c r="O566" s="8" t="inlineStr">
        <is>
          <t>room:320420121</t>
        </is>
      </c>
      <c r="P566" s="8" t="n"/>
      <c r="Q566" s="8" t="inlineStr">
        <is>
          <t>RoomCandidate</t>
        </is>
      </c>
      <c r="R566" s="8" t="inlineStr">
        <is>
          <t>divergent-universe.room-candidate.320420121</t>
        </is>
      </c>
      <c r="S566" s="8" t="inlineStr">
        <is>
          <t>UnresolvedNoCurrentSelector</t>
        </is>
      </c>
      <c r="T566" s="8" t="inlineStr">
        <is>
          <t>{"blocking":false,"encounter_group_ids":[],"parent_id":"divergent-universe.room-candidate.320420121","parent_kind":"RoomCandidate","replacement_condition":"Replace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7">
      <c r="A567" s="9" t="n"/>
      <c r="B567" s="9" t="n">
        <v>560</v>
      </c>
      <c r="C567" s="9" t="inlineStr">
        <is>
          <t>divergent-universe.encounter-source.room.320420122</t>
        </is>
      </c>
      <c r="D567" s="9" t="inlineStr">
        <is>
          <t>starclock.divergent-universe-row.v1</t>
        </is>
      </c>
      <c r="E567" s="9" t="inlineStr">
        <is>
          <t>DivergentUniverseEncounterSourceObligation</t>
        </is>
      </c>
      <c r="F567" s="9" t="inlineStr">
        <is>
          <t>Encounter Room 320420122 Encounter Source</t>
        </is>
      </c>
      <c r="G567" s="9" t="inlineStr">
        <is>
          <t>Encounter 房间 320420122 遭遇来源</t>
        </is>
      </c>
      <c r="H567" s="9" t="inlineStr">
        <is>
          <t>Tourn2 Encounter room 320420122 has no current Tourn3 selector and cannot expand into an encounter.</t>
        </is>
      </c>
      <c r="I567" s="9" t="inlineStr">
        <is>
          <t>Tourn2 Encounter 房间 320420122 没有当前 Tourn3 选择器，不能展开为遭遇。</t>
        </is>
      </c>
      <c r="J567" s="9" t="inlineStr">
        <is>
          <t>Shared</t>
        </is>
      </c>
      <c r="K567" s="9" t="inlineStr">
        <is>
          <t>Cataloged</t>
        </is>
      </c>
      <c r="L567" s="9" t="inlineStr">
        <is>
          <t>ProjectPolicy</t>
        </is>
      </c>
      <c r="M567" s="9" t="inlineStr">
        <is>
          <t>6663|7653</t>
        </is>
      </c>
      <c r="N567" s="9" t="inlineStr">
        <is>
          <t>combat-capable|encounter-source|shared-candidate</t>
        </is>
      </c>
      <c r="O567" s="9" t="inlineStr">
        <is>
          <t>room:320420122</t>
        </is>
      </c>
      <c r="P567" s="9" t="n"/>
      <c r="Q567" s="9" t="inlineStr">
        <is>
          <t>RoomCandidate</t>
        </is>
      </c>
      <c r="R567" s="9" t="inlineStr">
        <is>
          <t>divergent-universe.room-candidate.320420122</t>
        </is>
      </c>
      <c r="S567" s="9" t="inlineStr">
        <is>
          <t>UnresolvedNoCurrentSelector</t>
        </is>
      </c>
      <c r="T567" s="9" t="inlineStr">
        <is>
          <t>{"blocking":false,"encounter_group_ids":[],"parent_id":"divergent-universe.room-candidate.320420122","parent_kind":"RoomCandidate","replacement_condition":"Replace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8">
      <c r="A568" s="8" t="n"/>
      <c r="B568" s="8" t="n">
        <v>561</v>
      </c>
      <c r="C568" s="8" t="inlineStr">
        <is>
          <t>divergent-universe.encounter-source.room.320420123</t>
        </is>
      </c>
      <c r="D568" s="8" t="inlineStr">
        <is>
          <t>starclock.divergent-universe-row.v1</t>
        </is>
      </c>
      <c r="E568" s="8" t="inlineStr">
        <is>
          <t>DivergentUniverseEncounterSourceObligation</t>
        </is>
      </c>
      <c r="F568" s="8" t="inlineStr">
        <is>
          <t>Encounter Room 320420123 Encounter Source</t>
        </is>
      </c>
      <c r="G568" s="8" t="inlineStr">
        <is>
          <t>Encounter 房间 320420123 遭遇来源</t>
        </is>
      </c>
      <c r="H568" s="8" t="inlineStr">
        <is>
          <t>Tourn2 Encounter room 320420123 has no current Tourn3 selector and cannot expand into an encounter.</t>
        </is>
      </c>
      <c r="I568" s="8" t="inlineStr">
        <is>
          <t>Tourn2 Encounter 房间 320420123 没有当前 Tourn3 选择器，不能展开为遭遇。</t>
        </is>
      </c>
      <c r="J568" s="8" t="inlineStr">
        <is>
          <t>Shared</t>
        </is>
      </c>
      <c r="K568" s="8" t="inlineStr">
        <is>
          <t>Cataloged</t>
        </is>
      </c>
      <c r="L568" s="8" t="inlineStr">
        <is>
          <t>ProjectPolicy</t>
        </is>
      </c>
      <c r="M568" s="8" t="inlineStr">
        <is>
          <t>6664|7653</t>
        </is>
      </c>
      <c r="N568" s="8" t="inlineStr">
        <is>
          <t>combat-capable|encounter-source|shared-candidate</t>
        </is>
      </c>
      <c r="O568" s="8" t="inlineStr">
        <is>
          <t>room:320420123</t>
        </is>
      </c>
      <c r="P568" s="8" t="n"/>
      <c r="Q568" s="8" t="inlineStr">
        <is>
          <t>RoomCandidate</t>
        </is>
      </c>
      <c r="R568" s="8" t="inlineStr">
        <is>
          <t>divergent-universe.room-candidate.320420123</t>
        </is>
      </c>
      <c r="S568" s="8" t="inlineStr">
        <is>
          <t>UnresolvedNoCurrentSelector</t>
        </is>
      </c>
      <c r="T568" s="8" t="inlineStr">
        <is>
          <t>{"blocking":false,"encounter_group_ids":[],"parent_id":"divergent-universe.room-candidate.320420123","parent_kind":"RoomCandidate","replacement_condition":"Replace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69">
      <c r="A569" s="9" t="n"/>
      <c r="B569" s="9" t="n">
        <v>562</v>
      </c>
      <c r="C569" s="9" t="inlineStr">
        <is>
          <t>divergent-universe.encounter-source.room.320430121</t>
        </is>
      </c>
      <c r="D569" s="9" t="inlineStr">
        <is>
          <t>starclock.divergent-universe-row.v1</t>
        </is>
      </c>
      <c r="E569" s="9" t="inlineStr">
        <is>
          <t>DivergentUniverseEncounterSourceObligation</t>
        </is>
      </c>
      <c r="F569" s="9" t="inlineStr">
        <is>
          <t>Encounter Room 320430121 Encounter Source</t>
        </is>
      </c>
      <c r="G569" s="9" t="inlineStr">
        <is>
          <t>Encounter 房间 320430121 遭遇来源</t>
        </is>
      </c>
      <c r="H569" s="9" t="inlineStr">
        <is>
          <t>Tourn2 Encounter room 320430121 has no current Tourn3 selector and cannot expand into an encounter.</t>
        </is>
      </c>
      <c r="I569" s="9" t="inlineStr">
        <is>
          <t>Tourn2 Encounter 房间 320430121 没有当前 Tourn3 选择器，不能展开为遭遇。</t>
        </is>
      </c>
      <c r="J569" s="9" t="inlineStr">
        <is>
          <t>Shared</t>
        </is>
      </c>
      <c r="K569" s="9" t="inlineStr">
        <is>
          <t>Cataloged</t>
        </is>
      </c>
      <c r="L569" s="9" t="inlineStr">
        <is>
          <t>ProjectPolicy</t>
        </is>
      </c>
      <c r="M569" s="9" t="inlineStr">
        <is>
          <t>5999|7653</t>
        </is>
      </c>
      <c r="N569" s="9" t="inlineStr">
        <is>
          <t>combat-capable|encounter-source|shared-candidate</t>
        </is>
      </c>
      <c r="O569" s="9" t="inlineStr">
        <is>
          <t>room:320430121</t>
        </is>
      </c>
      <c r="P569" s="9" t="n"/>
      <c r="Q569" s="9" t="inlineStr">
        <is>
          <t>RoomCandidate</t>
        </is>
      </c>
      <c r="R569" s="9" t="inlineStr">
        <is>
          <t>divergent-universe.room-candidate.320430121</t>
        </is>
      </c>
      <c r="S569" s="9" t="inlineStr">
        <is>
          <t>UnresolvedNoCurrentSelector</t>
        </is>
      </c>
      <c r="T569" s="9" t="inlineStr">
        <is>
          <t>{"blocking":false,"encounter_group_ids":[],"parent_id":"divergent-universe.room-candidate.320430121","parent_kind":"RoomCandidate","replacement_condition":"Replace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0">
      <c r="A570" s="8" t="n"/>
      <c r="B570" s="8" t="n">
        <v>563</v>
      </c>
      <c r="C570" s="8" t="inlineStr">
        <is>
          <t>divergent-universe.encounter-source.room.320430122</t>
        </is>
      </c>
      <c r="D570" s="8" t="inlineStr">
        <is>
          <t>starclock.divergent-universe-row.v1</t>
        </is>
      </c>
      <c r="E570" s="8" t="inlineStr">
        <is>
          <t>DivergentUniverseEncounterSourceObligation</t>
        </is>
      </c>
      <c r="F570" s="8" t="inlineStr">
        <is>
          <t>Encounter Room 320430122 Encounter Source</t>
        </is>
      </c>
      <c r="G570" s="8" t="inlineStr">
        <is>
          <t>Encounter 房间 320430122 遭遇来源</t>
        </is>
      </c>
      <c r="H570" s="8" t="inlineStr">
        <is>
          <t>Tourn2 Encounter room 320430122 has no current Tourn3 selector and cannot expand into an encounter.</t>
        </is>
      </c>
      <c r="I570" s="8" t="inlineStr">
        <is>
          <t>Tourn2 Encounter 房间 320430122 没有当前 Tourn3 选择器，不能展开为遭遇。</t>
        </is>
      </c>
      <c r="J570" s="8" t="inlineStr">
        <is>
          <t>Shared</t>
        </is>
      </c>
      <c r="K570" s="8" t="inlineStr">
        <is>
          <t>Cataloged</t>
        </is>
      </c>
      <c r="L570" s="8" t="inlineStr">
        <is>
          <t>ProjectPolicy</t>
        </is>
      </c>
      <c r="M570" s="8" t="inlineStr">
        <is>
          <t>6000|7653</t>
        </is>
      </c>
      <c r="N570" s="8" t="inlineStr">
        <is>
          <t>combat-capable|encounter-source|shared-candidate</t>
        </is>
      </c>
      <c r="O570" s="8" t="inlineStr">
        <is>
          <t>room:320430122</t>
        </is>
      </c>
      <c r="P570" s="8" t="n"/>
      <c r="Q570" s="8" t="inlineStr">
        <is>
          <t>RoomCandidate</t>
        </is>
      </c>
      <c r="R570" s="8" t="inlineStr">
        <is>
          <t>divergent-universe.room-candidate.320430122</t>
        </is>
      </c>
      <c r="S570" s="8" t="inlineStr">
        <is>
          <t>UnresolvedNoCurrentSelector</t>
        </is>
      </c>
      <c r="T570" s="8" t="inlineStr">
        <is>
          <t>{"blocking":false,"encounter_group_ids":[],"parent_id":"divergent-universe.room-candidate.320430122","parent_kind":"RoomCandidate","replacement_condition":"Replace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1">
      <c r="A571" s="9" t="n"/>
      <c r="B571" s="9" t="n">
        <v>564</v>
      </c>
      <c r="C571" s="9" t="inlineStr">
        <is>
          <t>divergent-universe.encounter-source.room.320430123</t>
        </is>
      </c>
      <c r="D571" s="9" t="inlineStr">
        <is>
          <t>starclock.divergent-universe-row.v1</t>
        </is>
      </c>
      <c r="E571" s="9" t="inlineStr">
        <is>
          <t>DivergentUniverseEncounterSourceObligation</t>
        </is>
      </c>
      <c r="F571" s="9" t="inlineStr">
        <is>
          <t>Encounter Room 320430123 Encounter Source</t>
        </is>
      </c>
      <c r="G571" s="9" t="inlineStr">
        <is>
          <t>Encounter 房间 320430123 遭遇来源</t>
        </is>
      </c>
      <c r="H571" s="9" t="inlineStr">
        <is>
          <t>Tourn2 Encounter room 320430123 has no current Tourn3 selector and cannot expand into an encounter.</t>
        </is>
      </c>
      <c r="I571" s="9" t="inlineStr">
        <is>
          <t>Tourn2 Encounter 房间 320430123 没有当前 Tourn3 选择器，不能展开为遭遇。</t>
        </is>
      </c>
      <c r="J571" s="9" t="inlineStr">
        <is>
          <t>Shared</t>
        </is>
      </c>
      <c r="K571" s="9" t="inlineStr">
        <is>
          <t>Cataloged</t>
        </is>
      </c>
      <c r="L571" s="9" t="inlineStr">
        <is>
          <t>ProjectPolicy</t>
        </is>
      </c>
      <c r="M571" s="9" t="inlineStr">
        <is>
          <t>6001|7653</t>
        </is>
      </c>
      <c r="N571" s="9" t="inlineStr">
        <is>
          <t>combat-capable|encounter-source|shared-candidate</t>
        </is>
      </c>
      <c r="O571" s="9" t="inlineStr">
        <is>
          <t>room:320430123</t>
        </is>
      </c>
      <c r="P571" s="9" t="n"/>
      <c r="Q571" s="9" t="inlineStr">
        <is>
          <t>RoomCandidate</t>
        </is>
      </c>
      <c r="R571" s="9" t="inlineStr">
        <is>
          <t>divergent-universe.room-candidate.320430123</t>
        </is>
      </c>
      <c r="S571" s="9" t="inlineStr">
        <is>
          <t>UnresolvedNoCurrentSelector</t>
        </is>
      </c>
      <c r="T571" s="9" t="inlineStr">
        <is>
          <t>{"blocking":false,"encounter_group_ids":[],"parent_id":"divergent-universe.room-candidate.320430123","parent_kind":"RoomCandidate","replacement_condition":"Replace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2">
      <c r="A572" s="8" t="n"/>
      <c r="B572" s="8" t="n">
        <v>565</v>
      </c>
      <c r="C572" s="8" t="inlineStr">
        <is>
          <t>divergent-universe.encounter-source.room.320440121</t>
        </is>
      </c>
      <c r="D572" s="8" t="inlineStr">
        <is>
          <t>starclock.divergent-universe-row.v1</t>
        </is>
      </c>
      <c r="E572" s="8" t="inlineStr">
        <is>
          <t>DivergentUniverseEncounterSourceObligation</t>
        </is>
      </c>
      <c r="F572" s="8" t="inlineStr">
        <is>
          <t>Encounter Room 320440121 Encounter Source</t>
        </is>
      </c>
      <c r="G572" s="8" t="inlineStr">
        <is>
          <t>Encounter 房间 320440121 遭遇来源</t>
        </is>
      </c>
      <c r="H572" s="8" t="inlineStr">
        <is>
          <t>Tourn2 Encounter room 320440121 has no current Tourn3 selector and cannot expand into an encounter.</t>
        </is>
      </c>
      <c r="I572" s="8" t="inlineStr">
        <is>
          <t>Tourn2 Encounter 房间 320440121 没有当前 Tourn3 选择器，不能展开为遭遇。</t>
        </is>
      </c>
      <c r="J572" s="8" t="inlineStr">
        <is>
          <t>Shared</t>
        </is>
      </c>
      <c r="K572" s="8" t="inlineStr">
        <is>
          <t>Cataloged</t>
        </is>
      </c>
      <c r="L572" s="8" t="inlineStr">
        <is>
          <t>ProjectPolicy</t>
        </is>
      </c>
      <c r="M572" s="8" t="inlineStr">
        <is>
          <t>6184|7653</t>
        </is>
      </c>
      <c r="N572" s="8" t="inlineStr">
        <is>
          <t>combat-capable|encounter-source|shared-candidate</t>
        </is>
      </c>
      <c r="O572" s="8" t="inlineStr">
        <is>
          <t>room:320440121</t>
        </is>
      </c>
      <c r="P572" s="8" t="n"/>
      <c r="Q572" s="8" t="inlineStr">
        <is>
          <t>RoomCandidate</t>
        </is>
      </c>
      <c r="R572" s="8" t="inlineStr">
        <is>
          <t>divergent-universe.room-candidate.320440121</t>
        </is>
      </c>
      <c r="S572" s="8" t="inlineStr">
        <is>
          <t>UnresolvedNoCurrentSelector</t>
        </is>
      </c>
      <c r="T572" s="8" t="inlineStr">
        <is>
          <t>{"blocking":false,"encounter_group_ids":[],"parent_id":"divergent-universe.room-candidate.320440121","parent_kind":"RoomCandidate","replacement_condition":"Replace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3">
      <c r="A573" s="9" t="n"/>
      <c r="B573" s="9" t="n">
        <v>566</v>
      </c>
      <c r="C573" s="9" t="inlineStr">
        <is>
          <t>divergent-universe.encounter-source.room.320440122</t>
        </is>
      </c>
      <c r="D573" s="9" t="inlineStr">
        <is>
          <t>starclock.divergent-universe-row.v1</t>
        </is>
      </c>
      <c r="E573" s="9" t="inlineStr">
        <is>
          <t>DivergentUniverseEncounterSourceObligation</t>
        </is>
      </c>
      <c r="F573" s="9" t="inlineStr">
        <is>
          <t>Encounter Room 320440122 Encounter Source</t>
        </is>
      </c>
      <c r="G573" s="9" t="inlineStr">
        <is>
          <t>Encounter 房间 320440122 遭遇来源</t>
        </is>
      </c>
      <c r="H573" s="9" t="inlineStr">
        <is>
          <t>Tourn2 Encounter room 320440122 has no current Tourn3 selector and cannot expand into an encounter.</t>
        </is>
      </c>
      <c r="I573" s="9" t="inlineStr">
        <is>
          <t>Tourn2 Encounter 房间 320440122 没有当前 Tourn3 选择器，不能展开为遭遇。</t>
        </is>
      </c>
      <c r="J573" s="9" t="inlineStr">
        <is>
          <t>Shared</t>
        </is>
      </c>
      <c r="K573" s="9" t="inlineStr">
        <is>
          <t>Cataloged</t>
        </is>
      </c>
      <c r="L573" s="9" t="inlineStr">
        <is>
          <t>ProjectPolicy</t>
        </is>
      </c>
      <c r="M573" s="9" t="inlineStr">
        <is>
          <t>6185|7653</t>
        </is>
      </c>
      <c r="N573" s="9" t="inlineStr">
        <is>
          <t>combat-capable|encounter-source|shared-candidate</t>
        </is>
      </c>
      <c r="O573" s="9" t="inlineStr">
        <is>
          <t>room:320440122</t>
        </is>
      </c>
      <c r="P573" s="9" t="n"/>
      <c r="Q573" s="9" t="inlineStr">
        <is>
          <t>RoomCandidate</t>
        </is>
      </c>
      <c r="R573" s="9" t="inlineStr">
        <is>
          <t>divergent-universe.room-candidate.320440122</t>
        </is>
      </c>
      <c r="S573" s="9" t="inlineStr">
        <is>
          <t>UnresolvedNoCurrentSelector</t>
        </is>
      </c>
      <c r="T573" s="9" t="inlineStr">
        <is>
          <t>{"blocking":false,"encounter_group_ids":[],"parent_id":"divergent-universe.room-candidate.320440122","parent_kind":"RoomCandidate","replacement_condition":"Replace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4">
      <c r="A574" s="8" t="n"/>
      <c r="B574" s="8" t="n">
        <v>567</v>
      </c>
      <c r="C574" s="8" t="inlineStr">
        <is>
          <t>divergent-universe.encounter-source.room.320440123</t>
        </is>
      </c>
      <c r="D574" s="8" t="inlineStr">
        <is>
          <t>starclock.divergent-universe-row.v1</t>
        </is>
      </c>
      <c r="E574" s="8" t="inlineStr">
        <is>
          <t>DivergentUniverseEncounterSourceObligation</t>
        </is>
      </c>
      <c r="F574" s="8" t="inlineStr">
        <is>
          <t>Encounter Room 320440123 Encounter Source</t>
        </is>
      </c>
      <c r="G574" s="8" t="inlineStr">
        <is>
          <t>Encounter 房间 320440123 遭遇来源</t>
        </is>
      </c>
      <c r="H574" s="8" t="inlineStr">
        <is>
          <t>Tourn2 Encounter room 320440123 has no current Tourn3 selector and cannot expand into an encounter.</t>
        </is>
      </c>
      <c r="I574" s="8" t="inlineStr">
        <is>
          <t>Tourn2 Encounter 房间 320440123 没有当前 Tourn3 选择器，不能展开为遭遇。</t>
        </is>
      </c>
      <c r="J574" s="8" t="inlineStr">
        <is>
          <t>Shared</t>
        </is>
      </c>
      <c r="K574" s="8" t="inlineStr">
        <is>
          <t>Cataloged</t>
        </is>
      </c>
      <c r="L574" s="8" t="inlineStr">
        <is>
          <t>ProjectPolicy</t>
        </is>
      </c>
      <c r="M574" s="8" t="inlineStr">
        <is>
          <t>6186|7653</t>
        </is>
      </c>
      <c r="N574" s="8" t="inlineStr">
        <is>
          <t>combat-capable|encounter-source|shared-candidate</t>
        </is>
      </c>
      <c r="O574" s="8" t="inlineStr">
        <is>
          <t>room:320440123</t>
        </is>
      </c>
      <c r="P574" s="8" t="n"/>
      <c r="Q574" s="8" t="inlineStr">
        <is>
          <t>RoomCandidate</t>
        </is>
      </c>
      <c r="R574" s="8" t="inlineStr">
        <is>
          <t>divergent-universe.room-candidate.320440123</t>
        </is>
      </c>
      <c r="S574" s="8" t="inlineStr">
        <is>
          <t>UnresolvedNoCurrentSelector</t>
        </is>
      </c>
      <c r="T574" s="8" t="inlineStr">
        <is>
          <t>{"blocking":false,"encounter_group_ids":[],"parent_id":"divergent-universe.room-candidate.320440123","parent_kind":"RoomCandidate","replacement_condition":"Replace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575">
      <c r="A575" s="9" t="n"/>
      <c r="B575" s="9" t="n">
        <v>568</v>
      </c>
      <c r="C575" s="9" t="inlineStr">
        <is>
          <t>divergent-universe.encounter-source.room.320510121</t>
        </is>
      </c>
      <c r="D575" s="9" t="inlineStr">
        <is>
          <t>starclock.divergent-universe-row.v1</t>
        </is>
      </c>
      <c r="E575" s="9" t="inlineStr">
        <is>
          <t>DivergentUniverseEncounterSourceObligation</t>
        </is>
      </c>
      <c r="F575" s="9" t="inlineStr">
        <is>
          <t>Event Room 320510121 Encounter Source</t>
        </is>
      </c>
      <c r="G575" s="9" t="inlineStr">
        <is>
          <t>Event 房间 320510121 遭遇来源</t>
        </is>
      </c>
      <c r="H575" s="9" t="inlineStr">
        <is>
          <t>Tourn2 Event room 320510121 is a non-combat candidate with no wave expansion.</t>
        </is>
      </c>
      <c r="I575" s="9" t="inlineStr">
        <is>
          <t>Tourn2 Event 房间 320510121 是非战斗候选，不展开波次。</t>
        </is>
      </c>
      <c r="J575" s="9" t="inlineStr">
        <is>
          <t>Shared</t>
        </is>
      </c>
      <c r="K575" s="9" t="inlineStr">
        <is>
          <t>Cataloged</t>
        </is>
      </c>
      <c r="L575" s="9" t="inlineStr">
        <is>
          <t>ProjectPolicy</t>
        </is>
      </c>
      <c r="M575" s="9" t="inlineStr">
        <is>
          <t>6514|7653</t>
        </is>
      </c>
      <c r="N575" s="9" t="inlineStr">
        <is>
          <t>encounter-source|non-combat|shared-candidate</t>
        </is>
      </c>
      <c r="O575" s="9" t="inlineStr">
        <is>
          <t>room:320510121</t>
        </is>
      </c>
      <c r="P575" s="9" t="n"/>
      <c r="Q575" s="9" t="inlineStr">
        <is>
          <t>RoomCandidate</t>
        </is>
      </c>
      <c r="R575" s="9" t="inlineStr">
        <is>
          <t>divergent-universe.room-candidate.320510121</t>
        </is>
      </c>
      <c r="S575" s="9" t="inlineStr">
        <is>
          <t>NoCombatWaveExpansion</t>
        </is>
      </c>
      <c r="T575" s="9" t="inlineStr">
        <is>
          <t>{"blocking":false,"encounter_group_ids":[],"parent_id":"divergent-universe.room-candidate.320510121","parent_kind":"RoomCandidate","replacement_condition":"Replace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76">
      <c r="A576" s="8" t="n"/>
      <c r="B576" s="8" t="n">
        <v>569</v>
      </c>
      <c r="C576" s="8" t="inlineStr">
        <is>
          <t>divergent-universe.encounter-source.room.320510122</t>
        </is>
      </c>
      <c r="D576" s="8" t="inlineStr">
        <is>
          <t>starclock.divergent-universe-row.v1</t>
        </is>
      </c>
      <c r="E576" s="8" t="inlineStr">
        <is>
          <t>DivergentUniverseEncounterSourceObligation</t>
        </is>
      </c>
      <c r="F576" s="8" t="inlineStr">
        <is>
          <t>Event Room 320510122 Encounter Source</t>
        </is>
      </c>
      <c r="G576" s="8" t="inlineStr">
        <is>
          <t>Event 房间 320510122 遭遇来源</t>
        </is>
      </c>
      <c r="H576" s="8" t="inlineStr">
        <is>
          <t>Tourn2 Event room 320510122 is a non-combat candidate with no wave expansion.</t>
        </is>
      </c>
      <c r="I576" s="8" t="inlineStr">
        <is>
          <t>Tourn2 Event 房间 320510122 是非战斗候选，不展开波次。</t>
        </is>
      </c>
      <c r="J576" s="8" t="inlineStr">
        <is>
          <t>Shared</t>
        </is>
      </c>
      <c r="K576" s="8" t="inlineStr">
        <is>
          <t>Cataloged</t>
        </is>
      </c>
      <c r="L576" s="8" t="inlineStr">
        <is>
          <t>ProjectPolicy</t>
        </is>
      </c>
      <c r="M576" s="8" t="inlineStr">
        <is>
          <t>6515|7653</t>
        </is>
      </c>
      <c r="N576" s="8" t="inlineStr">
        <is>
          <t>encounter-source|non-combat|shared-candidate</t>
        </is>
      </c>
      <c r="O576" s="8" t="inlineStr">
        <is>
          <t>room:320510122</t>
        </is>
      </c>
      <c r="P576" s="8" t="n"/>
      <c r="Q576" s="8" t="inlineStr">
        <is>
          <t>RoomCandidate</t>
        </is>
      </c>
      <c r="R576" s="8" t="inlineStr">
        <is>
          <t>divergent-universe.room-candidate.320510122</t>
        </is>
      </c>
      <c r="S576" s="8" t="inlineStr">
        <is>
          <t>NoCombatWaveExpansion</t>
        </is>
      </c>
      <c r="T576" s="8" t="inlineStr">
        <is>
          <t>{"blocking":false,"encounter_group_ids":[],"parent_id":"divergent-universe.room-candidate.320510122","parent_kind":"RoomCandidate","replacement_condition":"Replace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77">
      <c r="A577" s="9" t="n"/>
      <c r="B577" s="9" t="n">
        <v>570</v>
      </c>
      <c r="C577" s="9" t="inlineStr">
        <is>
          <t>divergent-universe.encounter-source.room.320510123</t>
        </is>
      </c>
      <c r="D577" s="9" t="inlineStr">
        <is>
          <t>starclock.divergent-universe-row.v1</t>
        </is>
      </c>
      <c r="E577" s="9" t="inlineStr">
        <is>
          <t>DivergentUniverseEncounterSourceObligation</t>
        </is>
      </c>
      <c r="F577" s="9" t="inlineStr">
        <is>
          <t>Event Room 320510123 Encounter Source</t>
        </is>
      </c>
      <c r="G577" s="9" t="inlineStr">
        <is>
          <t>Event 房间 320510123 遭遇来源</t>
        </is>
      </c>
      <c r="H577" s="9" t="inlineStr">
        <is>
          <t>Tourn2 Event room 320510123 is a non-combat candidate with no wave expansion.</t>
        </is>
      </c>
      <c r="I577" s="9" t="inlineStr">
        <is>
          <t>Tourn2 Event 房间 320510123 是非战斗候选，不展开波次。</t>
        </is>
      </c>
      <c r="J577" s="9" t="inlineStr">
        <is>
          <t>Shared</t>
        </is>
      </c>
      <c r="K577" s="9" t="inlineStr">
        <is>
          <t>Cataloged</t>
        </is>
      </c>
      <c r="L577" s="9" t="inlineStr">
        <is>
          <t>ProjectPolicy</t>
        </is>
      </c>
      <c r="M577" s="9" t="inlineStr">
        <is>
          <t>6516|7653</t>
        </is>
      </c>
      <c r="N577" s="9" t="inlineStr">
        <is>
          <t>encounter-source|non-combat|shared-candidate</t>
        </is>
      </c>
      <c r="O577" s="9" t="inlineStr">
        <is>
          <t>room:320510123</t>
        </is>
      </c>
      <c r="P577" s="9" t="n"/>
      <c r="Q577" s="9" t="inlineStr">
        <is>
          <t>RoomCandidate</t>
        </is>
      </c>
      <c r="R577" s="9" t="inlineStr">
        <is>
          <t>divergent-universe.room-candidate.320510123</t>
        </is>
      </c>
      <c r="S577" s="9" t="inlineStr">
        <is>
          <t>NoCombatWaveExpansion</t>
        </is>
      </c>
      <c r="T577" s="9" t="inlineStr">
        <is>
          <t>{"blocking":false,"encounter_group_ids":[],"parent_id":"divergent-universe.room-candidate.320510123","parent_kind":"RoomCandidate","replacement_condition":"Replace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78">
      <c r="A578" s="8" t="n"/>
      <c r="B578" s="8" t="n">
        <v>571</v>
      </c>
      <c r="C578" s="8" t="inlineStr">
        <is>
          <t>divergent-universe.encounter-source.room.320520121</t>
        </is>
      </c>
      <c r="D578" s="8" t="inlineStr">
        <is>
          <t>starclock.divergent-universe-row.v1</t>
        </is>
      </c>
      <c r="E578" s="8" t="inlineStr">
        <is>
          <t>DivergentUniverseEncounterSourceObligation</t>
        </is>
      </c>
      <c r="F578" s="8" t="inlineStr">
        <is>
          <t>Event Room 320520121 Encounter Source</t>
        </is>
      </c>
      <c r="G578" s="8" t="inlineStr">
        <is>
          <t>Event 房间 320520121 遭遇来源</t>
        </is>
      </c>
      <c r="H578" s="8" t="inlineStr">
        <is>
          <t>Tourn2 Event room 320520121 is a non-combat candidate with no wave expansion.</t>
        </is>
      </c>
      <c r="I578" s="8" t="inlineStr">
        <is>
          <t>Tourn2 Event 房间 320520121 是非战斗候选，不展开波次。</t>
        </is>
      </c>
      <c r="J578" s="8" t="inlineStr">
        <is>
          <t>Shared</t>
        </is>
      </c>
      <c r="K578" s="8" t="inlineStr">
        <is>
          <t>Cataloged</t>
        </is>
      </c>
      <c r="L578" s="8" t="inlineStr">
        <is>
          <t>ProjectPolicy</t>
        </is>
      </c>
      <c r="M578" s="8" t="inlineStr">
        <is>
          <t>6656|7653</t>
        </is>
      </c>
      <c r="N578" s="8" t="inlineStr">
        <is>
          <t>encounter-source|non-combat|shared-candidate</t>
        </is>
      </c>
      <c r="O578" s="8" t="inlineStr">
        <is>
          <t>room:320520121</t>
        </is>
      </c>
      <c r="P578" s="8" t="n"/>
      <c r="Q578" s="8" t="inlineStr">
        <is>
          <t>RoomCandidate</t>
        </is>
      </c>
      <c r="R578" s="8" t="inlineStr">
        <is>
          <t>divergent-universe.room-candidate.320520121</t>
        </is>
      </c>
      <c r="S578" s="8" t="inlineStr">
        <is>
          <t>NoCombatWaveExpansion</t>
        </is>
      </c>
      <c r="T578" s="8" t="inlineStr">
        <is>
          <t>{"blocking":false,"encounter_group_ids":[],"parent_id":"divergent-universe.room-candidate.320520121","parent_kind":"RoomCandidate","replacement_condition":"Replace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79">
      <c r="A579" s="9" t="n"/>
      <c r="B579" s="9" t="n">
        <v>572</v>
      </c>
      <c r="C579" s="9" t="inlineStr">
        <is>
          <t>divergent-universe.encounter-source.room.320520122</t>
        </is>
      </c>
      <c r="D579" s="9" t="inlineStr">
        <is>
          <t>starclock.divergent-universe-row.v1</t>
        </is>
      </c>
      <c r="E579" s="9" t="inlineStr">
        <is>
          <t>DivergentUniverseEncounterSourceObligation</t>
        </is>
      </c>
      <c r="F579" s="9" t="inlineStr">
        <is>
          <t>Event Room 320520122 Encounter Source</t>
        </is>
      </c>
      <c r="G579" s="9" t="inlineStr">
        <is>
          <t>Event 房间 320520122 遭遇来源</t>
        </is>
      </c>
      <c r="H579" s="9" t="inlineStr">
        <is>
          <t>Tourn2 Event room 320520122 is a non-combat candidate with no wave expansion.</t>
        </is>
      </c>
      <c r="I579" s="9" t="inlineStr">
        <is>
          <t>Tourn2 Event 房间 320520122 是非战斗候选，不展开波次。</t>
        </is>
      </c>
      <c r="J579" s="9" t="inlineStr">
        <is>
          <t>Shared</t>
        </is>
      </c>
      <c r="K579" s="9" t="inlineStr">
        <is>
          <t>Cataloged</t>
        </is>
      </c>
      <c r="L579" s="9" t="inlineStr">
        <is>
          <t>ProjectPolicy</t>
        </is>
      </c>
      <c r="M579" s="9" t="inlineStr">
        <is>
          <t>6657|7653</t>
        </is>
      </c>
      <c r="N579" s="9" t="inlineStr">
        <is>
          <t>encounter-source|non-combat|shared-candidate</t>
        </is>
      </c>
      <c r="O579" s="9" t="inlineStr">
        <is>
          <t>room:320520122</t>
        </is>
      </c>
      <c r="P579" s="9" t="n"/>
      <c r="Q579" s="9" t="inlineStr">
        <is>
          <t>RoomCandidate</t>
        </is>
      </c>
      <c r="R579" s="9" t="inlineStr">
        <is>
          <t>divergent-universe.room-candidate.320520122</t>
        </is>
      </c>
      <c r="S579" s="9" t="inlineStr">
        <is>
          <t>NoCombatWaveExpansion</t>
        </is>
      </c>
      <c r="T579" s="9" t="inlineStr">
        <is>
          <t>{"blocking":false,"encounter_group_ids":[],"parent_id":"divergent-universe.room-candidate.320520122","parent_kind":"RoomCandidate","replacement_condition":"Replace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0">
      <c r="A580" s="8" t="n"/>
      <c r="B580" s="8" t="n">
        <v>573</v>
      </c>
      <c r="C580" s="8" t="inlineStr">
        <is>
          <t>divergent-universe.encounter-source.room.320520123</t>
        </is>
      </c>
      <c r="D580" s="8" t="inlineStr">
        <is>
          <t>starclock.divergent-universe-row.v1</t>
        </is>
      </c>
      <c r="E580" s="8" t="inlineStr">
        <is>
          <t>DivergentUniverseEncounterSourceObligation</t>
        </is>
      </c>
      <c r="F580" s="8" t="inlineStr">
        <is>
          <t>Event Room 320520123 Encounter Source</t>
        </is>
      </c>
      <c r="G580" s="8" t="inlineStr">
        <is>
          <t>Event 房间 320520123 遭遇来源</t>
        </is>
      </c>
      <c r="H580" s="8" t="inlineStr">
        <is>
          <t>Tourn2 Event room 320520123 is a non-combat candidate with no wave expansion.</t>
        </is>
      </c>
      <c r="I580" s="8" t="inlineStr">
        <is>
          <t>Tourn2 Event 房间 320520123 是非战斗候选，不展开波次。</t>
        </is>
      </c>
      <c r="J580" s="8" t="inlineStr">
        <is>
          <t>Shared</t>
        </is>
      </c>
      <c r="K580" s="8" t="inlineStr">
        <is>
          <t>Cataloged</t>
        </is>
      </c>
      <c r="L580" s="8" t="inlineStr">
        <is>
          <t>ProjectPolicy</t>
        </is>
      </c>
      <c r="M580" s="8" t="inlineStr">
        <is>
          <t>6658|7653</t>
        </is>
      </c>
      <c r="N580" s="8" t="inlineStr">
        <is>
          <t>encounter-source|non-combat|shared-candidate</t>
        </is>
      </c>
      <c r="O580" s="8" t="inlineStr">
        <is>
          <t>room:320520123</t>
        </is>
      </c>
      <c r="P580" s="8" t="n"/>
      <c r="Q580" s="8" t="inlineStr">
        <is>
          <t>RoomCandidate</t>
        </is>
      </c>
      <c r="R580" s="8" t="inlineStr">
        <is>
          <t>divergent-universe.room-candidate.320520123</t>
        </is>
      </c>
      <c r="S580" s="8" t="inlineStr">
        <is>
          <t>NoCombatWaveExpansion</t>
        </is>
      </c>
      <c r="T580" s="8" t="inlineStr">
        <is>
          <t>{"blocking":false,"encounter_group_ids":[],"parent_id":"divergent-universe.room-candidate.320520123","parent_kind":"RoomCandidate","replacement_condition":"Replace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1">
      <c r="A581" s="9" t="n"/>
      <c r="B581" s="9" t="n">
        <v>574</v>
      </c>
      <c r="C581" s="9" t="inlineStr">
        <is>
          <t>divergent-universe.encounter-source.room.320530121</t>
        </is>
      </c>
      <c r="D581" s="9" t="inlineStr">
        <is>
          <t>starclock.divergent-universe-row.v1</t>
        </is>
      </c>
      <c r="E581" s="9" t="inlineStr">
        <is>
          <t>DivergentUniverseEncounterSourceObligation</t>
        </is>
      </c>
      <c r="F581" s="9" t="inlineStr">
        <is>
          <t>Event Room 320530121 Encounter Source</t>
        </is>
      </c>
      <c r="G581" s="9" t="inlineStr">
        <is>
          <t>Event 房间 320530121 遭遇来源</t>
        </is>
      </c>
      <c r="H581" s="9" t="inlineStr">
        <is>
          <t>Tourn2 Event room 320530121 is a non-combat candidate with no wave expansion.</t>
        </is>
      </c>
      <c r="I581" s="9" t="inlineStr">
        <is>
          <t>Tourn2 Event 房间 320530121 是非战斗候选，不展开波次。</t>
        </is>
      </c>
      <c r="J581" s="9" t="inlineStr">
        <is>
          <t>Shared</t>
        </is>
      </c>
      <c r="K581" s="9" t="inlineStr">
        <is>
          <t>Cataloged</t>
        </is>
      </c>
      <c r="L581" s="9" t="inlineStr">
        <is>
          <t>ProjectPolicy</t>
        </is>
      </c>
      <c r="M581" s="9" t="inlineStr">
        <is>
          <t>5993|7653</t>
        </is>
      </c>
      <c r="N581" s="9" t="inlineStr">
        <is>
          <t>encounter-source|non-combat|shared-candidate</t>
        </is>
      </c>
      <c r="O581" s="9" t="inlineStr">
        <is>
          <t>room:320530121</t>
        </is>
      </c>
      <c r="P581" s="9" t="n"/>
      <c r="Q581" s="9" t="inlineStr">
        <is>
          <t>RoomCandidate</t>
        </is>
      </c>
      <c r="R581" s="9" t="inlineStr">
        <is>
          <t>divergent-universe.room-candidate.320530121</t>
        </is>
      </c>
      <c r="S581" s="9" t="inlineStr">
        <is>
          <t>NoCombatWaveExpansion</t>
        </is>
      </c>
      <c r="T581" s="9" t="inlineStr">
        <is>
          <t>{"blocking":false,"encounter_group_ids":[],"parent_id":"divergent-universe.room-candidate.320530121","parent_kind":"RoomCandidate","replacement_condition":"Replace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2">
      <c r="A582" s="8" t="n"/>
      <c r="B582" s="8" t="n">
        <v>575</v>
      </c>
      <c r="C582" s="8" t="inlineStr">
        <is>
          <t>divergent-universe.encounter-source.room.320530122</t>
        </is>
      </c>
      <c r="D582" s="8" t="inlineStr">
        <is>
          <t>starclock.divergent-universe-row.v1</t>
        </is>
      </c>
      <c r="E582" s="8" t="inlineStr">
        <is>
          <t>DivergentUniverseEncounterSourceObligation</t>
        </is>
      </c>
      <c r="F582" s="8" t="inlineStr">
        <is>
          <t>Event Room 320530122 Encounter Source</t>
        </is>
      </c>
      <c r="G582" s="8" t="inlineStr">
        <is>
          <t>Event 房间 320530122 遭遇来源</t>
        </is>
      </c>
      <c r="H582" s="8" t="inlineStr">
        <is>
          <t>Tourn2 Event room 320530122 is a non-combat candidate with no wave expansion.</t>
        </is>
      </c>
      <c r="I582" s="8" t="inlineStr">
        <is>
          <t>Tourn2 Event 房间 320530122 是非战斗候选，不展开波次。</t>
        </is>
      </c>
      <c r="J582" s="8" t="inlineStr">
        <is>
          <t>Shared</t>
        </is>
      </c>
      <c r="K582" s="8" t="inlineStr">
        <is>
          <t>Cataloged</t>
        </is>
      </c>
      <c r="L582" s="8" t="inlineStr">
        <is>
          <t>ProjectPolicy</t>
        </is>
      </c>
      <c r="M582" s="8" t="inlineStr">
        <is>
          <t>5994|7653</t>
        </is>
      </c>
      <c r="N582" s="8" t="inlineStr">
        <is>
          <t>encounter-source|non-combat|shared-candidate</t>
        </is>
      </c>
      <c r="O582" s="8" t="inlineStr">
        <is>
          <t>room:320530122</t>
        </is>
      </c>
      <c r="P582" s="8" t="n"/>
      <c r="Q582" s="8" t="inlineStr">
        <is>
          <t>RoomCandidate</t>
        </is>
      </c>
      <c r="R582" s="8" t="inlineStr">
        <is>
          <t>divergent-universe.room-candidate.320530122</t>
        </is>
      </c>
      <c r="S582" s="8" t="inlineStr">
        <is>
          <t>NoCombatWaveExpansion</t>
        </is>
      </c>
      <c r="T582" s="8" t="inlineStr">
        <is>
          <t>{"blocking":false,"encounter_group_ids":[],"parent_id":"divergent-universe.room-candidate.320530122","parent_kind":"RoomCandidate","replacement_condition":"Replace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3">
      <c r="A583" s="9" t="n"/>
      <c r="B583" s="9" t="n">
        <v>576</v>
      </c>
      <c r="C583" s="9" t="inlineStr">
        <is>
          <t>divergent-universe.encounter-source.room.320530123</t>
        </is>
      </c>
      <c r="D583" s="9" t="inlineStr">
        <is>
          <t>starclock.divergent-universe-row.v1</t>
        </is>
      </c>
      <c r="E583" s="9" t="inlineStr">
        <is>
          <t>DivergentUniverseEncounterSourceObligation</t>
        </is>
      </c>
      <c r="F583" s="9" t="inlineStr">
        <is>
          <t>Event Room 320530123 Encounter Source</t>
        </is>
      </c>
      <c r="G583" s="9" t="inlineStr">
        <is>
          <t>Event 房间 320530123 遭遇来源</t>
        </is>
      </c>
      <c r="H583" s="9" t="inlineStr">
        <is>
          <t>Tourn2 Event room 320530123 is a non-combat candidate with no wave expansion.</t>
        </is>
      </c>
      <c r="I583" s="9" t="inlineStr">
        <is>
          <t>Tourn2 Event 房间 320530123 是非战斗候选，不展开波次。</t>
        </is>
      </c>
      <c r="J583" s="9" t="inlineStr">
        <is>
          <t>Shared</t>
        </is>
      </c>
      <c r="K583" s="9" t="inlineStr">
        <is>
          <t>Cataloged</t>
        </is>
      </c>
      <c r="L583" s="9" t="inlineStr">
        <is>
          <t>ProjectPolicy</t>
        </is>
      </c>
      <c r="M583" s="9" t="inlineStr">
        <is>
          <t>5995|7653</t>
        </is>
      </c>
      <c r="N583" s="9" t="inlineStr">
        <is>
          <t>encounter-source|non-combat|shared-candidate</t>
        </is>
      </c>
      <c r="O583" s="9" t="inlineStr">
        <is>
          <t>room:320530123</t>
        </is>
      </c>
      <c r="P583" s="9" t="n"/>
      <c r="Q583" s="9" t="inlineStr">
        <is>
          <t>RoomCandidate</t>
        </is>
      </c>
      <c r="R583" s="9" t="inlineStr">
        <is>
          <t>divergent-universe.room-candidate.320530123</t>
        </is>
      </c>
      <c r="S583" s="9" t="inlineStr">
        <is>
          <t>NoCombatWaveExpansion</t>
        </is>
      </c>
      <c r="T583" s="9" t="inlineStr">
        <is>
          <t>{"blocking":false,"encounter_group_ids":[],"parent_id":"divergent-universe.room-candidate.320530123","parent_kind":"RoomCandidate","replacement_condition":"Replace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4">
      <c r="A584" s="8" t="n"/>
      <c r="B584" s="8" t="n">
        <v>577</v>
      </c>
      <c r="C584" s="8" t="inlineStr">
        <is>
          <t>divergent-universe.encounter-source.room.320540121</t>
        </is>
      </c>
      <c r="D584" s="8" t="inlineStr">
        <is>
          <t>starclock.divergent-universe-row.v1</t>
        </is>
      </c>
      <c r="E584" s="8" t="inlineStr">
        <is>
          <t>DivergentUniverseEncounterSourceObligation</t>
        </is>
      </c>
      <c r="F584" s="8" t="inlineStr">
        <is>
          <t>Event Room 320540121 Encounter Source</t>
        </is>
      </c>
      <c r="G584" s="8" t="inlineStr">
        <is>
          <t>Event 房间 320540121 遭遇来源</t>
        </is>
      </c>
      <c r="H584" s="8" t="inlineStr">
        <is>
          <t>Tourn2 Event room 320540121 is a non-combat candidate with no wave expansion.</t>
        </is>
      </c>
      <c r="I584" s="8" t="inlineStr">
        <is>
          <t>Tourn2 Event 房间 320540121 是非战斗候选，不展开波次。</t>
        </is>
      </c>
      <c r="J584" s="8" t="inlineStr">
        <is>
          <t>Shared</t>
        </is>
      </c>
      <c r="K584" s="8" t="inlineStr">
        <is>
          <t>Cataloged</t>
        </is>
      </c>
      <c r="L584" s="8" t="inlineStr">
        <is>
          <t>ProjectPolicy</t>
        </is>
      </c>
      <c r="M584" s="8" t="inlineStr">
        <is>
          <t>6178|7653</t>
        </is>
      </c>
      <c r="N584" s="8" t="inlineStr">
        <is>
          <t>encounter-source|non-combat|shared-candidate</t>
        </is>
      </c>
      <c r="O584" s="8" t="inlineStr">
        <is>
          <t>room:320540121</t>
        </is>
      </c>
      <c r="P584" s="8" t="n"/>
      <c r="Q584" s="8" t="inlineStr">
        <is>
          <t>RoomCandidate</t>
        </is>
      </c>
      <c r="R584" s="8" t="inlineStr">
        <is>
          <t>divergent-universe.room-candidate.320540121</t>
        </is>
      </c>
      <c r="S584" s="8" t="inlineStr">
        <is>
          <t>NoCombatWaveExpansion</t>
        </is>
      </c>
      <c r="T584" s="8" t="inlineStr">
        <is>
          <t>{"blocking":false,"encounter_group_ids":[],"parent_id":"divergent-universe.room-candidate.320540121","parent_kind":"RoomCandidate","replacement_condition":"Replace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5">
      <c r="A585" s="9" t="n"/>
      <c r="B585" s="9" t="n">
        <v>578</v>
      </c>
      <c r="C585" s="9" t="inlineStr">
        <is>
          <t>divergent-universe.encounter-source.room.320540122</t>
        </is>
      </c>
      <c r="D585" s="9" t="inlineStr">
        <is>
          <t>starclock.divergent-universe-row.v1</t>
        </is>
      </c>
      <c r="E585" s="9" t="inlineStr">
        <is>
          <t>DivergentUniverseEncounterSourceObligation</t>
        </is>
      </c>
      <c r="F585" s="9" t="inlineStr">
        <is>
          <t>Event Room 320540122 Encounter Source</t>
        </is>
      </c>
      <c r="G585" s="9" t="inlineStr">
        <is>
          <t>Event 房间 320540122 遭遇来源</t>
        </is>
      </c>
      <c r="H585" s="9" t="inlineStr">
        <is>
          <t>Tourn2 Event room 320540122 is a non-combat candidate with no wave expansion.</t>
        </is>
      </c>
      <c r="I585" s="9" t="inlineStr">
        <is>
          <t>Tourn2 Event 房间 320540122 是非战斗候选，不展开波次。</t>
        </is>
      </c>
      <c r="J585" s="9" t="inlineStr">
        <is>
          <t>Shared</t>
        </is>
      </c>
      <c r="K585" s="9" t="inlineStr">
        <is>
          <t>Cataloged</t>
        </is>
      </c>
      <c r="L585" s="9" t="inlineStr">
        <is>
          <t>ProjectPolicy</t>
        </is>
      </c>
      <c r="M585" s="9" t="inlineStr">
        <is>
          <t>6179|7653</t>
        </is>
      </c>
      <c r="N585" s="9" t="inlineStr">
        <is>
          <t>encounter-source|non-combat|shared-candidate</t>
        </is>
      </c>
      <c r="O585" s="9" t="inlineStr">
        <is>
          <t>room:320540122</t>
        </is>
      </c>
      <c r="P585" s="9" t="n"/>
      <c r="Q585" s="9" t="inlineStr">
        <is>
          <t>RoomCandidate</t>
        </is>
      </c>
      <c r="R585" s="9" t="inlineStr">
        <is>
          <t>divergent-universe.room-candidate.320540122</t>
        </is>
      </c>
      <c r="S585" s="9" t="inlineStr">
        <is>
          <t>NoCombatWaveExpansion</t>
        </is>
      </c>
      <c r="T585" s="9" t="inlineStr">
        <is>
          <t>{"blocking":false,"encounter_group_ids":[],"parent_id":"divergent-universe.room-candidate.320540122","parent_kind":"RoomCandidate","replacement_condition":"Replace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6">
      <c r="A586" s="8" t="n"/>
      <c r="B586" s="8" t="n">
        <v>579</v>
      </c>
      <c r="C586" s="8" t="inlineStr">
        <is>
          <t>divergent-universe.encounter-source.room.320540123</t>
        </is>
      </c>
      <c r="D586" s="8" t="inlineStr">
        <is>
          <t>starclock.divergent-universe-row.v1</t>
        </is>
      </c>
      <c r="E586" s="8" t="inlineStr">
        <is>
          <t>DivergentUniverseEncounterSourceObligation</t>
        </is>
      </c>
      <c r="F586" s="8" t="inlineStr">
        <is>
          <t>Event Room 320540123 Encounter Source</t>
        </is>
      </c>
      <c r="G586" s="8" t="inlineStr">
        <is>
          <t>Event 房间 320540123 遭遇来源</t>
        </is>
      </c>
      <c r="H586" s="8" t="inlineStr">
        <is>
          <t>Tourn2 Event room 320540123 is a non-combat candidate with no wave expansion.</t>
        </is>
      </c>
      <c r="I586" s="8" t="inlineStr">
        <is>
          <t>Tourn2 Event 房间 320540123 是非战斗候选，不展开波次。</t>
        </is>
      </c>
      <c r="J586" s="8" t="inlineStr">
        <is>
          <t>Shared</t>
        </is>
      </c>
      <c r="K586" s="8" t="inlineStr">
        <is>
          <t>Cataloged</t>
        </is>
      </c>
      <c r="L586" s="8" t="inlineStr">
        <is>
          <t>ProjectPolicy</t>
        </is>
      </c>
      <c r="M586" s="8" t="inlineStr">
        <is>
          <t>6180|7653</t>
        </is>
      </c>
      <c r="N586" s="8" t="inlineStr">
        <is>
          <t>encounter-source|non-combat|shared-candidate</t>
        </is>
      </c>
      <c r="O586" s="8" t="inlineStr">
        <is>
          <t>room:320540123</t>
        </is>
      </c>
      <c r="P586" s="8" t="n"/>
      <c r="Q586" s="8" t="inlineStr">
        <is>
          <t>RoomCandidate</t>
        </is>
      </c>
      <c r="R586" s="8" t="inlineStr">
        <is>
          <t>divergent-universe.room-candidate.320540123</t>
        </is>
      </c>
      <c r="S586" s="8" t="inlineStr">
        <is>
          <t>NoCombatWaveExpansion</t>
        </is>
      </c>
      <c r="T586" s="8" t="inlineStr">
        <is>
          <t>{"blocking":false,"encounter_group_ids":[],"parent_id":"divergent-universe.room-candidate.320540123","parent_kind":"RoomCandidate","replacement_condition":"Replace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587">
      <c r="A587" s="9" t="n"/>
      <c r="B587" s="9" t="n">
        <v>580</v>
      </c>
      <c r="C587" s="9" t="inlineStr">
        <is>
          <t>divergent-universe.encounter-source.room.320610120</t>
        </is>
      </c>
      <c r="D587" s="9" t="inlineStr">
        <is>
          <t>starclock.divergent-universe-row.v1</t>
        </is>
      </c>
      <c r="E587" s="9" t="inlineStr">
        <is>
          <t>DivergentUniverseEncounterSourceObligation</t>
        </is>
      </c>
      <c r="F587" s="9" t="inlineStr">
        <is>
          <t>Coin Room 320610120 Encounter Source</t>
        </is>
      </c>
      <c r="G587" s="9" t="inlineStr">
        <is>
          <t>Coin 房间 320610120 遭遇来源</t>
        </is>
      </c>
      <c r="H587" s="9" t="inlineStr">
        <is>
          <t>Tourn2 Coin room 320610120 is a non-combat candidate with no wave expansion.</t>
        </is>
      </c>
      <c r="I587" s="9" t="inlineStr">
        <is>
          <t>Tourn2 Coin 房间 320610120 是非战斗候选，不展开波次。</t>
        </is>
      </c>
      <c r="J587" s="9" t="inlineStr">
        <is>
          <t>Shared</t>
        </is>
      </c>
      <c r="K587" s="9" t="inlineStr">
        <is>
          <t>Cataloged</t>
        </is>
      </c>
      <c r="L587" s="9" t="inlineStr">
        <is>
          <t>ProjectPolicy</t>
        </is>
      </c>
      <c r="M587" s="9" t="inlineStr">
        <is>
          <t>6463|7653</t>
        </is>
      </c>
      <c r="N587" s="9" t="inlineStr">
        <is>
          <t>encounter-source|non-combat|shared-candidate</t>
        </is>
      </c>
      <c r="O587" s="9" t="inlineStr">
        <is>
          <t>room:320610120</t>
        </is>
      </c>
      <c r="P587" s="9" t="n"/>
      <c r="Q587" s="9" t="inlineStr">
        <is>
          <t>RoomCandidate</t>
        </is>
      </c>
      <c r="R587" s="9" t="inlineStr">
        <is>
          <t>divergent-universe.room-candidate.320610120</t>
        </is>
      </c>
      <c r="S587" s="9" t="inlineStr">
        <is>
          <t>NoCombatWaveExpansion</t>
        </is>
      </c>
      <c r="T587" s="9" t="inlineStr">
        <is>
          <t>{"blocking":false,"encounter_group_ids":[],"parent_id":"divergent-universe.room-candidate.320610120","parent_kind":"RoomCandidate","replacement_condition":"Replace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88">
      <c r="A588" s="8" t="n"/>
      <c r="B588" s="8" t="n">
        <v>581</v>
      </c>
      <c r="C588" s="8" t="inlineStr">
        <is>
          <t>divergent-universe.encounter-source.room.320620120</t>
        </is>
      </c>
      <c r="D588" s="8" t="inlineStr">
        <is>
          <t>starclock.divergent-universe-row.v1</t>
        </is>
      </c>
      <c r="E588" s="8" t="inlineStr">
        <is>
          <t>DivergentUniverseEncounterSourceObligation</t>
        </is>
      </c>
      <c r="F588" s="8" t="inlineStr">
        <is>
          <t>Coin Room 320620120 Encounter Source</t>
        </is>
      </c>
      <c r="G588" s="8" t="inlineStr">
        <is>
          <t>Coin 房间 320620120 遭遇来源</t>
        </is>
      </c>
      <c r="H588" s="8" t="inlineStr">
        <is>
          <t>Tourn2 Coin room 320620120 is a non-combat candidate with no wave expansion.</t>
        </is>
      </c>
      <c r="I588" s="8" t="inlineStr">
        <is>
          <t>Tourn2 Coin 房间 320620120 是非战斗候选，不展开波次。</t>
        </is>
      </c>
      <c r="J588" s="8" t="inlineStr">
        <is>
          <t>Shared</t>
        </is>
      </c>
      <c r="K588" s="8" t="inlineStr">
        <is>
          <t>Cataloged</t>
        </is>
      </c>
      <c r="L588" s="8" t="inlineStr">
        <is>
          <t>ProjectPolicy</t>
        </is>
      </c>
      <c r="M588" s="8" t="inlineStr">
        <is>
          <t>6605|7653</t>
        </is>
      </c>
      <c r="N588" s="8" t="inlineStr">
        <is>
          <t>encounter-source|non-combat|shared-candidate</t>
        </is>
      </c>
      <c r="O588" s="8" t="inlineStr">
        <is>
          <t>room:320620120</t>
        </is>
      </c>
      <c r="P588" s="8" t="n"/>
      <c r="Q588" s="8" t="inlineStr">
        <is>
          <t>RoomCandidate</t>
        </is>
      </c>
      <c r="R588" s="8" t="inlineStr">
        <is>
          <t>divergent-universe.room-candidate.320620120</t>
        </is>
      </c>
      <c r="S588" s="8" t="inlineStr">
        <is>
          <t>NoCombatWaveExpansion</t>
        </is>
      </c>
      <c r="T588" s="8" t="inlineStr">
        <is>
          <t>{"blocking":false,"encounter_group_ids":[],"parent_id":"divergent-universe.room-candidate.320620120","parent_kind":"RoomCandidate","replacement_condition":"Replace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89">
      <c r="A589" s="9" t="n"/>
      <c r="B589" s="9" t="n">
        <v>582</v>
      </c>
      <c r="C589" s="9" t="inlineStr">
        <is>
          <t>divergent-universe.encounter-source.room.320630120</t>
        </is>
      </c>
      <c r="D589" s="9" t="inlineStr">
        <is>
          <t>starclock.divergent-universe-row.v1</t>
        </is>
      </c>
      <c r="E589" s="9" t="inlineStr">
        <is>
          <t>DivergentUniverseEncounterSourceObligation</t>
        </is>
      </c>
      <c r="F589" s="9" t="inlineStr">
        <is>
          <t>Coin Room 320630120 Encounter Source</t>
        </is>
      </c>
      <c r="G589" s="9" t="inlineStr">
        <is>
          <t>Coin 房间 320630120 遭遇来源</t>
        </is>
      </c>
      <c r="H589" s="9" t="inlineStr">
        <is>
          <t>Tourn2 Coin room 320630120 is a non-combat candidate with no wave expansion.</t>
        </is>
      </c>
      <c r="I589" s="9" t="inlineStr">
        <is>
          <t>Tourn2 Coin 房间 320630120 是非战斗候选，不展开波次。</t>
        </is>
      </c>
      <c r="J589" s="9" t="inlineStr">
        <is>
          <t>Shared</t>
        </is>
      </c>
      <c r="K589" s="9" t="inlineStr">
        <is>
          <t>Cataloged</t>
        </is>
      </c>
      <c r="L589" s="9" t="inlineStr">
        <is>
          <t>ProjectPolicy</t>
        </is>
      </c>
      <c r="M589" s="9" t="inlineStr">
        <is>
          <t>6791|7653</t>
        </is>
      </c>
      <c r="N589" s="9" t="inlineStr">
        <is>
          <t>encounter-source|non-combat|shared-candidate</t>
        </is>
      </c>
      <c r="O589" s="9" t="inlineStr">
        <is>
          <t>room:320630120</t>
        </is>
      </c>
      <c r="P589" s="9" t="n"/>
      <c r="Q589" s="9" t="inlineStr">
        <is>
          <t>RoomCandidate</t>
        </is>
      </c>
      <c r="R589" s="9" t="inlineStr">
        <is>
          <t>divergent-universe.room-candidate.320630120</t>
        </is>
      </c>
      <c r="S589" s="9" t="inlineStr">
        <is>
          <t>NoCombatWaveExpansion</t>
        </is>
      </c>
      <c r="T589" s="9" t="inlineStr">
        <is>
          <t>{"blocking":false,"encounter_group_ids":[],"parent_id":"divergent-universe.room-candidate.320630120","parent_kind":"RoomCandidate","replacement_condition":"Replace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90">
      <c r="A590" s="8" t="n"/>
      <c r="B590" s="8" t="n">
        <v>583</v>
      </c>
      <c r="C590" s="8" t="inlineStr">
        <is>
          <t>divergent-universe.encounter-source.room.320640120</t>
        </is>
      </c>
      <c r="D590" s="8" t="inlineStr">
        <is>
          <t>starclock.divergent-universe-row.v1</t>
        </is>
      </c>
      <c r="E590" s="8" t="inlineStr">
        <is>
          <t>DivergentUniverseEncounterSourceObligation</t>
        </is>
      </c>
      <c r="F590" s="8" t="inlineStr">
        <is>
          <t>Coin Room 320640120 Encounter Source</t>
        </is>
      </c>
      <c r="G590" s="8" t="inlineStr">
        <is>
          <t>Coin 房间 320640120 遭遇来源</t>
        </is>
      </c>
      <c r="H590" s="8" t="inlineStr">
        <is>
          <t>Tourn2 Coin room 320640120 is a non-combat candidate with no wave expansion.</t>
        </is>
      </c>
      <c r="I590" s="8" t="inlineStr">
        <is>
          <t>Tourn2 Coin 房间 320640120 是非战斗候选，不展开波次。</t>
        </is>
      </c>
      <c r="J590" s="8" t="inlineStr">
        <is>
          <t>Shared</t>
        </is>
      </c>
      <c r="K590" s="8" t="inlineStr">
        <is>
          <t>Cataloged</t>
        </is>
      </c>
      <c r="L590" s="8" t="inlineStr">
        <is>
          <t>ProjectPolicy</t>
        </is>
      </c>
      <c r="M590" s="8" t="inlineStr">
        <is>
          <t>6128|7653</t>
        </is>
      </c>
      <c r="N590" s="8" t="inlineStr">
        <is>
          <t>encounter-source|non-combat|shared-candidate</t>
        </is>
      </c>
      <c r="O590" s="8" t="inlineStr">
        <is>
          <t>room:320640120</t>
        </is>
      </c>
      <c r="P590" s="8" t="n"/>
      <c r="Q590" s="8" t="inlineStr">
        <is>
          <t>RoomCandidate</t>
        </is>
      </c>
      <c r="R590" s="8" t="inlineStr">
        <is>
          <t>divergent-universe.room-candidate.320640120</t>
        </is>
      </c>
      <c r="S590" s="8" t="inlineStr">
        <is>
          <t>NoCombatWaveExpansion</t>
        </is>
      </c>
      <c r="T590" s="8" t="inlineStr">
        <is>
          <t>{"blocking":false,"encounter_group_ids":[],"parent_id":"divergent-universe.room-candidate.320640120","parent_kind":"RoomCandidate","replacement_condition":"Replace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591">
      <c r="A591" s="9" t="n"/>
      <c r="B591" s="9" t="n">
        <v>584</v>
      </c>
      <c r="C591" s="9" t="inlineStr">
        <is>
          <t>divergent-universe.encounter-source.room.320710120</t>
        </is>
      </c>
      <c r="D591" s="9" t="inlineStr">
        <is>
          <t>starclock.divergent-universe-row.v1</t>
        </is>
      </c>
      <c r="E591" s="9" t="inlineStr">
        <is>
          <t>DivergentUniverseEncounterSourceObligation</t>
        </is>
      </c>
      <c r="F591" s="9" t="inlineStr">
        <is>
          <t>Shop Room 320710120 Encounter Source</t>
        </is>
      </c>
      <c r="G591" s="9" t="inlineStr">
        <is>
          <t>Shop 房间 320710120 遭遇来源</t>
        </is>
      </c>
      <c r="H591" s="9" t="inlineStr">
        <is>
          <t>Tourn2 Shop room 320710120 is a non-combat candidate with no wave expansion.</t>
        </is>
      </c>
      <c r="I591" s="9" t="inlineStr">
        <is>
          <t>Tourn2 Shop 房间 320710120 是非战斗候选，不展开波次。</t>
        </is>
      </c>
      <c r="J591" s="9" t="inlineStr">
        <is>
          <t>Shared</t>
        </is>
      </c>
      <c r="K591" s="9" t="inlineStr">
        <is>
          <t>Cataloged</t>
        </is>
      </c>
      <c r="L591" s="9" t="inlineStr">
        <is>
          <t>ProjectPolicy</t>
        </is>
      </c>
      <c r="M591" s="9" t="inlineStr">
        <is>
          <t>6508|7653</t>
        </is>
      </c>
      <c r="N591" s="9" t="inlineStr">
        <is>
          <t>encounter-source|non-combat|shared-candidate</t>
        </is>
      </c>
      <c r="O591" s="9" t="inlineStr">
        <is>
          <t>room:320710120</t>
        </is>
      </c>
      <c r="P591" s="9" t="n"/>
      <c r="Q591" s="9" t="inlineStr">
        <is>
          <t>RoomCandidate</t>
        </is>
      </c>
      <c r="R591" s="9" t="inlineStr">
        <is>
          <t>divergent-universe.room-candidate.320710120</t>
        </is>
      </c>
      <c r="S591" s="9" t="inlineStr">
        <is>
          <t>NoCombatWaveExpansion</t>
        </is>
      </c>
      <c r="T591" s="9" t="inlineStr">
        <is>
          <t>{"blocking":false,"encounter_group_ids":[],"parent_id":"divergent-universe.room-candidate.320710120","parent_kind":"RoomCandidate","replacement_condition":"Replace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592">
      <c r="A592" s="8" t="n"/>
      <c r="B592" s="8" t="n">
        <v>585</v>
      </c>
      <c r="C592" s="8" t="inlineStr">
        <is>
          <t>divergent-universe.encounter-source.room.320720120</t>
        </is>
      </c>
      <c r="D592" s="8" t="inlineStr">
        <is>
          <t>starclock.divergent-universe-row.v1</t>
        </is>
      </c>
      <c r="E592" s="8" t="inlineStr">
        <is>
          <t>DivergentUniverseEncounterSourceObligation</t>
        </is>
      </c>
      <c r="F592" s="8" t="inlineStr">
        <is>
          <t>Shop Room 320720120 Encounter Source</t>
        </is>
      </c>
      <c r="G592" s="8" t="inlineStr">
        <is>
          <t>Shop 房间 320720120 遭遇来源</t>
        </is>
      </c>
      <c r="H592" s="8" t="inlineStr">
        <is>
          <t>Tourn2 Shop room 320720120 is a non-combat candidate with no wave expansion.</t>
        </is>
      </c>
      <c r="I592" s="8" t="inlineStr">
        <is>
          <t>Tourn2 Shop 房间 320720120 是非战斗候选，不展开波次。</t>
        </is>
      </c>
      <c r="J592" s="8" t="inlineStr">
        <is>
          <t>Shared</t>
        </is>
      </c>
      <c r="K592" s="8" t="inlineStr">
        <is>
          <t>Cataloged</t>
        </is>
      </c>
      <c r="L592" s="8" t="inlineStr">
        <is>
          <t>ProjectPolicy</t>
        </is>
      </c>
      <c r="M592" s="8" t="inlineStr">
        <is>
          <t>6650|7653</t>
        </is>
      </c>
      <c r="N592" s="8" t="inlineStr">
        <is>
          <t>encounter-source|non-combat|shared-candidate</t>
        </is>
      </c>
      <c r="O592" s="8" t="inlineStr">
        <is>
          <t>room:320720120</t>
        </is>
      </c>
      <c r="P592" s="8" t="n"/>
      <c r="Q592" s="8" t="inlineStr">
        <is>
          <t>RoomCandidate</t>
        </is>
      </c>
      <c r="R592" s="8" t="inlineStr">
        <is>
          <t>divergent-universe.room-candidate.320720120</t>
        </is>
      </c>
      <c r="S592" s="8" t="inlineStr">
        <is>
          <t>NoCombatWaveExpansion</t>
        </is>
      </c>
      <c r="T592" s="8" t="inlineStr">
        <is>
          <t>{"blocking":false,"encounter_group_ids":[],"parent_id":"divergent-universe.room-candidate.320720120","parent_kind":"RoomCandidate","replacement_condition":"Replace per room only when released structured data supplies an explicit Tourn3 selection or forward stable-ID closure.","resolution_state":"NoCombatWaveExpansion","room_type":"Shop","runtime_lowered":false,"stage_ids":[]}</t>
        </is>
      </c>
    </row>
    <row r="593">
      <c r="A593" s="9" t="n"/>
      <c r="B593" s="9" t="n">
        <v>586</v>
      </c>
      <c r="C593" s="9" t="inlineStr">
        <is>
          <t>divergent-universe.encounter-source.room.320810121</t>
        </is>
      </c>
      <c r="D593" s="9" t="inlineStr">
        <is>
          <t>starclock.divergent-universe-row.v1</t>
        </is>
      </c>
      <c r="E593" s="9" t="inlineStr">
        <is>
          <t>DivergentUniverseEncounterSourceObligation</t>
        </is>
      </c>
      <c r="F593" s="9" t="inlineStr">
        <is>
          <t>Reward Room 320810121 Encounter Source</t>
        </is>
      </c>
      <c r="G593" s="9" t="inlineStr">
        <is>
          <t>Reward 房间 320810121 遭遇来源</t>
        </is>
      </c>
      <c r="H593" s="9" t="inlineStr">
        <is>
          <t>Tourn2 Reward room 320810121 is a non-combat candidate with no wave expansion.</t>
        </is>
      </c>
      <c r="I593" s="9" t="inlineStr">
        <is>
          <t>Tourn2 Reward 房间 320810121 是非战斗候选，不展开波次。</t>
        </is>
      </c>
      <c r="J593" s="9" t="inlineStr">
        <is>
          <t>Shared</t>
        </is>
      </c>
      <c r="K593" s="9" t="inlineStr">
        <is>
          <t>Cataloged</t>
        </is>
      </c>
      <c r="L593" s="9" t="inlineStr">
        <is>
          <t>ProjectPolicy</t>
        </is>
      </c>
      <c r="M593" s="9" t="inlineStr">
        <is>
          <t>6517|7653</t>
        </is>
      </c>
      <c r="N593" s="9" t="inlineStr">
        <is>
          <t>encounter-source|non-combat|shared-candidate</t>
        </is>
      </c>
      <c r="O593" s="9" t="inlineStr">
        <is>
          <t>room:320810121</t>
        </is>
      </c>
      <c r="P593" s="9" t="n"/>
      <c r="Q593" s="9" t="inlineStr">
        <is>
          <t>RoomCandidate</t>
        </is>
      </c>
      <c r="R593" s="9" t="inlineStr">
        <is>
          <t>divergent-universe.room-candidate.320810121</t>
        </is>
      </c>
      <c r="S593" s="9" t="inlineStr">
        <is>
          <t>NoCombatWaveExpansion</t>
        </is>
      </c>
      <c r="T593" s="9" t="inlineStr">
        <is>
          <t>{"blocking":false,"encounter_group_ids":[],"parent_id":"divergent-universe.room-candidate.320810121","parent_kind":"RoomCandidate","replacement_condition":"Replace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4">
      <c r="A594" s="8" t="n"/>
      <c r="B594" s="8" t="n">
        <v>587</v>
      </c>
      <c r="C594" s="8" t="inlineStr">
        <is>
          <t>divergent-universe.encounter-source.room.320810122</t>
        </is>
      </c>
      <c r="D594" s="8" t="inlineStr">
        <is>
          <t>starclock.divergent-universe-row.v1</t>
        </is>
      </c>
      <c r="E594" s="8" t="inlineStr">
        <is>
          <t>DivergentUniverseEncounterSourceObligation</t>
        </is>
      </c>
      <c r="F594" s="8" t="inlineStr">
        <is>
          <t>Reward Room 320810122 Encounter Source</t>
        </is>
      </c>
      <c r="G594" s="8" t="inlineStr">
        <is>
          <t>Reward 房间 320810122 遭遇来源</t>
        </is>
      </c>
      <c r="H594" s="8" t="inlineStr">
        <is>
          <t>Tourn2 Reward room 320810122 is a non-combat candidate with no wave expansion.</t>
        </is>
      </c>
      <c r="I594" s="8" t="inlineStr">
        <is>
          <t>Tourn2 Reward 房间 320810122 是非战斗候选，不展开波次。</t>
        </is>
      </c>
      <c r="J594" s="8" t="inlineStr">
        <is>
          <t>Shared</t>
        </is>
      </c>
      <c r="K594" s="8" t="inlineStr">
        <is>
          <t>Cataloged</t>
        </is>
      </c>
      <c r="L594" s="8" t="inlineStr">
        <is>
          <t>ProjectPolicy</t>
        </is>
      </c>
      <c r="M594" s="8" t="inlineStr">
        <is>
          <t>6518|7653</t>
        </is>
      </c>
      <c r="N594" s="8" t="inlineStr">
        <is>
          <t>encounter-source|non-combat|shared-candidate</t>
        </is>
      </c>
      <c r="O594" s="8" t="inlineStr">
        <is>
          <t>room:320810122</t>
        </is>
      </c>
      <c r="P594" s="8" t="n"/>
      <c r="Q594" s="8" t="inlineStr">
        <is>
          <t>RoomCandidate</t>
        </is>
      </c>
      <c r="R594" s="8" t="inlineStr">
        <is>
          <t>divergent-universe.room-candidate.320810122</t>
        </is>
      </c>
      <c r="S594" s="8" t="inlineStr">
        <is>
          <t>NoCombatWaveExpansion</t>
        </is>
      </c>
      <c r="T594" s="8" t="inlineStr">
        <is>
          <t>{"blocking":false,"encounter_group_ids":[],"parent_id":"divergent-universe.room-candidate.320810122","parent_kind":"RoomCandidate","replacement_condition":"Replace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5">
      <c r="A595" s="9" t="n"/>
      <c r="B595" s="9" t="n">
        <v>588</v>
      </c>
      <c r="C595" s="9" t="inlineStr">
        <is>
          <t>divergent-universe.encounter-source.room.320810123</t>
        </is>
      </c>
      <c r="D595" s="9" t="inlineStr">
        <is>
          <t>starclock.divergent-universe-row.v1</t>
        </is>
      </c>
      <c r="E595" s="9" t="inlineStr">
        <is>
          <t>DivergentUniverseEncounterSourceObligation</t>
        </is>
      </c>
      <c r="F595" s="9" t="inlineStr">
        <is>
          <t>Reward Room 320810123 Encounter Source</t>
        </is>
      </c>
      <c r="G595" s="9" t="inlineStr">
        <is>
          <t>Reward 房间 320810123 遭遇来源</t>
        </is>
      </c>
      <c r="H595" s="9" t="inlineStr">
        <is>
          <t>Tourn2 Reward room 320810123 is a non-combat candidate with no wave expansion.</t>
        </is>
      </c>
      <c r="I595" s="9" t="inlineStr">
        <is>
          <t>Tourn2 Reward 房间 320810123 是非战斗候选，不展开波次。</t>
        </is>
      </c>
      <c r="J595" s="9" t="inlineStr">
        <is>
          <t>Shared</t>
        </is>
      </c>
      <c r="K595" s="9" t="inlineStr">
        <is>
          <t>Cataloged</t>
        </is>
      </c>
      <c r="L595" s="9" t="inlineStr">
        <is>
          <t>ProjectPolicy</t>
        </is>
      </c>
      <c r="M595" s="9" t="inlineStr">
        <is>
          <t>6519|7653</t>
        </is>
      </c>
      <c r="N595" s="9" t="inlineStr">
        <is>
          <t>encounter-source|non-combat|shared-candidate</t>
        </is>
      </c>
      <c r="O595" s="9" t="inlineStr">
        <is>
          <t>room:320810123</t>
        </is>
      </c>
      <c r="P595" s="9" t="n"/>
      <c r="Q595" s="9" t="inlineStr">
        <is>
          <t>RoomCandidate</t>
        </is>
      </c>
      <c r="R595" s="9" t="inlineStr">
        <is>
          <t>divergent-universe.room-candidate.320810123</t>
        </is>
      </c>
      <c r="S595" s="9" t="inlineStr">
        <is>
          <t>NoCombatWaveExpansion</t>
        </is>
      </c>
      <c r="T595" s="9" t="inlineStr">
        <is>
          <t>{"blocking":false,"encounter_group_ids":[],"parent_id":"divergent-universe.room-candidate.320810123","parent_kind":"RoomCandidate","replacement_condition":"Replace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6">
      <c r="A596" s="8" t="n"/>
      <c r="B596" s="8" t="n">
        <v>589</v>
      </c>
      <c r="C596" s="8" t="inlineStr">
        <is>
          <t>divergent-universe.encounter-source.room.320820121</t>
        </is>
      </c>
      <c r="D596" s="8" t="inlineStr">
        <is>
          <t>starclock.divergent-universe-row.v1</t>
        </is>
      </c>
      <c r="E596" s="8" t="inlineStr">
        <is>
          <t>DivergentUniverseEncounterSourceObligation</t>
        </is>
      </c>
      <c r="F596" s="8" t="inlineStr">
        <is>
          <t>Reward Room 320820121 Encounter Source</t>
        </is>
      </c>
      <c r="G596" s="8" t="inlineStr">
        <is>
          <t>Reward 房间 320820121 遭遇来源</t>
        </is>
      </c>
      <c r="H596" s="8" t="inlineStr">
        <is>
          <t>Tourn2 Reward room 320820121 is a non-combat candidate with no wave expansion.</t>
        </is>
      </c>
      <c r="I596" s="8" t="inlineStr">
        <is>
          <t>Tourn2 Reward 房间 320820121 是非战斗候选，不展开波次。</t>
        </is>
      </c>
      <c r="J596" s="8" t="inlineStr">
        <is>
          <t>Shared</t>
        </is>
      </c>
      <c r="K596" s="8" t="inlineStr">
        <is>
          <t>Cataloged</t>
        </is>
      </c>
      <c r="L596" s="8" t="inlineStr">
        <is>
          <t>ProjectPolicy</t>
        </is>
      </c>
      <c r="M596" s="8" t="inlineStr">
        <is>
          <t>6659|7653</t>
        </is>
      </c>
      <c r="N596" s="8" t="inlineStr">
        <is>
          <t>encounter-source|non-combat|shared-candidate</t>
        </is>
      </c>
      <c r="O596" s="8" t="inlineStr">
        <is>
          <t>room:320820121</t>
        </is>
      </c>
      <c r="P596" s="8" t="n"/>
      <c r="Q596" s="8" t="inlineStr">
        <is>
          <t>RoomCandidate</t>
        </is>
      </c>
      <c r="R596" s="8" t="inlineStr">
        <is>
          <t>divergent-universe.room-candidate.320820121</t>
        </is>
      </c>
      <c r="S596" s="8" t="inlineStr">
        <is>
          <t>NoCombatWaveExpansion</t>
        </is>
      </c>
      <c r="T596" s="8" t="inlineStr">
        <is>
          <t>{"blocking":false,"encounter_group_ids":[],"parent_id":"divergent-universe.room-candidate.320820121","parent_kind":"RoomCandidate","replacement_condition":"Replace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7">
      <c r="A597" s="9" t="n"/>
      <c r="B597" s="9" t="n">
        <v>590</v>
      </c>
      <c r="C597" s="9" t="inlineStr">
        <is>
          <t>divergent-universe.encounter-source.room.320820122</t>
        </is>
      </c>
      <c r="D597" s="9" t="inlineStr">
        <is>
          <t>starclock.divergent-universe-row.v1</t>
        </is>
      </c>
      <c r="E597" s="9" t="inlineStr">
        <is>
          <t>DivergentUniverseEncounterSourceObligation</t>
        </is>
      </c>
      <c r="F597" s="9" t="inlineStr">
        <is>
          <t>Reward Room 320820122 Encounter Source</t>
        </is>
      </c>
      <c r="G597" s="9" t="inlineStr">
        <is>
          <t>Reward 房间 320820122 遭遇来源</t>
        </is>
      </c>
      <c r="H597" s="9" t="inlineStr">
        <is>
          <t>Tourn2 Reward room 320820122 is a non-combat candidate with no wave expansion.</t>
        </is>
      </c>
      <c r="I597" s="9" t="inlineStr">
        <is>
          <t>Tourn2 Reward 房间 320820122 是非战斗候选，不展开波次。</t>
        </is>
      </c>
      <c r="J597" s="9" t="inlineStr">
        <is>
          <t>Shared</t>
        </is>
      </c>
      <c r="K597" s="9" t="inlineStr">
        <is>
          <t>Cataloged</t>
        </is>
      </c>
      <c r="L597" s="9" t="inlineStr">
        <is>
          <t>ProjectPolicy</t>
        </is>
      </c>
      <c r="M597" s="9" t="inlineStr">
        <is>
          <t>6660|7653</t>
        </is>
      </c>
      <c r="N597" s="9" t="inlineStr">
        <is>
          <t>encounter-source|non-combat|shared-candidate</t>
        </is>
      </c>
      <c r="O597" s="9" t="inlineStr">
        <is>
          <t>room:320820122</t>
        </is>
      </c>
      <c r="P597" s="9" t="n"/>
      <c r="Q597" s="9" t="inlineStr">
        <is>
          <t>RoomCandidate</t>
        </is>
      </c>
      <c r="R597" s="9" t="inlineStr">
        <is>
          <t>divergent-universe.room-candidate.320820122</t>
        </is>
      </c>
      <c r="S597" s="9" t="inlineStr">
        <is>
          <t>NoCombatWaveExpansion</t>
        </is>
      </c>
      <c r="T597" s="9" t="inlineStr">
        <is>
          <t>{"blocking":false,"encounter_group_ids":[],"parent_id":"divergent-universe.room-candidate.320820122","parent_kind":"RoomCandidate","replacement_condition":"Replace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8">
      <c r="A598" s="8" t="n"/>
      <c r="B598" s="8" t="n">
        <v>591</v>
      </c>
      <c r="C598" s="8" t="inlineStr">
        <is>
          <t>divergent-universe.encounter-source.room.320820123</t>
        </is>
      </c>
      <c r="D598" s="8" t="inlineStr">
        <is>
          <t>starclock.divergent-universe-row.v1</t>
        </is>
      </c>
      <c r="E598" s="8" t="inlineStr">
        <is>
          <t>DivergentUniverseEncounterSourceObligation</t>
        </is>
      </c>
      <c r="F598" s="8" t="inlineStr">
        <is>
          <t>Reward Room 320820123 Encounter Source</t>
        </is>
      </c>
      <c r="G598" s="8" t="inlineStr">
        <is>
          <t>Reward 房间 320820123 遭遇来源</t>
        </is>
      </c>
      <c r="H598" s="8" t="inlineStr">
        <is>
          <t>Tourn2 Reward room 320820123 is a non-combat candidate with no wave expansion.</t>
        </is>
      </c>
      <c r="I598" s="8" t="inlineStr">
        <is>
          <t>Tourn2 Reward 房间 320820123 是非战斗候选，不展开波次。</t>
        </is>
      </c>
      <c r="J598" s="8" t="inlineStr">
        <is>
          <t>Shared</t>
        </is>
      </c>
      <c r="K598" s="8" t="inlineStr">
        <is>
          <t>Cataloged</t>
        </is>
      </c>
      <c r="L598" s="8" t="inlineStr">
        <is>
          <t>ProjectPolicy</t>
        </is>
      </c>
      <c r="M598" s="8" t="inlineStr">
        <is>
          <t>6661|7653</t>
        </is>
      </c>
      <c r="N598" s="8" t="inlineStr">
        <is>
          <t>encounter-source|non-combat|shared-candidate</t>
        </is>
      </c>
      <c r="O598" s="8" t="inlineStr">
        <is>
          <t>room:320820123</t>
        </is>
      </c>
      <c r="P598" s="8" t="n"/>
      <c r="Q598" s="8" t="inlineStr">
        <is>
          <t>RoomCandidate</t>
        </is>
      </c>
      <c r="R598" s="8" t="inlineStr">
        <is>
          <t>divergent-universe.room-candidate.320820123</t>
        </is>
      </c>
      <c r="S598" s="8" t="inlineStr">
        <is>
          <t>NoCombatWaveExpansion</t>
        </is>
      </c>
      <c r="T598" s="8" t="inlineStr">
        <is>
          <t>{"blocking":false,"encounter_group_ids":[],"parent_id":"divergent-universe.room-candidate.320820123","parent_kind":"RoomCandidate","replacement_condition":"Replace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599">
      <c r="A599" s="9" t="n"/>
      <c r="B599" s="9" t="n">
        <v>592</v>
      </c>
      <c r="C599" s="9" t="inlineStr">
        <is>
          <t>divergent-universe.encounter-source.room.320830121</t>
        </is>
      </c>
      <c r="D599" s="9" t="inlineStr">
        <is>
          <t>starclock.divergent-universe-row.v1</t>
        </is>
      </c>
      <c r="E599" s="9" t="inlineStr">
        <is>
          <t>DivergentUniverseEncounterSourceObligation</t>
        </is>
      </c>
      <c r="F599" s="9" t="inlineStr">
        <is>
          <t>Reward Room 320830121 Encounter Source</t>
        </is>
      </c>
      <c r="G599" s="9" t="inlineStr">
        <is>
          <t>Reward 房间 320830121 遭遇来源</t>
        </is>
      </c>
      <c r="H599" s="9" t="inlineStr">
        <is>
          <t>Tourn2 Reward room 320830121 is a non-combat candidate with no wave expansion.</t>
        </is>
      </c>
      <c r="I599" s="9" t="inlineStr">
        <is>
          <t>Tourn2 Reward 房间 320830121 是非战斗候选，不展开波次。</t>
        </is>
      </c>
      <c r="J599" s="9" t="inlineStr">
        <is>
          <t>Shared</t>
        </is>
      </c>
      <c r="K599" s="9" t="inlineStr">
        <is>
          <t>Cataloged</t>
        </is>
      </c>
      <c r="L599" s="9" t="inlineStr">
        <is>
          <t>ProjectPolicy</t>
        </is>
      </c>
      <c r="M599" s="9" t="inlineStr">
        <is>
          <t>5996|7653</t>
        </is>
      </c>
      <c r="N599" s="9" t="inlineStr">
        <is>
          <t>encounter-source|non-combat|shared-candidate</t>
        </is>
      </c>
      <c r="O599" s="9" t="inlineStr">
        <is>
          <t>room:320830121</t>
        </is>
      </c>
      <c r="P599" s="9" t="n"/>
      <c r="Q599" s="9" t="inlineStr">
        <is>
          <t>RoomCandidate</t>
        </is>
      </c>
      <c r="R599" s="9" t="inlineStr">
        <is>
          <t>divergent-universe.room-candidate.320830121</t>
        </is>
      </c>
      <c r="S599" s="9" t="inlineStr">
        <is>
          <t>NoCombatWaveExpansion</t>
        </is>
      </c>
      <c r="T599" s="9" t="inlineStr">
        <is>
          <t>{"blocking":false,"encounter_group_ids":[],"parent_id":"divergent-universe.room-candidate.320830121","parent_kind":"RoomCandidate","replacement_condition":"Replace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0">
      <c r="A600" s="8" t="n"/>
      <c r="B600" s="8" t="n">
        <v>593</v>
      </c>
      <c r="C600" s="8" t="inlineStr">
        <is>
          <t>divergent-universe.encounter-source.room.320830122</t>
        </is>
      </c>
      <c r="D600" s="8" t="inlineStr">
        <is>
          <t>starclock.divergent-universe-row.v1</t>
        </is>
      </c>
      <c r="E600" s="8" t="inlineStr">
        <is>
          <t>DivergentUniverseEncounterSourceObligation</t>
        </is>
      </c>
      <c r="F600" s="8" t="inlineStr">
        <is>
          <t>Reward Room 320830122 Encounter Source</t>
        </is>
      </c>
      <c r="G600" s="8" t="inlineStr">
        <is>
          <t>Reward 房间 320830122 遭遇来源</t>
        </is>
      </c>
      <c r="H600" s="8" t="inlineStr">
        <is>
          <t>Tourn2 Reward room 320830122 is a non-combat candidate with no wave expansion.</t>
        </is>
      </c>
      <c r="I600" s="8" t="inlineStr">
        <is>
          <t>Tourn2 Reward 房间 320830122 是非战斗候选，不展开波次。</t>
        </is>
      </c>
      <c r="J600" s="8" t="inlineStr">
        <is>
          <t>Shared</t>
        </is>
      </c>
      <c r="K600" s="8" t="inlineStr">
        <is>
          <t>Cataloged</t>
        </is>
      </c>
      <c r="L600" s="8" t="inlineStr">
        <is>
          <t>ProjectPolicy</t>
        </is>
      </c>
      <c r="M600" s="8" t="inlineStr">
        <is>
          <t>5997|7653</t>
        </is>
      </c>
      <c r="N600" s="8" t="inlineStr">
        <is>
          <t>encounter-source|non-combat|shared-candidate</t>
        </is>
      </c>
      <c r="O600" s="8" t="inlineStr">
        <is>
          <t>room:320830122</t>
        </is>
      </c>
      <c r="P600" s="8" t="n"/>
      <c r="Q600" s="8" t="inlineStr">
        <is>
          <t>RoomCandidate</t>
        </is>
      </c>
      <c r="R600" s="8" t="inlineStr">
        <is>
          <t>divergent-universe.room-candidate.320830122</t>
        </is>
      </c>
      <c r="S600" s="8" t="inlineStr">
        <is>
          <t>NoCombatWaveExpansion</t>
        </is>
      </c>
      <c r="T600" s="8" t="inlineStr">
        <is>
          <t>{"blocking":false,"encounter_group_ids":[],"parent_id":"divergent-universe.room-candidate.320830122","parent_kind":"RoomCandidate","replacement_condition":"Replace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1">
      <c r="A601" s="9" t="n"/>
      <c r="B601" s="9" t="n">
        <v>594</v>
      </c>
      <c r="C601" s="9" t="inlineStr">
        <is>
          <t>divergent-universe.encounter-source.room.320830123</t>
        </is>
      </c>
      <c r="D601" s="9" t="inlineStr">
        <is>
          <t>starclock.divergent-universe-row.v1</t>
        </is>
      </c>
      <c r="E601" s="9" t="inlineStr">
        <is>
          <t>DivergentUniverseEncounterSourceObligation</t>
        </is>
      </c>
      <c r="F601" s="9" t="inlineStr">
        <is>
          <t>Reward Room 320830123 Encounter Source</t>
        </is>
      </c>
      <c r="G601" s="9" t="inlineStr">
        <is>
          <t>Reward 房间 320830123 遭遇来源</t>
        </is>
      </c>
      <c r="H601" s="9" t="inlineStr">
        <is>
          <t>Tourn2 Reward room 320830123 is a non-combat candidate with no wave expansion.</t>
        </is>
      </c>
      <c r="I601" s="9" t="inlineStr">
        <is>
          <t>Tourn2 Reward 房间 320830123 是非战斗候选，不展开波次。</t>
        </is>
      </c>
      <c r="J601" s="9" t="inlineStr">
        <is>
          <t>Shared</t>
        </is>
      </c>
      <c r="K601" s="9" t="inlineStr">
        <is>
          <t>Cataloged</t>
        </is>
      </c>
      <c r="L601" s="9" t="inlineStr">
        <is>
          <t>ProjectPolicy</t>
        </is>
      </c>
      <c r="M601" s="9" t="inlineStr">
        <is>
          <t>5998|7653</t>
        </is>
      </c>
      <c r="N601" s="9" t="inlineStr">
        <is>
          <t>encounter-source|non-combat|shared-candidate</t>
        </is>
      </c>
      <c r="O601" s="9" t="inlineStr">
        <is>
          <t>room:320830123</t>
        </is>
      </c>
      <c r="P601" s="9" t="n"/>
      <c r="Q601" s="9" t="inlineStr">
        <is>
          <t>RoomCandidate</t>
        </is>
      </c>
      <c r="R601" s="9" t="inlineStr">
        <is>
          <t>divergent-universe.room-candidate.320830123</t>
        </is>
      </c>
      <c r="S601" s="9" t="inlineStr">
        <is>
          <t>NoCombatWaveExpansion</t>
        </is>
      </c>
      <c r="T601" s="9" t="inlineStr">
        <is>
          <t>{"blocking":false,"encounter_group_ids":[],"parent_id":"divergent-universe.room-candidate.320830123","parent_kind":"RoomCandidate","replacement_condition":"Replace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2">
      <c r="A602" s="8" t="n"/>
      <c r="B602" s="8" t="n">
        <v>595</v>
      </c>
      <c r="C602" s="8" t="inlineStr">
        <is>
          <t>divergent-universe.encounter-source.room.320840121</t>
        </is>
      </c>
      <c r="D602" s="8" t="inlineStr">
        <is>
          <t>starclock.divergent-universe-row.v1</t>
        </is>
      </c>
      <c r="E602" s="8" t="inlineStr">
        <is>
          <t>DivergentUniverseEncounterSourceObligation</t>
        </is>
      </c>
      <c r="F602" s="8" t="inlineStr">
        <is>
          <t>Reward Room 320840121 Encounter Source</t>
        </is>
      </c>
      <c r="G602" s="8" t="inlineStr">
        <is>
          <t>Reward 房间 320840121 遭遇来源</t>
        </is>
      </c>
      <c r="H602" s="8" t="inlineStr">
        <is>
          <t>Tourn2 Reward room 320840121 is a non-combat candidate with no wave expansion.</t>
        </is>
      </c>
      <c r="I602" s="8" t="inlineStr">
        <is>
          <t>Tourn2 Reward 房间 320840121 是非战斗候选，不展开波次。</t>
        </is>
      </c>
      <c r="J602" s="8" t="inlineStr">
        <is>
          <t>Shared</t>
        </is>
      </c>
      <c r="K602" s="8" t="inlineStr">
        <is>
          <t>Cataloged</t>
        </is>
      </c>
      <c r="L602" s="8" t="inlineStr">
        <is>
          <t>ProjectPolicy</t>
        </is>
      </c>
      <c r="M602" s="8" t="inlineStr">
        <is>
          <t>6181|7653</t>
        </is>
      </c>
      <c r="N602" s="8" t="inlineStr">
        <is>
          <t>encounter-source|non-combat|shared-candidate</t>
        </is>
      </c>
      <c r="O602" s="8" t="inlineStr">
        <is>
          <t>room:320840121</t>
        </is>
      </c>
      <c r="P602" s="8" t="n"/>
      <c r="Q602" s="8" t="inlineStr">
        <is>
          <t>RoomCandidate</t>
        </is>
      </c>
      <c r="R602" s="8" t="inlineStr">
        <is>
          <t>divergent-universe.room-candidate.320840121</t>
        </is>
      </c>
      <c r="S602" s="8" t="inlineStr">
        <is>
          <t>NoCombatWaveExpansion</t>
        </is>
      </c>
      <c r="T602" s="8" t="inlineStr">
        <is>
          <t>{"blocking":false,"encounter_group_ids":[],"parent_id":"divergent-universe.room-candidate.320840121","parent_kind":"RoomCandidate","replacement_condition":"Replace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3">
      <c r="A603" s="9" t="n"/>
      <c r="B603" s="9" t="n">
        <v>596</v>
      </c>
      <c r="C603" s="9" t="inlineStr">
        <is>
          <t>divergent-universe.encounter-source.room.320840122</t>
        </is>
      </c>
      <c r="D603" s="9" t="inlineStr">
        <is>
          <t>starclock.divergent-universe-row.v1</t>
        </is>
      </c>
      <c r="E603" s="9" t="inlineStr">
        <is>
          <t>DivergentUniverseEncounterSourceObligation</t>
        </is>
      </c>
      <c r="F603" s="9" t="inlineStr">
        <is>
          <t>Reward Room 320840122 Encounter Source</t>
        </is>
      </c>
      <c r="G603" s="9" t="inlineStr">
        <is>
          <t>Reward 房间 320840122 遭遇来源</t>
        </is>
      </c>
      <c r="H603" s="9" t="inlineStr">
        <is>
          <t>Tourn2 Reward room 320840122 is a non-combat candidate with no wave expansion.</t>
        </is>
      </c>
      <c r="I603" s="9" t="inlineStr">
        <is>
          <t>Tourn2 Reward 房间 320840122 是非战斗候选，不展开波次。</t>
        </is>
      </c>
      <c r="J603" s="9" t="inlineStr">
        <is>
          <t>Shared</t>
        </is>
      </c>
      <c r="K603" s="9" t="inlineStr">
        <is>
          <t>Cataloged</t>
        </is>
      </c>
      <c r="L603" s="9" t="inlineStr">
        <is>
          <t>ProjectPolicy</t>
        </is>
      </c>
      <c r="M603" s="9" t="inlineStr">
        <is>
          <t>6182|7653</t>
        </is>
      </c>
      <c r="N603" s="9" t="inlineStr">
        <is>
          <t>encounter-source|non-combat|shared-candidate</t>
        </is>
      </c>
      <c r="O603" s="9" t="inlineStr">
        <is>
          <t>room:320840122</t>
        </is>
      </c>
      <c r="P603" s="9" t="n"/>
      <c r="Q603" s="9" t="inlineStr">
        <is>
          <t>RoomCandidate</t>
        </is>
      </c>
      <c r="R603" s="9" t="inlineStr">
        <is>
          <t>divergent-universe.room-candidate.320840122</t>
        </is>
      </c>
      <c r="S603" s="9" t="inlineStr">
        <is>
          <t>NoCombatWaveExpansion</t>
        </is>
      </c>
      <c r="T603" s="9" t="inlineStr">
        <is>
          <t>{"blocking":false,"encounter_group_ids":[],"parent_id":"divergent-universe.room-candidate.320840122","parent_kind":"RoomCandidate","replacement_condition":"Replace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4">
      <c r="A604" s="8" t="n"/>
      <c r="B604" s="8" t="n">
        <v>597</v>
      </c>
      <c r="C604" s="8" t="inlineStr">
        <is>
          <t>divergent-universe.encounter-source.room.320840123</t>
        </is>
      </c>
      <c r="D604" s="8" t="inlineStr">
        <is>
          <t>starclock.divergent-universe-row.v1</t>
        </is>
      </c>
      <c r="E604" s="8" t="inlineStr">
        <is>
          <t>DivergentUniverseEncounterSourceObligation</t>
        </is>
      </c>
      <c r="F604" s="8" t="inlineStr">
        <is>
          <t>Reward Room 320840123 Encounter Source</t>
        </is>
      </c>
      <c r="G604" s="8" t="inlineStr">
        <is>
          <t>Reward 房间 320840123 遭遇来源</t>
        </is>
      </c>
      <c r="H604" s="8" t="inlineStr">
        <is>
          <t>Tourn2 Reward room 320840123 is a non-combat candidate with no wave expansion.</t>
        </is>
      </c>
      <c r="I604" s="8" t="inlineStr">
        <is>
          <t>Tourn2 Reward 房间 320840123 是非战斗候选，不展开波次。</t>
        </is>
      </c>
      <c r="J604" s="8" t="inlineStr">
        <is>
          <t>Shared</t>
        </is>
      </c>
      <c r="K604" s="8" t="inlineStr">
        <is>
          <t>Cataloged</t>
        </is>
      </c>
      <c r="L604" s="8" t="inlineStr">
        <is>
          <t>ProjectPolicy</t>
        </is>
      </c>
      <c r="M604" s="8" t="inlineStr">
        <is>
          <t>6183|7653</t>
        </is>
      </c>
      <c r="N604" s="8" t="inlineStr">
        <is>
          <t>encounter-source|non-combat|shared-candidate</t>
        </is>
      </c>
      <c r="O604" s="8" t="inlineStr">
        <is>
          <t>room:320840123</t>
        </is>
      </c>
      <c r="P604" s="8" t="n"/>
      <c r="Q604" s="8" t="inlineStr">
        <is>
          <t>RoomCandidate</t>
        </is>
      </c>
      <c r="R604" s="8" t="inlineStr">
        <is>
          <t>divergent-universe.room-candidate.320840123</t>
        </is>
      </c>
      <c r="S604" s="8" t="inlineStr">
        <is>
          <t>NoCombatWaveExpansion</t>
        </is>
      </c>
      <c r="T604" s="8" t="inlineStr">
        <is>
          <t>{"blocking":false,"encounter_group_ids":[],"parent_id":"divergent-universe.room-candidate.320840123","parent_kind":"RoomCandidate","replacement_condition":"Replace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05">
      <c r="A605" s="9" t="n"/>
      <c r="B605" s="9" t="n">
        <v>598</v>
      </c>
      <c r="C605" s="9" t="inlineStr">
        <is>
          <t>divergent-universe.encounter-source.room.321010120</t>
        </is>
      </c>
      <c r="D605" s="9" t="inlineStr">
        <is>
          <t>starclock.divergent-universe-row.v1</t>
        </is>
      </c>
      <c r="E605" s="9" t="inlineStr">
        <is>
          <t>DivergentUniverseEncounterSourceObligation</t>
        </is>
      </c>
      <c r="F605" s="9" t="inlineStr">
        <is>
          <t>Respite Room 321010120 Encounter Source</t>
        </is>
      </c>
      <c r="G605" s="9" t="inlineStr">
        <is>
          <t>Respite 房间 321010120 遭遇来源</t>
        </is>
      </c>
      <c r="H605" s="9" t="inlineStr">
        <is>
          <t>Tourn2 Respite room 321010120 is a non-combat candidate with no wave expansion.</t>
        </is>
      </c>
      <c r="I605" s="9" t="inlineStr">
        <is>
          <t>Tourn2 Respite 房间 321010120 是非战斗候选，不展开波次。</t>
        </is>
      </c>
      <c r="J605" s="9" t="inlineStr">
        <is>
          <t>Shared</t>
        </is>
      </c>
      <c r="K605" s="9" t="inlineStr">
        <is>
          <t>Cataloged</t>
        </is>
      </c>
      <c r="L605" s="9" t="inlineStr">
        <is>
          <t>ProjectPolicy</t>
        </is>
      </c>
      <c r="M605" s="9" t="inlineStr">
        <is>
          <t>6507|7653</t>
        </is>
      </c>
      <c r="N605" s="9" t="inlineStr">
        <is>
          <t>encounter-source|non-combat|shared-candidate</t>
        </is>
      </c>
      <c r="O605" s="9" t="inlineStr">
        <is>
          <t>room:321010120</t>
        </is>
      </c>
      <c r="P605" s="9" t="n"/>
      <c r="Q605" s="9" t="inlineStr">
        <is>
          <t>RoomCandidate</t>
        </is>
      </c>
      <c r="R605" s="9" t="inlineStr">
        <is>
          <t>divergent-universe.room-candidate.321010120</t>
        </is>
      </c>
      <c r="S605" s="9" t="inlineStr">
        <is>
          <t>NoCombatWaveExpansion</t>
        </is>
      </c>
      <c r="T605" s="9" t="inlineStr">
        <is>
          <t>{"blocking":false,"encounter_group_ids":[],"parent_id":"divergent-universe.room-candidate.321010120","parent_kind":"RoomCandidate","replacement_condition":"Replace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606">
      <c r="A606" s="8" t="n"/>
      <c r="B606" s="8" t="n">
        <v>599</v>
      </c>
      <c r="C606" s="8" t="inlineStr">
        <is>
          <t>divergent-universe.encounter-source.room.321020120</t>
        </is>
      </c>
      <c r="D606" s="8" t="inlineStr">
        <is>
          <t>starclock.divergent-universe-row.v1</t>
        </is>
      </c>
      <c r="E606" s="8" t="inlineStr">
        <is>
          <t>DivergentUniverseEncounterSourceObligation</t>
        </is>
      </c>
      <c r="F606" s="8" t="inlineStr">
        <is>
          <t>Respite Room 321020120 Encounter Source</t>
        </is>
      </c>
      <c r="G606" s="8" t="inlineStr">
        <is>
          <t>Respite 房间 321020120 遭遇来源</t>
        </is>
      </c>
      <c r="H606" s="8" t="inlineStr">
        <is>
          <t>Tourn2 Respite room 321020120 is a non-combat candidate with no wave expansion.</t>
        </is>
      </c>
      <c r="I606" s="8" t="inlineStr">
        <is>
          <t>Tourn2 Respite 房间 321020120 是非战斗候选，不展开波次。</t>
        </is>
      </c>
      <c r="J606" s="8" t="inlineStr">
        <is>
          <t>Shared</t>
        </is>
      </c>
      <c r="K606" s="8" t="inlineStr">
        <is>
          <t>Cataloged</t>
        </is>
      </c>
      <c r="L606" s="8" t="inlineStr">
        <is>
          <t>ProjectPolicy</t>
        </is>
      </c>
      <c r="M606" s="8" t="inlineStr">
        <is>
          <t>6649|7653</t>
        </is>
      </c>
      <c r="N606" s="8" t="inlineStr">
        <is>
          <t>encounter-source|non-combat|shared-candidate</t>
        </is>
      </c>
      <c r="O606" s="8" t="inlineStr">
        <is>
          <t>room:321020120</t>
        </is>
      </c>
      <c r="P606" s="8" t="n"/>
      <c r="Q606" s="8" t="inlineStr">
        <is>
          <t>RoomCandidate</t>
        </is>
      </c>
      <c r="R606" s="8" t="inlineStr">
        <is>
          <t>divergent-universe.room-candidate.321020120</t>
        </is>
      </c>
      <c r="S606" s="8" t="inlineStr">
        <is>
          <t>NoCombatWaveExpansion</t>
        </is>
      </c>
      <c r="T606" s="8" t="inlineStr">
        <is>
          <t>{"blocking":false,"encounter_group_ids":[],"parent_id":"divergent-universe.room-candidate.321020120","parent_kind":"RoomCandidate","replacement_condition":"Replace per room only when released structured data supplies an explicit Tourn3 selection or forward stable-ID closure.","resolution_state":"NoCombatWaveExpansion","room_type":"Respite","runtime_lowered":false,"stage_ids":[]}</t>
        </is>
      </c>
    </row>
    <row r="607">
      <c r="A607" s="9" t="n"/>
      <c r="B607" s="9" t="n">
        <v>600</v>
      </c>
      <c r="C607" s="9" t="inlineStr">
        <is>
          <t>divergent-universe.encounter-source.room.420310121</t>
        </is>
      </c>
      <c r="D607" s="9" t="inlineStr">
        <is>
          <t>starclock.divergent-universe-row.v1</t>
        </is>
      </c>
      <c r="E607" s="9" t="inlineStr">
        <is>
          <t>DivergentUniverseEncounterSourceObligation</t>
        </is>
      </c>
      <c r="F607" s="9" t="inlineStr">
        <is>
          <t>Battle Room 420310121 Encounter Source</t>
        </is>
      </c>
      <c r="G607" s="9" t="inlineStr">
        <is>
          <t>Battle 房间 420310121 遭遇来源</t>
        </is>
      </c>
      <c r="H607" s="9" t="inlineStr">
        <is>
          <t>Tourn2 Battle room 420310121 has no current Tourn3 selector and cannot expand into an encounter.</t>
        </is>
      </c>
      <c r="I607" s="9" t="inlineStr">
        <is>
          <t>Tourn2 Battle 房间 420310121 没有当前 Tourn3 选择器，不能展开为遭遇。</t>
        </is>
      </c>
      <c r="J607" s="9" t="inlineStr">
        <is>
          <t>Shared</t>
        </is>
      </c>
      <c r="K607" s="9" t="inlineStr">
        <is>
          <t>Cataloged</t>
        </is>
      </c>
      <c r="L607" s="9" t="inlineStr">
        <is>
          <t>ProjectPolicy</t>
        </is>
      </c>
      <c r="M607" s="9" t="inlineStr">
        <is>
          <t>6504|7653</t>
        </is>
      </c>
      <c r="N607" s="9" t="inlineStr">
        <is>
          <t>combat-capable|encounter-source|shared-candidate</t>
        </is>
      </c>
      <c r="O607" s="9" t="inlineStr">
        <is>
          <t>room:420310121</t>
        </is>
      </c>
      <c r="P607" s="9" t="n"/>
      <c r="Q607" s="9" t="inlineStr">
        <is>
          <t>RoomCandidate</t>
        </is>
      </c>
      <c r="R607" s="9" t="inlineStr">
        <is>
          <t>divergent-universe.room-candidate.420310121</t>
        </is>
      </c>
      <c r="S607" s="9" t="inlineStr">
        <is>
          <t>UnresolvedNoCurrentSelector</t>
        </is>
      </c>
      <c r="T607" s="9" t="inlineStr">
        <is>
          <t>{"blocking":false,"encounter_group_ids":[],"parent_id":"divergent-universe.room-candidate.420310121","parent_kind":"RoomCandidate","replacement_condition":"Replace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08">
      <c r="A608" s="8" t="n"/>
      <c r="B608" s="8" t="n">
        <v>601</v>
      </c>
      <c r="C608" s="8" t="inlineStr">
        <is>
          <t>divergent-universe.encounter-source.room.420310122</t>
        </is>
      </c>
      <c r="D608" s="8" t="inlineStr">
        <is>
          <t>starclock.divergent-universe-row.v1</t>
        </is>
      </c>
      <c r="E608" s="8" t="inlineStr">
        <is>
          <t>DivergentUniverseEncounterSourceObligation</t>
        </is>
      </c>
      <c r="F608" s="8" t="inlineStr">
        <is>
          <t>Battle Room 420310122 Encounter Source</t>
        </is>
      </c>
      <c r="G608" s="8" t="inlineStr">
        <is>
          <t>Battle 房间 420310122 遭遇来源</t>
        </is>
      </c>
      <c r="H608" s="8" t="inlineStr">
        <is>
          <t>Tourn2 Battle room 420310122 has no current Tourn3 selector and cannot expand into an encounter.</t>
        </is>
      </c>
      <c r="I608" s="8" t="inlineStr">
        <is>
          <t>Tourn2 Battle 房间 420310122 没有当前 Tourn3 选择器，不能展开为遭遇。</t>
        </is>
      </c>
      <c r="J608" s="8" t="inlineStr">
        <is>
          <t>Shared</t>
        </is>
      </c>
      <c r="K608" s="8" t="inlineStr">
        <is>
          <t>Cataloged</t>
        </is>
      </c>
      <c r="L608" s="8" t="inlineStr">
        <is>
          <t>ProjectPolicy</t>
        </is>
      </c>
      <c r="M608" s="8" t="inlineStr">
        <is>
          <t>6505|7653</t>
        </is>
      </c>
      <c r="N608" s="8" t="inlineStr">
        <is>
          <t>combat-capable|encounter-source|shared-candidate</t>
        </is>
      </c>
      <c r="O608" s="8" t="inlineStr">
        <is>
          <t>room:420310122</t>
        </is>
      </c>
      <c r="P608" s="8" t="n"/>
      <c r="Q608" s="8" t="inlineStr">
        <is>
          <t>RoomCandidate</t>
        </is>
      </c>
      <c r="R608" s="8" t="inlineStr">
        <is>
          <t>divergent-universe.room-candidate.420310122</t>
        </is>
      </c>
      <c r="S608" s="8" t="inlineStr">
        <is>
          <t>UnresolvedNoCurrentSelector</t>
        </is>
      </c>
      <c r="T608" s="8" t="inlineStr">
        <is>
          <t>{"blocking":false,"encounter_group_ids":[],"parent_id":"divergent-universe.room-candidate.420310122","parent_kind":"RoomCandidate","replacement_condition":"Replace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09">
      <c r="A609" s="9" t="n"/>
      <c r="B609" s="9" t="n">
        <v>602</v>
      </c>
      <c r="C609" s="9" t="inlineStr">
        <is>
          <t>divergent-universe.encounter-source.room.420310123</t>
        </is>
      </c>
      <c r="D609" s="9" t="inlineStr">
        <is>
          <t>starclock.divergent-universe-row.v1</t>
        </is>
      </c>
      <c r="E609" s="9" t="inlineStr">
        <is>
          <t>DivergentUniverseEncounterSourceObligation</t>
        </is>
      </c>
      <c r="F609" s="9" t="inlineStr">
        <is>
          <t>Battle Room 420310123 Encounter Source</t>
        </is>
      </c>
      <c r="G609" s="9" t="inlineStr">
        <is>
          <t>Battle 房间 420310123 遭遇来源</t>
        </is>
      </c>
      <c r="H609" s="9" t="inlineStr">
        <is>
          <t>Tourn2 Battle room 420310123 has no current Tourn3 selector and cannot expand into an encounter.</t>
        </is>
      </c>
      <c r="I609" s="9" t="inlineStr">
        <is>
          <t>Tourn2 Battle 房间 420310123 没有当前 Tourn3 选择器，不能展开为遭遇。</t>
        </is>
      </c>
      <c r="J609" s="9" t="inlineStr">
        <is>
          <t>Shared</t>
        </is>
      </c>
      <c r="K609" s="9" t="inlineStr">
        <is>
          <t>Cataloged</t>
        </is>
      </c>
      <c r="L609" s="9" t="inlineStr">
        <is>
          <t>ProjectPolicy</t>
        </is>
      </c>
      <c r="M609" s="9" t="inlineStr">
        <is>
          <t>6506|7653</t>
        </is>
      </c>
      <c r="N609" s="9" t="inlineStr">
        <is>
          <t>combat-capable|encounter-source|shared-candidate</t>
        </is>
      </c>
      <c r="O609" s="9" t="inlineStr">
        <is>
          <t>room:420310123</t>
        </is>
      </c>
      <c r="P609" s="9" t="n"/>
      <c r="Q609" s="9" t="inlineStr">
        <is>
          <t>RoomCandidate</t>
        </is>
      </c>
      <c r="R609" s="9" t="inlineStr">
        <is>
          <t>divergent-universe.room-candidate.420310123</t>
        </is>
      </c>
      <c r="S609" s="9" t="inlineStr">
        <is>
          <t>UnresolvedNoCurrentSelector</t>
        </is>
      </c>
      <c r="T609" s="9" t="inlineStr">
        <is>
          <t>{"blocking":false,"encounter_group_ids":[],"parent_id":"divergent-universe.room-candidate.420310123","parent_kind":"RoomCandidate","replacement_condition":"Replace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0">
      <c r="A610" s="8" t="n"/>
      <c r="B610" s="8" t="n">
        <v>603</v>
      </c>
      <c r="C610" s="8" t="inlineStr">
        <is>
          <t>divergent-universe.encounter-source.room.420320121</t>
        </is>
      </c>
      <c r="D610" s="8" t="inlineStr">
        <is>
          <t>starclock.divergent-universe-row.v1</t>
        </is>
      </c>
      <c r="E610" s="8" t="inlineStr">
        <is>
          <t>DivergentUniverseEncounterSourceObligation</t>
        </is>
      </c>
      <c r="F610" s="8" t="inlineStr">
        <is>
          <t>Battle Room 420320121 Encounter Source</t>
        </is>
      </c>
      <c r="G610" s="8" t="inlineStr">
        <is>
          <t>Battle 房间 420320121 遭遇来源</t>
        </is>
      </c>
      <c r="H610" s="8" t="inlineStr">
        <is>
          <t>Tourn2 Battle room 420320121 has no current Tourn3 selector and cannot expand into an encounter.</t>
        </is>
      </c>
      <c r="I610" s="8" t="inlineStr">
        <is>
          <t>Tourn2 Battle 房间 420320121 没有当前 Tourn3 选择器，不能展开为遭遇。</t>
        </is>
      </c>
      <c r="J610" s="8" t="inlineStr">
        <is>
          <t>Shared</t>
        </is>
      </c>
      <c r="K610" s="8" t="inlineStr">
        <is>
          <t>Cataloged</t>
        </is>
      </c>
      <c r="L610" s="8" t="inlineStr">
        <is>
          <t>ProjectPolicy</t>
        </is>
      </c>
      <c r="M610" s="8" t="inlineStr">
        <is>
          <t>6646|7653</t>
        </is>
      </c>
      <c r="N610" s="8" t="inlineStr">
        <is>
          <t>combat-capable|encounter-source|shared-candidate</t>
        </is>
      </c>
      <c r="O610" s="8" t="inlineStr">
        <is>
          <t>room:420320121</t>
        </is>
      </c>
      <c r="P610" s="8" t="n"/>
      <c r="Q610" s="8" t="inlineStr">
        <is>
          <t>RoomCandidate</t>
        </is>
      </c>
      <c r="R610" s="8" t="inlineStr">
        <is>
          <t>divergent-universe.room-candidate.420320121</t>
        </is>
      </c>
      <c r="S610" s="8" t="inlineStr">
        <is>
          <t>UnresolvedNoCurrentSelector</t>
        </is>
      </c>
      <c r="T610" s="8" t="inlineStr">
        <is>
          <t>{"blocking":false,"encounter_group_ids":[],"parent_id":"divergent-universe.room-candidate.420320121","parent_kind":"RoomCandidate","replacement_condition":"Replace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1">
      <c r="A611" s="9" t="n"/>
      <c r="B611" s="9" t="n">
        <v>604</v>
      </c>
      <c r="C611" s="9" t="inlineStr">
        <is>
          <t>divergent-universe.encounter-source.room.420320122</t>
        </is>
      </c>
      <c r="D611" s="9" t="inlineStr">
        <is>
          <t>starclock.divergent-universe-row.v1</t>
        </is>
      </c>
      <c r="E611" s="9" t="inlineStr">
        <is>
          <t>DivergentUniverseEncounterSourceObligation</t>
        </is>
      </c>
      <c r="F611" s="9" t="inlineStr">
        <is>
          <t>Battle Room 420320122 Encounter Source</t>
        </is>
      </c>
      <c r="G611" s="9" t="inlineStr">
        <is>
          <t>Battle 房间 420320122 遭遇来源</t>
        </is>
      </c>
      <c r="H611" s="9" t="inlineStr">
        <is>
          <t>Tourn2 Battle room 420320122 has no current Tourn3 selector and cannot expand into an encounter.</t>
        </is>
      </c>
      <c r="I611" s="9" t="inlineStr">
        <is>
          <t>Tourn2 Battle 房间 420320122 没有当前 Tourn3 选择器，不能展开为遭遇。</t>
        </is>
      </c>
      <c r="J611" s="9" t="inlineStr">
        <is>
          <t>Shared</t>
        </is>
      </c>
      <c r="K611" s="9" t="inlineStr">
        <is>
          <t>Cataloged</t>
        </is>
      </c>
      <c r="L611" s="9" t="inlineStr">
        <is>
          <t>ProjectPolicy</t>
        </is>
      </c>
      <c r="M611" s="9" t="inlineStr">
        <is>
          <t>6647|7653</t>
        </is>
      </c>
      <c r="N611" s="9" t="inlineStr">
        <is>
          <t>combat-capable|encounter-source|shared-candidate</t>
        </is>
      </c>
      <c r="O611" s="9" t="inlineStr">
        <is>
          <t>room:420320122</t>
        </is>
      </c>
      <c r="P611" s="9" t="n"/>
      <c r="Q611" s="9" t="inlineStr">
        <is>
          <t>RoomCandidate</t>
        </is>
      </c>
      <c r="R611" s="9" t="inlineStr">
        <is>
          <t>divergent-universe.room-candidate.420320122</t>
        </is>
      </c>
      <c r="S611" s="9" t="inlineStr">
        <is>
          <t>UnresolvedNoCurrentSelector</t>
        </is>
      </c>
      <c r="T611" s="9" t="inlineStr">
        <is>
          <t>{"blocking":false,"encounter_group_ids":[],"parent_id":"divergent-universe.room-candidate.420320122","parent_kind":"RoomCandidate","replacement_condition":"Replace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2">
      <c r="A612" s="8" t="n"/>
      <c r="B612" s="8" t="n">
        <v>605</v>
      </c>
      <c r="C612" s="8" t="inlineStr">
        <is>
          <t>divergent-universe.encounter-source.room.420320123</t>
        </is>
      </c>
      <c r="D612" s="8" t="inlineStr">
        <is>
          <t>starclock.divergent-universe-row.v1</t>
        </is>
      </c>
      <c r="E612" s="8" t="inlineStr">
        <is>
          <t>DivergentUniverseEncounterSourceObligation</t>
        </is>
      </c>
      <c r="F612" s="8" t="inlineStr">
        <is>
          <t>Battle Room 420320123 Encounter Source</t>
        </is>
      </c>
      <c r="G612" s="8" t="inlineStr">
        <is>
          <t>Battle 房间 420320123 遭遇来源</t>
        </is>
      </c>
      <c r="H612" s="8" t="inlineStr">
        <is>
          <t>Tourn2 Battle room 420320123 has no current Tourn3 selector and cannot expand into an encounter.</t>
        </is>
      </c>
      <c r="I612" s="8" t="inlineStr">
        <is>
          <t>Tourn2 Battle 房间 420320123 没有当前 Tourn3 选择器，不能展开为遭遇。</t>
        </is>
      </c>
      <c r="J612" s="8" t="inlineStr">
        <is>
          <t>Shared</t>
        </is>
      </c>
      <c r="K612" s="8" t="inlineStr">
        <is>
          <t>Cataloged</t>
        </is>
      </c>
      <c r="L612" s="8" t="inlineStr">
        <is>
          <t>ProjectPolicy</t>
        </is>
      </c>
      <c r="M612" s="8" t="inlineStr">
        <is>
          <t>6648|7653</t>
        </is>
      </c>
      <c r="N612" s="8" t="inlineStr">
        <is>
          <t>combat-capable|encounter-source|shared-candidate</t>
        </is>
      </c>
      <c r="O612" s="8" t="inlineStr">
        <is>
          <t>room:420320123</t>
        </is>
      </c>
      <c r="P612" s="8" t="n"/>
      <c r="Q612" s="8" t="inlineStr">
        <is>
          <t>RoomCandidate</t>
        </is>
      </c>
      <c r="R612" s="8" t="inlineStr">
        <is>
          <t>divergent-universe.room-candidate.420320123</t>
        </is>
      </c>
      <c r="S612" s="8" t="inlineStr">
        <is>
          <t>UnresolvedNoCurrentSelector</t>
        </is>
      </c>
      <c r="T612" s="8" t="inlineStr">
        <is>
          <t>{"blocking":false,"encounter_group_ids":[],"parent_id":"divergent-universe.room-candidate.420320123","parent_kind":"RoomCandidate","replacement_condition":"Replace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3">
      <c r="A613" s="9" t="n"/>
      <c r="B613" s="9" t="n">
        <v>606</v>
      </c>
      <c r="C613" s="9" t="inlineStr">
        <is>
          <t>divergent-universe.encounter-source.room.420330121</t>
        </is>
      </c>
      <c r="D613" s="9" t="inlineStr">
        <is>
          <t>starclock.divergent-universe-row.v1</t>
        </is>
      </c>
      <c r="E613" s="9" t="inlineStr">
        <is>
          <t>DivergentUniverseEncounterSourceObligation</t>
        </is>
      </c>
      <c r="F613" s="9" t="inlineStr">
        <is>
          <t>Battle Room 420330121 Encounter Source</t>
        </is>
      </c>
      <c r="G613" s="9" t="inlineStr">
        <is>
          <t>Battle 房间 420330121 遭遇来源</t>
        </is>
      </c>
      <c r="H613" s="9" t="inlineStr">
        <is>
          <t>Tourn2 Battle room 420330121 has no current Tourn3 selector and cannot expand into an encounter.</t>
        </is>
      </c>
      <c r="I613" s="9" t="inlineStr">
        <is>
          <t>Tourn2 Battle 房间 420330121 没有当前 Tourn3 选择器，不能展开为遭遇。</t>
        </is>
      </c>
      <c r="J613" s="9" t="inlineStr">
        <is>
          <t>Shared</t>
        </is>
      </c>
      <c r="K613" s="9" t="inlineStr">
        <is>
          <t>Cataloged</t>
        </is>
      </c>
      <c r="L613" s="9" t="inlineStr">
        <is>
          <t>ProjectPolicy</t>
        </is>
      </c>
      <c r="M613" s="9" t="inlineStr">
        <is>
          <t>5983|7653</t>
        </is>
      </c>
      <c r="N613" s="9" t="inlineStr">
        <is>
          <t>combat-capable|encounter-source|shared-candidate</t>
        </is>
      </c>
      <c r="O613" s="9" t="inlineStr">
        <is>
          <t>room:420330121</t>
        </is>
      </c>
      <c r="P613" s="9" t="n"/>
      <c r="Q613" s="9" t="inlineStr">
        <is>
          <t>RoomCandidate</t>
        </is>
      </c>
      <c r="R613" s="9" t="inlineStr">
        <is>
          <t>divergent-universe.room-candidate.420330121</t>
        </is>
      </c>
      <c r="S613" s="9" t="inlineStr">
        <is>
          <t>UnresolvedNoCurrentSelector</t>
        </is>
      </c>
      <c r="T613" s="9" t="inlineStr">
        <is>
          <t>{"blocking":false,"encounter_group_ids":[],"parent_id":"divergent-universe.room-candidate.420330121","parent_kind":"RoomCandidate","replacement_condition":"Replace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4">
      <c r="A614" s="8" t="n"/>
      <c r="B614" s="8" t="n">
        <v>607</v>
      </c>
      <c r="C614" s="8" t="inlineStr">
        <is>
          <t>divergent-universe.encounter-source.room.420330122</t>
        </is>
      </c>
      <c r="D614" s="8" t="inlineStr">
        <is>
          <t>starclock.divergent-universe-row.v1</t>
        </is>
      </c>
      <c r="E614" s="8" t="inlineStr">
        <is>
          <t>DivergentUniverseEncounterSourceObligation</t>
        </is>
      </c>
      <c r="F614" s="8" t="inlineStr">
        <is>
          <t>Battle Room 420330122 Encounter Source</t>
        </is>
      </c>
      <c r="G614" s="8" t="inlineStr">
        <is>
          <t>Battle 房间 420330122 遭遇来源</t>
        </is>
      </c>
      <c r="H614" s="8" t="inlineStr">
        <is>
          <t>Tourn2 Battle room 420330122 has no current Tourn3 selector and cannot expand into an encounter.</t>
        </is>
      </c>
      <c r="I614" s="8" t="inlineStr">
        <is>
          <t>Tourn2 Battle 房间 420330122 没有当前 Tourn3 选择器，不能展开为遭遇。</t>
        </is>
      </c>
      <c r="J614" s="8" t="inlineStr">
        <is>
          <t>Shared</t>
        </is>
      </c>
      <c r="K614" s="8" t="inlineStr">
        <is>
          <t>Cataloged</t>
        </is>
      </c>
      <c r="L614" s="8" t="inlineStr">
        <is>
          <t>ProjectPolicy</t>
        </is>
      </c>
      <c r="M614" s="8" t="inlineStr">
        <is>
          <t>5984|7653</t>
        </is>
      </c>
      <c r="N614" s="8" t="inlineStr">
        <is>
          <t>combat-capable|encounter-source|shared-candidate</t>
        </is>
      </c>
      <c r="O614" s="8" t="inlineStr">
        <is>
          <t>room:420330122</t>
        </is>
      </c>
      <c r="P614" s="8" t="n"/>
      <c r="Q614" s="8" t="inlineStr">
        <is>
          <t>RoomCandidate</t>
        </is>
      </c>
      <c r="R614" s="8" t="inlineStr">
        <is>
          <t>divergent-universe.room-candidate.420330122</t>
        </is>
      </c>
      <c r="S614" s="8" t="inlineStr">
        <is>
          <t>UnresolvedNoCurrentSelector</t>
        </is>
      </c>
      <c r="T614" s="8" t="inlineStr">
        <is>
          <t>{"blocking":false,"encounter_group_ids":[],"parent_id":"divergent-universe.room-candidate.420330122","parent_kind":"RoomCandidate","replacement_condition":"Replace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5">
      <c r="A615" s="9" t="n"/>
      <c r="B615" s="9" t="n">
        <v>608</v>
      </c>
      <c r="C615" s="9" t="inlineStr">
        <is>
          <t>divergent-universe.encounter-source.room.420330123</t>
        </is>
      </c>
      <c r="D615" s="9" t="inlineStr">
        <is>
          <t>starclock.divergent-universe-row.v1</t>
        </is>
      </c>
      <c r="E615" s="9" t="inlineStr">
        <is>
          <t>DivergentUniverseEncounterSourceObligation</t>
        </is>
      </c>
      <c r="F615" s="9" t="inlineStr">
        <is>
          <t>Battle Room 420330123 Encounter Source</t>
        </is>
      </c>
      <c r="G615" s="9" t="inlineStr">
        <is>
          <t>Battle 房间 420330123 遭遇来源</t>
        </is>
      </c>
      <c r="H615" s="9" t="inlineStr">
        <is>
          <t>Tourn2 Battle room 420330123 has no current Tourn3 selector and cannot expand into an encounter.</t>
        </is>
      </c>
      <c r="I615" s="9" t="inlineStr">
        <is>
          <t>Tourn2 Battle 房间 420330123 没有当前 Tourn3 选择器，不能展开为遭遇。</t>
        </is>
      </c>
      <c r="J615" s="9" t="inlineStr">
        <is>
          <t>Shared</t>
        </is>
      </c>
      <c r="K615" s="9" t="inlineStr">
        <is>
          <t>Cataloged</t>
        </is>
      </c>
      <c r="L615" s="9" t="inlineStr">
        <is>
          <t>ProjectPolicy</t>
        </is>
      </c>
      <c r="M615" s="9" t="inlineStr">
        <is>
          <t>5985|7653</t>
        </is>
      </c>
      <c r="N615" s="9" t="inlineStr">
        <is>
          <t>combat-capable|encounter-source|shared-candidate</t>
        </is>
      </c>
      <c r="O615" s="9" t="inlineStr">
        <is>
          <t>room:420330123</t>
        </is>
      </c>
      <c r="P615" s="9" t="n"/>
      <c r="Q615" s="9" t="inlineStr">
        <is>
          <t>RoomCandidate</t>
        </is>
      </c>
      <c r="R615" s="9" t="inlineStr">
        <is>
          <t>divergent-universe.room-candidate.420330123</t>
        </is>
      </c>
      <c r="S615" s="9" t="inlineStr">
        <is>
          <t>UnresolvedNoCurrentSelector</t>
        </is>
      </c>
      <c r="T615" s="9" t="inlineStr">
        <is>
          <t>{"blocking":false,"encounter_group_ids":[],"parent_id":"divergent-universe.room-candidate.420330123","parent_kind":"RoomCandidate","replacement_condition":"Replace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6">
      <c r="A616" s="8" t="n"/>
      <c r="B616" s="8" t="n">
        <v>609</v>
      </c>
      <c r="C616" s="8" t="inlineStr">
        <is>
          <t>divergent-universe.encounter-source.room.420340121</t>
        </is>
      </c>
      <c r="D616" s="8" t="inlineStr">
        <is>
          <t>starclock.divergent-universe-row.v1</t>
        </is>
      </c>
      <c r="E616" s="8" t="inlineStr">
        <is>
          <t>DivergentUniverseEncounterSourceObligation</t>
        </is>
      </c>
      <c r="F616" s="8" t="inlineStr">
        <is>
          <t>Battle Room 420340121 Encounter Source</t>
        </is>
      </c>
      <c r="G616" s="8" t="inlineStr">
        <is>
          <t>Battle 房间 420340121 遭遇来源</t>
        </is>
      </c>
      <c r="H616" s="8" t="inlineStr">
        <is>
          <t>Tourn2 Battle room 420340121 has no current Tourn3 selector and cannot expand into an encounter.</t>
        </is>
      </c>
      <c r="I616" s="8" t="inlineStr">
        <is>
          <t>Tourn2 Battle 房间 420340121 没有当前 Tourn3 选择器，不能展开为遭遇。</t>
        </is>
      </c>
      <c r="J616" s="8" t="inlineStr">
        <is>
          <t>Shared</t>
        </is>
      </c>
      <c r="K616" s="8" t="inlineStr">
        <is>
          <t>Cataloged</t>
        </is>
      </c>
      <c r="L616" s="8" t="inlineStr">
        <is>
          <t>ProjectPolicy</t>
        </is>
      </c>
      <c r="M616" s="8" t="inlineStr">
        <is>
          <t>6168|7653</t>
        </is>
      </c>
      <c r="N616" s="8" t="inlineStr">
        <is>
          <t>combat-capable|encounter-source|shared-candidate</t>
        </is>
      </c>
      <c r="O616" s="8" t="inlineStr">
        <is>
          <t>room:420340121</t>
        </is>
      </c>
      <c r="P616" s="8" t="n"/>
      <c r="Q616" s="8" t="inlineStr">
        <is>
          <t>RoomCandidate</t>
        </is>
      </c>
      <c r="R616" s="8" t="inlineStr">
        <is>
          <t>divergent-universe.room-candidate.420340121</t>
        </is>
      </c>
      <c r="S616" s="8" t="inlineStr">
        <is>
          <t>UnresolvedNoCurrentSelector</t>
        </is>
      </c>
      <c r="T616" s="8" t="inlineStr">
        <is>
          <t>{"blocking":false,"encounter_group_ids":[],"parent_id":"divergent-universe.room-candidate.420340121","parent_kind":"RoomCandidate","replacement_condition":"Replace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7">
      <c r="A617" s="9" t="n"/>
      <c r="B617" s="9" t="n">
        <v>610</v>
      </c>
      <c r="C617" s="9" t="inlineStr">
        <is>
          <t>divergent-universe.encounter-source.room.420340122</t>
        </is>
      </c>
      <c r="D617" s="9" t="inlineStr">
        <is>
          <t>starclock.divergent-universe-row.v1</t>
        </is>
      </c>
      <c r="E617" s="9" t="inlineStr">
        <is>
          <t>DivergentUniverseEncounterSourceObligation</t>
        </is>
      </c>
      <c r="F617" s="9" t="inlineStr">
        <is>
          <t>Battle Room 420340122 Encounter Source</t>
        </is>
      </c>
      <c r="G617" s="9" t="inlineStr">
        <is>
          <t>Battle 房间 420340122 遭遇来源</t>
        </is>
      </c>
      <c r="H617" s="9" t="inlineStr">
        <is>
          <t>Tourn2 Battle room 420340122 has no current Tourn3 selector and cannot expand into an encounter.</t>
        </is>
      </c>
      <c r="I617" s="9" t="inlineStr">
        <is>
          <t>Tourn2 Battle 房间 420340122 没有当前 Tourn3 选择器，不能展开为遭遇。</t>
        </is>
      </c>
      <c r="J617" s="9" t="inlineStr">
        <is>
          <t>Shared</t>
        </is>
      </c>
      <c r="K617" s="9" t="inlineStr">
        <is>
          <t>Cataloged</t>
        </is>
      </c>
      <c r="L617" s="9" t="inlineStr">
        <is>
          <t>ProjectPolicy</t>
        </is>
      </c>
      <c r="M617" s="9" t="inlineStr">
        <is>
          <t>6169|7653</t>
        </is>
      </c>
      <c r="N617" s="9" t="inlineStr">
        <is>
          <t>combat-capable|encounter-source|shared-candidate</t>
        </is>
      </c>
      <c r="O617" s="9" t="inlineStr">
        <is>
          <t>room:420340122</t>
        </is>
      </c>
      <c r="P617" s="9" t="n"/>
      <c r="Q617" s="9" t="inlineStr">
        <is>
          <t>RoomCandidate</t>
        </is>
      </c>
      <c r="R617" s="9" t="inlineStr">
        <is>
          <t>divergent-universe.room-candidate.420340122</t>
        </is>
      </c>
      <c r="S617" s="9" t="inlineStr">
        <is>
          <t>UnresolvedNoCurrentSelector</t>
        </is>
      </c>
      <c r="T617" s="9" t="inlineStr">
        <is>
          <t>{"blocking":false,"encounter_group_ids":[],"parent_id":"divergent-universe.room-candidate.420340122","parent_kind":"RoomCandidate","replacement_condition":"Replace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8">
      <c r="A618" s="8" t="n"/>
      <c r="B618" s="8" t="n">
        <v>611</v>
      </c>
      <c r="C618" s="8" t="inlineStr">
        <is>
          <t>divergent-universe.encounter-source.room.420340123</t>
        </is>
      </c>
      <c r="D618" s="8" t="inlineStr">
        <is>
          <t>starclock.divergent-universe-row.v1</t>
        </is>
      </c>
      <c r="E618" s="8" t="inlineStr">
        <is>
          <t>DivergentUniverseEncounterSourceObligation</t>
        </is>
      </c>
      <c r="F618" s="8" t="inlineStr">
        <is>
          <t>Battle Room 420340123 Encounter Source</t>
        </is>
      </c>
      <c r="G618" s="8" t="inlineStr">
        <is>
          <t>Battle 房间 420340123 遭遇来源</t>
        </is>
      </c>
      <c r="H618" s="8" t="inlineStr">
        <is>
          <t>Tourn2 Battle room 420340123 has no current Tourn3 selector and cannot expand into an encounter.</t>
        </is>
      </c>
      <c r="I618" s="8" t="inlineStr">
        <is>
          <t>Tourn2 Battle 房间 420340123 没有当前 Tourn3 选择器，不能展开为遭遇。</t>
        </is>
      </c>
      <c r="J618" s="8" t="inlineStr">
        <is>
          <t>Shared</t>
        </is>
      </c>
      <c r="K618" s="8" t="inlineStr">
        <is>
          <t>Cataloged</t>
        </is>
      </c>
      <c r="L618" s="8" t="inlineStr">
        <is>
          <t>ProjectPolicy</t>
        </is>
      </c>
      <c r="M618" s="8" t="inlineStr">
        <is>
          <t>6170|7653</t>
        </is>
      </c>
      <c r="N618" s="8" t="inlineStr">
        <is>
          <t>combat-capable|encounter-source|shared-candidate</t>
        </is>
      </c>
      <c r="O618" s="8" t="inlineStr">
        <is>
          <t>room:420340123</t>
        </is>
      </c>
      <c r="P618" s="8" t="n"/>
      <c r="Q618" s="8" t="inlineStr">
        <is>
          <t>RoomCandidate</t>
        </is>
      </c>
      <c r="R618" s="8" t="inlineStr">
        <is>
          <t>divergent-universe.room-candidate.420340123</t>
        </is>
      </c>
      <c r="S618" s="8" t="inlineStr">
        <is>
          <t>UnresolvedNoCurrentSelector</t>
        </is>
      </c>
      <c r="T618" s="8" t="inlineStr">
        <is>
          <t>{"blocking":false,"encounter_group_ids":[],"parent_id":"divergent-universe.room-candidate.420340123","parent_kind":"RoomCandidate","replacement_condition":"Replace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19">
      <c r="A619" s="9" t="n"/>
      <c r="B619" s="9" t="n">
        <v>612</v>
      </c>
      <c r="C619" s="9" t="inlineStr">
        <is>
          <t>divergent-universe.encounter-source.room.420410121</t>
        </is>
      </c>
      <c r="D619" s="9" t="inlineStr">
        <is>
          <t>starclock.divergent-universe-row.v1</t>
        </is>
      </c>
      <c r="E619" s="9" t="inlineStr">
        <is>
          <t>DivergentUniverseEncounterSourceObligation</t>
        </is>
      </c>
      <c r="F619" s="9" t="inlineStr">
        <is>
          <t>Encounter Room 420410121 Encounter Source</t>
        </is>
      </c>
      <c r="G619" s="9" t="inlineStr">
        <is>
          <t>Encounter 房间 420410121 遭遇来源</t>
        </is>
      </c>
      <c r="H619" s="9" t="inlineStr">
        <is>
          <t>Tourn2 Encounter room 420410121 has no current Tourn3 selector and cannot expand into an encounter.</t>
        </is>
      </c>
      <c r="I619" s="9" t="inlineStr">
        <is>
          <t>Tourn2 Encounter 房间 420410121 没有当前 Tourn3 选择器，不能展开为遭遇。</t>
        </is>
      </c>
      <c r="J619" s="9" t="inlineStr">
        <is>
          <t>Shared</t>
        </is>
      </c>
      <c r="K619" s="9" t="inlineStr">
        <is>
          <t>Cataloged</t>
        </is>
      </c>
      <c r="L619" s="9" t="inlineStr">
        <is>
          <t>ProjectPolicy</t>
        </is>
      </c>
      <c r="M619" s="9" t="inlineStr">
        <is>
          <t>6535|7653</t>
        </is>
      </c>
      <c r="N619" s="9" t="inlineStr">
        <is>
          <t>combat-capable|encounter-source|shared-candidate</t>
        </is>
      </c>
      <c r="O619" s="9" t="inlineStr">
        <is>
          <t>room:420410121</t>
        </is>
      </c>
      <c r="P619" s="9" t="n"/>
      <c r="Q619" s="9" t="inlineStr">
        <is>
          <t>RoomCandidate</t>
        </is>
      </c>
      <c r="R619" s="9" t="inlineStr">
        <is>
          <t>divergent-universe.room-candidate.420410121</t>
        </is>
      </c>
      <c r="S619" s="9" t="inlineStr">
        <is>
          <t>UnresolvedNoCurrentSelector</t>
        </is>
      </c>
      <c r="T619" s="9" t="inlineStr">
        <is>
          <t>{"blocking":false,"encounter_group_ids":[],"parent_id":"divergent-universe.room-candidate.420410121","parent_kind":"RoomCandidate","replacement_condition":"Replace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0">
      <c r="A620" s="8" t="n"/>
      <c r="B620" s="8" t="n">
        <v>613</v>
      </c>
      <c r="C620" s="8" t="inlineStr">
        <is>
          <t>divergent-universe.encounter-source.room.420410122</t>
        </is>
      </c>
      <c r="D620" s="8" t="inlineStr">
        <is>
          <t>starclock.divergent-universe-row.v1</t>
        </is>
      </c>
      <c r="E620" s="8" t="inlineStr">
        <is>
          <t>DivergentUniverseEncounterSourceObligation</t>
        </is>
      </c>
      <c r="F620" s="8" t="inlineStr">
        <is>
          <t>Encounter Room 420410122 Encounter Source</t>
        </is>
      </c>
      <c r="G620" s="8" t="inlineStr">
        <is>
          <t>Encounter 房间 420410122 遭遇来源</t>
        </is>
      </c>
      <c r="H620" s="8" t="inlineStr">
        <is>
          <t>Tourn2 Encounter room 420410122 has no current Tourn3 selector and cannot expand into an encounter.</t>
        </is>
      </c>
      <c r="I620" s="8" t="inlineStr">
        <is>
          <t>Tourn2 Encounter 房间 420410122 没有当前 Tourn3 选择器，不能展开为遭遇。</t>
        </is>
      </c>
      <c r="J620" s="8" t="inlineStr">
        <is>
          <t>Shared</t>
        </is>
      </c>
      <c r="K620" s="8" t="inlineStr">
        <is>
          <t>Cataloged</t>
        </is>
      </c>
      <c r="L620" s="8" t="inlineStr">
        <is>
          <t>ProjectPolicy</t>
        </is>
      </c>
      <c r="M620" s="8" t="inlineStr">
        <is>
          <t>6536|7653</t>
        </is>
      </c>
      <c r="N620" s="8" t="inlineStr">
        <is>
          <t>combat-capable|encounter-source|shared-candidate</t>
        </is>
      </c>
      <c r="O620" s="8" t="inlineStr">
        <is>
          <t>room:420410122</t>
        </is>
      </c>
      <c r="P620" s="8" t="n"/>
      <c r="Q620" s="8" t="inlineStr">
        <is>
          <t>RoomCandidate</t>
        </is>
      </c>
      <c r="R620" s="8" t="inlineStr">
        <is>
          <t>divergent-universe.room-candidate.420410122</t>
        </is>
      </c>
      <c r="S620" s="8" t="inlineStr">
        <is>
          <t>UnresolvedNoCurrentSelector</t>
        </is>
      </c>
      <c r="T620" s="8" t="inlineStr">
        <is>
          <t>{"blocking":false,"encounter_group_ids":[],"parent_id":"divergent-universe.room-candidate.420410122","parent_kind":"RoomCandidate","replacement_condition":"Replace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1">
      <c r="A621" s="9" t="n"/>
      <c r="B621" s="9" t="n">
        <v>614</v>
      </c>
      <c r="C621" s="9" t="inlineStr">
        <is>
          <t>divergent-universe.encounter-source.room.420410123</t>
        </is>
      </c>
      <c r="D621" s="9" t="inlineStr">
        <is>
          <t>starclock.divergent-universe-row.v1</t>
        </is>
      </c>
      <c r="E621" s="9" t="inlineStr">
        <is>
          <t>DivergentUniverseEncounterSourceObligation</t>
        </is>
      </c>
      <c r="F621" s="9" t="inlineStr">
        <is>
          <t>Encounter Room 420410123 Encounter Source</t>
        </is>
      </c>
      <c r="G621" s="9" t="inlineStr">
        <is>
          <t>Encounter 房间 420410123 遭遇来源</t>
        </is>
      </c>
      <c r="H621" s="9" t="inlineStr">
        <is>
          <t>Tourn2 Encounter room 420410123 has no current Tourn3 selector and cannot expand into an encounter.</t>
        </is>
      </c>
      <c r="I621" s="9" t="inlineStr">
        <is>
          <t>Tourn2 Encounter 房间 420410123 没有当前 Tourn3 选择器，不能展开为遭遇。</t>
        </is>
      </c>
      <c r="J621" s="9" t="inlineStr">
        <is>
          <t>Shared</t>
        </is>
      </c>
      <c r="K621" s="9" t="inlineStr">
        <is>
          <t>Cataloged</t>
        </is>
      </c>
      <c r="L621" s="9" t="inlineStr">
        <is>
          <t>ProjectPolicy</t>
        </is>
      </c>
      <c r="M621" s="9" t="inlineStr">
        <is>
          <t>6537|7653</t>
        </is>
      </c>
      <c r="N621" s="9" t="inlineStr">
        <is>
          <t>combat-capable|encounter-source|shared-candidate</t>
        </is>
      </c>
      <c r="O621" s="9" t="inlineStr">
        <is>
          <t>room:420410123</t>
        </is>
      </c>
      <c r="P621" s="9" t="n"/>
      <c r="Q621" s="9" t="inlineStr">
        <is>
          <t>RoomCandidate</t>
        </is>
      </c>
      <c r="R621" s="9" t="inlineStr">
        <is>
          <t>divergent-universe.room-candidate.420410123</t>
        </is>
      </c>
      <c r="S621" s="9" t="inlineStr">
        <is>
          <t>UnresolvedNoCurrentSelector</t>
        </is>
      </c>
      <c r="T621" s="9" t="inlineStr">
        <is>
          <t>{"blocking":false,"encounter_group_ids":[],"parent_id":"divergent-universe.room-candidate.420410123","parent_kind":"RoomCandidate","replacement_condition":"Replace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2">
      <c r="A622" s="8" t="n"/>
      <c r="B622" s="8" t="n">
        <v>615</v>
      </c>
      <c r="C622" s="8" t="inlineStr">
        <is>
          <t>divergent-universe.encounter-source.room.420420121</t>
        </is>
      </c>
      <c r="D622" s="8" t="inlineStr">
        <is>
          <t>starclock.divergent-universe-row.v1</t>
        </is>
      </c>
      <c r="E622" s="8" t="inlineStr">
        <is>
          <t>DivergentUniverseEncounterSourceObligation</t>
        </is>
      </c>
      <c r="F622" s="8" t="inlineStr">
        <is>
          <t>Encounter Room 420420121 Encounter Source</t>
        </is>
      </c>
      <c r="G622" s="8" t="inlineStr">
        <is>
          <t>Encounter 房间 420420121 遭遇来源</t>
        </is>
      </c>
      <c r="H622" s="8" t="inlineStr">
        <is>
          <t>Tourn2 Encounter room 420420121 has no current Tourn3 selector and cannot expand into an encounter.</t>
        </is>
      </c>
      <c r="I622" s="8" t="inlineStr">
        <is>
          <t>Tourn2 Encounter 房间 420420121 没有当前 Tourn3 选择器，不能展开为遭遇。</t>
        </is>
      </c>
      <c r="J622" s="8" t="inlineStr">
        <is>
          <t>Shared</t>
        </is>
      </c>
      <c r="K622" s="8" t="inlineStr">
        <is>
          <t>Cataloged</t>
        </is>
      </c>
      <c r="L622" s="8" t="inlineStr">
        <is>
          <t>ProjectPolicy</t>
        </is>
      </c>
      <c r="M622" s="8" t="inlineStr">
        <is>
          <t>6677|7653</t>
        </is>
      </c>
      <c r="N622" s="8" t="inlineStr">
        <is>
          <t>combat-capable|encounter-source|shared-candidate</t>
        </is>
      </c>
      <c r="O622" s="8" t="inlineStr">
        <is>
          <t>room:420420121</t>
        </is>
      </c>
      <c r="P622" s="8" t="n"/>
      <c r="Q622" s="8" t="inlineStr">
        <is>
          <t>RoomCandidate</t>
        </is>
      </c>
      <c r="R622" s="8" t="inlineStr">
        <is>
          <t>divergent-universe.room-candidate.420420121</t>
        </is>
      </c>
      <c r="S622" s="8" t="inlineStr">
        <is>
          <t>UnresolvedNoCurrentSelector</t>
        </is>
      </c>
      <c r="T622" s="8" t="inlineStr">
        <is>
          <t>{"blocking":false,"encounter_group_ids":[],"parent_id":"divergent-universe.room-candidate.420420121","parent_kind":"RoomCandidate","replacement_condition":"Replace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3">
      <c r="A623" s="9" t="n"/>
      <c r="B623" s="9" t="n">
        <v>616</v>
      </c>
      <c r="C623" s="9" t="inlineStr">
        <is>
          <t>divergent-universe.encounter-source.room.420420122</t>
        </is>
      </c>
      <c r="D623" s="9" t="inlineStr">
        <is>
          <t>starclock.divergent-universe-row.v1</t>
        </is>
      </c>
      <c r="E623" s="9" t="inlineStr">
        <is>
          <t>DivergentUniverseEncounterSourceObligation</t>
        </is>
      </c>
      <c r="F623" s="9" t="inlineStr">
        <is>
          <t>Encounter Room 420420122 Encounter Source</t>
        </is>
      </c>
      <c r="G623" s="9" t="inlineStr">
        <is>
          <t>Encounter 房间 420420122 遭遇来源</t>
        </is>
      </c>
      <c r="H623" s="9" t="inlineStr">
        <is>
          <t>Tourn2 Encounter room 420420122 has no current Tourn3 selector and cannot expand into an encounter.</t>
        </is>
      </c>
      <c r="I623" s="9" t="inlineStr">
        <is>
          <t>Tourn2 Encounter 房间 420420122 没有当前 Tourn3 选择器，不能展开为遭遇。</t>
        </is>
      </c>
      <c r="J623" s="9" t="inlineStr">
        <is>
          <t>Shared</t>
        </is>
      </c>
      <c r="K623" s="9" t="inlineStr">
        <is>
          <t>Cataloged</t>
        </is>
      </c>
      <c r="L623" s="9" t="inlineStr">
        <is>
          <t>ProjectPolicy</t>
        </is>
      </c>
      <c r="M623" s="9" t="inlineStr">
        <is>
          <t>6678|7653</t>
        </is>
      </c>
      <c r="N623" s="9" t="inlineStr">
        <is>
          <t>combat-capable|encounter-source|shared-candidate</t>
        </is>
      </c>
      <c r="O623" s="9" t="inlineStr">
        <is>
          <t>room:420420122</t>
        </is>
      </c>
      <c r="P623" s="9" t="n"/>
      <c r="Q623" s="9" t="inlineStr">
        <is>
          <t>RoomCandidate</t>
        </is>
      </c>
      <c r="R623" s="9" t="inlineStr">
        <is>
          <t>divergent-universe.room-candidate.420420122</t>
        </is>
      </c>
      <c r="S623" s="9" t="inlineStr">
        <is>
          <t>UnresolvedNoCurrentSelector</t>
        </is>
      </c>
      <c r="T623" s="9" t="inlineStr">
        <is>
          <t>{"blocking":false,"encounter_group_ids":[],"parent_id":"divergent-universe.room-candidate.420420122","parent_kind":"RoomCandidate","replacement_condition":"Replace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4">
      <c r="A624" s="8" t="n"/>
      <c r="B624" s="8" t="n">
        <v>617</v>
      </c>
      <c r="C624" s="8" t="inlineStr">
        <is>
          <t>divergent-universe.encounter-source.room.420420123</t>
        </is>
      </c>
      <c r="D624" s="8" t="inlineStr">
        <is>
          <t>starclock.divergent-universe-row.v1</t>
        </is>
      </c>
      <c r="E624" s="8" t="inlineStr">
        <is>
          <t>DivergentUniverseEncounterSourceObligation</t>
        </is>
      </c>
      <c r="F624" s="8" t="inlineStr">
        <is>
          <t>Encounter Room 420420123 Encounter Source</t>
        </is>
      </c>
      <c r="G624" s="8" t="inlineStr">
        <is>
          <t>Encounter 房间 420420123 遭遇来源</t>
        </is>
      </c>
      <c r="H624" s="8" t="inlineStr">
        <is>
          <t>Tourn2 Encounter room 420420123 has no current Tourn3 selector and cannot expand into an encounter.</t>
        </is>
      </c>
      <c r="I624" s="8" t="inlineStr">
        <is>
          <t>Tourn2 Encounter 房间 420420123 没有当前 Tourn3 选择器，不能展开为遭遇。</t>
        </is>
      </c>
      <c r="J624" s="8" t="inlineStr">
        <is>
          <t>Shared</t>
        </is>
      </c>
      <c r="K624" s="8" t="inlineStr">
        <is>
          <t>Cataloged</t>
        </is>
      </c>
      <c r="L624" s="8" t="inlineStr">
        <is>
          <t>ProjectPolicy</t>
        </is>
      </c>
      <c r="M624" s="8" t="inlineStr">
        <is>
          <t>6679|7653</t>
        </is>
      </c>
      <c r="N624" s="8" t="inlineStr">
        <is>
          <t>combat-capable|encounter-source|shared-candidate</t>
        </is>
      </c>
      <c r="O624" s="8" t="inlineStr">
        <is>
          <t>room:420420123</t>
        </is>
      </c>
      <c r="P624" s="8" t="n"/>
      <c r="Q624" s="8" t="inlineStr">
        <is>
          <t>RoomCandidate</t>
        </is>
      </c>
      <c r="R624" s="8" t="inlineStr">
        <is>
          <t>divergent-universe.room-candidate.420420123</t>
        </is>
      </c>
      <c r="S624" s="8" t="inlineStr">
        <is>
          <t>UnresolvedNoCurrentSelector</t>
        </is>
      </c>
      <c r="T624" s="8" t="inlineStr">
        <is>
          <t>{"blocking":false,"encounter_group_ids":[],"parent_id":"divergent-universe.room-candidate.420420123","parent_kind":"RoomCandidate","replacement_condition":"Replace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5">
      <c r="A625" s="9" t="n"/>
      <c r="B625" s="9" t="n">
        <v>618</v>
      </c>
      <c r="C625" s="9" t="inlineStr">
        <is>
          <t>divergent-universe.encounter-source.room.420430121</t>
        </is>
      </c>
      <c r="D625" s="9" t="inlineStr">
        <is>
          <t>starclock.divergent-universe-row.v1</t>
        </is>
      </c>
      <c r="E625" s="9" t="inlineStr">
        <is>
          <t>DivergentUniverseEncounterSourceObligation</t>
        </is>
      </c>
      <c r="F625" s="9" t="inlineStr">
        <is>
          <t>Encounter Room 420430121 Encounter Source</t>
        </is>
      </c>
      <c r="G625" s="9" t="inlineStr">
        <is>
          <t>Encounter 房间 420430121 遭遇来源</t>
        </is>
      </c>
      <c r="H625" s="9" t="inlineStr">
        <is>
          <t>Tourn2 Encounter room 420430121 has no current Tourn3 selector and cannot expand into an encounter.</t>
        </is>
      </c>
      <c r="I625" s="9" t="inlineStr">
        <is>
          <t>Tourn2 Encounter 房间 420430121 没有当前 Tourn3 选择器，不能展开为遭遇。</t>
        </is>
      </c>
      <c r="J625" s="9" t="inlineStr">
        <is>
          <t>Shared</t>
        </is>
      </c>
      <c r="K625" s="9" t="inlineStr">
        <is>
          <t>Cataloged</t>
        </is>
      </c>
      <c r="L625" s="9" t="inlineStr">
        <is>
          <t>ProjectPolicy</t>
        </is>
      </c>
      <c r="M625" s="9" t="inlineStr">
        <is>
          <t>6014|7653</t>
        </is>
      </c>
      <c r="N625" s="9" t="inlineStr">
        <is>
          <t>combat-capable|encounter-source|shared-candidate</t>
        </is>
      </c>
      <c r="O625" s="9" t="inlineStr">
        <is>
          <t>room:420430121</t>
        </is>
      </c>
      <c r="P625" s="9" t="n"/>
      <c r="Q625" s="9" t="inlineStr">
        <is>
          <t>RoomCandidate</t>
        </is>
      </c>
      <c r="R625" s="9" t="inlineStr">
        <is>
          <t>divergent-universe.room-candidate.420430121</t>
        </is>
      </c>
      <c r="S625" s="9" t="inlineStr">
        <is>
          <t>UnresolvedNoCurrentSelector</t>
        </is>
      </c>
      <c r="T625" s="9" t="inlineStr">
        <is>
          <t>{"blocking":false,"encounter_group_ids":[],"parent_id":"divergent-universe.room-candidate.420430121","parent_kind":"RoomCandidate","replacement_condition":"Replace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6">
      <c r="A626" s="8" t="n"/>
      <c r="B626" s="8" t="n">
        <v>619</v>
      </c>
      <c r="C626" s="8" t="inlineStr">
        <is>
          <t>divergent-universe.encounter-source.room.420430122</t>
        </is>
      </c>
      <c r="D626" s="8" t="inlineStr">
        <is>
          <t>starclock.divergent-universe-row.v1</t>
        </is>
      </c>
      <c r="E626" s="8" t="inlineStr">
        <is>
          <t>DivergentUniverseEncounterSourceObligation</t>
        </is>
      </c>
      <c r="F626" s="8" t="inlineStr">
        <is>
          <t>Encounter Room 420430122 Encounter Source</t>
        </is>
      </c>
      <c r="G626" s="8" t="inlineStr">
        <is>
          <t>Encounter 房间 420430122 遭遇来源</t>
        </is>
      </c>
      <c r="H626" s="8" t="inlineStr">
        <is>
          <t>Tourn2 Encounter room 420430122 has no current Tourn3 selector and cannot expand into an encounter.</t>
        </is>
      </c>
      <c r="I626" s="8" t="inlineStr">
        <is>
          <t>Tourn2 Encounter 房间 420430122 没有当前 Tourn3 选择器，不能展开为遭遇。</t>
        </is>
      </c>
      <c r="J626" s="8" t="inlineStr">
        <is>
          <t>Shared</t>
        </is>
      </c>
      <c r="K626" s="8" t="inlineStr">
        <is>
          <t>Cataloged</t>
        </is>
      </c>
      <c r="L626" s="8" t="inlineStr">
        <is>
          <t>ProjectPolicy</t>
        </is>
      </c>
      <c r="M626" s="8" t="inlineStr">
        <is>
          <t>6015|7653</t>
        </is>
      </c>
      <c r="N626" s="8" t="inlineStr">
        <is>
          <t>combat-capable|encounter-source|shared-candidate</t>
        </is>
      </c>
      <c r="O626" s="8" t="inlineStr">
        <is>
          <t>room:420430122</t>
        </is>
      </c>
      <c r="P626" s="8" t="n"/>
      <c r="Q626" s="8" t="inlineStr">
        <is>
          <t>RoomCandidate</t>
        </is>
      </c>
      <c r="R626" s="8" t="inlineStr">
        <is>
          <t>divergent-universe.room-candidate.420430122</t>
        </is>
      </c>
      <c r="S626" s="8" t="inlineStr">
        <is>
          <t>UnresolvedNoCurrentSelector</t>
        </is>
      </c>
      <c r="T626" s="8" t="inlineStr">
        <is>
          <t>{"blocking":false,"encounter_group_ids":[],"parent_id":"divergent-universe.room-candidate.420430122","parent_kind":"RoomCandidate","replacement_condition":"Replace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7">
      <c r="A627" s="9" t="n"/>
      <c r="B627" s="9" t="n">
        <v>620</v>
      </c>
      <c r="C627" s="9" t="inlineStr">
        <is>
          <t>divergent-universe.encounter-source.room.420430123</t>
        </is>
      </c>
      <c r="D627" s="9" t="inlineStr">
        <is>
          <t>starclock.divergent-universe-row.v1</t>
        </is>
      </c>
      <c r="E627" s="9" t="inlineStr">
        <is>
          <t>DivergentUniverseEncounterSourceObligation</t>
        </is>
      </c>
      <c r="F627" s="9" t="inlineStr">
        <is>
          <t>Encounter Room 420430123 Encounter Source</t>
        </is>
      </c>
      <c r="G627" s="9" t="inlineStr">
        <is>
          <t>Encounter 房间 420430123 遭遇来源</t>
        </is>
      </c>
      <c r="H627" s="9" t="inlineStr">
        <is>
          <t>Tourn2 Encounter room 420430123 has no current Tourn3 selector and cannot expand into an encounter.</t>
        </is>
      </c>
      <c r="I627" s="9" t="inlineStr">
        <is>
          <t>Tourn2 Encounter 房间 420430123 没有当前 Tourn3 选择器，不能展开为遭遇。</t>
        </is>
      </c>
      <c r="J627" s="9" t="inlineStr">
        <is>
          <t>Shared</t>
        </is>
      </c>
      <c r="K627" s="9" t="inlineStr">
        <is>
          <t>Cataloged</t>
        </is>
      </c>
      <c r="L627" s="9" t="inlineStr">
        <is>
          <t>ProjectPolicy</t>
        </is>
      </c>
      <c r="M627" s="9" t="inlineStr">
        <is>
          <t>6016|7653</t>
        </is>
      </c>
      <c r="N627" s="9" t="inlineStr">
        <is>
          <t>combat-capable|encounter-source|shared-candidate</t>
        </is>
      </c>
      <c r="O627" s="9" t="inlineStr">
        <is>
          <t>room:420430123</t>
        </is>
      </c>
      <c r="P627" s="9" t="n"/>
      <c r="Q627" s="9" t="inlineStr">
        <is>
          <t>RoomCandidate</t>
        </is>
      </c>
      <c r="R627" s="9" t="inlineStr">
        <is>
          <t>divergent-universe.room-candidate.420430123</t>
        </is>
      </c>
      <c r="S627" s="9" t="inlineStr">
        <is>
          <t>UnresolvedNoCurrentSelector</t>
        </is>
      </c>
      <c r="T627" s="9" t="inlineStr">
        <is>
          <t>{"blocking":false,"encounter_group_ids":[],"parent_id":"divergent-universe.room-candidate.420430123","parent_kind":"RoomCandidate","replacement_condition":"Replace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8">
      <c r="A628" s="8" t="n"/>
      <c r="B628" s="8" t="n">
        <v>621</v>
      </c>
      <c r="C628" s="8" t="inlineStr">
        <is>
          <t>divergent-universe.encounter-source.room.420440121</t>
        </is>
      </c>
      <c r="D628" s="8" t="inlineStr">
        <is>
          <t>starclock.divergent-universe-row.v1</t>
        </is>
      </c>
      <c r="E628" s="8" t="inlineStr">
        <is>
          <t>DivergentUniverseEncounterSourceObligation</t>
        </is>
      </c>
      <c r="F628" s="8" t="inlineStr">
        <is>
          <t>Encounter Room 420440121 Encounter Source</t>
        </is>
      </c>
      <c r="G628" s="8" t="inlineStr">
        <is>
          <t>Encounter 房间 420440121 遭遇来源</t>
        </is>
      </c>
      <c r="H628" s="8" t="inlineStr">
        <is>
          <t>Tourn2 Encounter room 420440121 has no current Tourn3 selector and cannot expand into an encounter.</t>
        </is>
      </c>
      <c r="I628" s="8" t="inlineStr">
        <is>
          <t>Tourn2 Encounter 房间 420440121 没有当前 Tourn3 选择器，不能展开为遭遇。</t>
        </is>
      </c>
      <c r="J628" s="8" t="inlineStr">
        <is>
          <t>Shared</t>
        </is>
      </c>
      <c r="K628" s="8" t="inlineStr">
        <is>
          <t>Cataloged</t>
        </is>
      </c>
      <c r="L628" s="8" t="inlineStr">
        <is>
          <t>ProjectPolicy</t>
        </is>
      </c>
      <c r="M628" s="8" t="inlineStr">
        <is>
          <t>6199|7653</t>
        </is>
      </c>
      <c r="N628" s="8" t="inlineStr">
        <is>
          <t>combat-capable|encounter-source|shared-candidate</t>
        </is>
      </c>
      <c r="O628" s="8" t="inlineStr">
        <is>
          <t>room:420440121</t>
        </is>
      </c>
      <c r="P628" s="8" t="n"/>
      <c r="Q628" s="8" t="inlineStr">
        <is>
          <t>RoomCandidate</t>
        </is>
      </c>
      <c r="R628" s="8" t="inlineStr">
        <is>
          <t>divergent-universe.room-candidate.420440121</t>
        </is>
      </c>
      <c r="S628" s="8" t="inlineStr">
        <is>
          <t>UnresolvedNoCurrentSelector</t>
        </is>
      </c>
      <c r="T628" s="8" t="inlineStr">
        <is>
          <t>{"blocking":false,"encounter_group_ids":[],"parent_id":"divergent-universe.room-candidate.420440121","parent_kind":"RoomCandidate","replacement_condition":"Replace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29">
      <c r="A629" s="9" t="n"/>
      <c r="B629" s="9" t="n">
        <v>622</v>
      </c>
      <c r="C629" s="9" t="inlineStr">
        <is>
          <t>divergent-universe.encounter-source.room.420440122</t>
        </is>
      </c>
      <c r="D629" s="9" t="inlineStr">
        <is>
          <t>starclock.divergent-universe-row.v1</t>
        </is>
      </c>
      <c r="E629" s="9" t="inlineStr">
        <is>
          <t>DivergentUniverseEncounterSourceObligation</t>
        </is>
      </c>
      <c r="F629" s="9" t="inlineStr">
        <is>
          <t>Encounter Room 420440122 Encounter Source</t>
        </is>
      </c>
      <c r="G629" s="9" t="inlineStr">
        <is>
          <t>Encounter 房间 420440122 遭遇来源</t>
        </is>
      </c>
      <c r="H629" s="9" t="inlineStr">
        <is>
          <t>Tourn2 Encounter room 420440122 has no current Tourn3 selector and cannot expand into an encounter.</t>
        </is>
      </c>
      <c r="I629" s="9" t="inlineStr">
        <is>
          <t>Tourn2 Encounter 房间 420440122 没有当前 Tourn3 选择器，不能展开为遭遇。</t>
        </is>
      </c>
      <c r="J629" s="9" t="inlineStr">
        <is>
          <t>Shared</t>
        </is>
      </c>
      <c r="K629" s="9" t="inlineStr">
        <is>
          <t>Cataloged</t>
        </is>
      </c>
      <c r="L629" s="9" t="inlineStr">
        <is>
          <t>ProjectPolicy</t>
        </is>
      </c>
      <c r="M629" s="9" t="inlineStr">
        <is>
          <t>6200|7653</t>
        </is>
      </c>
      <c r="N629" s="9" t="inlineStr">
        <is>
          <t>combat-capable|encounter-source|shared-candidate</t>
        </is>
      </c>
      <c r="O629" s="9" t="inlineStr">
        <is>
          <t>room:420440122</t>
        </is>
      </c>
      <c r="P629" s="9" t="n"/>
      <c r="Q629" s="9" t="inlineStr">
        <is>
          <t>RoomCandidate</t>
        </is>
      </c>
      <c r="R629" s="9" t="inlineStr">
        <is>
          <t>divergent-universe.room-candidate.420440122</t>
        </is>
      </c>
      <c r="S629" s="9" t="inlineStr">
        <is>
          <t>UnresolvedNoCurrentSelector</t>
        </is>
      </c>
      <c r="T629" s="9" t="inlineStr">
        <is>
          <t>{"blocking":false,"encounter_group_ids":[],"parent_id":"divergent-universe.room-candidate.420440122","parent_kind":"RoomCandidate","replacement_condition":"Replace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30">
      <c r="A630" s="8" t="n"/>
      <c r="B630" s="8" t="n">
        <v>623</v>
      </c>
      <c r="C630" s="8" t="inlineStr">
        <is>
          <t>divergent-universe.encounter-source.room.420440123</t>
        </is>
      </c>
      <c r="D630" s="8" t="inlineStr">
        <is>
          <t>starclock.divergent-universe-row.v1</t>
        </is>
      </c>
      <c r="E630" s="8" t="inlineStr">
        <is>
          <t>DivergentUniverseEncounterSourceObligation</t>
        </is>
      </c>
      <c r="F630" s="8" t="inlineStr">
        <is>
          <t>Encounter Room 420440123 Encounter Source</t>
        </is>
      </c>
      <c r="G630" s="8" t="inlineStr">
        <is>
          <t>Encounter 房间 420440123 遭遇来源</t>
        </is>
      </c>
      <c r="H630" s="8" t="inlineStr">
        <is>
          <t>Tourn2 Encounter room 420440123 has no current Tourn3 selector and cannot expand into an encounter.</t>
        </is>
      </c>
      <c r="I630" s="8" t="inlineStr">
        <is>
          <t>Tourn2 Encounter 房间 420440123 没有当前 Tourn3 选择器，不能展开为遭遇。</t>
        </is>
      </c>
      <c r="J630" s="8" t="inlineStr">
        <is>
          <t>Shared</t>
        </is>
      </c>
      <c r="K630" s="8" t="inlineStr">
        <is>
          <t>Cataloged</t>
        </is>
      </c>
      <c r="L630" s="8" t="inlineStr">
        <is>
          <t>ProjectPolicy</t>
        </is>
      </c>
      <c r="M630" s="8" t="inlineStr">
        <is>
          <t>6201|7653</t>
        </is>
      </c>
      <c r="N630" s="8" t="inlineStr">
        <is>
          <t>combat-capable|encounter-source|shared-candidate</t>
        </is>
      </c>
      <c r="O630" s="8" t="inlineStr">
        <is>
          <t>room:420440123</t>
        </is>
      </c>
      <c r="P630" s="8" t="n"/>
      <c r="Q630" s="8" t="inlineStr">
        <is>
          <t>RoomCandidate</t>
        </is>
      </c>
      <c r="R630" s="8" t="inlineStr">
        <is>
          <t>divergent-universe.room-candidate.420440123</t>
        </is>
      </c>
      <c r="S630" s="8" t="inlineStr">
        <is>
          <t>UnresolvedNoCurrentSelector</t>
        </is>
      </c>
      <c r="T630" s="8" t="inlineStr">
        <is>
          <t>{"blocking":false,"encounter_group_ids":[],"parent_id":"divergent-universe.room-candidate.420440123","parent_kind":"RoomCandidate","replacement_condition":"Replace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31">
      <c r="A631" s="9" t="n"/>
      <c r="B631" s="9" t="n">
        <v>624</v>
      </c>
      <c r="C631" s="9" t="inlineStr">
        <is>
          <t>divergent-universe.encounter-source.room.420510121</t>
        </is>
      </c>
      <c r="D631" s="9" t="inlineStr">
        <is>
          <t>starclock.divergent-universe-row.v1</t>
        </is>
      </c>
      <c r="E631" s="9" t="inlineStr">
        <is>
          <t>DivergentUniverseEncounterSourceObligation</t>
        </is>
      </c>
      <c r="F631" s="9" t="inlineStr">
        <is>
          <t>Event Room 420510121 Encounter Source</t>
        </is>
      </c>
      <c r="G631" s="9" t="inlineStr">
        <is>
          <t>Event 房间 420510121 遭遇来源</t>
        </is>
      </c>
      <c r="H631" s="9" t="inlineStr">
        <is>
          <t>Tourn2 Event room 420510121 is a non-combat candidate with no wave expansion.</t>
        </is>
      </c>
      <c r="I631" s="9" t="inlineStr">
        <is>
          <t>Tourn2 Event 房间 420510121 是非战斗候选，不展开波次。</t>
        </is>
      </c>
      <c r="J631" s="9" t="inlineStr">
        <is>
          <t>Shared</t>
        </is>
      </c>
      <c r="K631" s="9" t="inlineStr">
        <is>
          <t>Cataloged</t>
        </is>
      </c>
      <c r="L631" s="9" t="inlineStr">
        <is>
          <t>ProjectPolicy</t>
        </is>
      </c>
      <c r="M631" s="9" t="inlineStr">
        <is>
          <t>6523|7653</t>
        </is>
      </c>
      <c r="N631" s="9" t="inlineStr">
        <is>
          <t>encounter-source|non-combat|shared-candidate</t>
        </is>
      </c>
      <c r="O631" s="9" t="inlineStr">
        <is>
          <t>room:420510121</t>
        </is>
      </c>
      <c r="P631" s="9" t="n"/>
      <c r="Q631" s="9" t="inlineStr">
        <is>
          <t>RoomCandidate</t>
        </is>
      </c>
      <c r="R631" s="9" t="inlineStr">
        <is>
          <t>divergent-universe.room-candidate.420510121</t>
        </is>
      </c>
      <c r="S631" s="9" t="inlineStr">
        <is>
          <t>NoCombatWaveExpansion</t>
        </is>
      </c>
      <c r="T631" s="9" t="inlineStr">
        <is>
          <t>{"blocking":false,"encounter_group_ids":[],"parent_id":"divergent-universe.room-candidate.420510121","parent_kind":"RoomCandidate","replacement_condition":"Replace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2">
      <c r="A632" s="8" t="n"/>
      <c r="B632" s="8" t="n">
        <v>625</v>
      </c>
      <c r="C632" s="8" t="inlineStr">
        <is>
          <t>divergent-universe.encounter-source.room.420510122</t>
        </is>
      </c>
      <c r="D632" s="8" t="inlineStr">
        <is>
          <t>starclock.divergent-universe-row.v1</t>
        </is>
      </c>
      <c r="E632" s="8" t="inlineStr">
        <is>
          <t>DivergentUniverseEncounterSourceObligation</t>
        </is>
      </c>
      <c r="F632" s="8" t="inlineStr">
        <is>
          <t>Event Room 420510122 Encounter Source</t>
        </is>
      </c>
      <c r="G632" s="8" t="inlineStr">
        <is>
          <t>Event 房间 420510122 遭遇来源</t>
        </is>
      </c>
      <c r="H632" s="8" t="inlineStr">
        <is>
          <t>Tourn2 Event room 420510122 is a non-combat candidate with no wave expansion.</t>
        </is>
      </c>
      <c r="I632" s="8" t="inlineStr">
        <is>
          <t>Tourn2 Event 房间 420510122 是非战斗候选，不展开波次。</t>
        </is>
      </c>
      <c r="J632" s="8" t="inlineStr">
        <is>
          <t>Shared</t>
        </is>
      </c>
      <c r="K632" s="8" t="inlineStr">
        <is>
          <t>Cataloged</t>
        </is>
      </c>
      <c r="L632" s="8" t="inlineStr">
        <is>
          <t>ProjectPolicy</t>
        </is>
      </c>
      <c r="M632" s="8" t="inlineStr">
        <is>
          <t>6524|7653</t>
        </is>
      </c>
      <c r="N632" s="8" t="inlineStr">
        <is>
          <t>encounter-source|non-combat|shared-candidate</t>
        </is>
      </c>
      <c r="O632" s="8" t="inlineStr">
        <is>
          <t>room:420510122</t>
        </is>
      </c>
      <c r="P632" s="8" t="n"/>
      <c r="Q632" s="8" t="inlineStr">
        <is>
          <t>RoomCandidate</t>
        </is>
      </c>
      <c r="R632" s="8" t="inlineStr">
        <is>
          <t>divergent-universe.room-candidate.420510122</t>
        </is>
      </c>
      <c r="S632" s="8" t="inlineStr">
        <is>
          <t>NoCombatWaveExpansion</t>
        </is>
      </c>
      <c r="T632" s="8" t="inlineStr">
        <is>
          <t>{"blocking":false,"encounter_group_ids":[],"parent_id":"divergent-universe.room-candidate.420510122","parent_kind":"RoomCandidate","replacement_condition":"Replace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3">
      <c r="A633" s="9" t="n"/>
      <c r="B633" s="9" t="n">
        <v>626</v>
      </c>
      <c r="C633" s="9" t="inlineStr">
        <is>
          <t>divergent-universe.encounter-source.room.420510123</t>
        </is>
      </c>
      <c r="D633" s="9" t="inlineStr">
        <is>
          <t>starclock.divergent-universe-row.v1</t>
        </is>
      </c>
      <c r="E633" s="9" t="inlineStr">
        <is>
          <t>DivergentUniverseEncounterSourceObligation</t>
        </is>
      </c>
      <c r="F633" s="9" t="inlineStr">
        <is>
          <t>Event Room 420510123 Encounter Source</t>
        </is>
      </c>
      <c r="G633" s="9" t="inlineStr">
        <is>
          <t>Event 房间 420510123 遭遇来源</t>
        </is>
      </c>
      <c r="H633" s="9" t="inlineStr">
        <is>
          <t>Tourn2 Event room 420510123 is a non-combat candidate with no wave expansion.</t>
        </is>
      </c>
      <c r="I633" s="9" t="inlineStr">
        <is>
          <t>Tourn2 Event 房间 420510123 是非战斗候选，不展开波次。</t>
        </is>
      </c>
      <c r="J633" s="9" t="inlineStr">
        <is>
          <t>Shared</t>
        </is>
      </c>
      <c r="K633" s="9" t="inlineStr">
        <is>
          <t>Cataloged</t>
        </is>
      </c>
      <c r="L633" s="9" t="inlineStr">
        <is>
          <t>ProjectPolicy</t>
        </is>
      </c>
      <c r="M633" s="9" t="inlineStr">
        <is>
          <t>6525|7653</t>
        </is>
      </c>
      <c r="N633" s="9" t="inlineStr">
        <is>
          <t>encounter-source|non-combat|shared-candidate</t>
        </is>
      </c>
      <c r="O633" s="9" t="inlineStr">
        <is>
          <t>room:420510123</t>
        </is>
      </c>
      <c r="P633" s="9" t="n"/>
      <c r="Q633" s="9" t="inlineStr">
        <is>
          <t>RoomCandidate</t>
        </is>
      </c>
      <c r="R633" s="9" t="inlineStr">
        <is>
          <t>divergent-universe.room-candidate.420510123</t>
        </is>
      </c>
      <c r="S633" s="9" t="inlineStr">
        <is>
          <t>NoCombatWaveExpansion</t>
        </is>
      </c>
      <c r="T633" s="9" t="inlineStr">
        <is>
          <t>{"blocking":false,"encounter_group_ids":[],"parent_id":"divergent-universe.room-candidate.420510123","parent_kind":"RoomCandidate","replacement_condition":"Replace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4">
      <c r="A634" s="8" t="n"/>
      <c r="B634" s="8" t="n">
        <v>627</v>
      </c>
      <c r="C634" s="8" t="inlineStr">
        <is>
          <t>divergent-universe.encounter-source.room.420520121</t>
        </is>
      </c>
      <c r="D634" s="8" t="inlineStr">
        <is>
          <t>starclock.divergent-universe-row.v1</t>
        </is>
      </c>
      <c r="E634" s="8" t="inlineStr">
        <is>
          <t>DivergentUniverseEncounterSourceObligation</t>
        </is>
      </c>
      <c r="F634" s="8" t="inlineStr">
        <is>
          <t>Event Room 420520121 Encounter Source</t>
        </is>
      </c>
      <c r="G634" s="8" t="inlineStr">
        <is>
          <t>Event 房间 420520121 遭遇来源</t>
        </is>
      </c>
      <c r="H634" s="8" t="inlineStr">
        <is>
          <t>Tourn2 Event room 420520121 is a non-combat candidate with no wave expansion.</t>
        </is>
      </c>
      <c r="I634" s="8" t="inlineStr">
        <is>
          <t>Tourn2 Event 房间 420520121 是非战斗候选，不展开波次。</t>
        </is>
      </c>
      <c r="J634" s="8" t="inlineStr">
        <is>
          <t>Shared</t>
        </is>
      </c>
      <c r="K634" s="8" t="inlineStr">
        <is>
          <t>Cataloged</t>
        </is>
      </c>
      <c r="L634" s="8" t="inlineStr">
        <is>
          <t>ProjectPolicy</t>
        </is>
      </c>
      <c r="M634" s="8" t="inlineStr">
        <is>
          <t>6665|7653</t>
        </is>
      </c>
      <c r="N634" s="8" t="inlineStr">
        <is>
          <t>encounter-source|non-combat|shared-candidate</t>
        </is>
      </c>
      <c r="O634" s="8" t="inlineStr">
        <is>
          <t>room:420520121</t>
        </is>
      </c>
      <c r="P634" s="8" t="n"/>
      <c r="Q634" s="8" t="inlineStr">
        <is>
          <t>RoomCandidate</t>
        </is>
      </c>
      <c r="R634" s="8" t="inlineStr">
        <is>
          <t>divergent-universe.room-candidate.420520121</t>
        </is>
      </c>
      <c r="S634" s="8" t="inlineStr">
        <is>
          <t>NoCombatWaveExpansion</t>
        </is>
      </c>
      <c r="T634" s="8" t="inlineStr">
        <is>
          <t>{"blocking":false,"encounter_group_ids":[],"parent_id":"divergent-universe.room-candidate.420520121","parent_kind":"RoomCandidate","replacement_condition":"Replace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5">
      <c r="A635" s="9" t="n"/>
      <c r="B635" s="9" t="n">
        <v>628</v>
      </c>
      <c r="C635" s="9" t="inlineStr">
        <is>
          <t>divergent-universe.encounter-source.room.420520122</t>
        </is>
      </c>
      <c r="D635" s="9" t="inlineStr">
        <is>
          <t>starclock.divergent-universe-row.v1</t>
        </is>
      </c>
      <c r="E635" s="9" t="inlineStr">
        <is>
          <t>DivergentUniverseEncounterSourceObligation</t>
        </is>
      </c>
      <c r="F635" s="9" t="inlineStr">
        <is>
          <t>Event Room 420520122 Encounter Source</t>
        </is>
      </c>
      <c r="G635" s="9" t="inlineStr">
        <is>
          <t>Event 房间 420520122 遭遇来源</t>
        </is>
      </c>
      <c r="H635" s="9" t="inlineStr">
        <is>
          <t>Tourn2 Event room 420520122 is a non-combat candidate with no wave expansion.</t>
        </is>
      </c>
      <c r="I635" s="9" t="inlineStr">
        <is>
          <t>Tourn2 Event 房间 420520122 是非战斗候选，不展开波次。</t>
        </is>
      </c>
      <c r="J635" s="9" t="inlineStr">
        <is>
          <t>Shared</t>
        </is>
      </c>
      <c r="K635" s="9" t="inlineStr">
        <is>
          <t>Cataloged</t>
        </is>
      </c>
      <c r="L635" s="9" t="inlineStr">
        <is>
          <t>ProjectPolicy</t>
        </is>
      </c>
      <c r="M635" s="9" t="inlineStr">
        <is>
          <t>6666|7653</t>
        </is>
      </c>
      <c r="N635" s="9" t="inlineStr">
        <is>
          <t>encounter-source|non-combat|shared-candidate</t>
        </is>
      </c>
      <c r="O635" s="9" t="inlineStr">
        <is>
          <t>room:420520122</t>
        </is>
      </c>
      <c r="P635" s="9" t="n"/>
      <c r="Q635" s="9" t="inlineStr">
        <is>
          <t>RoomCandidate</t>
        </is>
      </c>
      <c r="R635" s="9" t="inlineStr">
        <is>
          <t>divergent-universe.room-candidate.420520122</t>
        </is>
      </c>
      <c r="S635" s="9" t="inlineStr">
        <is>
          <t>NoCombatWaveExpansion</t>
        </is>
      </c>
      <c r="T635" s="9" t="inlineStr">
        <is>
          <t>{"blocking":false,"encounter_group_ids":[],"parent_id":"divergent-universe.room-candidate.420520122","parent_kind":"RoomCandidate","replacement_condition":"Replace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6">
      <c r="A636" s="8" t="n"/>
      <c r="B636" s="8" t="n">
        <v>629</v>
      </c>
      <c r="C636" s="8" t="inlineStr">
        <is>
          <t>divergent-universe.encounter-source.room.420520123</t>
        </is>
      </c>
      <c r="D636" s="8" t="inlineStr">
        <is>
          <t>starclock.divergent-universe-row.v1</t>
        </is>
      </c>
      <c r="E636" s="8" t="inlineStr">
        <is>
          <t>DivergentUniverseEncounterSourceObligation</t>
        </is>
      </c>
      <c r="F636" s="8" t="inlineStr">
        <is>
          <t>Event Room 420520123 Encounter Source</t>
        </is>
      </c>
      <c r="G636" s="8" t="inlineStr">
        <is>
          <t>Event 房间 420520123 遭遇来源</t>
        </is>
      </c>
      <c r="H636" s="8" t="inlineStr">
        <is>
          <t>Tourn2 Event room 420520123 is a non-combat candidate with no wave expansion.</t>
        </is>
      </c>
      <c r="I636" s="8" t="inlineStr">
        <is>
          <t>Tourn2 Event 房间 420520123 是非战斗候选，不展开波次。</t>
        </is>
      </c>
      <c r="J636" s="8" t="inlineStr">
        <is>
          <t>Shared</t>
        </is>
      </c>
      <c r="K636" s="8" t="inlineStr">
        <is>
          <t>Cataloged</t>
        </is>
      </c>
      <c r="L636" s="8" t="inlineStr">
        <is>
          <t>ProjectPolicy</t>
        </is>
      </c>
      <c r="M636" s="8" t="inlineStr">
        <is>
          <t>6667|7653</t>
        </is>
      </c>
      <c r="N636" s="8" t="inlineStr">
        <is>
          <t>encounter-source|non-combat|shared-candidate</t>
        </is>
      </c>
      <c r="O636" s="8" t="inlineStr">
        <is>
          <t>room:420520123</t>
        </is>
      </c>
      <c r="P636" s="8" t="n"/>
      <c r="Q636" s="8" t="inlineStr">
        <is>
          <t>RoomCandidate</t>
        </is>
      </c>
      <c r="R636" s="8" t="inlineStr">
        <is>
          <t>divergent-universe.room-candidate.420520123</t>
        </is>
      </c>
      <c r="S636" s="8" t="inlineStr">
        <is>
          <t>NoCombatWaveExpansion</t>
        </is>
      </c>
      <c r="T636" s="8" t="inlineStr">
        <is>
          <t>{"blocking":false,"encounter_group_ids":[],"parent_id":"divergent-universe.room-candidate.420520123","parent_kind":"RoomCandidate","replacement_condition":"Replace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7">
      <c r="A637" s="9" t="n"/>
      <c r="B637" s="9" t="n">
        <v>630</v>
      </c>
      <c r="C637" s="9" t="inlineStr">
        <is>
          <t>divergent-universe.encounter-source.room.420530121</t>
        </is>
      </c>
      <c r="D637" s="9" t="inlineStr">
        <is>
          <t>starclock.divergent-universe-row.v1</t>
        </is>
      </c>
      <c r="E637" s="9" t="inlineStr">
        <is>
          <t>DivergentUniverseEncounterSourceObligation</t>
        </is>
      </c>
      <c r="F637" s="9" t="inlineStr">
        <is>
          <t>Event Room 420530121 Encounter Source</t>
        </is>
      </c>
      <c r="G637" s="9" t="inlineStr">
        <is>
          <t>Event 房间 420530121 遭遇来源</t>
        </is>
      </c>
      <c r="H637" s="9" t="inlineStr">
        <is>
          <t>Tourn2 Event room 420530121 is a non-combat candidate with no wave expansion.</t>
        </is>
      </c>
      <c r="I637" s="9" t="inlineStr">
        <is>
          <t>Tourn2 Event 房间 420530121 是非战斗候选，不展开波次。</t>
        </is>
      </c>
      <c r="J637" s="9" t="inlineStr">
        <is>
          <t>Shared</t>
        </is>
      </c>
      <c r="K637" s="9" t="inlineStr">
        <is>
          <t>Cataloged</t>
        </is>
      </c>
      <c r="L637" s="9" t="inlineStr">
        <is>
          <t>ProjectPolicy</t>
        </is>
      </c>
      <c r="M637" s="9" t="inlineStr">
        <is>
          <t>6002|7653</t>
        </is>
      </c>
      <c r="N637" s="9" t="inlineStr">
        <is>
          <t>encounter-source|non-combat|shared-candidate</t>
        </is>
      </c>
      <c r="O637" s="9" t="inlineStr">
        <is>
          <t>room:420530121</t>
        </is>
      </c>
      <c r="P637" s="9" t="n"/>
      <c r="Q637" s="9" t="inlineStr">
        <is>
          <t>RoomCandidate</t>
        </is>
      </c>
      <c r="R637" s="9" t="inlineStr">
        <is>
          <t>divergent-universe.room-candidate.420530121</t>
        </is>
      </c>
      <c r="S637" s="9" t="inlineStr">
        <is>
          <t>NoCombatWaveExpansion</t>
        </is>
      </c>
      <c r="T637" s="9" t="inlineStr">
        <is>
          <t>{"blocking":false,"encounter_group_ids":[],"parent_id":"divergent-universe.room-candidate.420530121","parent_kind":"RoomCandidate","replacement_condition":"Replace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8">
      <c r="A638" s="8" t="n"/>
      <c r="B638" s="8" t="n">
        <v>631</v>
      </c>
      <c r="C638" s="8" t="inlineStr">
        <is>
          <t>divergent-universe.encounter-source.room.420530122</t>
        </is>
      </c>
      <c r="D638" s="8" t="inlineStr">
        <is>
          <t>starclock.divergent-universe-row.v1</t>
        </is>
      </c>
      <c r="E638" s="8" t="inlineStr">
        <is>
          <t>DivergentUniverseEncounterSourceObligation</t>
        </is>
      </c>
      <c r="F638" s="8" t="inlineStr">
        <is>
          <t>Event Room 420530122 Encounter Source</t>
        </is>
      </c>
      <c r="G638" s="8" t="inlineStr">
        <is>
          <t>Event 房间 420530122 遭遇来源</t>
        </is>
      </c>
      <c r="H638" s="8" t="inlineStr">
        <is>
          <t>Tourn2 Event room 420530122 is a non-combat candidate with no wave expansion.</t>
        </is>
      </c>
      <c r="I638" s="8" t="inlineStr">
        <is>
          <t>Tourn2 Event 房间 420530122 是非战斗候选，不展开波次。</t>
        </is>
      </c>
      <c r="J638" s="8" t="inlineStr">
        <is>
          <t>Shared</t>
        </is>
      </c>
      <c r="K638" s="8" t="inlineStr">
        <is>
          <t>Cataloged</t>
        </is>
      </c>
      <c r="L638" s="8" t="inlineStr">
        <is>
          <t>ProjectPolicy</t>
        </is>
      </c>
      <c r="M638" s="8" t="inlineStr">
        <is>
          <t>6003|7653</t>
        </is>
      </c>
      <c r="N638" s="8" t="inlineStr">
        <is>
          <t>encounter-source|non-combat|shared-candidate</t>
        </is>
      </c>
      <c r="O638" s="8" t="inlineStr">
        <is>
          <t>room:420530122</t>
        </is>
      </c>
      <c r="P638" s="8" t="n"/>
      <c r="Q638" s="8" t="inlineStr">
        <is>
          <t>RoomCandidate</t>
        </is>
      </c>
      <c r="R638" s="8" t="inlineStr">
        <is>
          <t>divergent-universe.room-candidate.420530122</t>
        </is>
      </c>
      <c r="S638" s="8" t="inlineStr">
        <is>
          <t>NoCombatWaveExpansion</t>
        </is>
      </c>
      <c r="T638" s="8" t="inlineStr">
        <is>
          <t>{"blocking":false,"encounter_group_ids":[],"parent_id":"divergent-universe.room-candidate.420530122","parent_kind":"RoomCandidate","replacement_condition":"Replace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39">
      <c r="A639" s="9" t="n"/>
      <c r="B639" s="9" t="n">
        <v>632</v>
      </c>
      <c r="C639" s="9" t="inlineStr">
        <is>
          <t>divergent-universe.encounter-source.room.420530123</t>
        </is>
      </c>
      <c r="D639" s="9" t="inlineStr">
        <is>
          <t>starclock.divergent-universe-row.v1</t>
        </is>
      </c>
      <c r="E639" s="9" t="inlineStr">
        <is>
          <t>DivergentUniverseEncounterSourceObligation</t>
        </is>
      </c>
      <c r="F639" s="9" t="inlineStr">
        <is>
          <t>Event Room 420530123 Encounter Source</t>
        </is>
      </c>
      <c r="G639" s="9" t="inlineStr">
        <is>
          <t>Event 房间 420530123 遭遇来源</t>
        </is>
      </c>
      <c r="H639" s="9" t="inlineStr">
        <is>
          <t>Tourn2 Event room 420530123 is a non-combat candidate with no wave expansion.</t>
        </is>
      </c>
      <c r="I639" s="9" t="inlineStr">
        <is>
          <t>Tourn2 Event 房间 420530123 是非战斗候选，不展开波次。</t>
        </is>
      </c>
      <c r="J639" s="9" t="inlineStr">
        <is>
          <t>Shared</t>
        </is>
      </c>
      <c r="K639" s="9" t="inlineStr">
        <is>
          <t>Cataloged</t>
        </is>
      </c>
      <c r="L639" s="9" t="inlineStr">
        <is>
          <t>ProjectPolicy</t>
        </is>
      </c>
      <c r="M639" s="9" t="inlineStr">
        <is>
          <t>6004|7653</t>
        </is>
      </c>
      <c r="N639" s="9" t="inlineStr">
        <is>
          <t>encounter-source|non-combat|shared-candidate</t>
        </is>
      </c>
      <c r="O639" s="9" t="inlineStr">
        <is>
          <t>room:420530123</t>
        </is>
      </c>
      <c r="P639" s="9" t="n"/>
      <c r="Q639" s="9" t="inlineStr">
        <is>
          <t>RoomCandidate</t>
        </is>
      </c>
      <c r="R639" s="9" t="inlineStr">
        <is>
          <t>divergent-universe.room-candidate.420530123</t>
        </is>
      </c>
      <c r="S639" s="9" t="inlineStr">
        <is>
          <t>NoCombatWaveExpansion</t>
        </is>
      </c>
      <c r="T639" s="9" t="inlineStr">
        <is>
          <t>{"blocking":false,"encounter_group_ids":[],"parent_id":"divergent-universe.room-candidate.420530123","parent_kind":"RoomCandidate","replacement_condition":"Replace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40">
      <c r="A640" s="8" t="n"/>
      <c r="B640" s="8" t="n">
        <v>633</v>
      </c>
      <c r="C640" s="8" t="inlineStr">
        <is>
          <t>divergent-universe.encounter-source.room.420540121</t>
        </is>
      </c>
      <c r="D640" s="8" t="inlineStr">
        <is>
          <t>starclock.divergent-universe-row.v1</t>
        </is>
      </c>
      <c r="E640" s="8" t="inlineStr">
        <is>
          <t>DivergentUniverseEncounterSourceObligation</t>
        </is>
      </c>
      <c r="F640" s="8" t="inlineStr">
        <is>
          <t>Event Room 420540121 Encounter Source</t>
        </is>
      </c>
      <c r="G640" s="8" t="inlineStr">
        <is>
          <t>Event 房间 420540121 遭遇来源</t>
        </is>
      </c>
      <c r="H640" s="8" t="inlineStr">
        <is>
          <t>Tourn2 Event room 420540121 is a non-combat candidate with no wave expansion.</t>
        </is>
      </c>
      <c r="I640" s="8" t="inlineStr">
        <is>
          <t>Tourn2 Event 房间 420540121 是非战斗候选，不展开波次。</t>
        </is>
      </c>
      <c r="J640" s="8" t="inlineStr">
        <is>
          <t>Shared</t>
        </is>
      </c>
      <c r="K640" s="8" t="inlineStr">
        <is>
          <t>Cataloged</t>
        </is>
      </c>
      <c r="L640" s="8" t="inlineStr">
        <is>
          <t>ProjectPolicy</t>
        </is>
      </c>
      <c r="M640" s="8" t="inlineStr">
        <is>
          <t>6187|7653</t>
        </is>
      </c>
      <c r="N640" s="8" t="inlineStr">
        <is>
          <t>encounter-source|non-combat|shared-candidate</t>
        </is>
      </c>
      <c r="O640" s="8" t="inlineStr">
        <is>
          <t>room:420540121</t>
        </is>
      </c>
      <c r="P640" s="8" t="n"/>
      <c r="Q640" s="8" t="inlineStr">
        <is>
          <t>RoomCandidate</t>
        </is>
      </c>
      <c r="R640" s="8" t="inlineStr">
        <is>
          <t>divergent-universe.room-candidate.420540121</t>
        </is>
      </c>
      <c r="S640" s="8" t="inlineStr">
        <is>
          <t>NoCombatWaveExpansion</t>
        </is>
      </c>
      <c r="T640" s="8" t="inlineStr">
        <is>
          <t>{"blocking":false,"encounter_group_ids":[],"parent_id":"divergent-universe.room-candidate.420540121","parent_kind":"RoomCandidate","replacement_condition":"Replace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41">
      <c r="A641" s="9" t="n"/>
      <c r="B641" s="9" t="n">
        <v>634</v>
      </c>
      <c r="C641" s="9" t="inlineStr">
        <is>
          <t>divergent-universe.encounter-source.room.420540122</t>
        </is>
      </c>
      <c r="D641" s="9" t="inlineStr">
        <is>
          <t>starclock.divergent-universe-row.v1</t>
        </is>
      </c>
      <c r="E641" s="9" t="inlineStr">
        <is>
          <t>DivergentUniverseEncounterSourceObligation</t>
        </is>
      </c>
      <c r="F641" s="9" t="inlineStr">
        <is>
          <t>Event Room 420540122 Encounter Source</t>
        </is>
      </c>
      <c r="G641" s="9" t="inlineStr">
        <is>
          <t>Event 房间 420540122 遭遇来源</t>
        </is>
      </c>
      <c r="H641" s="9" t="inlineStr">
        <is>
          <t>Tourn2 Event room 420540122 is a non-combat candidate with no wave expansion.</t>
        </is>
      </c>
      <c r="I641" s="9" t="inlineStr">
        <is>
          <t>Tourn2 Event 房间 420540122 是非战斗候选，不展开波次。</t>
        </is>
      </c>
      <c r="J641" s="9" t="inlineStr">
        <is>
          <t>Shared</t>
        </is>
      </c>
      <c r="K641" s="9" t="inlineStr">
        <is>
          <t>Cataloged</t>
        </is>
      </c>
      <c r="L641" s="9" t="inlineStr">
        <is>
          <t>ProjectPolicy</t>
        </is>
      </c>
      <c r="M641" s="9" t="inlineStr">
        <is>
          <t>6188|7653</t>
        </is>
      </c>
      <c r="N641" s="9" t="inlineStr">
        <is>
          <t>encounter-source|non-combat|shared-candidate</t>
        </is>
      </c>
      <c r="O641" s="9" t="inlineStr">
        <is>
          <t>room:420540122</t>
        </is>
      </c>
      <c r="P641" s="9" t="n"/>
      <c r="Q641" s="9" t="inlineStr">
        <is>
          <t>RoomCandidate</t>
        </is>
      </c>
      <c r="R641" s="9" t="inlineStr">
        <is>
          <t>divergent-universe.room-candidate.420540122</t>
        </is>
      </c>
      <c r="S641" s="9" t="inlineStr">
        <is>
          <t>NoCombatWaveExpansion</t>
        </is>
      </c>
      <c r="T641" s="9" t="inlineStr">
        <is>
          <t>{"blocking":false,"encounter_group_ids":[],"parent_id":"divergent-universe.room-candidate.420540122","parent_kind":"RoomCandidate","replacement_condition":"Replace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42">
      <c r="A642" s="8" t="n"/>
      <c r="B642" s="8" t="n">
        <v>635</v>
      </c>
      <c r="C642" s="8" t="inlineStr">
        <is>
          <t>divergent-universe.encounter-source.room.420540123</t>
        </is>
      </c>
      <c r="D642" s="8" t="inlineStr">
        <is>
          <t>starclock.divergent-universe-row.v1</t>
        </is>
      </c>
      <c r="E642" s="8" t="inlineStr">
        <is>
          <t>DivergentUniverseEncounterSourceObligation</t>
        </is>
      </c>
      <c r="F642" s="8" t="inlineStr">
        <is>
          <t>Event Room 420540123 Encounter Source</t>
        </is>
      </c>
      <c r="G642" s="8" t="inlineStr">
        <is>
          <t>Event 房间 420540123 遭遇来源</t>
        </is>
      </c>
      <c r="H642" s="8" t="inlineStr">
        <is>
          <t>Tourn2 Event room 420540123 is a non-combat candidate with no wave expansion.</t>
        </is>
      </c>
      <c r="I642" s="8" t="inlineStr">
        <is>
          <t>Tourn2 Event 房间 420540123 是非战斗候选，不展开波次。</t>
        </is>
      </c>
      <c r="J642" s="8" t="inlineStr">
        <is>
          <t>Shared</t>
        </is>
      </c>
      <c r="K642" s="8" t="inlineStr">
        <is>
          <t>Cataloged</t>
        </is>
      </c>
      <c r="L642" s="8" t="inlineStr">
        <is>
          <t>ProjectPolicy</t>
        </is>
      </c>
      <c r="M642" s="8" t="inlineStr">
        <is>
          <t>6189|7653</t>
        </is>
      </c>
      <c r="N642" s="8" t="inlineStr">
        <is>
          <t>encounter-source|non-combat|shared-candidate</t>
        </is>
      </c>
      <c r="O642" s="8" t="inlineStr">
        <is>
          <t>room:420540123</t>
        </is>
      </c>
      <c r="P642" s="8" t="n"/>
      <c r="Q642" s="8" t="inlineStr">
        <is>
          <t>RoomCandidate</t>
        </is>
      </c>
      <c r="R642" s="8" t="inlineStr">
        <is>
          <t>divergent-universe.room-candidate.420540123</t>
        </is>
      </c>
      <c r="S642" s="8" t="inlineStr">
        <is>
          <t>NoCombatWaveExpansion</t>
        </is>
      </c>
      <c r="T642" s="8" t="inlineStr">
        <is>
          <t>{"blocking":false,"encounter_group_ids":[],"parent_id":"divergent-universe.room-candidate.420540123","parent_kind":"RoomCandidate","replacement_condition":"Replace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43">
      <c r="A643" s="9" t="n"/>
      <c r="B643" s="9" t="n">
        <v>636</v>
      </c>
      <c r="C643" s="9" t="inlineStr">
        <is>
          <t>divergent-universe.encounter-source.room.420610120</t>
        </is>
      </c>
      <c r="D643" s="9" t="inlineStr">
        <is>
          <t>starclock.divergent-universe-row.v1</t>
        </is>
      </c>
      <c r="E643" s="9" t="inlineStr">
        <is>
          <t>DivergentUniverseEncounterSourceObligation</t>
        </is>
      </c>
      <c r="F643" s="9" t="inlineStr">
        <is>
          <t>Coin Room 420610120 Encounter Source</t>
        </is>
      </c>
      <c r="G643" s="9" t="inlineStr">
        <is>
          <t>Coin 房间 420610120 遭遇来源</t>
        </is>
      </c>
      <c r="H643" s="9" t="inlineStr">
        <is>
          <t>Tourn2 Coin room 420610120 is a non-combat candidate with no wave expansion.</t>
        </is>
      </c>
      <c r="I643" s="9" t="inlineStr">
        <is>
          <t>Tourn2 Coin 房间 420610120 是非战斗候选，不展开波次。</t>
        </is>
      </c>
      <c r="J643" s="9" t="inlineStr">
        <is>
          <t>Shared</t>
        </is>
      </c>
      <c r="K643" s="9" t="inlineStr">
        <is>
          <t>Cataloged</t>
        </is>
      </c>
      <c r="L643" s="9" t="inlineStr">
        <is>
          <t>ProjectPolicy</t>
        </is>
      </c>
      <c r="M643" s="9" t="inlineStr">
        <is>
          <t>6464|7653</t>
        </is>
      </c>
      <c r="N643" s="9" t="inlineStr">
        <is>
          <t>encounter-source|non-combat|shared-candidate</t>
        </is>
      </c>
      <c r="O643" s="9" t="inlineStr">
        <is>
          <t>room:420610120</t>
        </is>
      </c>
      <c r="P643" s="9" t="n"/>
      <c r="Q643" s="9" t="inlineStr">
        <is>
          <t>RoomCandidate</t>
        </is>
      </c>
      <c r="R643" s="9" t="inlineStr">
        <is>
          <t>divergent-universe.room-candidate.420610120</t>
        </is>
      </c>
      <c r="S643" s="9" t="inlineStr">
        <is>
          <t>NoCombatWaveExpansion</t>
        </is>
      </c>
      <c r="T643" s="9" t="inlineStr">
        <is>
          <t>{"blocking":false,"encounter_group_ids":[],"parent_id":"divergent-universe.room-candidate.420610120","parent_kind":"RoomCandidate","replacement_condition":"Replace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44">
      <c r="A644" s="8" t="n"/>
      <c r="B644" s="8" t="n">
        <v>637</v>
      </c>
      <c r="C644" s="8" t="inlineStr">
        <is>
          <t>divergent-universe.encounter-source.room.420620120</t>
        </is>
      </c>
      <c r="D644" s="8" t="inlineStr">
        <is>
          <t>starclock.divergent-universe-row.v1</t>
        </is>
      </c>
      <c r="E644" s="8" t="inlineStr">
        <is>
          <t>DivergentUniverseEncounterSourceObligation</t>
        </is>
      </c>
      <c r="F644" s="8" t="inlineStr">
        <is>
          <t>Coin Room 420620120 Encounter Source</t>
        </is>
      </c>
      <c r="G644" s="8" t="inlineStr">
        <is>
          <t>Coin 房间 420620120 遭遇来源</t>
        </is>
      </c>
      <c r="H644" s="8" t="inlineStr">
        <is>
          <t>Tourn2 Coin room 420620120 is a non-combat candidate with no wave expansion.</t>
        </is>
      </c>
      <c r="I644" s="8" t="inlineStr">
        <is>
          <t>Tourn2 Coin 房间 420620120 是非战斗候选，不展开波次。</t>
        </is>
      </c>
      <c r="J644" s="8" t="inlineStr">
        <is>
          <t>Shared</t>
        </is>
      </c>
      <c r="K644" s="8" t="inlineStr">
        <is>
          <t>Cataloged</t>
        </is>
      </c>
      <c r="L644" s="8" t="inlineStr">
        <is>
          <t>ProjectPolicy</t>
        </is>
      </c>
      <c r="M644" s="8" t="inlineStr">
        <is>
          <t>6606|7653</t>
        </is>
      </c>
      <c r="N644" s="8" t="inlineStr">
        <is>
          <t>encounter-source|non-combat|shared-candidate</t>
        </is>
      </c>
      <c r="O644" s="8" t="inlineStr">
        <is>
          <t>room:420620120</t>
        </is>
      </c>
      <c r="P644" s="8" t="n"/>
      <c r="Q644" s="8" t="inlineStr">
        <is>
          <t>RoomCandidate</t>
        </is>
      </c>
      <c r="R644" s="8" t="inlineStr">
        <is>
          <t>divergent-universe.room-candidate.420620120</t>
        </is>
      </c>
      <c r="S644" s="8" t="inlineStr">
        <is>
          <t>NoCombatWaveExpansion</t>
        </is>
      </c>
      <c r="T644" s="8" t="inlineStr">
        <is>
          <t>{"blocking":false,"encounter_group_ids":[],"parent_id":"divergent-universe.room-candidate.420620120","parent_kind":"RoomCandidate","replacement_condition":"Replace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45">
      <c r="A645" s="9" t="n"/>
      <c r="B645" s="9" t="n">
        <v>638</v>
      </c>
      <c r="C645" s="9" t="inlineStr">
        <is>
          <t>divergent-universe.encounter-source.room.420630120</t>
        </is>
      </c>
      <c r="D645" s="9" t="inlineStr">
        <is>
          <t>starclock.divergent-universe-row.v1</t>
        </is>
      </c>
      <c r="E645" s="9" t="inlineStr">
        <is>
          <t>DivergentUniverseEncounterSourceObligation</t>
        </is>
      </c>
      <c r="F645" s="9" t="inlineStr">
        <is>
          <t>Coin Room 420630120 Encounter Source</t>
        </is>
      </c>
      <c r="G645" s="9" t="inlineStr">
        <is>
          <t>Coin 房间 420630120 遭遇来源</t>
        </is>
      </c>
      <c r="H645" s="9" t="inlineStr">
        <is>
          <t>Tourn2 Coin room 420630120 is a non-combat candidate with no wave expansion.</t>
        </is>
      </c>
      <c r="I645" s="9" t="inlineStr">
        <is>
          <t>Tourn2 Coin 房间 420630120 是非战斗候选，不展开波次。</t>
        </is>
      </c>
      <c r="J645" s="9" t="inlineStr">
        <is>
          <t>Shared</t>
        </is>
      </c>
      <c r="K645" s="9" t="inlineStr">
        <is>
          <t>Cataloged</t>
        </is>
      </c>
      <c r="L645" s="9" t="inlineStr">
        <is>
          <t>ProjectPolicy</t>
        </is>
      </c>
      <c r="M645" s="9" t="inlineStr">
        <is>
          <t>5992|7653</t>
        </is>
      </c>
      <c r="N645" s="9" t="inlineStr">
        <is>
          <t>encounter-source|non-combat|shared-candidate</t>
        </is>
      </c>
      <c r="O645" s="9" t="inlineStr">
        <is>
          <t>room:420630120</t>
        </is>
      </c>
      <c r="P645" s="9" t="n"/>
      <c r="Q645" s="9" t="inlineStr">
        <is>
          <t>RoomCandidate</t>
        </is>
      </c>
      <c r="R645" s="9" t="inlineStr">
        <is>
          <t>divergent-universe.room-candidate.420630120</t>
        </is>
      </c>
      <c r="S645" s="9" t="inlineStr">
        <is>
          <t>NoCombatWaveExpansion</t>
        </is>
      </c>
      <c r="T645" s="9" t="inlineStr">
        <is>
          <t>{"blocking":false,"encounter_group_ids":[],"parent_id":"divergent-universe.room-candidate.420630120","parent_kind":"RoomCandidate","replacement_condition":"Replace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46">
      <c r="A646" s="8" t="n"/>
      <c r="B646" s="8" t="n">
        <v>639</v>
      </c>
      <c r="C646" s="8" t="inlineStr">
        <is>
          <t>divergent-universe.encounter-source.room.420640120</t>
        </is>
      </c>
      <c r="D646" s="8" t="inlineStr">
        <is>
          <t>starclock.divergent-universe-row.v1</t>
        </is>
      </c>
      <c r="E646" s="8" t="inlineStr">
        <is>
          <t>DivergentUniverseEncounterSourceObligation</t>
        </is>
      </c>
      <c r="F646" s="8" t="inlineStr">
        <is>
          <t>Coin Room 420640120 Encounter Source</t>
        </is>
      </c>
      <c r="G646" s="8" t="inlineStr">
        <is>
          <t>Coin 房间 420640120 遭遇来源</t>
        </is>
      </c>
      <c r="H646" s="8" t="inlineStr">
        <is>
          <t>Tourn2 Coin room 420640120 is a non-combat candidate with no wave expansion.</t>
        </is>
      </c>
      <c r="I646" s="8" t="inlineStr">
        <is>
          <t>Tourn2 Coin 房间 420640120 是非战斗候选，不展开波次。</t>
        </is>
      </c>
      <c r="J646" s="8" t="inlineStr">
        <is>
          <t>Shared</t>
        </is>
      </c>
      <c r="K646" s="8" t="inlineStr">
        <is>
          <t>Cataloged</t>
        </is>
      </c>
      <c r="L646" s="8" t="inlineStr">
        <is>
          <t>ProjectPolicy</t>
        </is>
      </c>
      <c r="M646" s="8" t="inlineStr">
        <is>
          <t>6177|7653</t>
        </is>
      </c>
      <c r="N646" s="8" t="inlineStr">
        <is>
          <t>encounter-source|non-combat|shared-candidate</t>
        </is>
      </c>
      <c r="O646" s="8" t="inlineStr">
        <is>
          <t>room:420640120</t>
        </is>
      </c>
      <c r="P646" s="8" t="n"/>
      <c r="Q646" s="8" t="inlineStr">
        <is>
          <t>RoomCandidate</t>
        </is>
      </c>
      <c r="R646" s="8" t="inlineStr">
        <is>
          <t>divergent-universe.room-candidate.420640120</t>
        </is>
      </c>
      <c r="S646" s="8" t="inlineStr">
        <is>
          <t>NoCombatWaveExpansion</t>
        </is>
      </c>
      <c r="T646" s="8" t="inlineStr">
        <is>
          <t>{"blocking":false,"encounter_group_ids":[],"parent_id":"divergent-universe.room-candidate.420640120","parent_kind":"RoomCandidate","replacement_condition":"Replace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47">
      <c r="A647" s="9" t="n"/>
      <c r="B647" s="9" t="n">
        <v>640</v>
      </c>
      <c r="C647" s="9" t="inlineStr">
        <is>
          <t>divergent-universe.encounter-source.room.420810121</t>
        </is>
      </c>
      <c r="D647" s="9" t="inlineStr">
        <is>
          <t>starclock.divergent-universe-row.v1</t>
        </is>
      </c>
      <c r="E647" s="9" t="inlineStr">
        <is>
          <t>DivergentUniverseEncounterSourceObligation</t>
        </is>
      </c>
      <c r="F647" s="9" t="inlineStr">
        <is>
          <t>Reward Room 420810121 Encounter Source</t>
        </is>
      </c>
      <c r="G647" s="9" t="inlineStr">
        <is>
          <t>Reward 房间 420810121 遭遇来源</t>
        </is>
      </c>
      <c r="H647" s="9" t="inlineStr">
        <is>
          <t>Tourn2 Reward room 420810121 is a non-combat candidate with no wave expansion.</t>
        </is>
      </c>
      <c r="I647" s="9" t="inlineStr">
        <is>
          <t>Tourn2 Reward 房间 420810121 是非战斗候选，不展开波次。</t>
        </is>
      </c>
      <c r="J647" s="9" t="inlineStr">
        <is>
          <t>Shared</t>
        </is>
      </c>
      <c r="K647" s="9" t="inlineStr">
        <is>
          <t>Cataloged</t>
        </is>
      </c>
      <c r="L647" s="9" t="inlineStr">
        <is>
          <t>ProjectPolicy</t>
        </is>
      </c>
      <c r="M647" s="9" t="inlineStr">
        <is>
          <t>6532|7653</t>
        </is>
      </c>
      <c r="N647" s="9" t="inlineStr">
        <is>
          <t>encounter-source|non-combat|shared-candidate</t>
        </is>
      </c>
      <c r="O647" s="9" t="inlineStr">
        <is>
          <t>room:420810121</t>
        </is>
      </c>
      <c r="P647" s="9" t="n"/>
      <c r="Q647" s="9" t="inlineStr">
        <is>
          <t>RoomCandidate</t>
        </is>
      </c>
      <c r="R647" s="9" t="inlineStr">
        <is>
          <t>divergent-universe.room-candidate.420810121</t>
        </is>
      </c>
      <c r="S647" s="9" t="inlineStr">
        <is>
          <t>NoCombatWaveExpansion</t>
        </is>
      </c>
      <c r="T647" s="9" t="inlineStr">
        <is>
          <t>{"blocking":false,"encounter_group_ids":[],"parent_id":"divergent-universe.room-candidate.420810121","parent_kind":"RoomCandidate","replacement_condition":"Replace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48">
      <c r="A648" s="8" t="n"/>
      <c r="B648" s="8" t="n">
        <v>641</v>
      </c>
      <c r="C648" s="8" t="inlineStr">
        <is>
          <t>divergent-universe.encounter-source.room.420810122</t>
        </is>
      </c>
      <c r="D648" s="8" t="inlineStr">
        <is>
          <t>starclock.divergent-universe-row.v1</t>
        </is>
      </c>
      <c r="E648" s="8" t="inlineStr">
        <is>
          <t>DivergentUniverseEncounterSourceObligation</t>
        </is>
      </c>
      <c r="F648" s="8" t="inlineStr">
        <is>
          <t>Reward Room 420810122 Encounter Source</t>
        </is>
      </c>
      <c r="G648" s="8" t="inlineStr">
        <is>
          <t>Reward 房间 420810122 遭遇来源</t>
        </is>
      </c>
      <c r="H648" s="8" t="inlineStr">
        <is>
          <t>Tourn2 Reward room 420810122 is a non-combat candidate with no wave expansion.</t>
        </is>
      </c>
      <c r="I648" s="8" t="inlineStr">
        <is>
          <t>Tourn2 Reward 房间 420810122 是非战斗候选，不展开波次。</t>
        </is>
      </c>
      <c r="J648" s="8" t="inlineStr">
        <is>
          <t>Shared</t>
        </is>
      </c>
      <c r="K648" s="8" t="inlineStr">
        <is>
          <t>Cataloged</t>
        </is>
      </c>
      <c r="L648" s="8" t="inlineStr">
        <is>
          <t>ProjectPolicy</t>
        </is>
      </c>
      <c r="M648" s="8" t="inlineStr">
        <is>
          <t>6533|7653</t>
        </is>
      </c>
      <c r="N648" s="8" t="inlineStr">
        <is>
          <t>encounter-source|non-combat|shared-candidate</t>
        </is>
      </c>
      <c r="O648" s="8" t="inlineStr">
        <is>
          <t>room:420810122</t>
        </is>
      </c>
      <c r="P648" s="8" t="n"/>
      <c r="Q648" s="8" t="inlineStr">
        <is>
          <t>RoomCandidate</t>
        </is>
      </c>
      <c r="R648" s="8" t="inlineStr">
        <is>
          <t>divergent-universe.room-candidate.420810122</t>
        </is>
      </c>
      <c r="S648" s="8" t="inlineStr">
        <is>
          <t>NoCombatWaveExpansion</t>
        </is>
      </c>
      <c r="T648" s="8" t="inlineStr">
        <is>
          <t>{"blocking":false,"encounter_group_ids":[],"parent_id":"divergent-universe.room-candidate.420810122","parent_kind":"RoomCandidate","replacement_condition":"Replace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49">
      <c r="A649" s="9" t="n"/>
      <c r="B649" s="9" t="n">
        <v>642</v>
      </c>
      <c r="C649" s="9" t="inlineStr">
        <is>
          <t>divergent-universe.encounter-source.room.420810123</t>
        </is>
      </c>
      <c r="D649" s="9" t="inlineStr">
        <is>
          <t>starclock.divergent-universe-row.v1</t>
        </is>
      </c>
      <c r="E649" s="9" t="inlineStr">
        <is>
          <t>DivergentUniverseEncounterSourceObligation</t>
        </is>
      </c>
      <c r="F649" s="9" t="inlineStr">
        <is>
          <t>Reward Room 420810123 Encounter Source</t>
        </is>
      </c>
      <c r="G649" s="9" t="inlineStr">
        <is>
          <t>Reward 房间 420810123 遭遇来源</t>
        </is>
      </c>
      <c r="H649" s="9" t="inlineStr">
        <is>
          <t>Tourn2 Reward room 420810123 is a non-combat candidate with no wave expansion.</t>
        </is>
      </c>
      <c r="I649" s="9" t="inlineStr">
        <is>
          <t>Tourn2 Reward 房间 420810123 是非战斗候选，不展开波次。</t>
        </is>
      </c>
      <c r="J649" s="9" t="inlineStr">
        <is>
          <t>Shared</t>
        </is>
      </c>
      <c r="K649" s="9" t="inlineStr">
        <is>
          <t>Cataloged</t>
        </is>
      </c>
      <c r="L649" s="9" t="inlineStr">
        <is>
          <t>ProjectPolicy</t>
        </is>
      </c>
      <c r="M649" s="9" t="inlineStr">
        <is>
          <t>6534|7653</t>
        </is>
      </c>
      <c r="N649" s="9" t="inlineStr">
        <is>
          <t>encounter-source|non-combat|shared-candidate</t>
        </is>
      </c>
      <c r="O649" s="9" t="inlineStr">
        <is>
          <t>room:420810123</t>
        </is>
      </c>
      <c r="P649" s="9" t="n"/>
      <c r="Q649" s="9" t="inlineStr">
        <is>
          <t>RoomCandidate</t>
        </is>
      </c>
      <c r="R649" s="9" t="inlineStr">
        <is>
          <t>divergent-universe.room-candidate.420810123</t>
        </is>
      </c>
      <c r="S649" s="9" t="inlineStr">
        <is>
          <t>NoCombatWaveExpansion</t>
        </is>
      </c>
      <c r="T649" s="9" t="inlineStr">
        <is>
          <t>{"blocking":false,"encounter_group_ids":[],"parent_id":"divergent-universe.room-candidate.420810123","parent_kind":"RoomCandidate","replacement_condition":"Replace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0">
      <c r="A650" s="8" t="n"/>
      <c r="B650" s="8" t="n">
        <v>643</v>
      </c>
      <c r="C650" s="8" t="inlineStr">
        <is>
          <t>divergent-universe.encounter-source.room.420820121</t>
        </is>
      </c>
      <c r="D650" s="8" t="inlineStr">
        <is>
          <t>starclock.divergent-universe-row.v1</t>
        </is>
      </c>
      <c r="E650" s="8" t="inlineStr">
        <is>
          <t>DivergentUniverseEncounterSourceObligation</t>
        </is>
      </c>
      <c r="F650" s="8" t="inlineStr">
        <is>
          <t>Reward Room 420820121 Encounter Source</t>
        </is>
      </c>
      <c r="G650" s="8" t="inlineStr">
        <is>
          <t>Reward 房间 420820121 遭遇来源</t>
        </is>
      </c>
      <c r="H650" s="8" t="inlineStr">
        <is>
          <t>Tourn2 Reward room 420820121 is a non-combat candidate with no wave expansion.</t>
        </is>
      </c>
      <c r="I650" s="8" t="inlineStr">
        <is>
          <t>Tourn2 Reward 房间 420820121 是非战斗候选，不展开波次。</t>
        </is>
      </c>
      <c r="J650" s="8" t="inlineStr">
        <is>
          <t>Shared</t>
        </is>
      </c>
      <c r="K650" s="8" t="inlineStr">
        <is>
          <t>Cataloged</t>
        </is>
      </c>
      <c r="L650" s="8" t="inlineStr">
        <is>
          <t>ProjectPolicy</t>
        </is>
      </c>
      <c r="M650" s="8" t="inlineStr">
        <is>
          <t>6674|7653</t>
        </is>
      </c>
      <c r="N650" s="8" t="inlineStr">
        <is>
          <t>encounter-source|non-combat|shared-candidate</t>
        </is>
      </c>
      <c r="O650" s="8" t="inlineStr">
        <is>
          <t>room:420820121</t>
        </is>
      </c>
      <c r="P650" s="8" t="n"/>
      <c r="Q650" s="8" t="inlineStr">
        <is>
          <t>RoomCandidate</t>
        </is>
      </c>
      <c r="R650" s="8" t="inlineStr">
        <is>
          <t>divergent-universe.room-candidate.420820121</t>
        </is>
      </c>
      <c r="S650" s="8" t="inlineStr">
        <is>
          <t>NoCombatWaveExpansion</t>
        </is>
      </c>
      <c r="T650" s="8" t="inlineStr">
        <is>
          <t>{"blocking":false,"encounter_group_ids":[],"parent_id":"divergent-universe.room-candidate.420820121","parent_kind":"RoomCandidate","replacement_condition":"Replace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1">
      <c r="A651" s="9" t="n"/>
      <c r="B651" s="9" t="n">
        <v>644</v>
      </c>
      <c r="C651" s="9" t="inlineStr">
        <is>
          <t>divergent-universe.encounter-source.room.420820122</t>
        </is>
      </c>
      <c r="D651" s="9" t="inlineStr">
        <is>
          <t>starclock.divergent-universe-row.v1</t>
        </is>
      </c>
      <c r="E651" s="9" t="inlineStr">
        <is>
          <t>DivergentUniverseEncounterSourceObligation</t>
        </is>
      </c>
      <c r="F651" s="9" t="inlineStr">
        <is>
          <t>Reward Room 420820122 Encounter Source</t>
        </is>
      </c>
      <c r="G651" s="9" t="inlineStr">
        <is>
          <t>Reward 房间 420820122 遭遇来源</t>
        </is>
      </c>
      <c r="H651" s="9" t="inlineStr">
        <is>
          <t>Tourn2 Reward room 420820122 is a non-combat candidate with no wave expansion.</t>
        </is>
      </c>
      <c r="I651" s="9" t="inlineStr">
        <is>
          <t>Tourn2 Reward 房间 420820122 是非战斗候选，不展开波次。</t>
        </is>
      </c>
      <c r="J651" s="9" t="inlineStr">
        <is>
          <t>Shared</t>
        </is>
      </c>
      <c r="K651" s="9" t="inlineStr">
        <is>
          <t>Cataloged</t>
        </is>
      </c>
      <c r="L651" s="9" t="inlineStr">
        <is>
          <t>ProjectPolicy</t>
        </is>
      </c>
      <c r="M651" s="9" t="inlineStr">
        <is>
          <t>6675|7653</t>
        </is>
      </c>
      <c r="N651" s="9" t="inlineStr">
        <is>
          <t>encounter-source|non-combat|shared-candidate</t>
        </is>
      </c>
      <c r="O651" s="9" t="inlineStr">
        <is>
          <t>room:420820122</t>
        </is>
      </c>
      <c r="P651" s="9" t="n"/>
      <c r="Q651" s="9" t="inlineStr">
        <is>
          <t>RoomCandidate</t>
        </is>
      </c>
      <c r="R651" s="9" t="inlineStr">
        <is>
          <t>divergent-universe.room-candidate.420820122</t>
        </is>
      </c>
      <c r="S651" s="9" t="inlineStr">
        <is>
          <t>NoCombatWaveExpansion</t>
        </is>
      </c>
      <c r="T651" s="9" t="inlineStr">
        <is>
          <t>{"blocking":false,"encounter_group_ids":[],"parent_id":"divergent-universe.room-candidate.420820122","parent_kind":"RoomCandidate","replacement_condition":"Replace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2">
      <c r="A652" s="8" t="n"/>
      <c r="B652" s="8" t="n">
        <v>645</v>
      </c>
      <c r="C652" s="8" t="inlineStr">
        <is>
          <t>divergent-universe.encounter-source.room.420820123</t>
        </is>
      </c>
      <c r="D652" s="8" t="inlineStr">
        <is>
          <t>starclock.divergent-universe-row.v1</t>
        </is>
      </c>
      <c r="E652" s="8" t="inlineStr">
        <is>
          <t>DivergentUniverseEncounterSourceObligation</t>
        </is>
      </c>
      <c r="F652" s="8" t="inlineStr">
        <is>
          <t>Reward Room 420820123 Encounter Source</t>
        </is>
      </c>
      <c r="G652" s="8" t="inlineStr">
        <is>
          <t>Reward 房间 420820123 遭遇来源</t>
        </is>
      </c>
      <c r="H652" s="8" t="inlineStr">
        <is>
          <t>Tourn2 Reward room 420820123 is a non-combat candidate with no wave expansion.</t>
        </is>
      </c>
      <c r="I652" s="8" t="inlineStr">
        <is>
          <t>Tourn2 Reward 房间 420820123 是非战斗候选，不展开波次。</t>
        </is>
      </c>
      <c r="J652" s="8" t="inlineStr">
        <is>
          <t>Shared</t>
        </is>
      </c>
      <c r="K652" s="8" t="inlineStr">
        <is>
          <t>Cataloged</t>
        </is>
      </c>
      <c r="L652" s="8" t="inlineStr">
        <is>
          <t>ProjectPolicy</t>
        </is>
      </c>
      <c r="M652" s="8" t="inlineStr">
        <is>
          <t>6676|7653</t>
        </is>
      </c>
      <c r="N652" s="8" t="inlineStr">
        <is>
          <t>encounter-source|non-combat|shared-candidate</t>
        </is>
      </c>
      <c r="O652" s="8" t="inlineStr">
        <is>
          <t>room:420820123</t>
        </is>
      </c>
      <c r="P652" s="8" t="n"/>
      <c r="Q652" s="8" t="inlineStr">
        <is>
          <t>RoomCandidate</t>
        </is>
      </c>
      <c r="R652" s="8" t="inlineStr">
        <is>
          <t>divergent-universe.room-candidate.420820123</t>
        </is>
      </c>
      <c r="S652" s="8" t="inlineStr">
        <is>
          <t>NoCombatWaveExpansion</t>
        </is>
      </c>
      <c r="T652" s="8" t="inlineStr">
        <is>
          <t>{"blocking":false,"encounter_group_ids":[],"parent_id":"divergent-universe.room-candidate.420820123","parent_kind":"RoomCandidate","replacement_condition":"Replace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3">
      <c r="A653" s="9" t="n"/>
      <c r="B653" s="9" t="n">
        <v>646</v>
      </c>
      <c r="C653" s="9" t="inlineStr">
        <is>
          <t>divergent-universe.encounter-source.room.420830121</t>
        </is>
      </c>
      <c r="D653" s="9" t="inlineStr">
        <is>
          <t>starclock.divergent-universe-row.v1</t>
        </is>
      </c>
      <c r="E653" s="9" t="inlineStr">
        <is>
          <t>DivergentUniverseEncounterSourceObligation</t>
        </is>
      </c>
      <c r="F653" s="9" t="inlineStr">
        <is>
          <t>Reward Room 420830121 Encounter Source</t>
        </is>
      </c>
      <c r="G653" s="9" t="inlineStr">
        <is>
          <t>Reward 房间 420830121 遭遇来源</t>
        </is>
      </c>
      <c r="H653" s="9" t="inlineStr">
        <is>
          <t>Tourn2 Reward room 420830121 is a non-combat candidate with no wave expansion.</t>
        </is>
      </c>
      <c r="I653" s="9" t="inlineStr">
        <is>
          <t>Tourn2 Reward 房间 420830121 是非战斗候选，不展开波次。</t>
        </is>
      </c>
      <c r="J653" s="9" t="inlineStr">
        <is>
          <t>Shared</t>
        </is>
      </c>
      <c r="K653" s="9" t="inlineStr">
        <is>
          <t>Cataloged</t>
        </is>
      </c>
      <c r="L653" s="9" t="inlineStr">
        <is>
          <t>ProjectPolicy</t>
        </is>
      </c>
      <c r="M653" s="9" t="inlineStr">
        <is>
          <t>6011|7653</t>
        </is>
      </c>
      <c r="N653" s="9" t="inlineStr">
        <is>
          <t>encounter-source|non-combat|shared-candidate</t>
        </is>
      </c>
      <c r="O653" s="9" t="inlineStr">
        <is>
          <t>room:420830121</t>
        </is>
      </c>
      <c r="P653" s="9" t="n"/>
      <c r="Q653" s="9" t="inlineStr">
        <is>
          <t>RoomCandidate</t>
        </is>
      </c>
      <c r="R653" s="9" t="inlineStr">
        <is>
          <t>divergent-universe.room-candidate.420830121</t>
        </is>
      </c>
      <c r="S653" s="9" t="inlineStr">
        <is>
          <t>NoCombatWaveExpansion</t>
        </is>
      </c>
      <c r="T653" s="9" t="inlineStr">
        <is>
          <t>{"blocking":false,"encounter_group_ids":[],"parent_id":"divergent-universe.room-candidate.420830121","parent_kind":"RoomCandidate","replacement_condition":"Replace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4">
      <c r="A654" s="8" t="n"/>
      <c r="B654" s="8" t="n">
        <v>647</v>
      </c>
      <c r="C654" s="8" t="inlineStr">
        <is>
          <t>divergent-universe.encounter-source.room.420830122</t>
        </is>
      </c>
      <c r="D654" s="8" t="inlineStr">
        <is>
          <t>starclock.divergent-universe-row.v1</t>
        </is>
      </c>
      <c r="E654" s="8" t="inlineStr">
        <is>
          <t>DivergentUniverseEncounterSourceObligation</t>
        </is>
      </c>
      <c r="F654" s="8" t="inlineStr">
        <is>
          <t>Reward Room 420830122 Encounter Source</t>
        </is>
      </c>
      <c r="G654" s="8" t="inlineStr">
        <is>
          <t>Reward 房间 420830122 遭遇来源</t>
        </is>
      </c>
      <c r="H654" s="8" t="inlineStr">
        <is>
          <t>Tourn2 Reward room 420830122 is a non-combat candidate with no wave expansion.</t>
        </is>
      </c>
      <c r="I654" s="8" t="inlineStr">
        <is>
          <t>Tourn2 Reward 房间 420830122 是非战斗候选，不展开波次。</t>
        </is>
      </c>
      <c r="J654" s="8" t="inlineStr">
        <is>
          <t>Shared</t>
        </is>
      </c>
      <c r="K654" s="8" t="inlineStr">
        <is>
          <t>Cataloged</t>
        </is>
      </c>
      <c r="L654" s="8" t="inlineStr">
        <is>
          <t>ProjectPolicy</t>
        </is>
      </c>
      <c r="M654" s="8" t="inlineStr">
        <is>
          <t>6012|7653</t>
        </is>
      </c>
      <c r="N654" s="8" t="inlineStr">
        <is>
          <t>encounter-source|non-combat|shared-candidate</t>
        </is>
      </c>
      <c r="O654" s="8" t="inlineStr">
        <is>
          <t>room:420830122</t>
        </is>
      </c>
      <c r="P654" s="8" t="n"/>
      <c r="Q654" s="8" t="inlineStr">
        <is>
          <t>RoomCandidate</t>
        </is>
      </c>
      <c r="R654" s="8" t="inlineStr">
        <is>
          <t>divergent-universe.room-candidate.420830122</t>
        </is>
      </c>
      <c r="S654" s="8" t="inlineStr">
        <is>
          <t>NoCombatWaveExpansion</t>
        </is>
      </c>
      <c r="T654" s="8" t="inlineStr">
        <is>
          <t>{"blocking":false,"encounter_group_ids":[],"parent_id":"divergent-universe.room-candidate.420830122","parent_kind":"RoomCandidate","replacement_condition":"Replace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5">
      <c r="A655" s="9" t="n"/>
      <c r="B655" s="9" t="n">
        <v>648</v>
      </c>
      <c r="C655" s="9" t="inlineStr">
        <is>
          <t>divergent-universe.encounter-source.room.420830123</t>
        </is>
      </c>
      <c r="D655" s="9" t="inlineStr">
        <is>
          <t>starclock.divergent-universe-row.v1</t>
        </is>
      </c>
      <c r="E655" s="9" t="inlineStr">
        <is>
          <t>DivergentUniverseEncounterSourceObligation</t>
        </is>
      </c>
      <c r="F655" s="9" t="inlineStr">
        <is>
          <t>Reward Room 420830123 Encounter Source</t>
        </is>
      </c>
      <c r="G655" s="9" t="inlineStr">
        <is>
          <t>Reward 房间 420830123 遭遇来源</t>
        </is>
      </c>
      <c r="H655" s="9" t="inlineStr">
        <is>
          <t>Tourn2 Reward room 420830123 is a non-combat candidate with no wave expansion.</t>
        </is>
      </c>
      <c r="I655" s="9" t="inlineStr">
        <is>
          <t>Tourn2 Reward 房间 420830123 是非战斗候选，不展开波次。</t>
        </is>
      </c>
      <c r="J655" s="9" t="inlineStr">
        <is>
          <t>Shared</t>
        </is>
      </c>
      <c r="K655" s="9" t="inlineStr">
        <is>
          <t>Cataloged</t>
        </is>
      </c>
      <c r="L655" s="9" t="inlineStr">
        <is>
          <t>ProjectPolicy</t>
        </is>
      </c>
      <c r="M655" s="9" t="inlineStr">
        <is>
          <t>6013|7653</t>
        </is>
      </c>
      <c r="N655" s="9" t="inlineStr">
        <is>
          <t>encounter-source|non-combat|shared-candidate</t>
        </is>
      </c>
      <c r="O655" s="9" t="inlineStr">
        <is>
          <t>room:420830123</t>
        </is>
      </c>
      <c r="P655" s="9" t="n"/>
      <c r="Q655" s="9" t="inlineStr">
        <is>
          <t>RoomCandidate</t>
        </is>
      </c>
      <c r="R655" s="9" t="inlineStr">
        <is>
          <t>divergent-universe.room-candidate.420830123</t>
        </is>
      </c>
      <c r="S655" s="9" t="inlineStr">
        <is>
          <t>NoCombatWaveExpansion</t>
        </is>
      </c>
      <c r="T655" s="9" t="inlineStr">
        <is>
          <t>{"blocking":false,"encounter_group_ids":[],"parent_id":"divergent-universe.room-candidate.420830123","parent_kind":"RoomCandidate","replacement_condition":"Replace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6">
      <c r="A656" s="8" t="n"/>
      <c r="B656" s="8" t="n">
        <v>649</v>
      </c>
      <c r="C656" s="8" t="inlineStr">
        <is>
          <t>divergent-universe.encounter-source.room.420840121</t>
        </is>
      </c>
      <c r="D656" s="8" t="inlineStr">
        <is>
          <t>starclock.divergent-universe-row.v1</t>
        </is>
      </c>
      <c r="E656" s="8" t="inlineStr">
        <is>
          <t>DivergentUniverseEncounterSourceObligation</t>
        </is>
      </c>
      <c r="F656" s="8" t="inlineStr">
        <is>
          <t>Reward Room 420840121 Encounter Source</t>
        </is>
      </c>
      <c r="G656" s="8" t="inlineStr">
        <is>
          <t>Reward 房间 420840121 遭遇来源</t>
        </is>
      </c>
      <c r="H656" s="8" t="inlineStr">
        <is>
          <t>Tourn2 Reward room 420840121 is a non-combat candidate with no wave expansion.</t>
        </is>
      </c>
      <c r="I656" s="8" t="inlineStr">
        <is>
          <t>Tourn2 Reward 房间 420840121 是非战斗候选，不展开波次。</t>
        </is>
      </c>
      <c r="J656" s="8" t="inlineStr">
        <is>
          <t>Shared</t>
        </is>
      </c>
      <c r="K656" s="8" t="inlineStr">
        <is>
          <t>Cataloged</t>
        </is>
      </c>
      <c r="L656" s="8" t="inlineStr">
        <is>
          <t>ProjectPolicy</t>
        </is>
      </c>
      <c r="M656" s="8" t="inlineStr">
        <is>
          <t>6196|7653</t>
        </is>
      </c>
      <c r="N656" s="8" t="inlineStr">
        <is>
          <t>encounter-source|non-combat|shared-candidate</t>
        </is>
      </c>
      <c r="O656" s="8" t="inlineStr">
        <is>
          <t>room:420840121</t>
        </is>
      </c>
      <c r="P656" s="8" t="n"/>
      <c r="Q656" s="8" t="inlineStr">
        <is>
          <t>RoomCandidate</t>
        </is>
      </c>
      <c r="R656" s="8" t="inlineStr">
        <is>
          <t>divergent-universe.room-candidate.420840121</t>
        </is>
      </c>
      <c r="S656" s="8" t="inlineStr">
        <is>
          <t>NoCombatWaveExpansion</t>
        </is>
      </c>
      <c r="T656" s="8" t="inlineStr">
        <is>
          <t>{"blocking":false,"encounter_group_ids":[],"parent_id":"divergent-universe.room-candidate.420840121","parent_kind":"RoomCandidate","replacement_condition":"Replace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7">
      <c r="A657" s="9" t="n"/>
      <c r="B657" s="9" t="n">
        <v>650</v>
      </c>
      <c r="C657" s="9" t="inlineStr">
        <is>
          <t>divergent-universe.encounter-source.room.420840122</t>
        </is>
      </c>
      <c r="D657" s="9" t="inlineStr">
        <is>
          <t>starclock.divergent-universe-row.v1</t>
        </is>
      </c>
      <c r="E657" s="9" t="inlineStr">
        <is>
          <t>DivergentUniverseEncounterSourceObligation</t>
        </is>
      </c>
      <c r="F657" s="9" t="inlineStr">
        <is>
          <t>Reward Room 420840122 Encounter Source</t>
        </is>
      </c>
      <c r="G657" s="9" t="inlineStr">
        <is>
          <t>Reward 房间 420840122 遭遇来源</t>
        </is>
      </c>
      <c r="H657" s="9" t="inlineStr">
        <is>
          <t>Tourn2 Reward room 420840122 is a non-combat candidate with no wave expansion.</t>
        </is>
      </c>
      <c r="I657" s="9" t="inlineStr">
        <is>
          <t>Tourn2 Reward 房间 420840122 是非战斗候选，不展开波次。</t>
        </is>
      </c>
      <c r="J657" s="9" t="inlineStr">
        <is>
          <t>Shared</t>
        </is>
      </c>
      <c r="K657" s="9" t="inlineStr">
        <is>
          <t>Cataloged</t>
        </is>
      </c>
      <c r="L657" s="9" t="inlineStr">
        <is>
          <t>ProjectPolicy</t>
        </is>
      </c>
      <c r="M657" s="9" t="inlineStr">
        <is>
          <t>6197|7653</t>
        </is>
      </c>
      <c r="N657" s="9" t="inlineStr">
        <is>
          <t>encounter-source|non-combat|shared-candidate</t>
        </is>
      </c>
      <c r="O657" s="9" t="inlineStr">
        <is>
          <t>room:420840122</t>
        </is>
      </c>
      <c r="P657" s="9" t="n"/>
      <c r="Q657" s="9" t="inlineStr">
        <is>
          <t>RoomCandidate</t>
        </is>
      </c>
      <c r="R657" s="9" t="inlineStr">
        <is>
          <t>divergent-universe.room-candidate.420840122</t>
        </is>
      </c>
      <c r="S657" s="9" t="inlineStr">
        <is>
          <t>NoCombatWaveExpansion</t>
        </is>
      </c>
      <c r="T657" s="9" t="inlineStr">
        <is>
          <t>{"blocking":false,"encounter_group_ids":[],"parent_id":"divergent-universe.room-candidate.420840122","parent_kind":"RoomCandidate","replacement_condition":"Replace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8">
      <c r="A658" s="8" t="n"/>
      <c r="B658" s="8" t="n">
        <v>651</v>
      </c>
      <c r="C658" s="8" t="inlineStr">
        <is>
          <t>divergent-universe.encounter-source.room.420840123</t>
        </is>
      </c>
      <c r="D658" s="8" t="inlineStr">
        <is>
          <t>starclock.divergent-universe-row.v1</t>
        </is>
      </c>
      <c r="E658" s="8" t="inlineStr">
        <is>
          <t>DivergentUniverseEncounterSourceObligation</t>
        </is>
      </c>
      <c r="F658" s="8" t="inlineStr">
        <is>
          <t>Reward Room 420840123 Encounter Source</t>
        </is>
      </c>
      <c r="G658" s="8" t="inlineStr">
        <is>
          <t>Reward 房间 420840123 遭遇来源</t>
        </is>
      </c>
      <c r="H658" s="8" t="inlineStr">
        <is>
          <t>Tourn2 Reward room 420840123 is a non-combat candidate with no wave expansion.</t>
        </is>
      </c>
      <c r="I658" s="8" t="inlineStr">
        <is>
          <t>Tourn2 Reward 房间 420840123 是非战斗候选，不展开波次。</t>
        </is>
      </c>
      <c r="J658" s="8" t="inlineStr">
        <is>
          <t>Shared</t>
        </is>
      </c>
      <c r="K658" s="8" t="inlineStr">
        <is>
          <t>Cataloged</t>
        </is>
      </c>
      <c r="L658" s="8" t="inlineStr">
        <is>
          <t>ProjectPolicy</t>
        </is>
      </c>
      <c r="M658" s="8" t="inlineStr">
        <is>
          <t>6198|7653</t>
        </is>
      </c>
      <c r="N658" s="8" t="inlineStr">
        <is>
          <t>encounter-source|non-combat|shared-candidate</t>
        </is>
      </c>
      <c r="O658" s="8" t="inlineStr">
        <is>
          <t>room:420840123</t>
        </is>
      </c>
      <c r="P658" s="8" t="n"/>
      <c r="Q658" s="8" t="inlineStr">
        <is>
          <t>RoomCandidate</t>
        </is>
      </c>
      <c r="R658" s="8" t="inlineStr">
        <is>
          <t>divergent-universe.room-candidate.420840123</t>
        </is>
      </c>
      <c r="S658" s="8" t="inlineStr">
        <is>
          <t>NoCombatWaveExpansion</t>
        </is>
      </c>
      <c r="T658" s="8" t="inlineStr">
        <is>
          <t>{"blocking":false,"encounter_group_ids":[],"parent_id":"divergent-universe.room-candidate.420840123","parent_kind":"RoomCandidate","replacement_condition":"Replace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659">
      <c r="A659" s="9" t="n"/>
      <c r="B659" s="9" t="n">
        <v>652</v>
      </c>
      <c r="C659" s="9" t="inlineStr">
        <is>
          <t>divergent-universe.encounter-source.room.520310121</t>
        </is>
      </c>
      <c r="D659" s="9" t="inlineStr">
        <is>
          <t>starclock.divergent-universe-row.v1</t>
        </is>
      </c>
      <c r="E659" s="9" t="inlineStr">
        <is>
          <t>DivergentUniverseEncounterSourceObligation</t>
        </is>
      </c>
      <c r="F659" s="9" t="inlineStr">
        <is>
          <t>Battle Room 520310121 Encounter Source</t>
        </is>
      </c>
      <c r="G659" s="9" t="inlineStr">
        <is>
          <t>Battle 房间 520310121 遭遇来源</t>
        </is>
      </c>
      <c r="H659" s="9" t="inlineStr">
        <is>
          <t>Tourn2 Battle room 520310121 has no current Tourn3 selector and cannot expand into an encounter.</t>
        </is>
      </c>
      <c r="I659" s="9" t="inlineStr">
        <is>
          <t>Tourn2 Battle 房间 520310121 没有当前 Tourn3 选择器，不能展开为遭遇。</t>
        </is>
      </c>
      <c r="J659" s="9" t="inlineStr">
        <is>
          <t>Shared</t>
        </is>
      </c>
      <c r="K659" s="9" t="inlineStr">
        <is>
          <t>Cataloged</t>
        </is>
      </c>
      <c r="L659" s="9" t="inlineStr">
        <is>
          <t>ProjectPolicy</t>
        </is>
      </c>
      <c r="M659" s="9" t="inlineStr">
        <is>
          <t>6544|7653</t>
        </is>
      </c>
      <c r="N659" s="9" t="inlineStr">
        <is>
          <t>combat-capable|encounter-source|shared-candidate</t>
        </is>
      </c>
      <c r="O659" s="9" t="inlineStr">
        <is>
          <t>room:520310121</t>
        </is>
      </c>
      <c r="P659" s="9" t="n"/>
      <c r="Q659" s="9" t="inlineStr">
        <is>
          <t>RoomCandidate</t>
        </is>
      </c>
      <c r="R659" s="9" t="inlineStr">
        <is>
          <t>divergent-universe.room-candidate.520310121</t>
        </is>
      </c>
      <c r="S659" s="9" t="inlineStr">
        <is>
          <t>UnresolvedNoCurrentSelector</t>
        </is>
      </c>
      <c r="T659" s="9" t="inlineStr">
        <is>
          <t>{"blocking":false,"encounter_group_ids":[],"parent_id":"divergent-universe.room-candidate.520310121","parent_kind":"RoomCandidate","replacement_condition":"Replace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0">
      <c r="A660" s="8" t="n"/>
      <c r="B660" s="8" t="n">
        <v>653</v>
      </c>
      <c r="C660" s="8" t="inlineStr">
        <is>
          <t>divergent-universe.encounter-source.room.520310122</t>
        </is>
      </c>
      <c r="D660" s="8" t="inlineStr">
        <is>
          <t>starclock.divergent-universe-row.v1</t>
        </is>
      </c>
      <c r="E660" s="8" t="inlineStr">
        <is>
          <t>DivergentUniverseEncounterSourceObligation</t>
        </is>
      </c>
      <c r="F660" s="8" t="inlineStr">
        <is>
          <t>Battle Room 520310122 Encounter Source</t>
        </is>
      </c>
      <c r="G660" s="8" t="inlineStr">
        <is>
          <t>Battle 房间 520310122 遭遇来源</t>
        </is>
      </c>
      <c r="H660" s="8" t="inlineStr">
        <is>
          <t>Tourn2 Battle room 520310122 has no current Tourn3 selector and cannot expand into an encounter.</t>
        </is>
      </c>
      <c r="I660" s="8" t="inlineStr">
        <is>
          <t>Tourn2 Battle 房间 520310122 没有当前 Tourn3 选择器，不能展开为遭遇。</t>
        </is>
      </c>
      <c r="J660" s="8" t="inlineStr">
        <is>
          <t>Shared</t>
        </is>
      </c>
      <c r="K660" s="8" t="inlineStr">
        <is>
          <t>Cataloged</t>
        </is>
      </c>
      <c r="L660" s="8" t="inlineStr">
        <is>
          <t>ProjectPolicy</t>
        </is>
      </c>
      <c r="M660" s="8" t="inlineStr">
        <is>
          <t>6545|7653</t>
        </is>
      </c>
      <c r="N660" s="8" t="inlineStr">
        <is>
          <t>combat-capable|encounter-source|shared-candidate</t>
        </is>
      </c>
      <c r="O660" s="8" t="inlineStr">
        <is>
          <t>room:520310122</t>
        </is>
      </c>
      <c r="P660" s="8" t="n"/>
      <c r="Q660" s="8" t="inlineStr">
        <is>
          <t>RoomCandidate</t>
        </is>
      </c>
      <c r="R660" s="8" t="inlineStr">
        <is>
          <t>divergent-universe.room-candidate.520310122</t>
        </is>
      </c>
      <c r="S660" s="8" t="inlineStr">
        <is>
          <t>UnresolvedNoCurrentSelector</t>
        </is>
      </c>
      <c r="T660" s="8" t="inlineStr">
        <is>
          <t>{"blocking":false,"encounter_group_ids":[],"parent_id":"divergent-universe.room-candidate.520310122","parent_kind":"RoomCandidate","replacement_condition":"Replace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1">
      <c r="A661" s="9" t="n"/>
      <c r="B661" s="9" t="n">
        <v>654</v>
      </c>
      <c r="C661" s="9" t="inlineStr">
        <is>
          <t>divergent-universe.encounter-source.room.520310123</t>
        </is>
      </c>
      <c r="D661" s="9" t="inlineStr">
        <is>
          <t>starclock.divergent-universe-row.v1</t>
        </is>
      </c>
      <c r="E661" s="9" t="inlineStr">
        <is>
          <t>DivergentUniverseEncounterSourceObligation</t>
        </is>
      </c>
      <c r="F661" s="9" t="inlineStr">
        <is>
          <t>Battle Room 520310123 Encounter Source</t>
        </is>
      </c>
      <c r="G661" s="9" t="inlineStr">
        <is>
          <t>Battle 房间 520310123 遭遇来源</t>
        </is>
      </c>
      <c r="H661" s="9" t="inlineStr">
        <is>
          <t>Tourn2 Battle room 520310123 has no current Tourn3 selector and cannot expand into an encounter.</t>
        </is>
      </c>
      <c r="I661" s="9" t="inlineStr">
        <is>
          <t>Tourn2 Battle 房间 520310123 没有当前 Tourn3 选择器，不能展开为遭遇。</t>
        </is>
      </c>
      <c r="J661" s="9" t="inlineStr">
        <is>
          <t>Shared</t>
        </is>
      </c>
      <c r="K661" s="9" t="inlineStr">
        <is>
          <t>Cataloged</t>
        </is>
      </c>
      <c r="L661" s="9" t="inlineStr">
        <is>
          <t>ProjectPolicy</t>
        </is>
      </c>
      <c r="M661" s="9" t="inlineStr">
        <is>
          <t>6546|7653</t>
        </is>
      </c>
      <c r="N661" s="9" t="inlineStr">
        <is>
          <t>combat-capable|encounter-source|shared-candidate</t>
        </is>
      </c>
      <c r="O661" s="9" t="inlineStr">
        <is>
          <t>room:520310123</t>
        </is>
      </c>
      <c r="P661" s="9" t="n"/>
      <c r="Q661" s="9" t="inlineStr">
        <is>
          <t>RoomCandidate</t>
        </is>
      </c>
      <c r="R661" s="9" t="inlineStr">
        <is>
          <t>divergent-universe.room-candidate.520310123</t>
        </is>
      </c>
      <c r="S661" s="9" t="inlineStr">
        <is>
          <t>UnresolvedNoCurrentSelector</t>
        </is>
      </c>
      <c r="T661" s="9" t="inlineStr">
        <is>
          <t>{"blocking":false,"encounter_group_ids":[],"parent_id":"divergent-universe.room-candidate.520310123","parent_kind":"RoomCandidate","replacement_condition":"Replace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2">
      <c r="A662" s="8" t="n"/>
      <c r="B662" s="8" t="n">
        <v>655</v>
      </c>
      <c r="C662" s="8" t="inlineStr">
        <is>
          <t>divergent-universe.encounter-source.room.520320121</t>
        </is>
      </c>
      <c r="D662" s="8" t="inlineStr">
        <is>
          <t>starclock.divergent-universe-row.v1</t>
        </is>
      </c>
      <c r="E662" s="8" t="inlineStr">
        <is>
          <t>DivergentUniverseEncounterSourceObligation</t>
        </is>
      </c>
      <c r="F662" s="8" t="inlineStr">
        <is>
          <t>Battle Room 520320121 Encounter Source</t>
        </is>
      </c>
      <c r="G662" s="8" t="inlineStr">
        <is>
          <t>Battle 房间 520320121 遭遇来源</t>
        </is>
      </c>
      <c r="H662" s="8" t="inlineStr">
        <is>
          <t>Tourn2 Battle room 520320121 has no current Tourn3 selector and cannot expand into an encounter.</t>
        </is>
      </c>
      <c r="I662" s="8" t="inlineStr">
        <is>
          <t>Tourn2 Battle 房间 520320121 没有当前 Tourn3 选择器，不能展开为遭遇。</t>
        </is>
      </c>
      <c r="J662" s="8" t="inlineStr">
        <is>
          <t>Shared</t>
        </is>
      </c>
      <c r="K662" s="8" t="inlineStr">
        <is>
          <t>Cataloged</t>
        </is>
      </c>
      <c r="L662" s="8" t="inlineStr">
        <is>
          <t>ProjectPolicy</t>
        </is>
      </c>
      <c r="M662" s="8" t="inlineStr">
        <is>
          <t>6686|7653</t>
        </is>
      </c>
      <c r="N662" s="8" t="inlineStr">
        <is>
          <t>combat-capable|encounter-source|shared-candidate</t>
        </is>
      </c>
      <c r="O662" s="8" t="inlineStr">
        <is>
          <t>room:520320121</t>
        </is>
      </c>
      <c r="P662" s="8" t="n"/>
      <c r="Q662" s="8" t="inlineStr">
        <is>
          <t>RoomCandidate</t>
        </is>
      </c>
      <c r="R662" s="8" t="inlineStr">
        <is>
          <t>divergent-universe.room-candidate.520320121</t>
        </is>
      </c>
      <c r="S662" s="8" t="inlineStr">
        <is>
          <t>UnresolvedNoCurrentSelector</t>
        </is>
      </c>
      <c r="T662" s="8" t="inlineStr">
        <is>
          <t>{"blocking":false,"encounter_group_ids":[],"parent_id":"divergent-universe.room-candidate.520320121","parent_kind":"RoomCandidate","replacement_condition":"Replace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3">
      <c r="A663" s="9" t="n"/>
      <c r="B663" s="9" t="n">
        <v>656</v>
      </c>
      <c r="C663" s="9" t="inlineStr">
        <is>
          <t>divergent-universe.encounter-source.room.520320122</t>
        </is>
      </c>
      <c r="D663" s="9" t="inlineStr">
        <is>
          <t>starclock.divergent-universe-row.v1</t>
        </is>
      </c>
      <c r="E663" s="9" t="inlineStr">
        <is>
          <t>DivergentUniverseEncounterSourceObligation</t>
        </is>
      </c>
      <c r="F663" s="9" t="inlineStr">
        <is>
          <t>Battle Room 520320122 Encounter Source</t>
        </is>
      </c>
      <c r="G663" s="9" t="inlineStr">
        <is>
          <t>Battle 房间 520320122 遭遇来源</t>
        </is>
      </c>
      <c r="H663" s="9" t="inlineStr">
        <is>
          <t>Tourn2 Battle room 520320122 has no current Tourn3 selector and cannot expand into an encounter.</t>
        </is>
      </c>
      <c r="I663" s="9" t="inlineStr">
        <is>
          <t>Tourn2 Battle 房间 520320122 没有当前 Tourn3 选择器，不能展开为遭遇。</t>
        </is>
      </c>
      <c r="J663" s="9" t="inlineStr">
        <is>
          <t>Shared</t>
        </is>
      </c>
      <c r="K663" s="9" t="inlineStr">
        <is>
          <t>Cataloged</t>
        </is>
      </c>
      <c r="L663" s="9" t="inlineStr">
        <is>
          <t>ProjectPolicy</t>
        </is>
      </c>
      <c r="M663" s="9" t="inlineStr">
        <is>
          <t>6687|7653</t>
        </is>
      </c>
      <c r="N663" s="9" t="inlineStr">
        <is>
          <t>combat-capable|encounter-source|shared-candidate</t>
        </is>
      </c>
      <c r="O663" s="9" t="inlineStr">
        <is>
          <t>room:520320122</t>
        </is>
      </c>
      <c r="P663" s="9" t="n"/>
      <c r="Q663" s="9" t="inlineStr">
        <is>
          <t>RoomCandidate</t>
        </is>
      </c>
      <c r="R663" s="9" t="inlineStr">
        <is>
          <t>divergent-universe.room-candidate.520320122</t>
        </is>
      </c>
      <c r="S663" s="9" t="inlineStr">
        <is>
          <t>UnresolvedNoCurrentSelector</t>
        </is>
      </c>
      <c r="T663" s="9" t="inlineStr">
        <is>
          <t>{"blocking":false,"encounter_group_ids":[],"parent_id":"divergent-universe.room-candidate.520320122","parent_kind":"RoomCandidate","replacement_condition":"Replace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4">
      <c r="A664" s="8" t="n"/>
      <c r="B664" s="8" t="n">
        <v>657</v>
      </c>
      <c r="C664" s="8" t="inlineStr">
        <is>
          <t>divergent-universe.encounter-source.room.520320123</t>
        </is>
      </c>
      <c r="D664" s="8" t="inlineStr">
        <is>
          <t>starclock.divergent-universe-row.v1</t>
        </is>
      </c>
      <c r="E664" s="8" t="inlineStr">
        <is>
          <t>DivergentUniverseEncounterSourceObligation</t>
        </is>
      </c>
      <c r="F664" s="8" t="inlineStr">
        <is>
          <t>Battle Room 520320123 Encounter Source</t>
        </is>
      </c>
      <c r="G664" s="8" t="inlineStr">
        <is>
          <t>Battle 房间 520320123 遭遇来源</t>
        </is>
      </c>
      <c r="H664" s="8" t="inlineStr">
        <is>
          <t>Tourn2 Battle room 520320123 has no current Tourn3 selector and cannot expand into an encounter.</t>
        </is>
      </c>
      <c r="I664" s="8" t="inlineStr">
        <is>
          <t>Tourn2 Battle 房间 520320123 没有当前 Tourn3 选择器，不能展开为遭遇。</t>
        </is>
      </c>
      <c r="J664" s="8" t="inlineStr">
        <is>
          <t>Shared</t>
        </is>
      </c>
      <c r="K664" s="8" t="inlineStr">
        <is>
          <t>Cataloged</t>
        </is>
      </c>
      <c r="L664" s="8" t="inlineStr">
        <is>
          <t>ProjectPolicy</t>
        </is>
      </c>
      <c r="M664" s="8" t="inlineStr">
        <is>
          <t>6688|7653</t>
        </is>
      </c>
      <c r="N664" s="8" t="inlineStr">
        <is>
          <t>combat-capable|encounter-source|shared-candidate</t>
        </is>
      </c>
      <c r="O664" s="8" t="inlineStr">
        <is>
          <t>room:520320123</t>
        </is>
      </c>
      <c r="P664" s="8" t="n"/>
      <c r="Q664" s="8" t="inlineStr">
        <is>
          <t>RoomCandidate</t>
        </is>
      </c>
      <c r="R664" s="8" t="inlineStr">
        <is>
          <t>divergent-universe.room-candidate.520320123</t>
        </is>
      </c>
      <c r="S664" s="8" t="inlineStr">
        <is>
          <t>UnresolvedNoCurrentSelector</t>
        </is>
      </c>
      <c r="T664" s="8" t="inlineStr">
        <is>
          <t>{"blocking":false,"encounter_group_ids":[],"parent_id":"divergent-universe.room-candidate.520320123","parent_kind":"RoomCandidate","replacement_condition":"Replace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5">
      <c r="A665" s="9" t="n"/>
      <c r="B665" s="9" t="n">
        <v>658</v>
      </c>
      <c r="C665" s="9" t="inlineStr">
        <is>
          <t>divergent-universe.encounter-source.room.520330121</t>
        </is>
      </c>
      <c r="D665" s="9" t="inlineStr">
        <is>
          <t>starclock.divergent-universe-row.v1</t>
        </is>
      </c>
      <c r="E665" s="9" t="inlineStr">
        <is>
          <t>DivergentUniverseEncounterSourceObligation</t>
        </is>
      </c>
      <c r="F665" s="9" t="inlineStr">
        <is>
          <t>Battle Room 520330121 Encounter Source</t>
        </is>
      </c>
      <c r="G665" s="9" t="inlineStr">
        <is>
          <t>Battle 房间 520330121 遭遇来源</t>
        </is>
      </c>
      <c r="H665" s="9" t="inlineStr">
        <is>
          <t>Tourn2 Battle room 520330121 has no current Tourn3 selector and cannot expand into an encounter.</t>
        </is>
      </c>
      <c r="I665" s="9" t="inlineStr">
        <is>
          <t>Tourn2 Battle 房间 520330121 没有当前 Tourn3 选择器，不能展开为遭遇。</t>
        </is>
      </c>
      <c r="J665" s="9" t="inlineStr">
        <is>
          <t>Shared</t>
        </is>
      </c>
      <c r="K665" s="9" t="inlineStr">
        <is>
          <t>Cataloged</t>
        </is>
      </c>
      <c r="L665" s="9" t="inlineStr">
        <is>
          <t>ProjectPolicy</t>
        </is>
      </c>
      <c r="M665" s="9" t="inlineStr">
        <is>
          <t>6023|7653</t>
        </is>
      </c>
      <c r="N665" s="9" t="inlineStr">
        <is>
          <t>combat-capable|encounter-source|shared-candidate</t>
        </is>
      </c>
      <c r="O665" s="9" t="inlineStr">
        <is>
          <t>room:520330121</t>
        </is>
      </c>
      <c r="P665" s="9" t="n"/>
      <c r="Q665" s="9" t="inlineStr">
        <is>
          <t>RoomCandidate</t>
        </is>
      </c>
      <c r="R665" s="9" t="inlineStr">
        <is>
          <t>divergent-universe.room-candidate.520330121</t>
        </is>
      </c>
      <c r="S665" s="9" t="inlineStr">
        <is>
          <t>UnresolvedNoCurrentSelector</t>
        </is>
      </c>
      <c r="T665" s="9" t="inlineStr">
        <is>
          <t>{"blocking":false,"encounter_group_ids":[],"parent_id":"divergent-universe.room-candidate.520330121","parent_kind":"RoomCandidate","replacement_condition":"Replace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6">
      <c r="A666" s="8" t="n"/>
      <c r="B666" s="8" t="n">
        <v>659</v>
      </c>
      <c r="C666" s="8" t="inlineStr">
        <is>
          <t>divergent-universe.encounter-source.room.520330122</t>
        </is>
      </c>
      <c r="D666" s="8" t="inlineStr">
        <is>
          <t>starclock.divergent-universe-row.v1</t>
        </is>
      </c>
      <c r="E666" s="8" t="inlineStr">
        <is>
          <t>DivergentUniverseEncounterSourceObligation</t>
        </is>
      </c>
      <c r="F666" s="8" t="inlineStr">
        <is>
          <t>Battle Room 520330122 Encounter Source</t>
        </is>
      </c>
      <c r="G666" s="8" t="inlineStr">
        <is>
          <t>Battle 房间 520330122 遭遇来源</t>
        </is>
      </c>
      <c r="H666" s="8" t="inlineStr">
        <is>
          <t>Tourn2 Battle room 520330122 has no current Tourn3 selector and cannot expand into an encounter.</t>
        </is>
      </c>
      <c r="I666" s="8" t="inlineStr">
        <is>
          <t>Tourn2 Battle 房间 520330122 没有当前 Tourn3 选择器，不能展开为遭遇。</t>
        </is>
      </c>
      <c r="J666" s="8" t="inlineStr">
        <is>
          <t>Shared</t>
        </is>
      </c>
      <c r="K666" s="8" t="inlineStr">
        <is>
          <t>Cataloged</t>
        </is>
      </c>
      <c r="L666" s="8" t="inlineStr">
        <is>
          <t>ProjectPolicy</t>
        </is>
      </c>
      <c r="M666" s="8" t="inlineStr">
        <is>
          <t>6024|7653</t>
        </is>
      </c>
      <c r="N666" s="8" t="inlineStr">
        <is>
          <t>combat-capable|encounter-source|shared-candidate</t>
        </is>
      </c>
      <c r="O666" s="8" t="inlineStr">
        <is>
          <t>room:520330122</t>
        </is>
      </c>
      <c r="P666" s="8" t="n"/>
      <c r="Q666" s="8" t="inlineStr">
        <is>
          <t>RoomCandidate</t>
        </is>
      </c>
      <c r="R666" s="8" t="inlineStr">
        <is>
          <t>divergent-universe.room-candidate.520330122</t>
        </is>
      </c>
      <c r="S666" s="8" t="inlineStr">
        <is>
          <t>UnresolvedNoCurrentSelector</t>
        </is>
      </c>
      <c r="T666" s="8" t="inlineStr">
        <is>
          <t>{"blocking":false,"encounter_group_ids":[],"parent_id":"divergent-universe.room-candidate.520330122","parent_kind":"RoomCandidate","replacement_condition":"Replace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7">
      <c r="A667" s="9" t="n"/>
      <c r="B667" s="9" t="n">
        <v>660</v>
      </c>
      <c r="C667" s="9" t="inlineStr">
        <is>
          <t>divergent-universe.encounter-source.room.520330123</t>
        </is>
      </c>
      <c r="D667" s="9" t="inlineStr">
        <is>
          <t>starclock.divergent-universe-row.v1</t>
        </is>
      </c>
      <c r="E667" s="9" t="inlineStr">
        <is>
          <t>DivergentUniverseEncounterSourceObligation</t>
        </is>
      </c>
      <c r="F667" s="9" t="inlineStr">
        <is>
          <t>Battle Room 520330123 Encounter Source</t>
        </is>
      </c>
      <c r="G667" s="9" t="inlineStr">
        <is>
          <t>Battle 房间 520330123 遭遇来源</t>
        </is>
      </c>
      <c r="H667" s="9" t="inlineStr">
        <is>
          <t>Tourn2 Battle room 520330123 has no current Tourn3 selector and cannot expand into an encounter.</t>
        </is>
      </c>
      <c r="I667" s="9" t="inlineStr">
        <is>
          <t>Tourn2 Battle 房间 520330123 没有当前 Tourn3 选择器，不能展开为遭遇。</t>
        </is>
      </c>
      <c r="J667" s="9" t="inlineStr">
        <is>
          <t>Shared</t>
        </is>
      </c>
      <c r="K667" s="9" t="inlineStr">
        <is>
          <t>Cataloged</t>
        </is>
      </c>
      <c r="L667" s="9" t="inlineStr">
        <is>
          <t>ProjectPolicy</t>
        </is>
      </c>
      <c r="M667" s="9" t="inlineStr">
        <is>
          <t>6025|7653</t>
        </is>
      </c>
      <c r="N667" s="9" t="inlineStr">
        <is>
          <t>combat-capable|encounter-source|shared-candidate</t>
        </is>
      </c>
      <c r="O667" s="9" t="inlineStr">
        <is>
          <t>room:520330123</t>
        </is>
      </c>
      <c r="P667" s="9" t="n"/>
      <c r="Q667" s="9" t="inlineStr">
        <is>
          <t>RoomCandidate</t>
        </is>
      </c>
      <c r="R667" s="9" t="inlineStr">
        <is>
          <t>divergent-universe.room-candidate.520330123</t>
        </is>
      </c>
      <c r="S667" s="9" t="inlineStr">
        <is>
          <t>UnresolvedNoCurrentSelector</t>
        </is>
      </c>
      <c r="T667" s="9" t="inlineStr">
        <is>
          <t>{"blocking":false,"encounter_group_ids":[],"parent_id":"divergent-universe.room-candidate.520330123","parent_kind":"RoomCandidate","replacement_condition":"Replace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8">
      <c r="A668" s="8" t="n"/>
      <c r="B668" s="8" t="n">
        <v>661</v>
      </c>
      <c r="C668" s="8" t="inlineStr">
        <is>
          <t>divergent-universe.encounter-source.room.520340121</t>
        </is>
      </c>
      <c r="D668" s="8" t="inlineStr">
        <is>
          <t>starclock.divergent-universe-row.v1</t>
        </is>
      </c>
      <c r="E668" s="8" t="inlineStr">
        <is>
          <t>DivergentUniverseEncounterSourceObligation</t>
        </is>
      </c>
      <c r="F668" s="8" t="inlineStr">
        <is>
          <t>Battle Room 520340121 Encounter Source</t>
        </is>
      </c>
      <c r="G668" s="8" t="inlineStr">
        <is>
          <t>Battle 房间 520340121 遭遇来源</t>
        </is>
      </c>
      <c r="H668" s="8" t="inlineStr">
        <is>
          <t>Tourn2 Battle room 520340121 has no current Tourn3 selector and cannot expand into an encounter.</t>
        </is>
      </c>
      <c r="I668" s="8" t="inlineStr">
        <is>
          <t>Tourn2 Battle 房间 520340121 没有当前 Tourn3 选择器，不能展开为遭遇。</t>
        </is>
      </c>
      <c r="J668" s="8" t="inlineStr">
        <is>
          <t>Shared</t>
        </is>
      </c>
      <c r="K668" s="8" t="inlineStr">
        <is>
          <t>Cataloged</t>
        </is>
      </c>
      <c r="L668" s="8" t="inlineStr">
        <is>
          <t>ProjectPolicy</t>
        </is>
      </c>
      <c r="M668" s="8" t="inlineStr">
        <is>
          <t>6208|7653</t>
        </is>
      </c>
      <c r="N668" s="8" t="inlineStr">
        <is>
          <t>combat-capable|encounter-source|shared-candidate</t>
        </is>
      </c>
      <c r="O668" s="8" t="inlineStr">
        <is>
          <t>room:520340121</t>
        </is>
      </c>
      <c r="P668" s="8" t="n"/>
      <c r="Q668" s="8" t="inlineStr">
        <is>
          <t>RoomCandidate</t>
        </is>
      </c>
      <c r="R668" s="8" t="inlineStr">
        <is>
          <t>divergent-universe.room-candidate.520340121</t>
        </is>
      </c>
      <c r="S668" s="8" t="inlineStr">
        <is>
          <t>UnresolvedNoCurrentSelector</t>
        </is>
      </c>
      <c r="T668" s="8" t="inlineStr">
        <is>
          <t>{"blocking":false,"encounter_group_ids":[],"parent_id":"divergent-universe.room-candidate.520340121","parent_kind":"RoomCandidate","replacement_condition":"Replace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69">
      <c r="A669" s="9" t="n"/>
      <c r="B669" s="9" t="n">
        <v>662</v>
      </c>
      <c r="C669" s="9" t="inlineStr">
        <is>
          <t>divergent-universe.encounter-source.room.520340122</t>
        </is>
      </c>
      <c r="D669" s="9" t="inlineStr">
        <is>
          <t>starclock.divergent-universe-row.v1</t>
        </is>
      </c>
      <c r="E669" s="9" t="inlineStr">
        <is>
          <t>DivergentUniverseEncounterSourceObligation</t>
        </is>
      </c>
      <c r="F669" s="9" t="inlineStr">
        <is>
          <t>Battle Room 520340122 Encounter Source</t>
        </is>
      </c>
      <c r="G669" s="9" t="inlineStr">
        <is>
          <t>Battle 房间 520340122 遭遇来源</t>
        </is>
      </c>
      <c r="H669" s="9" t="inlineStr">
        <is>
          <t>Tourn2 Battle room 520340122 has no current Tourn3 selector and cannot expand into an encounter.</t>
        </is>
      </c>
      <c r="I669" s="9" t="inlineStr">
        <is>
          <t>Tourn2 Battle 房间 520340122 没有当前 Tourn3 选择器，不能展开为遭遇。</t>
        </is>
      </c>
      <c r="J669" s="9" t="inlineStr">
        <is>
          <t>Shared</t>
        </is>
      </c>
      <c r="K669" s="9" t="inlineStr">
        <is>
          <t>Cataloged</t>
        </is>
      </c>
      <c r="L669" s="9" t="inlineStr">
        <is>
          <t>ProjectPolicy</t>
        </is>
      </c>
      <c r="M669" s="9" t="inlineStr">
        <is>
          <t>6209|7653</t>
        </is>
      </c>
      <c r="N669" s="9" t="inlineStr">
        <is>
          <t>combat-capable|encounter-source|shared-candidate</t>
        </is>
      </c>
      <c r="O669" s="9" t="inlineStr">
        <is>
          <t>room:520340122</t>
        </is>
      </c>
      <c r="P669" s="9" t="n"/>
      <c r="Q669" s="9" t="inlineStr">
        <is>
          <t>RoomCandidate</t>
        </is>
      </c>
      <c r="R669" s="9" t="inlineStr">
        <is>
          <t>divergent-universe.room-candidate.520340122</t>
        </is>
      </c>
      <c r="S669" s="9" t="inlineStr">
        <is>
          <t>UnresolvedNoCurrentSelector</t>
        </is>
      </c>
      <c r="T669" s="9" t="inlineStr">
        <is>
          <t>{"blocking":false,"encounter_group_ids":[],"parent_id":"divergent-universe.room-candidate.520340122","parent_kind":"RoomCandidate","replacement_condition":"Replace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70">
      <c r="A670" s="8" t="n"/>
      <c r="B670" s="8" t="n">
        <v>663</v>
      </c>
      <c r="C670" s="8" t="inlineStr">
        <is>
          <t>divergent-universe.encounter-source.room.520340123</t>
        </is>
      </c>
      <c r="D670" s="8" t="inlineStr">
        <is>
          <t>starclock.divergent-universe-row.v1</t>
        </is>
      </c>
      <c r="E670" s="8" t="inlineStr">
        <is>
          <t>DivergentUniverseEncounterSourceObligation</t>
        </is>
      </c>
      <c r="F670" s="8" t="inlineStr">
        <is>
          <t>Battle Room 520340123 Encounter Source</t>
        </is>
      </c>
      <c r="G670" s="8" t="inlineStr">
        <is>
          <t>Battle 房间 520340123 遭遇来源</t>
        </is>
      </c>
      <c r="H670" s="8" t="inlineStr">
        <is>
          <t>Tourn2 Battle room 520340123 has no current Tourn3 selector and cannot expand into an encounter.</t>
        </is>
      </c>
      <c r="I670" s="8" t="inlineStr">
        <is>
          <t>Tourn2 Battle 房间 520340123 没有当前 Tourn3 选择器，不能展开为遭遇。</t>
        </is>
      </c>
      <c r="J670" s="8" t="inlineStr">
        <is>
          <t>Shared</t>
        </is>
      </c>
      <c r="K670" s="8" t="inlineStr">
        <is>
          <t>Cataloged</t>
        </is>
      </c>
      <c r="L670" s="8" t="inlineStr">
        <is>
          <t>ProjectPolicy</t>
        </is>
      </c>
      <c r="M670" s="8" t="inlineStr">
        <is>
          <t>6210|7653</t>
        </is>
      </c>
      <c r="N670" s="8" t="inlineStr">
        <is>
          <t>combat-capable|encounter-source|shared-candidate</t>
        </is>
      </c>
      <c r="O670" s="8" t="inlineStr">
        <is>
          <t>room:520340123</t>
        </is>
      </c>
      <c r="P670" s="8" t="n"/>
      <c r="Q670" s="8" t="inlineStr">
        <is>
          <t>RoomCandidate</t>
        </is>
      </c>
      <c r="R670" s="8" t="inlineStr">
        <is>
          <t>divergent-universe.room-candidate.520340123</t>
        </is>
      </c>
      <c r="S670" s="8" t="inlineStr">
        <is>
          <t>UnresolvedNoCurrentSelector</t>
        </is>
      </c>
      <c r="T670" s="8" t="inlineStr">
        <is>
          <t>{"blocking":false,"encounter_group_ids":[],"parent_id":"divergent-universe.room-candidate.520340123","parent_kind":"RoomCandidate","replacement_condition":"Replace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671">
      <c r="A671" s="9" t="n"/>
      <c r="B671" s="9" t="n">
        <v>664</v>
      </c>
      <c r="C671" s="9" t="inlineStr">
        <is>
          <t>divergent-universe.encounter-source.room.520410121</t>
        </is>
      </c>
      <c r="D671" s="9" t="inlineStr">
        <is>
          <t>starclock.divergent-universe-row.v1</t>
        </is>
      </c>
      <c r="E671" s="9" t="inlineStr">
        <is>
          <t>DivergentUniverseEncounterSourceObligation</t>
        </is>
      </c>
      <c r="F671" s="9" t="inlineStr">
        <is>
          <t>Encounter Room 520410121 Encounter Source</t>
        </is>
      </c>
      <c r="G671" s="9" t="inlineStr">
        <is>
          <t>Encounter 房间 520410121 遭遇来源</t>
        </is>
      </c>
      <c r="H671" s="9" t="inlineStr">
        <is>
          <t>Tourn2 Encounter room 520410121 has no current Tourn3 selector and cannot expand into an encounter.</t>
        </is>
      </c>
      <c r="I671" s="9" t="inlineStr">
        <is>
          <t>Tourn2 Encounter 房间 520410121 没有当前 Tourn3 选择器，不能展开为遭遇。</t>
        </is>
      </c>
      <c r="J671" s="9" t="inlineStr">
        <is>
          <t>Shared</t>
        </is>
      </c>
      <c r="K671" s="9" t="inlineStr">
        <is>
          <t>Cataloged</t>
        </is>
      </c>
      <c r="L671" s="9" t="inlineStr">
        <is>
          <t>ProjectPolicy</t>
        </is>
      </c>
      <c r="M671" s="9" t="inlineStr">
        <is>
          <t>6563|7653</t>
        </is>
      </c>
      <c r="N671" s="9" t="inlineStr">
        <is>
          <t>combat-capable|encounter-source|shared-candidate</t>
        </is>
      </c>
      <c r="O671" s="9" t="inlineStr">
        <is>
          <t>room:520410121</t>
        </is>
      </c>
      <c r="P671" s="9" t="n"/>
      <c r="Q671" s="9" t="inlineStr">
        <is>
          <t>RoomCandidate</t>
        </is>
      </c>
      <c r="R671" s="9" t="inlineStr">
        <is>
          <t>divergent-universe.room-candidate.520410121</t>
        </is>
      </c>
      <c r="S671" s="9" t="inlineStr">
        <is>
          <t>UnresolvedNoCurrentSelector</t>
        </is>
      </c>
      <c r="T671" s="9" t="inlineStr">
        <is>
          <t>{"blocking":false,"encounter_group_ids":[],"parent_id":"divergent-universe.room-candidate.520410121","parent_kind":"RoomCandidate","replacement_condition":"Replace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2">
      <c r="A672" s="8" t="n"/>
      <c r="B672" s="8" t="n">
        <v>665</v>
      </c>
      <c r="C672" s="8" t="inlineStr">
        <is>
          <t>divergent-universe.encounter-source.room.520410122</t>
        </is>
      </c>
      <c r="D672" s="8" t="inlineStr">
        <is>
          <t>starclock.divergent-universe-row.v1</t>
        </is>
      </c>
      <c r="E672" s="8" t="inlineStr">
        <is>
          <t>DivergentUniverseEncounterSourceObligation</t>
        </is>
      </c>
      <c r="F672" s="8" t="inlineStr">
        <is>
          <t>Encounter Room 520410122 Encounter Source</t>
        </is>
      </c>
      <c r="G672" s="8" t="inlineStr">
        <is>
          <t>Encounter 房间 520410122 遭遇来源</t>
        </is>
      </c>
      <c r="H672" s="8" t="inlineStr">
        <is>
          <t>Tourn2 Encounter room 520410122 has no current Tourn3 selector and cannot expand into an encounter.</t>
        </is>
      </c>
      <c r="I672" s="8" t="inlineStr">
        <is>
          <t>Tourn2 Encounter 房间 520410122 没有当前 Tourn3 选择器，不能展开为遭遇。</t>
        </is>
      </c>
      <c r="J672" s="8" t="inlineStr">
        <is>
          <t>Shared</t>
        </is>
      </c>
      <c r="K672" s="8" t="inlineStr">
        <is>
          <t>Cataloged</t>
        </is>
      </c>
      <c r="L672" s="8" t="inlineStr">
        <is>
          <t>ProjectPolicy</t>
        </is>
      </c>
      <c r="M672" s="8" t="inlineStr">
        <is>
          <t>6564|7653</t>
        </is>
      </c>
      <c r="N672" s="8" t="inlineStr">
        <is>
          <t>combat-capable|encounter-source|shared-candidate</t>
        </is>
      </c>
      <c r="O672" s="8" t="inlineStr">
        <is>
          <t>room:520410122</t>
        </is>
      </c>
      <c r="P672" s="8" t="n"/>
      <c r="Q672" s="8" t="inlineStr">
        <is>
          <t>RoomCandidate</t>
        </is>
      </c>
      <c r="R672" s="8" t="inlineStr">
        <is>
          <t>divergent-universe.room-candidate.520410122</t>
        </is>
      </c>
      <c r="S672" s="8" t="inlineStr">
        <is>
          <t>UnresolvedNoCurrentSelector</t>
        </is>
      </c>
      <c r="T672" s="8" t="inlineStr">
        <is>
          <t>{"blocking":false,"encounter_group_ids":[],"parent_id":"divergent-universe.room-candidate.520410122","parent_kind":"RoomCandidate","replacement_condition":"Replace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3">
      <c r="A673" s="9" t="n"/>
      <c r="B673" s="9" t="n">
        <v>666</v>
      </c>
      <c r="C673" s="9" t="inlineStr">
        <is>
          <t>divergent-universe.encounter-source.room.520410123</t>
        </is>
      </c>
      <c r="D673" s="9" t="inlineStr">
        <is>
          <t>starclock.divergent-universe-row.v1</t>
        </is>
      </c>
      <c r="E673" s="9" t="inlineStr">
        <is>
          <t>DivergentUniverseEncounterSourceObligation</t>
        </is>
      </c>
      <c r="F673" s="9" t="inlineStr">
        <is>
          <t>Encounter Room 520410123 Encounter Source</t>
        </is>
      </c>
      <c r="G673" s="9" t="inlineStr">
        <is>
          <t>Encounter 房间 520410123 遭遇来源</t>
        </is>
      </c>
      <c r="H673" s="9" t="inlineStr">
        <is>
          <t>Tourn2 Encounter room 520410123 has no current Tourn3 selector and cannot expand into an encounter.</t>
        </is>
      </c>
      <c r="I673" s="9" t="inlineStr">
        <is>
          <t>Tourn2 Encounter 房间 520410123 没有当前 Tourn3 选择器，不能展开为遭遇。</t>
        </is>
      </c>
      <c r="J673" s="9" t="inlineStr">
        <is>
          <t>Shared</t>
        </is>
      </c>
      <c r="K673" s="9" t="inlineStr">
        <is>
          <t>Cataloged</t>
        </is>
      </c>
      <c r="L673" s="9" t="inlineStr">
        <is>
          <t>ProjectPolicy</t>
        </is>
      </c>
      <c r="M673" s="9" t="inlineStr">
        <is>
          <t>6565|7653</t>
        </is>
      </c>
      <c r="N673" s="9" t="inlineStr">
        <is>
          <t>combat-capable|encounter-source|shared-candidate</t>
        </is>
      </c>
      <c r="O673" s="9" t="inlineStr">
        <is>
          <t>room:520410123</t>
        </is>
      </c>
      <c r="P673" s="9" t="n"/>
      <c r="Q673" s="9" t="inlineStr">
        <is>
          <t>RoomCandidate</t>
        </is>
      </c>
      <c r="R673" s="9" t="inlineStr">
        <is>
          <t>divergent-universe.room-candidate.520410123</t>
        </is>
      </c>
      <c r="S673" s="9" t="inlineStr">
        <is>
          <t>UnresolvedNoCurrentSelector</t>
        </is>
      </c>
      <c r="T673" s="9" t="inlineStr">
        <is>
          <t>{"blocking":false,"encounter_group_ids":[],"parent_id":"divergent-universe.room-candidate.520410123","parent_kind":"RoomCandidate","replacement_condition":"Replace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4">
      <c r="A674" s="8" t="n"/>
      <c r="B674" s="8" t="n">
        <v>667</v>
      </c>
      <c r="C674" s="8" t="inlineStr">
        <is>
          <t>divergent-universe.encounter-source.room.520420121</t>
        </is>
      </c>
      <c r="D674" s="8" t="inlineStr">
        <is>
          <t>starclock.divergent-universe-row.v1</t>
        </is>
      </c>
      <c r="E674" s="8" t="inlineStr">
        <is>
          <t>DivergentUniverseEncounterSourceObligation</t>
        </is>
      </c>
      <c r="F674" s="8" t="inlineStr">
        <is>
          <t>Encounter Room 520420121 Encounter Source</t>
        </is>
      </c>
      <c r="G674" s="8" t="inlineStr">
        <is>
          <t>Encounter 房间 520420121 遭遇来源</t>
        </is>
      </c>
      <c r="H674" s="8" t="inlineStr">
        <is>
          <t>Tourn2 Encounter room 520420121 has no current Tourn3 selector and cannot expand into an encounter.</t>
        </is>
      </c>
      <c r="I674" s="8" t="inlineStr">
        <is>
          <t>Tourn2 Encounter 房间 520420121 没有当前 Tourn3 选择器，不能展开为遭遇。</t>
        </is>
      </c>
      <c r="J674" s="8" t="inlineStr">
        <is>
          <t>Shared</t>
        </is>
      </c>
      <c r="K674" s="8" t="inlineStr">
        <is>
          <t>Cataloged</t>
        </is>
      </c>
      <c r="L674" s="8" t="inlineStr">
        <is>
          <t>ProjectPolicy</t>
        </is>
      </c>
      <c r="M674" s="8" t="inlineStr">
        <is>
          <t>6705|7653</t>
        </is>
      </c>
      <c r="N674" s="8" t="inlineStr">
        <is>
          <t>combat-capable|encounter-source|shared-candidate</t>
        </is>
      </c>
      <c r="O674" s="8" t="inlineStr">
        <is>
          <t>room:520420121</t>
        </is>
      </c>
      <c r="P674" s="8" t="n"/>
      <c r="Q674" s="8" t="inlineStr">
        <is>
          <t>RoomCandidate</t>
        </is>
      </c>
      <c r="R674" s="8" t="inlineStr">
        <is>
          <t>divergent-universe.room-candidate.520420121</t>
        </is>
      </c>
      <c r="S674" s="8" t="inlineStr">
        <is>
          <t>UnresolvedNoCurrentSelector</t>
        </is>
      </c>
      <c r="T674" s="8" t="inlineStr">
        <is>
          <t>{"blocking":false,"encounter_group_ids":[],"parent_id":"divergent-universe.room-candidate.520420121","parent_kind":"RoomCandidate","replacement_condition":"Replace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5">
      <c r="A675" s="9" t="n"/>
      <c r="B675" s="9" t="n">
        <v>668</v>
      </c>
      <c r="C675" s="9" t="inlineStr">
        <is>
          <t>divergent-universe.encounter-source.room.520420122</t>
        </is>
      </c>
      <c r="D675" s="9" t="inlineStr">
        <is>
          <t>starclock.divergent-universe-row.v1</t>
        </is>
      </c>
      <c r="E675" s="9" t="inlineStr">
        <is>
          <t>DivergentUniverseEncounterSourceObligation</t>
        </is>
      </c>
      <c r="F675" s="9" t="inlineStr">
        <is>
          <t>Encounter Room 520420122 Encounter Source</t>
        </is>
      </c>
      <c r="G675" s="9" t="inlineStr">
        <is>
          <t>Encounter 房间 520420122 遭遇来源</t>
        </is>
      </c>
      <c r="H675" s="9" t="inlineStr">
        <is>
          <t>Tourn2 Encounter room 520420122 has no current Tourn3 selector and cannot expand into an encounter.</t>
        </is>
      </c>
      <c r="I675" s="9" t="inlineStr">
        <is>
          <t>Tourn2 Encounter 房间 520420122 没有当前 Tourn3 选择器，不能展开为遭遇。</t>
        </is>
      </c>
      <c r="J675" s="9" t="inlineStr">
        <is>
          <t>Shared</t>
        </is>
      </c>
      <c r="K675" s="9" t="inlineStr">
        <is>
          <t>Cataloged</t>
        </is>
      </c>
      <c r="L675" s="9" t="inlineStr">
        <is>
          <t>ProjectPolicy</t>
        </is>
      </c>
      <c r="M675" s="9" t="inlineStr">
        <is>
          <t>6706|7653</t>
        </is>
      </c>
      <c r="N675" s="9" t="inlineStr">
        <is>
          <t>combat-capable|encounter-source|shared-candidate</t>
        </is>
      </c>
      <c r="O675" s="9" t="inlineStr">
        <is>
          <t>room:520420122</t>
        </is>
      </c>
      <c r="P675" s="9" t="n"/>
      <c r="Q675" s="9" t="inlineStr">
        <is>
          <t>RoomCandidate</t>
        </is>
      </c>
      <c r="R675" s="9" t="inlineStr">
        <is>
          <t>divergent-universe.room-candidate.520420122</t>
        </is>
      </c>
      <c r="S675" s="9" t="inlineStr">
        <is>
          <t>UnresolvedNoCurrentSelector</t>
        </is>
      </c>
      <c r="T675" s="9" t="inlineStr">
        <is>
          <t>{"blocking":false,"encounter_group_ids":[],"parent_id":"divergent-universe.room-candidate.520420122","parent_kind":"RoomCandidate","replacement_condition":"Replace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6">
      <c r="A676" s="8" t="n"/>
      <c r="B676" s="8" t="n">
        <v>669</v>
      </c>
      <c r="C676" s="8" t="inlineStr">
        <is>
          <t>divergent-universe.encounter-source.room.520420123</t>
        </is>
      </c>
      <c r="D676" s="8" t="inlineStr">
        <is>
          <t>starclock.divergent-universe-row.v1</t>
        </is>
      </c>
      <c r="E676" s="8" t="inlineStr">
        <is>
          <t>DivergentUniverseEncounterSourceObligation</t>
        </is>
      </c>
      <c r="F676" s="8" t="inlineStr">
        <is>
          <t>Encounter Room 520420123 Encounter Source</t>
        </is>
      </c>
      <c r="G676" s="8" t="inlineStr">
        <is>
          <t>Encounter 房间 520420123 遭遇来源</t>
        </is>
      </c>
      <c r="H676" s="8" t="inlineStr">
        <is>
          <t>Tourn2 Encounter room 520420123 has no current Tourn3 selector and cannot expand into an encounter.</t>
        </is>
      </c>
      <c r="I676" s="8" t="inlineStr">
        <is>
          <t>Tourn2 Encounter 房间 520420123 没有当前 Tourn3 选择器，不能展开为遭遇。</t>
        </is>
      </c>
      <c r="J676" s="8" t="inlineStr">
        <is>
          <t>Shared</t>
        </is>
      </c>
      <c r="K676" s="8" t="inlineStr">
        <is>
          <t>Cataloged</t>
        </is>
      </c>
      <c r="L676" s="8" t="inlineStr">
        <is>
          <t>ProjectPolicy</t>
        </is>
      </c>
      <c r="M676" s="8" t="inlineStr">
        <is>
          <t>6707|7653</t>
        </is>
      </c>
      <c r="N676" s="8" t="inlineStr">
        <is>
          <t>combat-capable|encounter-source|shared-candidate</t>
        </is>
      </c>
      <c r="O676" s="8" t="inlineStr">
        <is>
          <t>room:520420123</t>
        </is>
      </c>
      <c r="P676" s="8" t="n"/>
      <c r="Q676" s="8" t="inlineStr">
        <is>
          <t>RoomCandidate</t>
        </is>
      </c>
      <c r="R676" s="8" t="inlineStr">
        <is>
          <t>divergent-universe.room-candidate.520420123</t>
        </is>
      </c>
      <c r="S676" s="8" t="inlineStr">
        <is>
          <t>UnresolvedNoCurrentSelector</t>
        </is>
      </c>
      <c r="T676" s="8" t="inlineStr">
        <is>
          <t>{"blocking":false,"encounter_group_ids":[],"parent_id":"divergent-universe.room-candidate.520420123","parent_kind":"RoomCandidate","replacement_condition":"Replace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7">
      <c r="A677" s="9" t="n"/>
      <c r="B677" s="9" t="n">
        <v>670</v>
      </c>
      <c r="C677" s="9" t="inlineStr">
        <is>
          <t>divergent-universe.encounter-source.room.520430121</t>
        </is>
      </c>
      <c r="D677" s="9" t="inlineStr">
        <is>
          <t>starclock.divergent-universe-row.v1</t>
        </is>
      </c>
      <c r="E677" s="9" t="inlineStr">
        <is>
          <t>DivergentUniverseEncounterSourceObligation</t>
        </is>
      </c>
      <c r="F677" s="9" t="inlineStr">
        <is>
          <t>Encounter Room 520430121 Encounter Source</t>
        </is>
      </c>
      <c r="G677" s="9" t="inlineStr">
        <is>
          <t>Encounter 房间 520430121 遭遇来源</t>
        </is>
      </c>
      <c r="H677" s="9" t="inlineStr">
        <is>
          <t>Tourn2 Encounter room 520430121 has no current Tourn3 selector and cannot expand into an encounter.</t>
        </is>
      </c>
      <c r="I677" s="9" t="inlineStr">
        <is>
          <t>Tourn2 Encounter 房间 520430121 没有当前 Tourn3 选择器，不能展开为遭遇。</t>
        </is>
      </c>
      <c r="J677" s="9" t="inlineStr">
        <is>
          <t>Shared</t>
        </is>
      </c>
      <c r="K677" s="9" t="inlineStr">
        <is>
          <t>Cataloged</t>
        </is>
      </c>
      <c r="L677" s="9" t="inlineStr">
        <is>
          <t>ProjectPolicy</t>
        </is>
      </c>
      <c r="M677" s="9" t="inlineStr">
        <is>
          <t>6042|7653</t>
        </is>
      </c>
      <c r="N677" s="9" t="inlineStr">
        <is>
          <t>combat-capable|encounter-source|shared-candidate</t>
        </is>
      </c>
      <c r="O677" s="9" t="inlineStr">
        <is>
          <t>room:520430121</t>
        </is>
      </c>
      <c r="P677" s="9" t="n"/>
      <c r="Q677" s="9" t="inlineStr">
        <is>
          <t>RoomCandidate</t>
        </is>
      </c>
      <c r="R677" s="9" t="inlineStr">
        <is>
          <t>divergent-universe.room-candidate.520430121</t>
        </is>
      </c>
      <c r="S677" s="9" t="inlineStr">
        <is>
          <t>UnresolvedNoCurrentSelector</t>
        </is>
      </c>
      <c r="T677" s="9" t="inlineStr">
        <is>
          <t>{"blocking":false,"encounter_group_ids":[],"parent_id":"divergent-universe.room-candidate.520430121","parent_kind":"RoomCandidate","replacement_condition":"Replace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8">
      <c r="A678" s="8" t="n"/>
      <c r="B678" s="8" t="n">
        <v>671</v>
      </c>
      <c r="C678" s="8" t="inlineStr">
        <is>
          <t>divergent-universe.encounter-source.room.520430122</t>
        </is>
      </c>
      <c r="D678" s="8" t="inlineStr">
        <is>
          <t>starclock.divergent-universe-row.v1</t>
        </is>
      </c>
      <c r="E678" s="8" t="inlineStr">
        <is>
          <t>DivergentUniverseEncounterSourceObligation</t>
        </is>
      </c>
      <c r="F678" s="8" t="inlineStr">
        <is>
          <t>Encounter Room 520430122 Encounter Source</t>
        </is>
      </c>
      <c r="G678" s="8" t="inlineStr">
        <is>
          <t>Encounter 房间 520430122 遭遇来源</t>
        </is>
      </c>
      <c r="H678" s="8" t="inlineStr">
        <is>
          <t>Tourn2 Encounter room 520430122 has no current Tourn3 selector and cannot expand into an encounter.</t>
        </is>
      </c>
      <c r="I678" s="8" t="inlineStr">
        <is>
          <t>Tourn2 Encounter 房间 520430122 没有当前 Tourn3 选择器，不能展开为遭遇。</t>
        </is>
      </c>
      <c r="J678" s="8" t="inlineStr">
        <is>
          <t>Shared</t>
        </is>
      </c>
      <c r="K678" s="8" t="inlineStr">
        <is>
          <t>Cataloged</t>
        </is>
      </c>
      <c r="L678" s="8" t="inlineStr">
        <is>
          <t>ProjectPolicy</t>
        </is>
      </c>
      <c r="M678" s="8" t="inlineStr">
        <is>
          <t>6043|7653</t>
        </is>
      </c>
      <c r="N678" s="8" t="inlineStr">
        <is>
          <t>combat-capable|encounter-source|shared-candidate</t>
        </is>
      </c>
      <c r="O678" s="8" t="inlineStr">
        <is>
          <t>room:520430122</t>
        </is>
      </c>
      <c r="P678" s="8" t="n"/>
      <c r="Q678" s="8" t="inlineStr">
        <is>
          <t>RoomCandidate</t>
        </is>
      </c>
      <c r="R678" s="8" t="inlineStr">
        <is>
          <t>divergent-universe.room-candidate.520430122</t>
        </is>
      </c>
      <c r="S678" s="8" t="inlineStr">
        <is>
          <t>UnresolvedNoCurrentSelector</t>
        </is>
      </c>
      <c r="T678" s="8" t="inlineStr">
        <is>
          <t>{"blocking":false,"encounter_group_ids":[],"parent_id":"divergent-universe.room-candidate.520430122","parent_kind":"RoomCandidate","replacement_condition":"Replace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79">
      <c r="A679" s="9" t="n"/>
      <c r="B679" s="9" t="n">
        <v>672</v>
      </c>
      <c r="C679" s="9" t="inlineStr">
        <is>
          <t>divergent-universe.encounter-source.room.520430123</t>
        </is>
      </c>
      <c r="D679" s="9" t="inlineStr">
        <is>
          <t>starclock.divergent-universe-row.v1</t>
        </is>
      </c>
      <c r="E679" s="9" t="inlineStr">
        <is>
          <t>DivergentUniverseEncounterSourceObligation</t>
        </is>
      </c>
      <c r="F679" s="9" t="inlineStr">
        <is>
          <t>Encounter Room 520430123 Encounter Source</t>
        </is>
      </c>
      <c r="G679" s="9" t="inlineStr">
        <is>
          <t>Encounter 房间 520430123 遭遇来源</t>
        </is>
      </c>
      <c r="H679" s="9" t="inlineStr">
        <is>
          <t>Tourn2 Encounter room 520430123 has no current Tourn3 selector and cannot expand into an encounter.</t>
        </is>
      </c>
      <c r="I679" s="9" t="inlineStr">
        <is>
          <t>Tourn2 Encounter 房间 520430123 没有当前 Tourn3 选择器，不能展开为遭遇。</t>
        </is>
      </c>
      <c r="J679" s="9" t="inlineStr">
        <is>
          <t>Shared</t>
        </is>
      </c>
      <c r="K679" s="9" t="inlineStr">
        <is>
          <t>Cataloged</t>
        </is>
      </c>
      <c r="L679" s="9" t="inlineStr">
        <is>
          <t>ProjectPolicy</t>
        </is>
      </c>
      <c r="M679" s="9" t="inlineStr">
        <is>
          <t>6044|7653</t>
        </is>
      </c>
      <c r="N679" s="9" t="inlineStr">
        <is>
          <t>combat-capable|encounter-source|shared-candidate</t>
        </is>
      </c>
      <c r="O679" s="9" t="inlineStr">
        <is>
          <t>room:520430123</t>
        </is>
      </c>
      <c r="P679" s="9" t="n"/>
      <c r="Q679" s="9" t="inlineStr">
        <is>
          <t>RoomCandidate</t>
        </is>
      </c>
      <c r="R679" s="9" t="inlineStr">
        <is>
          <t>divergent-universe.room-candidate.520430123</t>
        </is>
      </c>
      <c r="S679" s="9" t="inlineStr">
        <is>
          <t>UnresolvedNoCurrentSelector</t>
        </is>
      </c>
      <c r="T679" s="9" t="inlineStr">
        <is>
          <t>{"blocking":false,"encounter_group_ids":[],"parent_id":"divergent-universe.room-candidate.520430123","parent_kind":"RoomCandidate","replacement_condition":"Replace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80">
      <c r="A680" s="8" t="n"/>
      <c r="B680" s="8" t="n">
        <v>673</v>
      </c>
      <c r="C680" s="8" t="inlineStr">
        <is>
          <t>divergent-universe.encounter-source.room.520440121</t>
        </is>
      </c>
      <c r="D680" s="8" t="inlineStr">
        <is>
          <t>starclock.divergent-universe-row.v1</t>
        </is>
      </c>
      <c r="E680" s="8" t="inlineStr">
        <is>
          <t>DivergentUniverseEncounterSourceObligation</t>
        </is>
      </c>
      <c r="F680" s="8" t="inlineStr">
        <is>
          <t>Encounter Room 520440121 Encounter Source</t>
        </is>
      </c>
      <c r="G680" s="8" t="inlineStr">
        <is>
          <t>Encounter 房间 520440121 遭遇来源</t>
        </is>
      </c>
      <c r="H680" s="8" t="inlineStr">
        <is>
          <t>Tourn2 Encounter room 520440121 has no current Tourn3 selector and cannot expand into an encounter.</t>
        </is>
      </c>
      <c r="I680" s="8" t="inlineStr">
        <is>
          <t>Tourn2 Encounter 房间 520440121 没有当前 Tourn3 选择器，不能展开为遭遇。</t>
        </is>
      </c>
      <c r="J680" s="8" t="inlineStr">
        <is>
          <t>Shared</t>
        </is>
      </c>
      <c r="K680" s="8" t="inlineStr">
        <is>
          <t>Cataloged</t>
        </is>
      </c>
      <c r="L680" s="8" t="inlineStr">
        <is>
          <t>ProjectPolicy</t>
        </is>
      </c>
      <c r="M680" s="8" t="inlineStr">
        <is>
          <t>6227|7653</t>
        </is>
      </c>
      <c r="N680" s="8" t="inlineStr">
        <is>
          <t>combat-capable|encounter-source|shared-candidate</t>
        </is>
      </c>
      <c r="O680" s="8" t="inlineStr">
        <is>
          <t>room:520440121</t>
        </is>
      </c>
      <c r="P680" s="8" t="n"/>
      <c r="Q680" s="8" t="inlineStr">
        <is>
          <t>RoomCandidate</t>
        </is>
      </c>
      <c r="R680" s="8" t="inlineStr">
        <is>
          <t>divergent-universe.room-candidate.520440121</t>
        </is>
      </c>
      <c r="S680" s="8" t="inlineStr">
        <is>
          <t>UnresolvedNoCurrentSelector</t>
        </is>
      </c>
      <c r="T680" s="8" t="inlineStr">
        <is>
          <t>{"blocking":false,"encounter_group_ids":[],"parent_id":"divergent-universe.room-candidate.520440121","parent_kind":"RoomCandidate","replacement_condition":"Replace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81">
      <c r="A681" s="9" t="n"/>
      <c r="B681" s="9" t="n">
        <v>674</v>
      </c>
      <c r="C681" s="9" t="inlineStr">
        <is>
          <t>divergent-universe.encounter-source.room.520440122</t>
        </is>
      </c>
      <c r="D681" s="9" t="inlineStr">
        <is>
          <t>starclock.divergent-universe-row.v1</t>
        </is>
      </c>
      <c r="E681" s="9" t="inlineStr">
        <is>
          <t>DivergentUniverseEncounterSourceObligation</t>
        </is>
      </c>
      <c r="F681" s="9" t="inlineStr">
        <is>
          <t>Encounter Room 520440122 Encounter Source</t>
        </is>
      </c>
      <c r="G681" s="9" t="inlineStr">
        <is>
          <t>Encounter 房间 520440122 遭遇来源</t>
        </is>
      </c>
      <c r="H681" s="9" t="inlineStr">
        <is>
          <t>Tourn2 Encounter room 520440122 has no current Tourn3 selector and cannot expand into an encounter.</t>
        </is>
      </c>
      <c r="I681" s="9" t="inlineStr">
        <is>
          <t>Tourn2 Encounter 房间 520440122 没有当前 Tourn3 选择器，不能展开为遭遇。</t>
        </is>
      </c>
      <c r="J681" s="9" t="inlineStr">
        <is>
          <t>Shared</t>
        </is>
      </c>
      <c r="K681" s="9" t="inlineStr">
        <is>
          <t>Cataloged</t>
        </is>
      </c>
      <c r="L681" s="9" t="inlineStr">
        <is>
          <t>ProjectPolicy</t>
        </is>
      </c>
      <c r="M681" s="9" t="inlineStr">
        <is>
          <t>6228|7653</t>
        </is>
      </c>
      <c r="N681" s="9" t="inlineStr">
        <is>
          <t>combat-capable|encounter-source|shared-candidate</t>
        </is>
      </c>
      <c r="O681" s="9" t="inlineStr">
        <is>
          <t>room:520440122</t>
        </is>
      </c>
      <c r="P681" s="9" t="n"/>
      <c r="Q681" s="9" t="inlineStr">
        <is>
          <t>RoomCandidate</t>
        </is>
      </c>
      <c r="R681" s="9" t="inlineStr">
        <is>
          <t>divergent-universe.room-candidate.520440122</t>
        </is>
      </c>
      <c r="S681" s="9" t="inlineStr">
        <is>
          <t>UnresolvedNoCurrentSelector</t>
        </is>
      </c>
      <c r="T681" s="9" t="inlineStr">
        <is>
          <t>{"blocking":false,"encounter_group_ids":[],"parent_id":"divergent-universe.room-candidate.520440122","parent_kind":"RoomCandidate","replacement_condition":"Replace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82">
      <c r="A682" s="8" t="n"/>
      <c r="B682" s="8" t="n">
        <v>675</v>
      </c>
      <c r="C682" s="8" t="inlineStr">
        <is>
          <t>divergent-universe.encounter-source.room.520440123</t>
        </is>
      </c>
      <c r="D682" s="8" t="inlineStr">
        <is>
          <t>starclock.divergent-universe-row.v1</t>
        </is>
      </c>
      <c r="E682" s="8" t="inlineStr">
        <is>
          <t>DivergentUniverseEncounterSourceObligation</t>
        </is>
      </c>
      <c r="F682" s="8" t="inlineStr">
        <is>
          <t>Encounter Room 520440123 Encounter Source</t>
        </is>
      </c>
      <c r="G682" s="8" t="inlineStr">
        <is>
          <t>Encounter 房间 520440123 遭遇来源</t>
        </is>
      </c>
      <c r="H682" s="8" t="inlineStr">
        <is>
          <t>Tourn2 Encounter room 520440123 has no current Tourn3 selector and cannot expand into an encounter.</t>
        </is>
      </c>
      <c r="I682" s="8" t="inlineStr">
        <is>
          <t>Tourn2 Encounter 房间 520440123 没有当前 Tourn3 选择器，不能展开为遭遇。</t>
        </is>
      </c>
      <c r="J682" s="8" t="inlineStr">
        <is>
          <t>Shared</t>
        </is>
      </c>
      <c r="K682" s="8" t="inlineStr">
        <is>
          <t>Cataloged</t>
        </is>
      </c>
      <c r="L682" s="8" t="inlineStr">
        <is>
          <t>ProjectPolicy</t>
        </is>
      </c>
      <c r="M682" s="8" t="inlineStr">
        <is>
          <t>6229|7653</t>
        </is>
      </c>
      <c r="N682" s="8" t="inlineStr">
        <is>
          <t>combat-capable|encounter-source|shared-candidate</t>
        </is>
      </c>
      <c r="O682" s="8" t="inlineStr">
        <is>
          <t>room:520440123</t>
        </is>
      </c>
      <c r="P682" s="8" t="n"/>
      <c r="Q682" s="8" t="inlineStr">
        <is>
          <t>RoomCandidate</t>
        </is>
      </c>
      <c r="R682" s="8" t="inlineStr">
        <is>
          <t>divergent-universe.room-candidate.520440123</t>
        </is>
      </c>
      <c r="S682" s="8" t="inlineStr">
        <is>
          <t>UnresolvedNoCurrentSelector</t>
        </is>
      </c>
      <c r="T682" s="8" t="inlineStr">
        <is>
          <t>{"blocking":false,"encounter_group_ids":[],"parent_id":"divergent-universe.room-candidate.520440123","parent_kind":"RoomCandidate","replacement_condition":"Replace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683">
      <c r="A683" s="9" t="n"/>
      <c r="B683" s="9" t="n">
        <v>676</v>
      </c>
      <c r="C683" s="9" t="inlineStr">
        <is>
          <t>divergent-universe.encounter-source.room.520510121</t>
        </is>
      </c>
      <c r="D683" s="9" t="inlineStr">
        <is>
          <t>starclock.divergent-universe-row.v1</t>
        </is>
      </c>
      <c r="E683" s="9" t="inlineStr">
        <is>
          <t>DivergentUniverseEncounterSourceObligation</t>
        </is>
      </c>
      <c r="F683" s="9" t="inlineStr">
        <is>
          <t>Event Room 520510121 Encounter Source</t>
        </is>
      </c>
      <c r="G683" s="9" t="inlineStr">
        <is>
          <t>Event 房间 520510121 遭遇来源</t>
        </is>
      </c>
      <c r="H683" s="9" t="inlineStr">
        <is>
          <t>Tourn2 Event room 520510121 is a non-combat candidate with no wave expansion.</t>
        </is>
      </c>
      <c r="I683" s="9" t="inlineStr">
        <is>
          <t>Tourn2 Event 房间 520510121 是非战斗候选，不展开波次。</t>
        </is>
      </c>
      <c r="J683" s="9" t="inlineStr">
        <is>
          <t>Shared</t>
        </is>
      </c>
      <c r="K683" s="9" t="inlineStr">
        <is>
          <t>Cataloged</t>
        </is>
      </c>
      <c r="L683" s="9" t="inlineStr">
        <is>
          <t>ProjectPolicy</t>
        </is>
      </c>
      <c r="M683" s="9" t="inlineStr">
        <is>
          <t>6557|7653</t>
        </is>
      </c>
      <c r="N683" s="9" t="inlineStr">
        <is>
          <t>encounter-source|non-combat|shared-candidate</t>
        </is>
      </c>
      <c r="O683" s="9" t="inlineStr">
        <is>
          <t>room:520510121</t>
        </is>
      </c>
      <c r="P683" s="9" t="n"/>
      <c r="Q683" s="9" t="inlineStr">
        <is>
          <t>RoomCandidate</t>
        </is>
      </c>
      <c r="R683" s="9" t="inlineStr">
        <is>
          <t>divergent-universe.room-candidate.520510121</t>
        </is>
      </c>
      <c r="S683" s="9" t="inlineStr">
        <is>
          <t>NoCombatWaveExpansion</t>
        </is>
      </c>
      <c r="T683" s="9" t="inlineStr">
        <is>
          <t>{"blocking":false,"encounter_group_ids":[],"parent_id":"divergent-universe.room-candidate.520510121","parent_kind":"RoomCandidate","replacement_condition":"Replace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4">
      <c r="A684" s="8" t="n"/>
      <c r="B684" s="8" t="n">
        <v>677</v>
      </c>
      <c r="C684" s="8" t="inlineStr">
        <is>
          <t>divergent-universe.encounter-source.room.520510122</t>
        </is>
      </c>
      <c r="D684" s="8" t="inlineStr">
        <is>
          <t>starclock.divergent-universe-row.v1</t>
        </is>
      </c>
      <c r="E684" s="8" t="inlineStr">
        <is>
          <t>DivergentUniverseEncounterSourceObligation</t>
        </is>
      </c>
      <c r="F684" s="8" t="inlineStr">
        <is>
          <t>Event Room 520510122 Encounter Source</t>
        </is>
      </c>
      <c r="G684" s="8" t="inlineStr">
        <is>
          <t>Event 房间 520510122 遭遇来源</t>
        </is>
      </c>
      <c r="H684" s="8" t="inlineStr">
        <is>
          <t>Tourn2 Event room 520510122 is a non-combat candidate with no wave expansion.</t>
        </is>
      </c>
      <c r="I684" s="8" t="inlineStr">
        <is>
          <t>Tourn2 Event 房间 520510122 是非战斗候选，不展开波次。</t>
        </is>
      </c>
      <c r="J684" s="8" t="inlineStr">
        <is>
          <t>Shared</t>
        </is>
      </c>
      <c r="K684" s="8" t="inlineStr">
        <is>
          <t>Cataloged</t>
        </is>
      </c>
      <c r="L684" s="8" t="inlineStr">
        <is>
          <t>ProjectPolicy</t>
        </is>
      </c>
      <c r="M684" s="8" t="inlineStr">
        <is>
          <t>6558|7653</t>
        </is>
      </c>
      <c r="N684" s="8" t="inlineStr">
        <is>
          <t>encounter-source|non-combat|shared-candidate</t>
        </is>
      </c>
      <c r="O684" s="8" t="inlineStr">
        <is>
          <t>room:520510122</t>
        </is>
      </c>
      <c r="P684" s="8" t="n"/>
      <c r="Q684" s="8" t="inlineStr">
        <is>
          <t>RoomCandidate</t>
        </is>
      </c>
      <c r="R684" s="8" t="inlineStr">
        <is>
          <t>divergent-universe.room-candidate.520510122</t>
        </is>
      </c>
      <c r="S684" s="8" t="inlineStr">
        <is>
          <t>NoCombatWaveExpansion</t>
        </is>
      </c>
      <c r="T684" s="8" t="inlineStr">
        <is>
          <t>{"blocking":false,"encounter_group_ids":[],"parent_id":"divergent-universe.room-candidate.520510122","parent_kind":"RoomCandidate","replacement_condition":"Replace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5">
      <c r="A685" s="9" t="n"/>
      <c r="B685" s="9" t="n">
        <v>678</v>
      </c>
      <c r="C685" s="9" t="inlineStr">
        <is>
          <t>divergent-universe.encounter-source.room.520510123</t>
        </is>
      </c>
      <c r="D685" s="9" t="inlineStr">
        <is>
          <t>starclock.divergent-universe-row.v1</t>
        </is>
      </c>
      <c r="E685" s="9" t="inlineStr">
        <is>
          <t>DivergentUniverseEncounterSourceObligation</t>
        </is>
      </c>
      <c r="F685" s="9" t="inlineStr">
        <is>
          <t>Event Room 520510123 Encounter Source</t>
        </is>
      </c>
      <c r="G685" s="9" t="inlineStr">
        <is>
          <t>Event 房间 520510123 遭遇来源</t>
        </is>
      </c>
      <c r="H685" s="9" t="inlineStr">
        <is>
          <t>Tourn2 Event room 520510123 is a non-combat candidate with no wave expansion.</t>
        </is>
      </c>
      <c r="I685" s="9" t="inlineStr">
        <is>
          <t>Tourn2 Event 房间 520510123 是非战斗候选，不展开波次。</t>
        </is>
      </c>
      <c r="J685" s="9" t="inlineStr">
        <is>
          <t>Shared</t>
        </is>
      </c>
      <c r="K685" s="9" t="inlineStr">
        <is>
          <t>Cataloged</t>
        </is>
      </c>
      <c r="L685" s="9" t="inlineStr">
        <is>
          <t>ProjectPolicy</t>
        </is>
      </c>
      <c r="M685" s="9" t="inlineStr">
        <is>
          <t>6559|7653</t>
        </is>
      </c>
      <c r="N685" s="9" t="inlineStr">
        <is>
          <t>encounter-source|non-combat|shared-candidate</t>
        </is>
      </c>
      <c r="O685" s="9" t="inlineStr">
        <is>
          <t>room:520510123</t>
        </is>
      </c>
      <c r="P685" s="9" t="n"/>
      <c r="Q685" s="9" t="inlineStr">
        <is>
          <t>RoomCandidate</t>
        </is>
      </c>
      <c r="R685" s="9" t="inlineStr">
        <is>
          <t>divergent-universe.room-candidate.520510123</t>
        </is>
      </c>
      <c r="S685" s="9" t="inlineStr">
        <is>
          <t>NoCombatWaveExpansion</t>
        </is>
      </c>
      <c r="T685" s="9" t="inlineStr">
        <is>
          <t>{"blocking":false,"encounter_group_ids":[],"parent_id":"divergent-universe.room-candidate.520510123","parent_kind":"RoomCandidate","replacement_condition":"Replace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6">
      <c r="A686" s="8" t="n"/>
      <c r="B686" s="8" t="n">
        <v>679</v>
      </c>
      <c r="C686" s="8" t="inlineStr">
        <is>
          <t>divergent-universe.encounter-source.room.520520121</t>
        </is>
      </c>
      <c r="D686" s="8" t="inlineStr">
        <is>
          <t>starclock.divergent-universe-row.v1</t>
        </is>
      </c>
      <c r="E686" s="8" t="inlineStr">
        <is>
          <t>DivergentUniverseEncounterSourceObligation</t>
        </is>
      </c>
      <c r="F686" s="8" t="inlineStr">
        <is>
          <t>Event Room 520520121 Encounter Source</t>
        </is>
      </c>
      <c r="G686" s="8" t="inlineStr">
        <is>
          <t>Event 房间 520520121 遭遇来源</t>
        </is>
      </c>
      <c r="H686" s="8" t="inlineStr">
        <is>
          <t>Tourn2 Event room 520520121 is a non-combat candidate with no wave expansion.</t>
        </is>
      </c>
      <c r="I686" s="8" t="inlineStr">
        <is>
          <t>Tourn2 Event 房间 520520121 是非战斗候选，不展开波次。</t>
        </is>
      </c>
      <c r="J686" s="8" t="inlineStr">
        <is>
          <t>Shared</t>
        </is>
      </c>
      <c r="K686" s="8" t="inlineStr">
        <is>
          <t>Cataloged</t>
        </is>
      </c>
      <c r="L686" s="8" t="inlineStr">
        <is>
          <t>ProjectPolicy</t>
        </is>
      </c>
      <c r="M686" s="8" t="inlineStr">
        <is>
          <t>6699|7653</t>
        </is>
      </c>
      <c r="N686" s="8" t="inlineStr">
        <is>
          <t>encounter-source|non-combat|shared-candidate</t>
        </is>
      </c>
      <c r="O686" s="8" t="inlineStr">
        <is>
          <t>room:520520121</t>
        </is>
      </c>
      <c r="P686" s="8" t="n"/>
      <c r="Q686" s="8" t="inlineStr">
        <is>
          <t>RoomCandidate</t>
        </is>
      </c>
      <c r="R686" s="8" t="inlineStr">
        <is>
          <t>divergent-universe.room-candidate.520520121</t>
        </is>
      </c>
      <c r="S686" s="8" t="inlineStr">
        <is>
          <t>NoCombatWaveExpansion</t>
        </is>
      </c>
      <c r="T686" s="8" t="inlineStr">
        <is>
          <t>{"blocking":false,"encounter_group_ids":[],"parent_id":"divergent-universe.room-candidate.520520121","parent_kind":"RoomCandidate","replacement_condition":"Replace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7">
      <c r="A687" s="9" t="n"/>
      <c r="B687" s="9" t="n">
        <v>680</v>
      </c>
      <c r="C687" s="9" t="inlineStr">
        <is>
          <t>divergent-universe.encounter-source.room.520520122</t>
        </is>
      </c>
      <c r="D687" s="9" t="inlineStr">
        <is>
          <t>starclock.divergent-universe-row.v1</t>
        </is>
      </c>
      <c r="E687" s="9" t="inlineStr">
        <is>
          <t>DivergentUniverseEncounterSourceObligation</t>
        </is>
      </c>
      <c r="F687" s="9" t="inlineStr">
        <is>
          <t>Event Room 520520122 Encounter Source</t>
        </is>
      </c>
      <c r="G687" s="9" t="inlineStr">
        <is>
          <t>Event 房间 520520122 遭遇来源</t>
        </is>
      </c>
      <c r="H687" s="9" t="inlineStr">
        <is>
          <t>Tourn2 Event room 520520122 is a non-combat candidate with no wave expansion.</t>
        </is>
      </c>
      <c r="I687" s="9" t="inlineStr">
        <is>
          <t>Tourn2 Event 房间 520520122 是非战斗候选，不展开波次。</t>
        </is>
      </c>
      <c r="J687" s="9" t="inlineStr">
        <is>
          <t>Shared</t>
        </is>
      </c>
      <c r="K687" s="9" t="inlineStr">
        <is>
          <t>Cataloged</t>
        </is>
      </c>
      <c r="L687" s="9" t="inlineStr">
        <is>
          <t>ProjectPolicy</t>
        </is>
      </c>
      <c r="M687" s="9" t="inlineStr">
        <is>
          <t>6700|7653</t>
        </is>
      </c>
      <c r="N687" s="9" t="inlineStr">
        <is>
          <t>encounter-source|non-combat|shared-candidate</t>
        </is>
      </c>
      <c r="O687" s="9" t="inlineStr">
        <is>
          <t>room:520520122</t>
        </is>
      </c>
      <c r="P687" s="9" t="n"/>
      <c r="Q687" s="9" t="inlineStr">
        <is>
          <t>RoomCandidate</t>
        </is>
      </c>
      <c r="R687" s="9" t="inlineStr">
        <is>
          <t>divergent-universe.room-candidate.520520122</t>
        </is>
      </c>
      <c r="S687" s="9" t="inlineStr">
        <is>
          <t>NoCombatWaveExpansion</t>
        </is>
      </c>
      <c r="T687" s="9" t="inlineStr">
        <is>
          <t>{"blocking":false,"encounter_group_ids":[],"parent_id":"divergent-universe.room-candidate.520520122","parent_kind":"RoomCandidate","replacement_condition":"Replace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8">
      <c r="A688" s="8" t="n"/>
      <c r="B688" s="8" t="n">
        <v>681</v>
      </c>
      <c r="C688" s="8" t="inlineStr">
        <is>
          <t>divergent-universe.encounter-source.room.520520123</t>
        </is>
      </c>
      <c r="D688" s="8" t="inlineStr">
        <is>
          <t>starclock.divergent-universe-row.v1</t>
        </is>
      </c>
      <c r="E688" s="8" t="inlineStr">
        <is>
          <t>DivergentUniverseEncounterSourceObligation</t>
        </is>
      </c>
      <c r="F688" s="8" t="inlineStr">
        <is>
          <t>Event Room 520520123 Encounter Source</t>
        </is>
      </c>
      <c r="G688" s="8" t="inlineStr">
        <is>
          <t>Event 房间 520520123 遭遇来源</t>
        </is>
      </c>
      <c r="H688" s="8" t="inlineStr">
        <is>
          <t>Tourn2 Event room 520520123 is a non-combat candidate with no wave expansion.</t>
        </is>
      </c>
      <c r="I688" s="8" t="inlineStr">
        <is>
          <t>Tourn2 Event 房间 520520123 是非战斗候选，不展开波次。</t>
        </is>
      </c>
      <c r="J688" s="8" t="inlineStr">
        <is>
          <t>Shared</t>
        </is>
      </c>
      <c r="K688" s="8" t="inlineStr">
        <is>
          <t>Cataloged</t>
        </is>
      </c>
      <c r="L688" s="8" t="inlineStr">
        <is>
          <t>ProjectPolicy</t>
        </is>
      </c>
      <c r="M688" s="8" t="inlineStr">
        <is>
          <t>6701|7653</t>
        </is>
      </c>
      <c r="N688" s="8" t="inlineStr">
        <is>
          <t>encounter-source|non-combat|shared-candidate</t>
        </is>
      </c>
      <c r="O688" s="8" t="inlineStr">
        <is>
          <t>room:520520123</t>
        </is>
      </c>
      <c r="P688" s="8" t="n"/>
      <c r="Q688" s="8" t="inlineStr">
        <is>
          <t>RoomCandidate</t>
        </is>
      </c>
      <c r="R688" s="8" t="inlineStr">
        <is>
          <t>divergent-universe.room-candidate.520520123</t>
        </is>
      </c>
      <c r="S688" s="8" t="inlineStr">
        <is>
          <t>NoCombatWaveExpansion</t>
        </is>
      </c>
      <c r="T688" s="8" t="inlineStr">
        <is>
          <t>{"blocking":false,"encounter_group_ids":[],"parent_id":"divergent-universe.room-candidate.520520123","parent_kind":"RoomCandidate","replacement_condition":"Replace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89">
      <c r="A689" s="9" t="n"/>
      <c r="B689" s="9" t="n">
        <v>682</v>
      </c>
      <c r="C689" s="9" t="inlineStr">
        <is>
          <t>divergent-universe.encounter-source.room.520530121</t>
        </is>
      </c>
      <c r="D689" s="9" t="inlineStr">
        <is>
          <t>starclock.divergent-universe-row.v1</t>
        </is>
      </c>
      <c r="E689" s="9" t="inlineStr">
        <is>
          <t>DivergentUniverseEncounterSourceObligation</t>
        </is>
      </c>
      <c r="F689" s="9" t="inlineStr">
        <is>
          <t>Event Room 520530121 Encounter Source</t>
        </is>
      </c>
      <c r="G689" s="9" t="inlineStr">
        <is>
          <t>Event 房间 520530121 遭遇来源</t>
        </is>
      </c>
      <c r="H689" s="9" t="inlineStr">
        <is>
          <t>Tourn2 Event room 520530121 is a non-combat candidate with no wave expansion.</t>
        </is>
      </c>
      <c r="I689" s="9" t="inlineStr">
        <is>
          <t>Tourn2 Event 房间 520530121 是非战斗候选，不展开波次。</t>
        </is>
      </c>
      <c r="J689" s="9" t="inlineStr">
        <is>
          <t>Shared</t>
        </is>
      </c>
      <c r="K689" s="9" t="inlineStr">
        <is>
          <t>Cataloged</t>
        </is>
      </c>
      <c r="L689" s="9" t="inlineStr">
        <is>
          <t>ProjectPolicy</t>
        </is>
      </c>
      <c r="M689" s="9" t="inlineStr">
        <is>
          <t>6036|7653</t>
        </is>
      </c>
      <c r="N689" s="9" t="inlineStr">
        <is>
          <t>encounter-source|non-combat|shared-candidate</t>
        </is>
      </c>
      <c r="O689" s="9" t="inlineStr">
        <is>
          <t>room:520530121</t>
        </is>
      </c>
      <c r="P689" s="9" t="n"/>
      <c r="Q689" s="9" t="inlineStr">
        <is>
          <t>RoomCandidate</t>
        </is>
      </c>
      <c r="R689" s="9" t="inlineStr">
        <is>
          <t>divergent-universe.room-candidate.520530121</t>
        </is>
      </c>
      <c r="S689" s="9" t="inlineStr">
        <is>
          <t>NoCombatWaveExpansion</t>
        </is>
      </c>
      <c r="T689" s="9" t="inlineStr">
        <is>
          <t>{"blocking":false,"encounter_group_ids":[],"parent_id":"divergent-universe.room-candidate.520530121","parent_kind":"RoomCandidate","replacement_condition":"Replace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0">
      <c r="A690" s="8" t="n"/>
      <c r="B690" s="8" t="n">
        <v>683</v>
      </c>
      <c r="C690" s="8" t="inlineStr">
        <is>
          <t>divergent-universe.encounter-source.room.520530122</t>
        </is>
      </c>
      <c r="D690" s="8" t="inlineStr">
        <is>
          <t>starclock.divergent-universe-row.v1</t>
        </is>
      </c>
      <c r="E690" s="8" t="inlineStr">
        <is>
          <t>DivergentUniverseEncounterSourceObligation</t>
        </is>
      </c>
      <c r="F690" s="8" t="inlineStr">
        <is>
          <t>Event Room 520530122 Encounter Source</t>
        </is>
      </c>
      <c r="G690" s="8" t="inlineStr">
        <is>
          <t>Event 房间 520530122 遭遇来源</t>
        </is>
      </c>
      <c r="H690" s="8" t="inlineStr">
        <is>
          <t>Tourn2 Event room 520530122 is a non-combat candidate with no wave expansion.</t>
        </is>
      </c>
      <c r="I690" s="8" t="inlineStr">
        <is>
          <t>Tourn2 Event 房间 520530122 是非战斗候选，不展开波次。</t>
        </is>
      </c>
      <c r="J690" s="8" t="inlineStr">
        <is>
          <t>Shared</t>
        </is>
      </c>
      <c r="K690" s="8" t="inlineStr">
        <is>
          <t>Cataloged</t>
        </is>
      </c>
      <c r="L690" s="8" t="inlineStr">
        <is>
          <t>ProjectPolicy</t>
        </is>
      </c>
      <c r="M690" s="8" t="inlineStr">
        <is>
          <t>6037|7653</t>
        </is>
      </c>
      <c r="N690" s="8" t="inlineStr">
        <is>
          <t>encounter-source|non-combat|shared-candidate</t>
        </is>
      </c>
      <c r="O690" s="8" t="inlineStr">
        <is>
          <t>room:520530122</t>
        </is>
      </c>
      <c r="P690" s="8" t="n"/>
      <c r="Q690" s="8" t="inlineStr">
        <is>
          <t>RoomCandidate</t>
        </is>
      </c>
      <c r="R690" s="8" t="inlineStr">
        <is>
          <t>divergent-universe.room-candidate.520530122</t>
        </is>
      </c>
      <c r="S690" s="8" t="inlineStr">
        <is>
          <t>NoCombatWaveExpansion</t>
        </is>
      </c>
      <c r="T690" s="8" t="inlineStr">
        <is>
          <t>{"blocking":false,"encounter_group_ids":[],"parent_id":"divergent-universe.room-candidate.520530122","parent_kind":"RoomCandidate","replacement_condition":"Replace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1">
      <c r="A691" s="9" t="n"/>
      <c r="B691" s="9" t="n">
        <v>684</v>
      </c>
      <c r="C691" s="9" t="inlineStr">
        <is>
          <t>divergent-universe.encounter-source.room.520530123</t>
        </is>
      </c>
      <c r="D691" s="9" t="inlineStr">
        <is>
          <t>starclock.divergent-universe-row.v1</t>
        </is>
      </c>
      <c r="E691" s="9" t="inlineStr">
        <is>
          <t>DivergentUniverseEncounterSourceObligation</t>
        </is>
      </c>
      <c r="F691" s="9" t="inlineStr">
        <is>
          <t>Event Room 520530123 Encounter Source</t>
        </is>
      </c>
      <c r="G691" s="9" t="inlineStr">
        <is>
          <t>Event 房间 520530123 遭遇来源</t>
        </is>
      </c>
      <c r="H691" s="9" t="inlineStr">
        <is>
          <t>Tourn2 Event room 520530123 is a non-combat candidate with no wave expansion.</t>
        </is>
      </c>
      <c r="I691" s="9" t="inlineStr">
        <is>
          <t>Tourn2 Event 房间 520530123 是非战斗候选，不展开波次。</t>
        </is>
      </c>
      <c r="J691" s="9" t="inlineStr">
        <is>
          <t>Shared</t>
        </is>
      </c>
      <c r="K691" s="9" t="inlineStr">
        <is>
          <t>Cataloged</t>
        </is>
      </c>
      <c r="L691" s="9" t="inlineStr">
        <is>
          <t>ProjectPolicy</t>
        </is>
      </c>
      <c r="M691" s="9" t="inlineStr">
        <is>
          <t>6038|7653</t>
        </is>
      </c>
      <c r="N691" s="9" t="inlineStr">
        <is>
          <t>encounter-source|non-combat|shared-candidate</t>
        </is>
      </c>
      <c r="O691" s="9" t="inlineStr">
        <is>
          <t>room:520530123</t>
        </is>
      </c>
      <c r="P691" s="9" t="n"/>
      <c r="Q691" s="9" t="inlineStr">
        <is>
          <t>RoomCandidate</t>
        </is>
      </c>
      <c r="R691" s="9" t="inlineStr">
        <is>
          <t>divergent-universe.room-candidate.520530123</t>
        </is>
      </c>
      <c r="S691" s="9" t="inlineStr">
        <is>
          <t>NoCombatWaveExpansion</t>
        </is>
      </c>
      <c r="T691" s="9" t="inlineStr">
        <is>
          <t>{"blocking":false,"encounter_group_ids":[],"parent_id":"divergent-universe.room-candidate.520530123","parent_kind":"RoomCandidate","replacement_condition":"Replace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2">
      <c r="A692" s="8" t="n"/>
      <c r="B692" s="8" t="n">
        <v>685</v>
      </c>
      <c r="C692" s="8" t="inlineStr">
        <is>
          <t>divergent-universe.encounter-source.room.520540121</t>
        </is>
      </c>
      <c r="D692" s="8" t="inlineStr">
        <is>
          <t>starclock.divergent-universe-row.v1</t>
        </is>
      </c>
      <c r="E692" s="8" t="inlineStr">
        <is>
          <t>DivergentUniverseEncounterSourceObligation</t>
        </is>
      </c>
      <c r="F692" s="8" t="inlineStr">
        <is>
          <t>Event Room 520540121 Encounter Source</t>
        </is>
      </c>
      <c r="G692" s="8" t="inlineStr">
        <is>
          <t>Event 房间 520540121 遭遇来源</t>
        </is>
      </c>
      <c r="H692" s="8" t="inlineStr">
        <is>
          <t>Tourn2 Event room 520540121 is a non-combat candidate with no wave expansion.</t>
        </is>
      </c>
      <c r="I692" s="8" t="inlineStr">
        <is>
          <t>Tourn2 Event 房间 520540121 是非战斗候选，不展开波次。</t>
        </is>
      </c>
      <c r="J692" s="8" t="inlineStr">
        <is>
          <t>Shared</t>
        </is>
      </c>
      <c r="K692" s="8" t="inlineStr">
        <is>
          <t>Cataloged</t>
        </is>
      </c>
      <c r="L692" s="8" t="inlineStr">
        <is>
          <t>ProjectPolicy</t>
        </is>
      </c>
      <c r="M692" s="8" t="inlineStr">
        <is>
          <t>6221|7653</t>
        </is>
      </c>
      <c r="N692" s="8" t="inlineStr">
        <is>
          <t>encounter-source|non-combat|shared-candidate</t>
        </is>
      </c>
      <c r="O692" s="8" t="inlineStr">
        <is>
          <t>room:520540121</t>
        </is>
      </c>
      <c r="P692" s="8" t="n"/>
      <c r="Q692" s="8" t="inlineStr">
        <is>
          <t>RoomCandidate</t>
        </is>
      </c>
      <c r="R692" s="8" t="inlineStr">
        <is>
          <t>divergent-universe.room-candidate.520540121</t>
        </is>
      </c>
      <c r="S692" s="8" t="inlineStr">
        <is>
          <t>NoCombatWaveExpansion</t>
        </is>
      </c>
      <c r="T692" s="8" t="inlineStr">
        <is>
          <t>{"blocking":false,"encounter_group_ids":[],"parent_id":"divergent-universe.room-candidate.520540121","parent_kind":"RoomCandidate","replacement_condition":"Replace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3">
      <c r="A693" s="9" t="n"/>
      <c r="B693" s="9" t="n">
        <v>686</v>
      </c>
      <c r="C693" s="9" t="inlineStr">
        <is>
          <t>divergent-universe.encounter-source.room.520540122</t>
        </is>
      </c>
      <c r="D693" s="9" t="inlineStr">
        <is>
          <t>starclock.divergent-universe-row.v1</t>
        </is>
      </c>
      <c r="E693" s="9" t="inlineStr">
        <is>
          <t>DivergentUniverseEncounterSourceObligation</t>
        </is>
      </c>
      <c r="F693" s="9" t="inlineStr">
        <is>
          <t>Event Room 520540122 Encounter Source</t>
        </is>
      </c>
      <c r="G693" s="9" t="inlineStr">
        <is>
          <t>Event 房间 520540122 遭遇来源</t>
        </is>
      </c>
      <c r="H693" s="9" t="inlineStr">
        <is>
          <t>Tourn2 Event room 520540122 is a non-combat candidate with no wave expansion.</t>
        </is>
      </c>
      <c r="I693" s="9" t="inlineStr">
        <is>
          <t>Tourn2 Event 房间 520540122 是非战斗候选，不展开波次。</t>
        </is>
      </c>
      <c r="J693" s="9" t="inlineStr">
        <is>
          <t>Shared</t>
        </is>
      </c>
      <c r="K693" s="9" t="inlineStr">
        <is>
          <t>Cataloged</t>
        </is>
      </c>
      <c r="L693" s="9" t="inlineStr">
        <is>
          <t>ProjectPolicy</t>
        </is>
      </c>
      <c r="M693" s="9" t="inlineStr">
        <is>
          <t>6222|7653</t>
        </is>
      </c>
      <c r="N693" s="9" t="inlineStr">
        <is>
          <t>encounter-source|non-combat|shared-candidate</t>
        </is>
      </c>
      <c r="O693" s="9" t="inlineStr">
        <is>
          <t>room:520540122</t>
        </is>
      </c>
      <c r="P693" s="9" t="n"/>
      <c r="Q693" s="9" t="inlineStr">
        <is>
          <t>RoomCandidate</t>
        </is>
      </c>
      <c r="R693" s="9" t="inlineStr">
        <is>
          <t>divergent-universe.room-candidate.520540122</t>
        </is>
      </c>
      <c r="S693" s="9" t="inlineStr">
        <is>
          <t>NoCombatWaveExpansion</t>
        </is>
      </c>
      <c r="T693" s="9" t="inlineStr">
        <is>
          <t>{"blocking":false,"encounter_group_ids":[],"parent_id":"divergent-universe.room-candidate.520540122","parent_kind":"RoomCandidate","replacement_condition":"Replace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4">
      <c r="A694" s="8" t="n"/>
      <c r="B694" s="8" t="n">
        <v>687</v>
      </c>
      <c r="C694" s="8" t="inlineStr">
        <is>
          <t>divergent-universe.encounter-source.room.520540123</t>
        </is>
      </c>
      <c r="D694" s="8" t="inlineStr">
        <is>
          <t>starclock.divergent-universe-row.v1</t>
        </is>
      </c>
      <c r="E694" s="8" t="inlineStr">
        <is>
          <t>DivergentUniverseEncounterSourceObligation</t>
        </is>
      </c>
      <c r="F694" s="8" t="inlineStr">
        <is>
          <t>Event Room 520540123 Encounter Source</t>
        </is>
      </c>
      <c r="G694" s="8" t="inlineStr">
        <is>
          <t>Event 房间 520540123 遭遇来源</t>
        </is>
      </c>
      <c r="H694" s="8" t="inlineStr">
        <is>
          <t>Tourn2 Event room 520540123 is a non-combat candidate with no wave expansion.</t>
        </is>
      </c>
      <c r="I694" s="8" t="inlineStr">
        <is>
          <t>Tourn2 Event 房间 520540123 是非战斗候选，不展开波次。</t>
        </is>
      </c>
      <c r="J694" s="8" t="inlineStr">
        <is>
          <t>Shared</t>
        </is>
      </c>
      <c r="K694" s="8" t="inlineStr">
        <is>
          <t>Cataloged</t>
        </is>
      </c>
      <c r="L694" s="8" t="inlineStr">
        <is>
          <t>ProjectPolicy</t>
        </is>
      </c>
      <c r="M694" s="8" t="inlineStr">
        <is>
          <t>6223|7653</t>
        </is>
      </c>
      <c r="N694" s="8" t="inlineStr">
        <is>
          <t>encounter-source|non-combat|shared-candidate</t>
        </is>
      </c>
      <c r="O694" s="8" t="inlineStr">
        <is>
          <t>room:520540123</t>
        </is>
      </c>
      <c r="P694" s="8" t="n"/>
      <c r="Q694" s="8" t="inlineStr">
        <is>
          <t>RoomCandidate</t>
        </is>
      </c>
      <c r="R694" s="8" t="inlineStr">
        <is>
          <t>divergent-universe.room-candidate.520540123</t>
        </is>
      </c>
      <c r="S694" s="8" t="inlineStr">
        <is>
          <t>NoCombatWaveExpansion</t>
        </is>
      </c>
      <c r="T694" s="8" t="inlineStr">
        <is>
          <t>{"blocking":false,"encounter_group_ids":[],"parent_id":"divergent-universe.room-candidate.520540123","parent_kind":"RoomCandidate","replacement_condition":"Replace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695">
      <c r="A695" s="9" t="n"/>
      <c r="B695" s="9" t="n">
        <v>688</v>
      </c>
      <c r="C695" s="9" t="inlineStr">
        <is>
          <t>divergent-universe.encounter-source.room.520610120</t>
        </is>
      </c>
      <c r="D695" s="9" t="inlineStr">
        <is>
          <t>starclock.divergent-universe-row.v1</t>
        </is>
      </c>
      <c r="E695" s="9" t="inlineStr">
        <is>
          <t>DivergentUniverseEncounterSourceObligation</t>
        </is>
      </c>
      <c r="F695" s="9" t="inlineStr">
        <is>
          <t>Coin Room 520610120 Encounter Source</t>
        </is>
      </c>
      <c r="G695" s="9" t="inlineStr">
        <is>
          <t>Coin 房间 520610120 遭遇来源</t>
        </is>
      </c>
      <c r="H695" s="9" t="inlineStr">
        <is>
          <t>Tourn2 Coin room 520610120 is a non-combat candidate with no wave expansion.</t>
        </is>
      </c>
      <c r="I695" s="9" t="inlineStr">
        <is>
          <t>Tourn2 Coin 房间 520610120 是非战斗候选，不展开波次。</t>
        </is>
      </c>
      <c r="J695" s="9" t="inlineStr">
        <is>
          <t>Shared</t>
        </is>
      </c>
      <c r="K695" s="9" t="inlineStr">
        <is>
          <t>Cataloged</t>
        </is>
      </c>
      <c r="L695" s="9" t="inlineStr">
        <is>
          <t>ProjectPolicy</t>
        </is>
      </c>
      <c r="M695" s="9" t="inlineStr">
        <is>
          <t>6513|7653</t>
        </is>
      </c>
      <c r="N695" s="9" t="inlineStr">
        <is>
          <t>encounter-source|non-combat|shared-candidate</t>
        </is>
      </c>
      <c r="O695" s="9" t="inlineStr">
        <is>
          <t>room:520610120</t>
        </is>
      </c>
      <c r="P695" s="9" t="n"/>
      <c r="Q695" s="9" t="inlineStr">
        <is>
          <t>RoomCandidate</t>
        </is>
      </c>
      <c r="R695" s="9" t="inlineStr">
        <is>
          <t>divergent-universe.room-candidate.520610120</t>
        </is>
      </c>
      <c r="S695" s="9" t="inlineStr">
        <is>
          <t>NoCombatWaveExpansion</t>
        </is>
      </c>
      <c r="T695" s="9" t="inlineStr">
        <is>
          <t>{"blocking":false,"encounter_group_ids":[],"parent_id":"divergent-universe.room-candidate.520610120","parent_kind":"RoomCandidate","replacement_condition":"Replace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96">
      <c r="A696" s="8" t="n"/>
      <c r="B696" s="8" t="n">
        <v>689</v>
      </c>
      <c r="C696" s="8" t="inlineStr">
        <is>
          <t>divergent-universe.encounter-source.room.520620120</t>
        </is>
      </c>
      <c r="D696" s="8" t="inlineStr">
        <is>
          <t>starclock.divergent-universe-row.v1</t>
        </is>
      </c>
      <c r="E696" s="8" t="inlineStr">
        <is>
          <t>DivergentUniverseEncounterSourceObligation</t>
        </is>
      </c>
      <c r="F696" s="8" t="inlineStr">
        <is>
          <t>Coin Room 520620120 Encounter Source</t>
        </is>
      </c>
      <c r="G696" s="8" t="inlineStr">
        <is>
          <t>Coin 房间 520620120 遭遇来源</t>
        </is>
      </c>
      <c r="H696" s="8" t="inlineStr">
        <is>
          <t>Tourn2 Coin room 520620120 is a non-combat candidate with no wave expansion.</t>
        </is>
      </c>
      <c r="I696" s="8" t="inlineStr">
        <is>
          <t>Tourn2 Coin 房间 520620120 是非战斗候选，不展开波次。</t>
        </is>
      </c>
      <c r="J696" s="8" t="inlineStr">
        <is>
          <t>Shared</t>
        </is>
      </c>
      <c r="K696" s="8" t="inlineStr">
        <is>
          <t>Cataloged</t>
        </is>
      </c>
      <c r="L696" s="8" t="inlineStr">
        <is>
          <t>ProjectPolicy</t>
        </is>
      </c>
      <c r="M696" s="8" t="inlineStr">
        <is>
          <t>6655|7653</t>
        </is>
      </c>
      <c r="N696" s="8" t="inlineStr">
        <is>
          <t>encounter-source|non-combat|shared-candidate</t>
        </is>
      </c>
      <c r="O696" s="8" t="inlineStr">
        <is>
          <t>room:520620120</t>
        </is>
      </c>
      <c r="P696" s="8" t="n"/>
      <c r="Q696" s="8" t="inlineStr">
        <is>
          <t>RoomCandidate</t>
        </is>
      </c>
      <c r="R696" s="8" t="inlineStr">
        <is>
          <t>divergent-universe.room-candidate.520620120</t>
        </is>
      </c>
      <c r="S696" s="8" t="inlineStr">
        <is>
          <t>NoCombatWaveExpansion</t>
        </is>
      </c>
      <c r="T696" s="8" t="inlineStr">
        <is>
          <t>{"blocking":false,"encounter_group_ids":[],"parent_id":"divergent-universe.room-candidate.520620120","parent_kind":"RoomCandidate","replacement_condition":"Replace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97">
      <c r="A697" s="9" t="n"/>
      <c r="B697" s="9" t="n">
        <v>690</v>
      </c>
      <c r="C697" s="9" t="inlineStr">
        <is>
          <t>divergent-universe.encounter-source.room.520630120</t>
        </is>
      </c>
      <c r="D697" s="9" t="inlineStr">
        <is>
          <t>starclock.divergent-universe-row.v1</t>
        </is>
      </c>
      <c r="E697" s="9" t="inlineStr">
        <is>
          <t>DivergentUniverseEncounterSourceObligation</t>
        </is>
      </c>
      <c r="F697" s="9" t="inlineStr">
        <is>
          <t>Coin Room 520630120 Encounter Source</t>
        </is>
      </c>
      <c r="G697" s="9" t="inlineStr">
        <is>
          <t>Coin 房间 520630120 遭遇来源</t>
        </is>
      </c>
      <c r="H697" s="9" t="inlineStr">
        <is>
          <t>Tourn2 Coin room 520630120 is a non-combat candidate with no wave expansion.</t>
        </is>
      </c>
      <c r="I697" s="9" t="inlineStr">
        <is>
          <t>Tourn2 Coin 房间 520630120 是非战斗候选，不展开波次。</t>
        </is>
      </c>
      <c r="J697" s="9" t="inlineStr">
        <is>
          <t>Shared</t>
        </is>
      </c>
      <c r="K697" s="9" t="inlineStr">
        <is>
          <t>Cataloged</t>
        </is>
      </c>
      <c r="L697" s="9" t="inlineStr">
        <is>
          <t>ProjectPolicy</t>
        </is>
      </c>
      <c r="M697" s="9" t="inlineStr">
        <is>
          <t>6035|7653</t>
        </is>
      </c>
      <c r="N697" s="9" t="inlineStr">
        <is>
          <t>encounter-source|non-combat|shared-candidate</t>
        </is>
      </c>
      <c r="O697" s="9" t="inlineStr">
        <is>
          <t>room:520630120</t>
        </is>
      </c>
      <c r="P697" s="9" t="n"/>
      <c r="Q697" s="9" t="inlineStr">
        <is>
          <t>RoomCandidate</t>
        </is>
      </c>
      <c r="R697" s="9" t="inlineStr">
        <is>
          <t>divergent-universe.room-candidate.520630120</t>
        </is>
      </c>
      <c r="S697" s="9" t="inlineStr">
        <is>
          <t>NoCombatWaveExpansion</t>
        </is>
      </c>
      <c r="T697" s="9" t="inlineStr">
        <is>
          <t>{"blocking":false,"encounter_group_ids":[],"parent_id":"divergent-universe.room-candidate.520630120","parent_kind":"RoomCandidate","replacement_condition":"Replace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98">
      <c r="A698" s="8" t="n"/>
      <c r="B698" s="8" t="n">
        <v>691</v>
      </c>
      <c r="C698" s="8" t="inlineStr">
        <is>
          <t>divergent-universe.encounter-source.room.520640120</t>
        </is>
      </c>
      <c r="D698" s="8" t="inlineStr">
        <is>
          <t>starclock.divergent-universe-row.v1</t>
        </is>
      </c>
      <c r="E698" s="8" t="inlineStr">
        <is>
          <t>DivergentUniverseEncounterSourceObligation</t>
        </is>
      </c>
      <c r="F698" s="8" t="inlineStr">
        <is>
          <t>Coin Room 520640120 Encounter Source</t>
        </is>
      </c>
      <c r="G698" s="8" t="inlineStr">
        <is>
          <t>Coin 房间 520640120 遭遇来源</t>
        </is>
      </c>
      <c r="H698" s="8" t="inlineStr">
        <is>
          <t>Tourn2 Coin room 520640120 is a non-combat candidate with no wave expansion.</t>
        </is>
      </c>
      <c r="I698" s="8" t="inlineStr">
        <is>
          <t>Tourn2 Coin 房间 520640120 是非战斗候选，不展开波次。</t>
        </is>
      </c>
      <c r="J698" s="8" t="inlineStr">
        <is>
          <t>Shared</t>
        </is>
      </c>
      <c r="K698" s="8" t="inlineStr">
        <is>
          <t>Cataloged</t>
        </is>
      </c>
      <c r="L698" s="8" t="inlineStr">
        <is>
          <t>ProjectPolicy</t>
        </is>
      </c>
      <c r="M698" s="8" t="inlineStr">
        <is>
          <t>6220|7653</t>
        </is>
      </c>
      <c r="N698" s="8" t="inlineStr">
        <is>
          <t>encounter-source|non-combat|shared-candidate</t>
        </is>
      </c>
      <c r="O698" s="8" t="inlineStr">
        <is>
          <t>room:520640120</t>
        </is>
      </c>
      <c r="P698" s="8" t="n"/>
      <c r="Q698" s="8" t="inlineStr">
        <is>
          <t>RoomCandidate</t>
        </is>
      </c>
      <c r="R698" s="8" t="inlineStr">
        <is>
          <t>divergent-universe.room-candidate.520640120</t>
        </is>
      </c>
      <c r="S698" s="8" t="inlineStr">
        <is>
          <t>NoCombatWaveExpansion</t>
        </is>
      </c>
      <c r="T698" s="8" t="inlineStr">
        <is>
          <t>{"blocking":false,"encounter_group_ids":[],"parent_id":"divergent-universe.room-candidate.520640120","parent_kind":"RoomCandidate","replacement_condition":"Replace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699">
      <c r="A699" s="9" t="n"/>
      <c r="B699" s="9" t="n">
        <v>692</v>
      </c>
      <c r="C699" s="9" t="inlineStr">
        <is>
          <t>divergent-universe.encounter-source.room.520810121</t>
        </is>
      </c>
      <c r="D699" s="9" t="inlineStr">
        <is>
          <t>starclock.divergent-universe-row.v1</t>
        </is>
      </c>
      <c r="E699" s="9" t="inlineStr">
        <is>
          <t>DivergentUniverseEncounterSourceObligation</t>
        </is>
      </c>
      <c r="F699" s="9" t="inlineStr">
        <is>
          <t>Reward Room 520810121 Encounter Source</t>
        </is>
      </c>
      <c r="G699" s="9" t="inlineStr">
        <is>
          <t>Reward 房间 520810121 遭遇来源</t>
        </is>
      </c>
      <c r="H699" s="9" t="inlineStr">
        <is>
          <t>Tourn2 Reward room 520810121 is a non-combat candidate with no wave expansion.</t>
        </is>
      </c>
      <c r="I699" s="9" t="inlineStr">
        <is>
          <t>Tourn2 Reward 房间 520810121 是非战斗候选，不展开波次。</t>
        </is>
      </c>
      <c r="J699" s="9" t="inlineStr">
        <is>
          <t>Shared</t>
        </is>
      </c>
      <c r="K699" s="9" t="inlineStr">
        <is>
          <t>Cataloged</t>
        </is>
      </c>
      <c r="L699" s="9" t="inlineStr">
        <is>
          <t>ProjectPolicy</t>
        </is>
      </c>
      <c r="M699" s="9" t="inlineStr">
        <is>
          <t>6560|7653</t>
        </is>
      </c>
      <c r="N699" s="9" t="inlineStr">
        <is>
          <t>encounter-source|non-combat|shared-candidate</t>
        </is>
      </c>
      <c r="O699" s="9" t="inlineStr">
        <is>
          <t>room:520810121</t>
        </is>
      </c>
      <c r="P699" s="9" t="n"/>
      <c r="Q699" s="9" t="inlineStr">
        <is>
          <t>RoomCandidate</t>
        </is>
      </c>
      <c r="R699" s="9" t="inlineStr">
        <is>
          <t>divergent-universe.room-candidate.520810121</t>
        </is>
      </c>
      <c r="S699" s="9" t="inlineStr">
        <is>
          <t>NoCombatWaveExpansion</t>
        </is>
      </c>
      <c r="T699" s="9" t="inlineStr">
        <is>
          <t>{"blocking":false,"encounter_group_ids":[],"parent_id":"divergent-universe.room-candidate.520810121","parent_kind":"RoomCandidate","replacement_condition":"Replace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0">
      <c r="A700" s="8" t="n"/>
      <c r="B700" s="8" t="n">
        <v>693</v>
      </c>
      <c r="C700" s="8" t="inlineStr">
        <is>
          <t>divergent-universe.encounter-source.room.520810122</t>
        </is>
      </c>
      <c r="D700" s="8" t="inlineStr">
        <is>
          <t>starclock.divergent-universe-row.v1</t>
        </is>
      </c>
      <c r="E700" s="8" t="inlineStr">
        <is>
          <t>DivergentUniverseEncounterSourceObligation</t>
        </is>
      </c>
      <c r="F700" s="8" t="inlineStr">
        <is>
          <t>Reward Room 520810122 Encounter Source</t>
        </is>
      </c>
      <c r="G700" s="8" t="inlineStr">
        <is>
          <t>Reward 房间 520810122 遭遇来源</t>
        </is>
      </c>
      <c r="H700" s="8" t="inlineStr">
        <is>
          <t>Tourn2 Reward room 520810122 is a non-combat candidate with no wave expansion.</t>
        </is>
      </c>
      <c r="I700" s="8" t="inlineStr">
        <is>
          <t>Tourn2 Reward 房间 520810122 是非战斗候选，不展开波次。</t>
        </is>
      </c>
      <c r="J700" s="8" t="inlineStr">
        <is>
          <t>Shared</t>
        </is>
      </c>
      <c r="K700" s="8" t="inlineStr">
        <is>
          <t>Cataloged</t>
        </is>
      </c>
      <c r="L700" s="8" t="inlineStr">
        <is>
          <t>ProjectPolicy</t>
        </is>
      </c>
      <c r="M700" s="8" t="inlineStr">
        <is>
          <t>6561|7653</t>
        </is>
      </c>
      <c r="N700" s="8" t="inlineStr">
        <is>
          <t>encounter-source|non-combat|shared-candidate</t>
        </is>
      </c>
      <c r="O700" s="8" t="inlineStr">
        <is>
          <t>room:520810122</t>
        </is>
      </c>
      <c r="P700" s="8" t="n"/>
      <c r="Q700" s="8" t="inlineStr">
        <is>
          <t>RoomCandidate</t>
        </is>
      </c>
      <c r="R700" s="8" t="inlineStr">
        <is>
          <t>divergent-universe.room-candidate.520810122</t>
        </is>
      </c>
      <c r="S700" s="8" t="inlineStr">
        <is>
          <t>NoCombatWaveExpansion</t>
        </is>
      </c>
      <c r="T700" s="8" t="inlineStr">
        <is>
          <t>{"blocking":false,"encounter_group_ids":[],"parent_id":"divergent-universe.room-candidate.520810122","parent_kind":"RoomCandidate","replacement_condition":"Replace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1">
      <c r="A701" s="9" t="n"/>
      <c r="B701" s="9" t="n">
        <v>694</v>
      </c>
      <c r="C701" s="9" t="inlineStr">
        <is>
          <t>divergent-universe.encounter-source.room.520810123</t>
        </is>
      </c>
      <c r="D701" s="9" t="inlineStr">
        <is>
          <t>starclock.divergent-universe-row.v1</t>
        </is>
      </c>
      <c r="E701" s="9" t="inlineStr">
        <is>
          <t>DivergentUniverseEncounterSourceObligation</t>
        </is>
      </c>
      <c r="F701" s="9" t="inlineStr">
        <is>
          <t>Reward Room 520810123 Encounter Source</t>
        </is>
      </c>
      <c r="G701" s="9" t="inlineStr">
        <is>
          <t>Reward 房间 520810123 遭遇来源</t>
        </is>
      </c>
      <c r="H701" s="9" t="inlineStr">
        <is>
          <t>Tourn2 Reward room 520810123 is a non-combat candidate with no wave expansion.</t>
        </is>
      </c>
      <c r="I701" s="9" t="inlineStr">
        <is>
          <t>Tourn2 Reward 房间 520810123 是非战斗候选，不展开波次。</t>
        </is>
      </c>
      <c r="J701" s="9" t="inlineStr">
        <is>
          <t>Shared</t>
        </is>
      </c>
      <c r="K701" s="9" t="inlineStr">
        <is>
          <t>Cataloged</t>
        </is>
      </c>
      <c r="L701" s="9" t="inlineStr">
        <is>
          <t>ProjectPolicy</t>
        </is>
      </c>
      <c r="M701" s="9" t="inlineStr">
        <is>
          <t>6562|7653</t>
        </is>
      </c>
      <c r="N701" s="9" t="inlineStr">
        <is>
          <t>encounter-source|non-combat|shared-candidate</t>
        </is>
      </c>
      <c r="O701" s="9" t="inlineStr">
        <is>
          <t>room:520810123</t>
        </is>
      </c>
      <c r="P701" s="9" t="n"/>
      <c r="Q701" s="9" t="inlineStr">
        <is>
          <t>RoomCandidate</t>
        </is>
      </c>
      <c r="R701" s="9" t="inlineStr">
        <is>
          <t>divergent-universe.room-candidate.520810123</t>
        </is>
      </c>
      <c r="S701" s="9" t="inlineStr">
        <is>
          <t>NoCombatWaveExpansion</t>
        </is>
      </c>
      <c r="T701" s="9" t="inlineStr">
        <is>
          <t>{"blocking":false,"encounter_group_ids":[],"parent_id":"divergent-universe.room-candidate.520810123","parent_kind":"RoomCandidate","replacement_condition":"Replace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2">
      <c r="A702" s="8" t="n"/>
      <c r="B702" s="8" t="n">
        <v>695</v>
      </c>
      <c r="C702" s="8" t="inlineStr">
        <is>
          <t>divergent-universe.encounter-source.room.520820121</t>
        </is>
      </c>
      <c r="D702" s="8" t="inlineStr">
        <is>
          <t>starclock.divergent-universe-row.v1</t>
        </is>
      </c>
      <c r="E702" s="8" t="inlineStr">
        <is>
          <t>DivergentUniverseEncounterSourceObligation</t>
        </is>
      </c>
      <c r="F702" s="8" t="inlineStr">
        <is>
          <t>Reward Room 520820121 Encounter Source</t>
        </is>
      </c>
      <c r="G702" s="8" t="inlineStr">
        <is>
          <t>Reward 房间 520820121 遭遇来源</t>
        </is>
      </c>
      <c r="H702" s="8" t="inlineStr">
        <is>
          <t>Tourn2 Reward room 520820121 is a non-combat candidate with no wave expansion.</t>
        </is>
      </c>
      <c r="I702" s="8" t="inlineStr">
        <is>
          <t>Tourn2 Reward 房间 520820121 是非战斗候选，不展开波次。</t>
        </is>
      </c>
      <c r="J702" s="8" t="inlineStr">
        <is>
          <t>Shared</t>
        </is>
      </c>
      <c r="K702" s="8" t="inlineStr">
        <is>
          <t>Cataloged</t>
        </is>
      </c>
      <c r="L702" s="8" t="inlineStr">
        <is>
          <t>ProjectPolicy</t>
        </is>
      </c>
      <c r="M702" s="8" t="inlineStr">
        <is>
          <t>6702|7653</t>
        </is>
      </c>
      <c r="N702" s="8" t="inlineStr">
        <is>
          <t>encounter-source|non-combat|shared-candidate</t>
        </is>
      </c>
      <c r="O702" s="8" t="inlineStr">
        <is>
          <t>room:520820121</t>
        </is>
      </c>
      <c r="P702" s="8" t="n"/>
      <c r="Q702" s="8" t="inlineStr">
        <is>
          <t>RoomCandidate</t>
        </is>
      </c>
      <c r="R702" s="8" t="inlineStr">
        <is>
          <t>divergent-universe.room-candidate.520820121</t>
        </is>
      </c>
      <c r="S702" s="8" t="inlineStr">
        <is>
          <t>NoCombatWaveExpansion</t>
        </is>
      </c>
      <c r="T702" s="8" t="inlineStr">
        <is>
          <t>{"blocking":false,"encounter_group_ids":[],"parent_id":"divergent-universe.room-candidate.520820121","parent_kind":"RoomCandidate","replacement_condition":"Replace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3">
      <c r="A703" s="9" t="n"/>
      <c r="B703" s="9" t="n">
        <v>696</v>
      </c>
      <c r="C703" s="9" t="inlineStr">
        <is>
          <t>divergent-universe.encounter-source.room.520820122</t>
        </is>
      </c>
      <c r="D703" s="9" t="inlineStr">
        <is>
          <t>starclock.divergent-universe-row.v1</t>
        </is>
      </c>
      <c r="E703" s="9" t="inlineStr">
        <is>
          <t>DivergentUniverseEncounterSourceObligation</t>
        </is>
      </c>
      <c r="F703" s="9" t="inlineStr">
        <is>
          <t>Reward Room 520820122 Encounter Source</t>
        </is>
      </c>
      <c r="G703" s="9" t="inlineStr">
        <is>
          <t>Reward 房间 520820122 遭遇来源</t>
        </is>
      </c>
      <c r="H703" s="9" t="inlineStr">
        <is>
          <t>Tourn2 Reward room 520820122 is a non-combat candidate with no wave expansion.</t>
        </is>
      </c>
      <c r="I703" s="9" t="inlineStr">
        <is>
          <t>Tourn2 Reward 房间 520820122 是非战斗候选，不展开波次。</t>
        </is>
      </c>
      <c r="J703" s="9" t="inlineStr">
        <is>
          <t>Shared</t>
        </is>
      </c>
      <c r="K703" s="9" t="inlineStr">
        <is>
          <t>Cataloged</t>
        </is>
      </c>
      <c r="L703" s="9" t="inlineStr">
        <is>
          <t>ProjectPolicy</t>
        </is>
      </c>
      <c r="M703" s="9" t="inlineStr">
        <is>
          <t>6703|7653</t>
        </is>
      </c>
      <c r="N703" s="9" t="inlineStr">
        <is>
          <t>encounter-source|non-combat|shared-candidate</t>
        </is>
      </c>
      <c r="O703" s="9" t="inlineStr">
        <is>
          <t>room:520820122</t>
        </is>
      </c>
      <c r="P703" s="9" t="n"/>
      <c r="Q703" s="9" t="inlineStr">
        <is>
          <t>RoomCandidate</t>
        </is>
      </c>
      <c r="R703" s="9" t="inlineStr">
        <is>
          <t>divergent-universe.room-candidate.520820122</t>
        </is>
      </c>
      <c r="S703" s="9" t="inlineStr">
        <is>
          <t>NoCombatWaveExpansion</t>
        </is>
      </c>
      <c r="T703" s="9" t="inlineStr">
        <is>
          <t>{"blocking":false,"encounter_group_ids":[],"parent_id":"divergent-universe.room-candidate.520820122","parent_kind":"RoomCandidate","replacement_condition":"Replace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4">
      <c r="A704" s="8" t="n"/>
      <c r="B704" s="8" t="n">
        <v>697</v>
      </c>
      <c r="C704" s="8" t="inlineStr">
        <is>
          <t>divergent-universe.encounter-source.room.520820123</t>
        </is>
      </c>
      <c r="D704" s="8" t="inlineStr">
        <is>
          <t>starclock.divergent-universe-row.v1</t>
        </is>
      </c>
      <c r="E704" s="8" t="inlineStr">
        <is>
          <t>DivergentUniverseEncounterSourceObligation</t>
        </is>
      </c>
      <c r="F704" s="8" t="inlineStr">
        <is>
          <t>Reward Room 520820123 Encounter Source</t>
        </is>
      </c>
      <c r="G704" s="8" t="inlineStr">
        <is>
          <t>Reward 房间 520820123 遭遇来源</t>
        </is>
      </c>
      <c r="H704" s="8" t="inlineStr">
        <is>
          <t>Tourn2 Reward room 520820123 is a non-combat candidate with no wave expansion.</t>
        </is>
      </c>
      <c r="I704" s="8" t="inlineStr">
        <is>
          <t>Tourn2 Reward 房间 520820123 是非战斗候选，不展开波次。</t>
        </is>
      </c>
      <c r="J704" s="8" t="inlineStr">
        <is>
          <t>Shared</t>
        </is>
      </c>
      <c r="K704" s="8" t="inlineStr">
        <is>
          <t>Cataloged</t>
        </is>
      </c>
      <c r="L704" s="8" t="inlineStr">
        <is>
          <t>ProjectPolicy</t>
        </is>
      </c>
      <c r="M704" s="8" t="inlineStr">
        <is>
          <t>6704|7653</t>
        </is>
      </c>
      <c r="N704" s="8" t="inlineStr">
        <is>
          <t>encounter-source|non-combat|shared-candidate</t>
        </is>
      </c>
      <c r="O704" s="8" t="inlineStr">
        <is>
          <t>room:520820123</t>
        </is>
      </c>
      <c r="P704" s="8" t="n"/>
      <c r="Q704" s="8" t="inlineStr">
        <is>
          <t>RoomCandidate</t>
        </is>
      </c>
      <c r="R704" s="8" t="inlineStr">
        <is>
          <t>divergent-universe.room-candidate.520820123</t>
        </is>
      </c>
      <c r="S704" s="8" t="inlineStr">
        <is>
          <t>NoCombatWaveExpansion</t>
        </is>
      </c>
      <c r="T704" s="8" t="inlineStr">
        <is>
          <t>{"blocking":false,"encounter_group_ids":[],"parent_id":"divergent-universe.room-candidate.520820123","parent_kind":"RoomCandidate","replacement_condition":"Replace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5">
      <c r="A705" s="9" t="n"/>
      <c r="B705" s="9" t="n">
        <v>698</v>
      </c>
      <c r="C705" s="9" t="inlineStr">
        <is>
          <t>divergent-universe.encounter-source.room.520830121</t>
        </is>
      </c>
      <c r="D705" s="9" t="inlineStr">
        <is>
          <t>starclock.divergent-universe-row.v1</t>
        </is>
      </c>
      <c r="E705" s="9" t="inlineStr">
        <is>
          <t>DivergentUniverseEncounterSourceObligation</t>
        </is>
      </c>
      <c r="F705" s="9" t="inlineStr">
        <is>
          <t>Reward Room 520830121 Encounter Source</t>
        </is>
      </c>
      <c r="G705" s="9" t="inlineStr">
        <is>
          <t>Reward 房间 520830121 遭遇来源</t>
        </is>
      </c>
      <c r="H705" s="9" t="inlineStr">
        <is>
          <t>Tourn2 Reward room 520830121 is a non-combat candidate with no wave expansion.</t>
        </is>
      </c>
      <c r="I705" s="9" t="inlineStr">
        <is>
          <t>Tourn2 Reward 房间 520830121 是非战斗候选，不展开波次。</t>
        </is>
      </c>
      <c r="J705" s="9" t="inlineStr">
        <is>
          <t>Shared</t>
        </is>
      </c>
      <c r="K705" s="9" t="inlineStr">
        <is>
          <t>Cataloged</t>
        </is>
      </c>
      <c r="L705" s="9" t="inlineStr">
        <is>
          <t>ProjectPolicy</t>
        </is>
      </c>
      <c r="M705" s="9" t="inlineStr">
        <is>
          <t>6039|7653</t>
        </is>
      </c>
      <c r="N705" s="9" t="inlineStr">
        <is>
          <t>encounter-source|non-combat|shared-candidate</t>
        </is>
      </c>
      <c r="O705" s="9" t="inlineStr">
        <is>
          <t>room:520830121</t>
        </is>
      </c>
      <c r="P705" s="9" t="n"/>
      <c r="Q705" s="9" t="inlineStr">
        <is>
          <t>RoomCandidate</t>
        </is>
      </c>
      <c r="R705" s="9" t="inlineStr">
        <is>
          <t>divergent-universe.room-candidate.520830121</t>
        </is>
      </c>
      <c r="S705" s="9" t="inlineStr">
        <is>
          <t>NoCombatWaveExpansion</t>
        </is>
      </c>
      <c r="T705" s="9" t="inlineStr">
        <is>
          <t>{"blocking":false,"encounter_group_ids":[],"parent_id":"divergent-universe.room-candidate.520830121","parent_kind":"RoomCandidate","replacement_condition":"Replace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6">
      <c r="A706" s="8" t="n"/>
      <c r="B706" s="8" t="n">
        <v>699</v>
      </c>
      <c r="C706" s="8" t="inlineStr">
        <is>
          <t>divergent-universe.encounter-source.room.520830122</t>
        </is>
      </c>
      <c r="D706" s="8" t="inlineStr">
        <is>
          <t>starclock.divergent-universe-row.v1</t>
        </is>
      </c>
      <c r="E706" s="8" t="inlineStr">
        <is>
          <t>DivergentUniverseEncounterSourceObligation</t>
        </is>
      </c>
      <c r="F706" s="8" t="inlineStr">
        <is>
          <t>Reward Room 520830122 Encounter Source</t>
        </is>
      </c>
      <c r="G706" s="8" t="inlineStr">
        <is>
          <t>Reward 房间 520830122 遭遇来源</t>
        </is>
      </c>
      <c r="H706" s="8" t="inlineStr">
        <is>
          <t>Tourn2 Reward room 520830122 is a non-combat candidate with no wave expansion.</t>
        </is>
      </c>
      <c r="I706" s="8" t="inlineStr">
        <is>
          <t>Tourn2 Reward 房间 520830122 是非战斗候选，不展开波次。</t>
        </is>
      </c>
      <c r="J706" s="8" t="inlineStr">
        <is>
          <t>Shared</t>
        </is>
      </c>
      <c r="K706" s="8" t="inlineStr">
        <is>
          <t>Cataloged</t>
        </is>
      </c>
      <c r="L706" s="8" t="inlineStr">
        <is>
          <t>ProjectPolicy</t>
        </is>
      </c>
      <c r="M706" s="8" t="inlineStr">
        <is>
          <t>6040|7653</t>
        </is>
      </c>
      <c r="N706" s="8" t="inlineStr">
        <is>
          <t>encounter-source|non-combat|shared-candidate</t>
        </is>
      </c>
      <c r="O706" s="8" t="inlineStr">
        <is>
          <t>room:520830122</t>
        </is>
      </c>
      <c r="P706" s="8" t="n"/>
      <c r="Q706" s="8" t="inlineStr">
        <is>
          <t>RoomCandidate</t>
        </is>
      </c>
      <c r="R706" s="8" t="inlineStr">
        <is>
          <t>divergent-universe.room-candidate.520830122</t>
        </is>
      </c>
      <c r="S706" s="8" t="inlineStr">
        <is>
          <t>NoCombatWaveExpansion</t>
        </is>
      </c>
      <c r="T706" s="8" t="inlineStr">
        <is>
          <t>{"blocking":false,"encounter_group_ids":[],"parent_id":"divergent-universe.room-candidate.520830122","parent_kind":"RoomCandidate","replacement_condition":"Replace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7">
      <c r="A707" s="9" t="n"/>
      <c r="B707" s="9" t="n">
        <v>700</v>
      </c>
      <c r="C707" s="9" t="inlineStr">
        <is>
          <t>divergent-universe.encounter-source.room.520830123</t>
        </is>
      </c>
      <c r="D707" s="9" t="inlineStr">
        <is>
          <t>starclock.divergent-universe-row.v1</t>
        </is>
      </c>
      <c r="E707" s="9" t="inlineStr">
        <is>
          <t>DivergentUniverseEncounterSourceObligation</t>
        </is>
      </c>
      <c r="F707" s="9" t="inlineStr">
        <is>
          <t>Reward Room 520830123 Encounter Source</t>
        </is>
      </c>
      <c r="G707" s="9" t="inlineStr">
        <is>
          <t>Reward 房间 520830123 遭遇来源</t>
        </is>
      </c>
      <c r="H707" s="9" t="inlineStr">
        <is>
          <t>Tourn2 Reward room 520830123 is a non-combat candidate with no wave expansion.</t>
        </is>
      </c>
      <c r="I707" s="9" t="inlineStr">
        <is>
          <t>Tourn2 Reward 房间 520830123 是非战斗候选，不展开波次。</t>
        </is>
      </c>
      <c r="J707" s="9" t="inlineStr">
        <is>
          <t>Shared</t>
        </is>
      </c>
      <c r="K707" s="9" t="inlineStr">
        <is>
          <t>Cataloged</t>
        </is>
      </c>
      <c r="L707" s="9" t="inlineStr">
        <is>
          <t>ProjectPolicy</t>
        </is>
      </c>
      <c r="M707" s="9" t="inlineStr">
        <is>
          <t>6041|7653</t>
        </is>
      </c>
      <c r="N707" s="9" t="inlineStr">
        <is>
          <t>encounter-source|non-combat|shared-candidate</t>
        </is>
      </c>
      <c r="O707" s="9" t="inlineStr">
        <is>
          <t>room:520830123</t>
        </is>
      </c>
      <c r="P707" s="9" t="n"/>
      <c r="Q707" s="9" t="inlineStr">
        <is>
          <t>RoomCandidate</t>
        </is>
      </c>
      <c r="R707" s="9" t="inlineStr">
        <is>
          <t>divergent-universe.room-candidate.520830123</t>
        </is>
      </c>
      <c r="S707" s="9" t="inlineStr">
        <is>
          <t>NoCombatWaveExpansion</t>
        </is>
      </c>
      <c r="T707" s="9" t="inlineStr">
        <is>
          <t>{"blocking":false,"encounter_group_ids":[],"parent_id":"divergent-universe.room-candidate.520830123","parent_kind":"RoomCandidate","replacement_condition":"Replace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8">
      <c r="A708" s="8" t="n"/>
      <c r="B708" s="8" t="n">
        <v>701</v>
      </c>
      <c r="C708" s="8" t="inlineStr">
        <is>
          <t>divergent-universe.encounter-source.room.520840121</t>
        </is>
      </c>
      <c r="D708" s="8" t="inlineStr">
        <is>
          <t>starclock.divergent-universe-row.v1</t>
        </is>
      </c>
      <c r="E708" s="8" t="inlineStr">
        <is>
          <t>DivergentUniverseEncounterSourceObligation</t>
        </is>
      </c>
      <c r="F708" s="8" t="inlineStr">
        <is>
          <t>Reward Room 520840121 Encounter Source</t>
        </is>
      </c>
      <c r="G708" s="8" t="inlineStr">
        <is>
          <t>Reward 房间 520840121 遭遇来源</t>
        </is>
      </c>
      <c r="H708" s="8" t="inlineStr">
        <is>
          <t>Tourn2 Reward room 520840121 is a non-combat candidate with no wave expansion.</t>
        </is>
      </c>
      <c r="I708" s="8" t="inlineStr">
        <is>
          <t>Tourn2 Reward 房间 520840121 是非战斗候选，不展开波次。</t>
        </is>
      </c>
      <c r="J708" s="8" t="inlineStr">
        <is>
          <t>Shared</t>
        </is>
      </c>
      <c r="K708" s="8" t="inlineStr">
        <is>
          <t>Cataloged</t>
        </is>
      </c>
      <c r="L708" s="8" t="inlineStr">
        <is>
          <t>ProjectPolicy</t>
        </is>
      </c>
      <c r="M708" s="8" t="inlineStr">
        <is>
          <t>6224|7653</t>
        </is>
      </c>
      <c r="N708" s="8" t="inlineStr">
        <is>
          <t>encounter-source|non-combat|shared-candidate</t>
        </is>
      </c>
      <c r="O708" s="8" t="inlineStr">
        <is>
          <t>room:520840121</t>
        </is>
      </c>
      <c r="P708" s="8" t="n"/>
      <c r="Q708" s="8" t="inlineStr">
        <is>
          <t>RoomCandidate</t>
        </is>
      </c>
      <c r="R708" s="8" t="inlineStr">
        <is>
          <t>divergent-universe.room-candidate.520840121</t>
        </is>
      </c>
      <c r="S708" s="8" t="inlineStr">
        <is>
          <t>NoCombatWaveExpansion</t>
        </is>
      </c>
      <c r="T708" s="8" t="inlineStr">
        <is>
          <t>{"blocking":false,"encounter_group_ids":[],"parent_id":"divergent-universe.room-candidate.520840121","parent_kind":"RoomCandidate","replacement_condition":"Replace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09">
      <c r="A709" s="9" t="n"/>
      <c r="B709" s="9" t="n">
        <v>702</v>
      </c>
      <c r="C709" s="9" t="inlineStr">
        <is>
          <t>divergent-universe.encounter-source.room.520840122</t>
        </is>
      </c>
      <c r="D709" s="9" t="inlineStr">
        <is>
          <t>starclock.divergent-universe-row.v1</t>
        </is>
      </c>
      <c r="E709" s="9" t="inlineStr">
        <is>
          <t>DivergentUniverseEncounterSourceObligation</t>
        </is>
      </c>
      <c r="F709" s="9" t="inlineStr">
        <is>
          <t>Reward Room 520840122 Encounter Source</t>
        </is>
      </c>
      <c r="G709" s="9" t="inlineStr">
        <is>
          <t>Reward 房间 520840122 遭遇来源</t>
        </is>
      </c>
      <c r="H709" s="9" t="inlineStr">
        <is>
          <t>Tourn2 Reward room 520840122 is a non-combat candidate with no wave expansion.</t>
        </is>
      </c>
      <c r="I709" s="9" t="inlineStr">
        <is>
          <t>Tourn2 Reward 房间 520840122 是非战斗候选，不展开波次。</t>
        </is>
      </c>
      <c r="J709" s="9" t="inlineStr">
        <is>
          <t>Shared</t>
        </is>
      </c>
      <c r="K709" s="9" t="inlineStr">
        <is>
          <t>Cataloged</t>
        </is>
      </c>
      <c r="L709" s="9" t="inlineStr">
        <is>
          <t>ProjectPolicy</t>
        </is>
      </c>
      <c r="M709" s="9" t="inlineStr">
        <is>
          <t>6225|7653</t>
        </is>
      </c>
      <c r="N709" s="9" t="inlineStr">
        <is>
          <t>encounter-source|non-combat|shared-candidate</t>
        </is>
      </c>
      <c r="O709" s="9" t="inlineStr">
        <is>
          <t>room:520840122</t>
        </is>
      </c>
      <c r="P709" s="9" t="n"/>
      <c r="Q709" s="9" t="inlineStr">
        <is>
          <t>RoomCandidate</t>
        </is>
      </c>
      <c r="R709" s="9" t="inlineStr">
        <is>
          <t>divergent-universe.room-candidate.520840122</t>
        </is>
      </c>
      <c r="S709" s="9" t="inlineStr">
        <is>
          <t>NoCombatWaveExpansion</t>
        </is>
      </c>
      <c r="T709" s="9" t="inlineStr">
        <is>
          <t>{"blocking":false,"encounter_group_ids":[],"parent_id":"divergent-universe.room-candidate.520840122","parent_kind":"RoomCandidate","replacement_condition":"Replace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10">
      <c r="A710" s="8" t="n"/>
      <c r="B710" s="8" t="n">
        <v>703</v>
      </c>
      <c r="C710" s="8" t="inlineStr">
        <is>
          <t>divergent-universe.encounter-source.room.520840123</t>
        </is>
      </c>
      <c r="D710" s="8" t="inlineStr">
        <is>
          <t>starclock.divergent-universe-row.v1</t>
        </is>
      </c>
      <c r="E710" s="8" t="inlineStr">
        <is>
          <t>DivergentUniverseEncounterSourceObligation</t>
        </is>
      </c>
      <c r="F710" s="8" t="inlineStr">
        <is>
          <t>Reward Room 520840123 Encounter Source</t>
        </is>
      </c>
      <c r="G710" s="8" t="inlineStr">
        <is>
          <t>Reward 房间 520840123 遭遇来源</t>
        </is>
      </c>
      <c r="H710" s="8" t="inlineStr">
        <is>
          <t>Tourn2 Reward room 520840123 is a non-combat candidate with no wave expansion.</t>
        </is>
      </c>
      <c r="I710" s="8" t="inlineStr">
        <is>
          <t>Tourn2 Reward 房间 520840123 是非战斗候选，不展开波次。</t>
        </is>
      </c>
      <c r="J710" s="8" t="inlineStr">
        <is>
          <t>Shared</t>
        </is>
      </c>
      <c r="K710" s="8" t="inlineStr">
        <is>
          <t>Cataloged</t>
        </is>
      </c>
      <c r="L710" s="8" t="inlineStr">
        <is>
          <t>ProjectPolicy</t>
        </is>
      </c>
      <c r="M710" s="8" t="inlineStr">
        <is>
          <t>6226|7653</t>
        </is>
      </c>
      <c r="N710" s="8" t="inlineStr">
        <is>
          <t>encounter-source|non-combat|shared-candidate</t>
        </is>
      </c>
      <c r="O710" s="8" t="inlineStr">
        <is>
          <t>room:520840123</t>
        </is>
      </c>
      <c r="P710" s="8" t="n"/>
      <c r="Q710" s="8" t="inlineStr">
        <is>
          <t>RoomCandidate</t>
        </is>
      </c>
      <c r="R710" s="8" t="inlineStr">
        <is>
          <t>divergent-universe.room-candidate.520840123</t>
        </is>
      </c>
      <c r="S710" s="8" t="inlineStr">
        <is>
          <t>NoCombatWaveExpansion</t>
        </is>
      </c>
      <c r="T710" s="8" t="inlineStr">
        <is>
          <t>{"blocking":false,"encounter_group_ids":[],"parent_id":"divergent-universe.room-candidate.520840123","parent_kind":"RoomCandidate","replacement_condition":"Replace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11">
      <c r="A711" s="9" t="n"/>
      <c r="B711" s="9" t="n">
        <v>704</v>
      </c>
      <c r="C711" s="9" t="inlineStr">
        <is>
          <t>divergent-universe.encounter-source.room.521230120</t>
        </is>
      </c>
      <c r="D711" s="9" t="inlineStr">
        <is>
          <t>starclock.divergent-universe-row.v1</t>
        </is>
      </c>
      <c r="E711" s="9" t="inlineStr">
        <is>
          <t>DivergentUniverseEncounterSourceObligation</t>
        </is>
      </c>
      <c r="F711" s="9" t="inlineStr">
        <is>
          <t>Hidden Room 521230120 Encounter Source</t>
        </is>
      </c>
      <c r="G711" s="9" t="inlineStr">
        <is>
          <t>Hidden 房间 521230120 遭遇来源</t>
        </is>
      </c>
      <c r="H711" s="9" t="inlineStr">
        <is>
          <t>Tourn2 Hidden room 521230120 is a non-combat candidate with no wave expansion.</t>
        </is>
      </c>
      <c r="I711" s="9" t="inlineStr">
        <is>
          <t>Tourn2 Hidden 房间 521230120 是非战斗候选，不展开波次。</t>
        </is>
      </c>
      <c r="J711" s="9" t="inlineStr">
        <is>
          <t>Shared</t>
        </is>
      </c>
      <c r="K711" s="9" t="inlineStr">
        <is>
          <t>Cataloged</t>
        </is>
      </c>
      <c r="L711" s="9" t="inlineStr">
        <is>
          <t>ProjectPolicy</t>
        </is>
      </c>
      <c r="M711" s="9" t="inlineStr">
        <is>
          <t>5988|7653</t>
        </is>
      </c>
      <c r="N711" s="9" t="inlineStr">
        <is>
          <t>encounter-source|non-combat|shared-candidate</t>
        </is>
      </c>
      <c r="O711" s="9" t="inlineStr">
        <is>
          <t>room:521230120</t>
        </is>
      </c>
      <c r="P711" s="9" t="n"/>
      <c r="Q711" s="9" t="inlineStr">
        <is>
          <t>RoomCandidate</t>
        </is>
      </c>
      <c r="R711" s="9" t="inlineStr">
        <is>
          <t>divergent-universe.room-candidate.521230120</t>
        </is>
      </c>
      <c r="S711" s="9" t="inlineStr">
        <is>
          <t>NoCombatWaveExpansion</t>
        </is>
      </c>
      <c r="T711" s="9" t="inlineStr">
        <is>
          <t>{"blocking":false,"encounter_group_ids":[],"parent_id":"divergent-universe.room-candidate.521230120","parent_kind":"RoomCandidate","replacement_condition":"Replace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712">
      <c r="A712" s="8" t="n"/>
      <c r="B712" s="8" t="n">
        <v>705</v>
      </c>
      <c r="C712" s="8" t="inlineStr">
        <is>
          <t>divergent-universe.encounter-source.room.521240120</t>
        </is>
      </c>
      <c r="D712" s="8" t="inlineStr">
        <is>
          <t>starclock.divergent-universe-row.v1</t>
        </is>
      </c>
      <c r="E712" s="8" t="inlineStr">
        <is>
          <t>DivergentUniverseEncounterSourceObligation</t>
        </is>
      </c>
      <c r="F712" s="8" t="inlineStr">
        <is>
          <t>Hidden Room 521240120 Encounter Source</t>
        </is>
      </c>
      <c r="G712" s="8" t="inlineStr">
        <is>
          <t>Hidden 房间 521240120 遭遇来源</t>
        </is>
      </c>
      <c r="H712" s="8" t="inlineStr">
        <is>
          <t>Tourn2 Hidden room 521240120 is a non-combat candidate with no wave expansion.</t>
        </is>
      </c>
      <c r="I712" s="8" t="inlineStr">
        <is>
          <t>Tourn2 Hidden 房间 521240120 是非战斗候选，不展开波次。</t>
        </is>
      </c>
      <c r="J712" s="8" t="inlineStr">
        <is>
          <t>Shared</t>
        </is>
      </c>
      <c r="K712" s="8" t="inlineStr">
        <is>
          <t>Cataloged</t>
        </is>
      </c>
      <c r="L712" s="8" t="inlineStr">
        <is>
          <t>ProjectPolicy</t>
        </is>
      </c>
      <c r="M712" s="8" t="inlineStr">
        <is>
          <t>6173|7653</t>
        </is>
      </c>
      <c r="N712" s="8" t="inlineStr">
        <is>
          <t>encounter-source|non-combat|shared-candidate</t>
        </is>
      </c>
      <c r="O712" s="8" t="inlineStr">
        <is>
          <t>room:521240120</t>
        </is>
      </c>
      <c r="P712" s="8" t="n"/>
      <c r="Q712" s="8" t="inlineStr">
        <is>
          <t>RoomCandidate</t>
        </is>
      </c>
      <c r="R712" s="8" t="inlineStr">
        <is>
          <t>divergent-universe.room-candidate.521240120</t>
        </is>
      </c>
      <c r="S712" s="8" t="inlineStr">
        <is>
          <t>NoCombatWaveExpansion</t>
        </is>
      </c>
      <c r="T712" s="8" t="inlineStr">
        <is>
          <t>{"blocking":false,"encounter_group_ids":[],"parent_id":"divergent-universe.room-candidate.521240120","parent_kind":"RoomCandidate","replacement_condition":"Replace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713">
      <c r="A713" s="9" t="n"/>
      <c r="B713" s="9" t="n">
        <v>706</v>
      </c>
      <c r="C713" s="9" t="inlineStr">
        <is>
          <t>divergent-universe.encounter-source.room.620310121</t>
        </is>
      </c>
      <c r="D713" s="9" t="inlineStr">
        <is>
          <t>starclock.divergent-universe-row.v1</t>
        </is>
      </c>
      <c r="E713" s="9" t="inlineStr">
        <is>
          <t>DivergentUniverseEncounterSourceObligation</t>
        </is>
      </c>
      <c r="F713" s="9" t="inlineStr">
        <is>
          <t>Battle Room 620310121 Encounter Source</t>
        </is>
      </c>
      <c r="G713" s="9" t="inlineStr">
        <is>
          <t>Battle 房间 620310121 遭遇来源</t>
        </is>
      </c>
      <c r="H713" s="9" t="inlineStr">
        <is>
          <t>Tourn2 Battle room 620310121 has no current Tourn3 selector and cannot expand into an encounter.</t>
        </is>
      </c>
      <c r="I713" s="9" t="inlineStr">
        <is>
          <t>Tourn2 Battle 房间 620310121 没有当前 Tourn3 选择器，不能展开为遭遇。</t>
        </is>
      </c>
      <c r="J713" s="9" t="inlineStr">
        <is>
          <t>Shared</t>
        </is>
      </c>
      <c r="K713" s="9" t="inlineStr">
        <is>
          <t>Cataloged</t>
        </is>
      </c>
      <c r="L713" s="9" t="inlineStr">
        <is>
          <t>ProjectPolicy</t>
        </is>
      </c>
      <c r="M713" s="9" t="inlineStr">
        <is>
          <t>6547|7653</t>
        </is>
      </c>
      <c r="N713" s="9" t="inlineStr">
        <is>
          <t>combat-capable|encounter-source|shared-candidate</t>
        </is>
      </c>
      <c r="O713" s="9" t="inlineStr">
        <is>
          <t>room:620310121</t>
        </is>
      </c>
      <c r="P713" s="9" t="n"/>
      <c r="Q713" s="9" t="inlineStr">
        <is>
          <t>RoomCandidate</t>
        </is>
      </c>
      <c r="R713" s="9" t="inlineStr">
        <is>
          <t>divergent-universe.room-candidate.620310121</t>
        </is>
      </c>
      <c r="S713" s="9" t="inlineStr">
        <is>
          <t>UnresolvedNoCurrentSelector</t>
        </is>
      </c>
      <c r="T713" s="9" t="inlineStr">
        <is>
          <t>{"blocking":false,"encounter_group_ids":[],"parent_id":"divergent-universe.room-candidate.620310121","parent_kind":"RoomCandidate","replacement_condition":"Replace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4">
      <c r="A714" s="8" t="n"/>
      <c r="B714" s="8" t="n">
        <v>707</v>
      </c>
      <c r="C714" s="8" t="inlineStr">
        <is>
          <t>divergent-universe.encounter-source.room.620310122</t>
        </is>
      </c>
      <c r="D714" s="8" t="inlineStr">
        <is>
          <t>starclock.divergent-universe-row.v1</t>
        </is>
      </c>
      <c r="E714" s="8" t="inlineStr">
        <is>
          <t>DivergentUniverseEncounterSourceObligation</t>
        </is>
      </c>
      <c r="F714" s="8" t="inlineStr">
        <is>
          <t>Battle Room 620310122 Encounter Source</t>
        </is>
      </c>
      <c r="G714" s="8" t="inlineStr">
        <is>
          <t>Battle 房间 620310122 遭遇来源</t>
        </is>
      </c>
      <c r="H714" s="8" t="inlineStr">
        <is>
          <t>Tourn2 Battle room 620310122 has no current Tourn3 selector and cannot expand into an encounter.</t>
        </is>
      </c>
      <c r="I714" s="8" t="inlineStr">
        <is>
          <t>Tourn2 Battle 房间 620310122 没有当前 Tourn3 选择器，不能展开为遭遇。</t>
        </is>
      </c>
      <c r="J714" s="8" t="inlineStr">
        <is>
          <t>Shared</t>
        </is>
      </c>
      <c r="K714" s="8" t="inlineStr">
        <is>
          <t>Cataloged</t>
        </is>
      </c>
      <c r="L714" s="8" t="inlineStr">
        <is>
          <t>ProjectPolicy</t>
        </is>
      </c>
      <c r="M714" s="8" t="inlineStr">
        <is>
          <t>6548|7653</t>
        </is>
      </c>
      <c r="N714" s="8" t="inlineStr">
        <is>
          <t>combat-capable|encounter-source|shared-candidate</t>
        </is>
      </c>
      <c r="O714" s="8" t="inlineStr">
        <is>
          <t>room:620310122</t>
        </is>
      </c>
      <c r="P714" s="8" t="n"/>
      <c r="Q714" s="8" t="inlineStr">
        <is>
          <t>RoomCandidate</t>
        </is>
      </c>
      <c r="R714" s="8" t="inlineStr">
        <is>
          <t>divergent-universe.room-candidate.620310122</t>
        </is>
      </c>
      <c r="S714" s="8" t="inlineStr">
        <is>
          <t>UnresolvedNoCurrentSelector</t>
        </is>
      </c>
      <c r="T714" s="8" t="inlineStr">
        <is>
          <t>{"blocking":false,"encounter_group_ids":[],"parent_id":"divergent-universe.room-candidate.620310122","parent_kind":"RoomCandidate","replacement_condition":"Replace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5">
      <c r="A715" s="9" t="n"/>
      <c r="B715" s="9" t="n">
        <v>708</v>
      </c>
      <c r="C715" s="9" t="inlineStr">
        <is>
          <t>divergent-universe.encounter-source.room.620310123</t>
        </is>
      </c>
      <c r="D715" s="9" t="inlineStr">
        <is>
          <t>starclock.divergent-universe-row.v1</t>
        </is>
      </c>
      <c r="E715" s="9" t="inlineStr">
        <is>
          <t>DivergentUniverseEncounterSourceObligation</t>
        </is>
      </c>
      <c r="F715" s="9" t="inlineStr">
        <is>
          <t>Battle Room 620310123 Encounter Source</t>
        </is>
      </c>
      <c r="G715" s="9" t="inlineStr">
        <is>
          <t>Battle 房间 620310123 遭遇来源</t>
        </is>
      </c>
      <c r="H715" s="9" t="inlineStr">
        <is>
          <t>Tourn2 Battle room 620310123 has no current Tourn3 selector and cannot expand into an encounter.</t>
        </is>
      </c>
      <c r="I715" s="9" t="inlineStr">
        <is>
          <t>Tourn2 Battle 房间 620310123 没有当前 Tourn3 选择器，不能展开为遭遇。</t>
        </is>
      </c>
      <c r="J715" s="9" t="inlineStr">
        <is>
          <t>Shared</t>
        </is>
      </c>
      <c r="K715" s="9" t="inlineStr">
        <is>
          <t>Cataloged</t>
        </is>
      </c>
      <c r="L715" s="9" t="inlineStr">
        <is>
          <t>ProjectPolicy</t>
        </is>
      </c>
      <c r="M715" s="9" t="inlineStr">
        <is>
          <t>6549|7653</t>
        </is>
      </c>
      <c r="N715" s="9" t="inlineStr">
        <is>
          <t>combat-capable|encounter-source|shared-candidate</t>
        </is>
      </c>
      <c r="O715" s="9" t="inlineStr">
        <is>
          <t>room:620310123</t>
        </is>
      </c>
      <c r="P715" s="9" t="n"/>
      <c r="Q715" s="9" t="inlineStr">
        <is>
          <t>RoomCandidate</t>
        </is>
      </c>
      <c r="R715" s="9" t="inlineStr">
        <is>
          <t>divergent-universe.room-candidate.620310123</t>
        </is>
      </c>
      <c r="S715" s="9" t="inlineStr">
        <is>
          <t>UnresolvedNoCurrentSelector</t>
        </is>
      </c>
      <c r="T715" s="9" t="inlineStr">
        <is>
          <t>{"blocking":false,"encounter_group_ids":[],"parent_id":"divergent-universe.room-candidate.620310123","parent_kind":"RoomCandidate","replacement_condition":"Replace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6">
      <c r="A716" s="8" t="n"/>
      <c r="B716" s="8" t="n">
        <v>709</v>
      </c>
      <c r="C716" s="8" t="inlineStr">
        <is>
          <t>divergent-universe.encounter-source.room.620320121</t>
        </is>
      </c>
      <c r="D716" s="8" t="inlineStr">
        <is>
          <t>starclock.divergent-universe-row.v1</t>
        </is>
      </c>
      <c r="E716" s="8" t="inlineStr">
        <is>
          <t>DivergentUniverseEncounterSourceObligation</t>
        </is>
      </c>
      <c r="F716" s="8" t="inlineStr">
        <is>
          <t>Battle Room 620320121 Encounter Source</t>
        </is>
      </c>
      <c r="G716" s="8" t="inlineStr">
        <is>
          <t>Battle 房间 620320121 遭遇来源</t>
        </is>
      </c>
      <c r="H716" s="8" t="inlineStr">
        <is>
          <t>Tourn2 Battle room 620320121 has no current Tourn3 selector and cannot expand into an encounter.</t>
        </is>
      </c>
      <c r="I716" s="8" t="inlineStr">
        <is>
          <t>Tourn2 Battle 房间 620320121 没有当前 Tourn3 选择器，不能展开为遭遇。</t>
        </is>
      </c>
      <c r="J716" s="8" t="inlineStr">
        <is>
          <t>Shared</t>
        </is>
      </c>
      <c r="K716" s="8" t="inlineStr">
        <is>
          <t>Cataloged</t>
        </is>
      </c>
      <c r="L716" s="8" t="inlineStr">
        <is>
          <t>ProjectPolicy</t>
        </is>
      </c>
      <c r="M716" s="8" t="inlineStr">
        <is>
          <t>6689|7653</t>
        </is>
      </c>
      <c r="N716" s="8" t="inlineStr">
        <is>
          <t>combat-capable|encounter-source|shared-candidate</t>
        </is>
      </c>
      <c r="O716" s="8" t="inlineStr">
        <is>
          <t>room:620320121</t>
        </is>
      </c>
      <c r="P716" s="8" t="n"/>
      <c r="Q716" s="8" t="inlineStr">
        <is>
          <t>RoomCandidate</t>
        </is>
      </c>
      <c r="R716" s="8" t="inlineStr">
        <is>
          <t>divergent-universe.room-candidate.620320121</t>
        </is>
      </c>
      <c r="S716" s="8" t="inlineStr">
        <is>
          <t>UnresolvedNoCurrentSelector</t>
        </is>
      </c>
      <c r="T716" s="8" t="inlineStr">
        <is>
          <t>{"blocking":false,"encounter_group_ids":[],"parent_id":"divergent-universe.room-candidate.620320121","parent_kind":"RoomCandidate","replacement_condition":"Replace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7">
      <c r="A717" s="9" t="n"/>
      <c r="B717" s="9" t="n">
        <v>710</v>
      </c>
      <c r="C717" s="9" t="inlineStr">
        <is>
          <t>divergent-universe.encounter-source.room.620320122</t>
        </is>
      </c>
      <c r="D717" s="9" t="inlineStr">
        <is>
          <t>starclock.divergent-universe-row.v1</t>
        </is>
      </c>
      <c r="E717" s="9" t="inlineStr">
        <is>
          <t>DivergentUniverseEncounterSourceObligation</t>
        </is>
      </c>
      <c r="F717" s="9" t="inlineStr">
        <is>
          <t>Battle Room 620320122 Encounter Source</t>
        </is>
      </c>
      <c r="G717" s="9" t="inlineStr">
        <is>
          <t>Battle 房间 620320122 遭遇来源</t>
        </is>
      </c>
      <c r="H717" s="9" t="inlineStr">
        <is>
          <t>Tourn2 Battle room 620320122 has no current Tourn3 selector and cannot expand into an encounter.</t>
        </is>
      </c>
      <c r="I717" s="9" t="inlineStr">
        <is>
          <t>Tourn2 Battle 房间 620320122 没有当前 Tourn3 选择器，不能展开为遭遇。</t>
        </is>
      </c>
      <c r="J717" s="9" t="inlineStr">
        <is>
          <t>Shared</t>
        </is>
      </c>
      <c r="K717" s="9" t="inlineStr">
        <is>
          <t>Cataloged</t>
        </is>
      </c>
      <c r="L717" s="9" t="inlineStr">
        <is>
          <t>ProjectPolicy</t>
        </is>
      </c>
      <c r="M717" s="9" t="inlineStr">
        <is>
          <t>6690|7653</t>
        </is>
      </c>
      <c r="N717" s="9" t="inlineStr">
        <is>
          <t>combat-capable|encounter-source|shared-candidate</t>
        </is>
      </c>
      <c r="O717" s="9" t="inlineStr">
        <is>
          <t>room:620320122</t>
        </is>
      </c>
      <c r="P717" s="9" t="n"/>
      <c r="Q717" s="9" t="inlineStr">
        <is>
          <t>RoomCandidate</t>
        </is>
      </c>
      <c r="R717" s="9" t="inlineStr">
        <is>
          <t>divergent-universe.room-candidate.620320122</t>
        </is>
      </c>
      <c r="S717" s="9" t="inlineStr">
        <is>
          <t>UnresolvedNoCurrentSelector</t>
        </is>
      </c>
      <c r="T717" s="9" t="inlineStr">
        <is>
          <t>{"blocking":false,"encounter_group_ids":[],"parent_id":"divergent-universe.room-candidate.620320122","parent_kind":"RoomCandidate","replacement_condition":"Replace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8">
      <c r="A718" s="8" t="n"/>
      <c r="B718" s="8" t="n">
        <v>711</v>
      </c>
      <c r="C718" s="8" t="inlineStr">
        <is>
          <t>divergent-universe.encounter-source.room.620320123</t>
        </is>
      </c>
      <c r="D718" s="8" t="inlineStr">
        <is>
          <t>starclock.divergent-universe-row.v1</t>
        </is>
      </c>
      <c r="E718" s="8" t="inlineStr">
        <is>
          <t>DivergentUniverseEncounterSourceObligation</t>
        </is>
      </c>
      <c r="F718" s="8" t="inlineStr">
        <is>
          <t>Battle Room 620320123 Encounter Source</t>
        </is>
      </c>
      <c r="G718" s="8" t="inlineStr">
        <is>
          <t>Battle 房间 620320123 遭遇来源</t>
        </is>
      </c>
      <c r="H718" s="8" t="inlineStr">
        <is>
          <t>Tourn2 Battle room 620320123 has no current Tourn3 selector and cannot expand into an encounter.</t>
        </is>
      </c>
      <c r="I718" s="8" t="inlineStr">
        <is>
          <t>Tourn2 Battle 房间 620320123 没有当前 Tourn3 选择器，不能展开为遭遇。</t>
        </is>
      </c>
      <c r="J718" s="8" t="inlineStr">
        <is>
          <t>Shared</t>
        </is>
      </c>
      <c r="K718" s="8" t="inlineStr">
        <is>
          <t>Cataloged</t>
        </is>
      </c>
      <c r="L718" s="8" t="inlineStr">
        <is>
          <t>ProjectPolicy</t>
        </is>
      </c>
      <c r="M718" s="8" t="inlineStr">
        <is>
          <t>6691|7653</t>
        </is>
      </c>
      <c r="N718" s="8" t="inlineStr">
        <is>
          <t>combat-capable|encounter-source|shared-candidate</t>
        </is>
      </c>
      <c r="O718" s="8" t="inlineStr">
        <is>
          <t>room:620320123</t>
        </is>
      </c>
      <c r="P718" s="8" t="n"/>
      <c r="Q718" s="8" t="inlineStr">
        <is>
          <t>RoomCandidate</t>
        </is>
      </c>
      <c r="R718" s="8" t="inlineStr">
        <is>
          <t>divergent-universe.room-candidate.620320123</t>
        </is>
      </c>
      <c r="S718" s="8" t="inlineStr">
        <is>
          <t>UnresolvedNoCurrentSelector</t>
        </is>
      </c>
      <c r="T718" s="8" t="inlineStr">
        <is>
          <t>{"blocking":false,"encounter_group_ids":[],"parent_id":"divergent-universe.room-candidate.620320123","parent_kind":"RoomCandidate","replacement_condition":"Replace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19">
      <c r="A719" s="9" t="n"/>
      <c r="B719" s="9" t="n">
        <v>712</v>
      </c>
      <c r="C719" s="9" t="inlineStr">
        <is>
          <t>divergent-universe.encounter-source.room.620330121</t>
        </is>
      </c>
      <c r="D719" s="9" t="inlineStr">
        <is>
          <t>starclock.divergent-universe-row.v1</t>
        </is>
      </c>
      <c r="E719" s="9" t="inlineStr">
        <is>
          <t>DivergentUniverseEncounterSourceObligation</t>
        </is>
      </c>
      <c r="F719" s="9" t="inlineStr">
        <is>
          <t>Battle Room 620330121 Encounter Source</t>
        </is>
      </c>
      <c r="G719" s="9" t="inlineStr">
        <is>
          <t>Battle 房间 620330121 遭遇来源</t>
        </is>
      </c>
      <c r="H719" s="9" t="inlineStr">
        <is>
          <t>Tourn2 Battle room 620330121 has no current Tourn3 selector and cannot expand into an encounter.</t>
        </is>
      </c>
      <c r="I719" s="9" t="inlineStr">
        <is>
          <t>Tourn2 Battle 房间 620330121 没有当前 Tourn3 选择器，不能展开为遭遇。</t>
        </is>
      </c>
      <c r="J719" s="9" t="inlineStr">
        <is>
          <t>Shared</t>
        </is>
      </c>
      <c r="K719" s="9" t="inlineStr">
        <is>
          <t>Cataloged</t>
        </is>
      </c>
      <c r="L719" s="9" t="inlineStr">
        <is>
          <t>ProjectPolicy</t>
        </is>
      </c>
      <c r="M719" s="9" t="inlineStr">
        <is>
          <t>6026|7653</t>
        </is>
      </c>
      <c r="N719" s="9" t="inlineStr">
        <is>
          <t>combat-capable|encounter-source|shared-candidate</t>
        </is>
      </c>
      <c r="O719" s="9" t="inlineStr">
        <is>
          <t>room:620330121</t>
        </is>
      </c>
      <c r="P719" s="9" t="n"/>
      <c r="Q719" s="9" t="inlineStr">
        <is>
          <t>RoomCandidate</t>
        </is>
      </c>
      <c r="R719" s="9" t="inlineStr">
        <is>
          <t>divergent-universe.room-candidate.620330121</t>
        </is>
      </c>
      <c r="S719" s="9" t="inlineStr">
        <is>
          <t>UnresolvedNoCurrentSelector</t>
        </is>
      </c>
      <c r="T719" s="9" t="inlineStr">
        <is>
          <t>{"blocking":false,"encounter_group_ids":[],"parent_id":"divergent-universe.room-candidate.620330121","parent_kind":"RoomCandidate","replacement_condition":"Replace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0">
      <c r="A720" s="8" t="n"/>
      <c r="B720" s="8" t="n">
        <v>713</v>
      </c>
      <c r="C720" s="8" t="inlineStr">
        <is>
          <t>divergent-universe.encounter-source.room.620330122</t>
        </is>
      </c>
      <c r="D720" s="8" t="inlineStr">
        <is>
          <t>starclock.divergent-universe-row.v1</t>
        </is>
      </c>
      <c r="E720" s="8" t="inlineStr">
        <is>
          <t>DivergentUniverseEncounterSourceObligation</t>
        </is>
      </c>
      <c r="F720" s="8" t="inlineStr">
        <is>
          <t>Battle Room 620330122 Encounter Source</t>
        </is>
      </c>
      <c r="G720" s="8" t="inlineStr">
        <is>
          <t>Battle 房间 620330122 遭遇来源</t>
        </is>
      </c>
      <c r="H720" s="8" t="inlineStr">
        <is>
          <t>Tourn2 Battle room 620330122 has no current Tourn3 selector and cannot expand into an encounter.</t>
        </is>
      </c>
      <c r="I720" s="8" t="inlineStr">
        <is>
          <t>Tourn2 Battle 房间 620330122 没有当前 Tourn3 选择器，不能展开为遭遇。</t>
        </is>
      </c>
      <c r="J720" s="8" t="inlineStr">
        <is>
          <t>Shared</t>
        </is>
      </c>
      <c r="K720" s="8" t="inlineStr">
        <is>
          <t>Cataloged</t>
        </is>
      </c>
      <c r="L720" s="8" t="inlineStr">
        <is>
          <t>ProjectPolicy</t>
        </is>
      </c>
      <c r="M720" s="8" t="inlineStr">
        <is>
          <t>6027|7653</t>
        </is>
      </c>
      <c r="N720" s="8" t="inlineStr">
        <is>
          <t>combat-capable|encounter-source|shared-candidate</t>
        </is>
      </c>
      <c r="O720" s="8" t="inlineStr">
        <is>
          <t>room:620330122</t>
        </is>
      </c>
      <c r="P720" s="8" t="n"/>
      <c r="Q720" s="8" t="inlineStr">
        <is>
          <t>RoomCandidate</t>
        </is>
      </c>
      <c r="R720" s="8" t="inlineStr">
        <is>
          <t>divergent-universe.room-candidate.620330122</t>
        </is>
      </c>
      <c r="S720" s="8" t="inlineStr">
        <is>
          <t>UnresolvedNoCurrentSelector</t>
        </is>
      </c>
      <c r="T720" s="8" t="inlineStr">
        <is>
          <t>{"blocking":false,"encounter_group_ids":[],"parent_id":"divergent-universe.room-candidate.620330122","parent_kind":"RoomCandidate","replacement_condition":"Replace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1">
      <c r="A721" s="9" t="n"/>
      <c r="B721" s="9" t="n">
        <v>714</v>
      </c>
      <c r="C721" s="9" t="inlineStr">
        <is>
          <t>divergent-universe.encounter-source.room.620330123</t>
        </is>
      </c>
      <c r="D721" s="9" t="inlineStr">
        <is>
          <t>starclock.divergent-universe-row.v1</t>
        </is>
      </c>
      <c r="E721" s="9" t="inlineStr">
        <is>
          <t>DivergentUniverseEncounterSourceObligation</t>
        </is>
      </c>
      <c r="F721" s="9" t="inlineStr">
        <is>
          <t>Battle Room 620330123 Encounter Source</t>
        </is>
      </c>
      <c r="G721" s="9" t="inlineStr">
        <is>
          <t>Battle 房间 620330123 遭遇来源</t>
        </is>
      </c>
      <c r="H721" s="9" t="inlineStr">
        <is>
          <t>Tourn2 Battle room 620330123 has no current Tourn3 selector and cannot expand into an encounter.</t>
        </is>
      </c>
      <c r="I721" s="9" t="inlineStr">
        <is>
          <t>Tourn2 Battle 房间 620330123 没有当前 Tourn3 选择器，不能展开为遭遇。</t>
        </is>
      </c>
      <c r="J721" s="9" t="inlineStr">
        <is>
          <t>Shared</t>
        </is>
      </c>
      <c r="K721" s="9" t="inlineStr">
        <is>
          <t>Cataloged</t>
        </is>
      </c>
      <c r="L721" s="9" t="inlineStr">
        <is>
          <t>ProjectPolicy</t>
        </is>
      </c>
      <c r="M721" s="9" t="inlineStr">
        <is>
          <t>6028|7653</t>
        </is>
      </c>
      <c r="N721" s="9" t="inlineStr">
        <is>
          <t>combat-capable|encounter-source|shared-candidate</t>
        </is>
      </c>
      <c r="O721" s="9" t="inlineStr">
        <is>
          <t>room:620330123</t>
        </is>
      </c>
      <c r="P721" s="9" t="n"/>
      <c r="Q721" s="9" t="inlineStr">
        <is>
          <t>RoomCandidate</t>
        </is>
      </c>
      <c r="R721" s="9" t="inlineStr">
        <is>
          <t>divergent-universe.room-candidate.620330123</t>
        </is>
      </c>
      <c r="S721" s="9" t="inlineStr">
        <is>
          <t>UnresolvedNoCurrentSelector</t>
        </is>
      </c>
      <c r="T721" s="9" t="inlineStr">
        <is>
          <t>{"blocking":false,"encounter_group_ids":[],"parent_id":"divergent-universe.room-candidate.620330123","parent_kind":"RoomCandidate","replacement_condition":"Replace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2">
      <c r="A722" s="8" t="n"/>
      <c r="B722" s="8" t="n">
        <v>715</v>
      </c>
      <c r="C722" s="8" t="inlineStr">
        <is>
          <t>divergent-universe.encounter-source.room.620340121</t>
        </is>
      </c>
      <c r="D722" s="8" t="inlineStr">
        <is>
          <t>starclock.divergent-universe-row.v1</t>
        </is>
      </c>
      <c r="E722" s="8" t="inlineStr">
        <is>
          <t>DivergentUniverseEncounterSourceObligation</t>
        </is>
      </c>
      <c r="F722" s="8" t="inlineStr">
        <is>
          <t>Battle Room 620340121 Encounter Source</t>
        </is>
      </c>
      <c r="G722" s="8" t="inlineStr">
        <is>
          <t>Battle 房间 620340121 遭遇来源</t>
        </is>
      </c>
      <c r="H722" s="8" t="inlineStr">
        <is>
          <t>Tourn2 Battle room 620340121 has no current Tourn3 selector and cannot expand into an encounter.</t>
        </is>
      </c>
      <c r="I722" s="8" t="inlineStr">
        <is>
          <t>Tourn2 Battle 房间 620340121 没有当前 Tourn3 选择器，不能展开为遭遇。</t>
        </is>
      </c>
      <c r="J722" s="8" t="inlineStr">
        <is>
          <t>Shared</t>
        </is>
      </c>
      <c r="K722" s="8" t="inlineStr">
        <is>
          <t>Cataloged</t>
        </is>
      </c>
      <c r="L722" s="8" t="inlineStr">
        <is>
          <t>ProjectPolicy</t>
        </is>
      </c>
      <c r="M722" s="8" t="inlineStr">
        <is>
          <t>6211|7653</t>
        </is>
      </c>
      <c r="N722" s="8" t="inlineStr">
        <is>
          <t>combat-capable|encounter-source|shared-candidate</t>
        </is>
      </c>
      <c r="O722" s="8" t="inlineStr">
        <is>
          <t>room:620340121</t>
        </is>
      </c>
      <c r="P722" s="8" t="n"/>
      <c r="Q722" s="8" t="inlineStr">
        <is>
          <t>RoomCandidate</t>
        </is>
      </c>
      <c r="R722" s="8" t="inlineStr">
        <is>
          <t>divergent-universe.room-candidate.620340121</t>
        </is>
      </c>
      <c r="S722" s="8" t="inlineStr">
        <is>
          <t>UnresolvedNoCurrentSelector</t>
        </is>
      </c>
      <c r="T722" s="8" t="inlineStr">
        <is>
          <t>{"blocking":false,"encounter_group_ids":[],"parent_id":"divergent-universe.room-candidate.620340121","parent_kind":"RoomCandidate","replacement_condition":"Replace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3">
      <c r="A723" s="9" t="n"/>
      <c r="B723" s="9" t="n">
        <v>716</v>
      </c>
      <c r="C723" s="9" t="inlineStr">
        <is>
          <t>divergent-universe.encounter-source.room.620340122</t>
        </is>
      </c>
      <c r="D723" s="9" t="inlineStr">
        <is>
          <t>starclock.divergent-universe-row.v1</t>
        </is>
      </c>
      <c r="E723" s="9" t="inlineStr">
        <is>
          <t>DivergentUniverseEncounterSourceObligation</t>
        </is>
      </c>
      <c r="F723" s="9" t="inlineStr">
        <is>
          <t>Battle Room 620340122 Encounter Source</t>
        </is>
      </c>
      <c r="G723" s="9" t="inlineStr">
        <is>
          <t>Battle 房间 620340122 遭遇来源</t>
        </is>
      </c>
      <c r="H723" s="9" t="inlineStr">
        <is>
          <t>Tourn2 Battle room 620340122 has no current Tourn3 selector and cannot expand into an encounter.</t>
        </is>
      </c>
      <c r="I723" s="9" t="inlineStr">
        <is>
          <t>Tourn2 Battle 房间 620340122 没有当前 Tourn3 选择器，不能展开为遭遇。</t>
        </is>
      </c>
      <c r="J723" s="9" t="inlineStr">
        <is>
          <t>Shared</t>
        </is>
      </c>
      <c r="K723" s="9" t="inlineStr">
        <is>
          <t>Cataloged</t>
        </is>
      </c>
      <c r="L723" s="9" t="inlineStr">
        <is>
          <t>ProjectPolicy</t>
        </is>
      </c>
      <c r="M723" s="9" t="inlineStr">
        <is>
          <t>6212|7653</t>
        </is>
      </c>
      <c r="N723" s="9" t="inlineStr">
        <is>
          <t>combat-capable|encounter-source|shared-candidate</t>
        </is>
      </c>
      <c r="O723" s="9" t="inlineStr">
        <is>
          <t>room:620340122</t>
        </is>
      </c>
      <c r="P723" s="9" t="n"/>
      <c r="Q723" s="9" t="inlineStr">
        <is>
          <t>RoomCandidate</t>
        </is>
      </c>
      <c r="R723" s="9" t="inlineStr">
        <is>
          <t>divergent-universe.room-candidate.620340122</t>
        </is>
      </c>
      <c r="S723" s="9" t="inlineStr">
        <is>
          <t>UnresolvedNoCurrentSelector</t>
        </is>
      </c>
      <c r="T723" s="9" t="inlineStr">
        <is>
          <t>{"blocking":false,"encounter_group_ids":[],"parent_id":"divergent-universe.room-candidate.620340122","parent_kind":"RoomCandidate","replacement_condition":"Replace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4">
      <c r="A724" s="8" t="n"/>
      <c r="B724" s="8" t="n">
        <v>717</v>
      </c>
      <c r="C724" s="8" t="inlineStr">
        <is>
          <t>divergent-universe.encounter-source.room.620340123</t>
        </is>
      </c>
      <c r="D724" s="8" t="inlineStr">
        <is>
          <t>starclock.divergent-universe-row.v1</t>
        </is>
      </c>
      <c r="E724" s="8" t="inlineStr">
        <is>
          <t>DivergentUniverseEncounterSourceObligation</t>
        </is>
      </c>
      <c r="F724" s="8" t="inlineStr">
        <is>
          <t>Battle Room 620340123 Encounter Source</t>
        </is>
      </c>
      <c r="G724" s="8" t="inlineStr">
        <is>
          <t>Battle 房间 620340123 遭遇来源</t>
        </is>
      </c>
      <c r="H724" s="8" t="inlineStr">
        <is>
          <t>Tourn2 Battle room 620340123 has no current Tourn3 selector and cannot expand into an encounter.</t>
        </is>
      </c>
      <c r="I724" s="8" t="inlineStr">
        <is>
          <t>Tourn2 Battle 房间 620340123 没有当前 Tourn3 选择器，不能展开为遭遇。</t>
        </is>
      </c>
      <c r="J724" s="8" t="inlineStr">
        <is>
          <t>Shared</t>
        </is>
      </c>
      <c r="K724" s="8" t="inlineStr">
        <is>
          <t>Cataloged</t>
        </is>
      </c>
      <c r="L724" s="8" t="inlineStr">
        <is>
          <t>ProjectPolicy</t>
        </is>
      </c>
      <c r="M724" s="8" t="inlineStr">
        <is>
          <t>6213|7653</t>
        </is>
      </c>
      <c r="N724" s="8" t="inlineStr">
        <is>
          <t>combat-capable|encounter-source|shared-candidate</t>
        </is>
      </c>
      <c r="O724" s="8" t="inlineStr">
        <is>
          <t>room:620340123</t>
        </is>
      </c>
      <c r="P724" s="8" t="n"/>
      <c r="Q724" s="8" t="inlineStr">
        <is>
          <t>RoomCandidate</t>
        </is>
      </c>
      <c r="R724" s="8" t="inlineStr">
        <is>
          <t>divergent-universe.room-candidate.620340123</t>
        </is>
      </c>
      <c r="S724" s="8" t="inlineStr">
        <is>
          <t>UnresolvedNoCurrentSelector</t>
        </is>
      </c>
      <c r="T724" s="8" t="inlineStr">
        <is>
          <t>{"blocking":false,"encounter_group_ids":[],"parent_id":"divergent-universe.room-candidate.620340123","parent_kind":"RoomCandidate","replacement_condition":"Replace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25">
      <c r="A725" s="9" t="n"/>
      <c r="B725" s="9" t="n">
        <v>718</v>
      </c>
      <c r="C725" s="9" t="inlineStr">
        <is>
          <t>divergent-universe.encounter-source.room.620410121</t>
        </is>
      </c>
      <c r="D725" s="9" t="inlineStr">
        <is>
          <t>starclock.divergent-universe-row.v1</t>
        </is>
      </c>
      <c r="E725" s="9" t="inlineStr">
        <is>
          <t>DivergentUniverseEncounterSourceObligation</t>
        </is>
      </c>
      <c r="F725" s="9" t="inlineStr">
        <is>
          <t>Encounter Room 620410121 Encounter Source</t>
        </is>
      </c>
      <c r="G725" s="9" t="inlineStr">
        <is>
          <t>Encounter 房间 620410121 遭遇来源</t>
        </is>
      </c>
      <c r="H725" s="9" t="inlineStr">
        <is>
          <t>Tourn2 Encounter room 620410121 has no current Tourn3 selector and cannot expand into an encounter.</t>
        </is>
      </c>
      <c r="I725" s="9" t="inlineStr">
        <is>
          <t>Tourn2 Encounter 房间 620410121 没有当前 Tourn3 选择器，不能展开为遭遇。</t>
        </is>
      </c>
      <c r="J725" s="9" t="inlineStr">
        <is>
          <t>Shared</t>
        </is>
      </c>
      <c r="K725" s="9" t="inlineStr">
        <is>
          <t>Cataloged</t>
        </is>
      </c>
      <c r="L725" s="9" t="inlineStr">
        <is>
          <t>ProjectPolicy</t>
        </is>
      </c>
      <c r="M725" s="9" t="inlineStr">
        <is>
          <t>6578|7653</t>
        </is>
      </c>
      <c r="N725" s="9" t="inlineStr">
        <is>
          <t>combat-capable|encounter-source|shared-candidate</t>
        </is>
      </c>
      <c r="O725" s="9" t="inlineStr">
        <is>
          <t>room:620410121</t>
        </is>
      </c>
      <c r="P725" s="9" t="n"/>
      <c r="Q725" s="9" t="inlineStr">
        <is>
          <t>RoomCandidate</t>
        </is>
      </c>
      <c r="R725" s="9" t="inlineStr">
        <is>
          <t>divergent-universe.room-candidate.620410121</t>
        </is>
      </c>
      <c r="S725" s="9" t="inlineStr">
        <is>
          <t>UnresolvedNoCurrentSelector</t>
        </is>
      </c>
      <c r="T725" s="9" t="inlineStr">
        <is>
          <t>{"blocking":false,"encounter_group_ids":[],"parent_id":"divergent-universe.room-candidate.620410121","parent_kind":"RoomCandidate","replacement_condition":"Replace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26">
      <c r="A726" s="8" t="n"/>
      <c r="B726" s="8" t="n">
        <v>719</v>
      </c>
      <c r="C726" s="8" t="inlineStr">
        <is>
          <t>divergent-universe.encounter-source.room.620410122</t>
        </is>
      </c>
      <c r="D726" s="8" t="inlineStr">
        <is>
          <t>starclock.divergent-universe-row.v1</t>
        </is>
      </c>
      <c r="E726" s="8" t="inlineStr">
        <is>
          <t>DivergentUniverseEncounterSourceObligation</t>
        </is>
      </c>
      <c r="F726" s="8" t="inlineStr">
        <is>
          <t>Encounter Room 620410122 Encounter Source</t>
        </is>
      </c>
      <c r="G726" s="8" t="inlineStr">
        <is>
          <t>Encounter 房间 620410122 遭遇来源</t>
        </is>
      </c>
      <c r="H726" s="8" t="inlineStr">
        <is>
          <t>Tourn2 Encounter room 620410122 has no current Tourn3 selector and cannot expand into an encounter.</t>
        </is>
      </c>
      <c r="I726" s="8" t="inlineStr">
        <is>
          <t>Tourn2 Encounter 房间 620410122 没有当前 Tourn3 选择器，不能展开为遭遇。</t>
        </is>
      </c>
      <c r="J726" s="8" t="inlineStr">
        <is>
          <t>Shared</t>
        </is>
      </c>
      <c r="K726" s="8" t="inlineStr">
        <is>
          <t>Cataloged</t>
        </is>
      </c>
      <c r="L726" s="8" t="inlineStr">
        <is>
          <t>ProjectPolicy</t>
        </is>
      </c>
      <c r="M726" s="8" t="inlineStr">
        <is>
          <t>6579|7653</t>
        </is>
      </c>
      <c r="N726" s="8" t="inlineStr">
        <is>
          <t>combat-capable|encounter-source|shared-candidate</t>
        </is>
      </c>
      <c r="O726" s="8" t="inlineStr">
        <is>
          <t>room:620410122</t>
        </is>
      </c>
      <c r="P726" s="8" t="n"/>
      <c r="Q726" s="8" t="inlineStr">
        <is>
          <t>RoomCandidate</t>
        </is>
      </c>
      <c r="R726" s="8" t="inlineStr">
        <is>
          <t>divergent-universe.room-candidate.620410122</t>
        </is>
      </c>
      <c r="S726" s="8" t="inlineStr">
        <is>
          <t>UnresolvedNoCurrentSelector</t>
        </is>
      </c>
      <c r="T726" s="8" t="inlineStr">
        <is>
          <t>{"blocking":false,"encounter_group_ids":[],"parent_id":"divergent-universe.room-candidate.620410122","parent_kind":"RoomCandidate","replacement_condition":"Replace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27">
      <c r="A727" s="9" t="n"/>
      <c r="B727" s="9" t="n">
        <v>720</v>
      </c>
      <c r="C727" s="9" t="inlineStr">
        <is>
          <t>divergent-universe.encounter-source.room.620410123</t>
        </is>
      </c>
      <c r="D727" s="9" t="inlineStr">
        <is>
          <t>starclock.divergent-universe-row.v1</t>
        </is>
      </c>
      <c r="E727" s="9" t="inlineStr">
        <is>
          <t>DivergentUniverseEncounterSourceObligation</t>
        </is>
      </c>
      <c r="F727" s="9" t="inlineStr">
        <is>
          <t>Encounter Room 620410123 Encounter Source</t>
        </is>
      </c>
      <c r="G727" s="9" t="inlineStr">
        <is>
          <t>Encounter 房间 620410123 遭遇来源</t>
        </is>
      </c>
      <c r="H727" s="9" t="inlineStr">
        <is>
          <t>Tourn2 Encounter room 620410123 has no current Tourn3 selector and cannot expand into an encounter.</t>
        </is>
      </c>
      <c r="I727" s="9" t="inlineStr">
        <is>
          <t>Tourn2 Encounter 房间 620410123 没有当前 Tourn3 选择器，不能展开为遭遇。</t>
        </is>
      </c>
      <c r="J727" s="9" t="inlineStr">
        <is>
          <t>Shared</t>
        </is>
      </c>
      <c r="K727" s="9" t="inlineStr">
        <is>
          <t>Cataloged</t>
        </is>
      </c>
      <c r="L727" s="9" t="inlineStr">
        <is>
          <t>ProjectPolicy</t>
        </is>
      </c>
      <c r="M727" s="9" t="inlineStr">
        <is>
          <t>6580|7653</t>
        </is>
      </c>
      <c r="N727" s="9" t="inlineStr">
        <is>
          <t>combat-capable|encounter-source|shared-candidate</t>
        </is>
      </c>
      <c r="O727" s="9" t="inlineStr">
        <is>
          <t>room:620410123</t>
        </is>
      </c>
      <c r="P727" s="9" t="n"/>
      <c r="Q727" s="9" t="inlineStr">
        <is>
          <t>RoomCandidate</t>
        </is>
      </c>
      <c r="R727" s="9" t="inlineStr">
        <is>
          <t>divergent-universe.room-candidate.620410123</t>
        </is>
      </c>
      <c r="S727" s="9" t="inlineStr">
        <is>
          <t>UnresolvedNoCurrentSelector</t>
        </is>
      </c>
      <c r="T727" s="9" t="inlineStr">
        <is>
          <t>{"blocking":false,"encounter_group_ids":[],"parent_id":"divergent-universe.room-candidate.620410123","parent_kind":"RoomCandidate","replacement_condition":"Replace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28">
      <c r="A728" s="8" t="n"/>
      <c r="B728" s="8" t="n">
        <v>721</v>
      </c>
      <c r="C728" s="8" t="inlineStr">
        <is>
          <t>divergent-universe.encounter-source.room.620420121</t>
        </is>
      </c>
      <c r="D728" s="8" t="inlineStr">
        <is>
          <t>starclock.divergent-universe-row.v1</t>
        </is>
      </c>
      <c r="E728" s="8" t="inlineStr">
        <is>
          <t>DivergentUniverseEncounterSourceObligation</t>
        </is>
      </c>
      <c r="F728" s="8" t="inlineStr">
        <is>
          <t>Encounter Room 620420121 Encounter Source</t>
        </is>
      </c>
      <c r="G728" s="8" t="inlineStr">
        <is>
          <t>Encounter 房间 620420121 遭遇来源</t>
        </is>
      </c>
      <c r="H728" s="8" t="inlineStr">
        <is>
          <t>Tourn2 Encounter room 620420121 has no current Tourn3 selector and cannot expand into an encounter.</t>
        </is>
      </c>
      <c r="I728" s="8" t="inlineStr">
        <is>
          <t>Tourn2 Encounter 房间 620420121 没有当前 Tourn3 选择器，不能展开为遭遇。</t>
        </is>
      </c>
      <c r="J728" s="8" t="inlineStr">
        <is>
          <t>Shared</t>
        </is>
      </c>
      <c r="K728" s="8" t="inlineStr">
        <is>
          <t>Cataloged</t>
        </is>
      </c>
      <c r="L728" s="8" t="inlineStr">
        <is>
          <t>ProjectPolicy</t>
        </is>
      </c>
      <c r="M728" s="8" t="inlineStr">
        <is>
          <t>6720|7653</t>
        </is>
      </c>
      <c r="N728" s="8" t="inlineStr">
        <is>
          <t>combat-capable|encounter-source|shared-candidate</t>
        </is>
      </c>
      <c r="O728" s="8" t="inlineStr">
        <is>
          <t>room:620420121</t>
        </is>
      </c>
      <c r="P728" s="8" t="n"/>
      <c r="Q728" s="8" t="inlineStr">
        <is>
          <t>RoomCandidate</t>
        </is>
      </c>
      <c r="R728" s="8" t="inlineStr">
        <is>
          <t>divergent-universe.room-candidate.620420121</t>
        </is>
      </c>
      <c r="S728" s="8" t="inlineStr">
        <is>
          <t>UnresolvedNoCurrentSelector</t>
        </is>
      </c>
      <c r="T728" s="8" t="inlineStr">
        <is>
          <t>{"blocking":false,"encounter_group_ids":[],"parent_id":"divergent-universe.room-candidate.620420121","parent_kind":"RoomCandidate","replacement_condition":"Replace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29">
      <c r="A729" s="9" t="n"/>
      <c r="B729" s="9" t="n">
        <v>722</v>
      </c>
      <c r="C729" s="9" t="inlineStr">
        <is>
          <t>divergent-universe.encounter-source.room.620420122</t>
        </is>
      </c>
      <c r="D729" s="9" t="inlineStr">
        <is>
          <t>starclock.divergent-universe-row.v1</t>
        </is>
      </c>
      <c r="E729" s="9" t="inlineStr">
        <is>
          <t>DivergentUniverseEncounterSourceObligation</t>
        </is>
      </c>
      <c r="F729" s="9" t="inlineStr">
        <is>
          <t>Encounter Room 620420122 Encounter Source</t>
        </is>
      </c>
      <c r="G729" s="9" t="inlineStr">
        <is>
          <t>Encounter 房间 620420122 遭遇来源</t>
        </is>
      </c>
      <c r="H729" s="9" t="inlineStr">
        <is>
          <t>Tourn2 Encounter room 620420122 has no current Tourn3 selector and cannot expand into an encounter.</t>
        </is>
      </c>
      <c r="I729" s="9" t="inlineStr">
        <is>
          <t>Tourn2 Encounter 房间 620420122 没有当前 Tourn3 选择器，不能展开为遭遇。</t>
        </is>
      </c>
      <c r="J729" s="9" t="inlineStr">
        <is>
          <t>Shared</t>
        </is>
      </c>
      <c r="K729" s="9" t="inlineStr">
        <is>
          <t>Cataloged</t>
        </is>
      </c>
      <c r="L729" s="9" t="inlineStr">
        <is>
          <t>ProjectPolicy</t>
        </is>
      </c>
      <c r="M729" s="9" t="inlineStr">
        <is>
          <t>6721|7653</t>
        </is>
      </c>
      <c r="N729" s="9" t="inlineStr">
        <is>
          <t>combat-capable|encounter-source|shared-candidate</t>
        </is>
      </c>
      <c r="O729" s="9" t="inlineStr">
        <is>
          <t>room:620420122</t>
        </is>
      </c>
      <c r="P729" s="9" t="n"/>
      <c r="Q729" s="9" t="inlineStr">
        <is>
          <t>RoomCandidate</t>
        </is>
      </c>
      <c r="R729" s="9" t="inlineStr">
        <is>
          <t>divergent-universe.room-candidate.620420122</t>
        </is>
      </c>
      <c r="S729" s="9" t="inlineStr">
        <is>
          <t>UnresolvedNoCurrentSelector</t>
        </is>
      </c>
      <c r="T729" s="9" t="inlineStr">
        <is>
          <t>{"blocking":false,"encounter_group_ids":[],"parent_id":"divergent-universe.room-candidate.620420122","parent_kind":"RoomCandidate","replacement_condition":"Replace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0">
      <c r="A730" s="8" t="n"/>
      <c r="B730" s="8" t="n">
        <v>723</v>
      </c>
      <c r="C730" s="8" t="inlineStr">
        <is>
          <t>divergent-universe.encounter-source.room.620420123</t>
        </is>
      </c>
      <c r="D730" s="8" t="inlineStr">
        <is>
          <t>starclock.divergent-universe-row.v1</t>
        </is>
      </c>
      <c r="E730" s="8" t="inlineStr">
        <is>
          <t>DivergentUniverseEncounterSourceObligation</t>
        </is>
      </c>
      <c r="F730" s="8" t="inlineStr">
        <is>
          <t>Encounter Room 620420123 Encounter Source</t>
        </is>
      </c>
      <c r="G730" s="8" t="inlineStr">
        <is>
          <t>Encounter 房间 620420123 遭遇来源</t>
        </is>
      </c>
      <c r="H730" s="8" t="inlineStr">
        <is>
          <t>Tourn2 Encounter room 620420123 has no current Tourn3 selector and cannot expand into an encounter.</t>
        </is>
      </c>
      <c r="I730" s="8" t="inlineStr">
        <is>
          <t>Tourn2 Encounter 房间 620420123 没有当前 Tourn3 选择器，不能展开为遭遇。</t>
        </is>
      </c>
      <c r="J730" s="8" t="inlineStr">
        <is>
          <t>Shared</t>
        </is>
      </c>
      <c r="K730" s="8" t="inlineStr">
        <is>
          <t>Cataloged</t>
        </is>
      </c>
      <c r="L730" s="8" t="inlineStr">
        <is>
          <t>ProjectPolicy</t>
        </is>
      </c>
      <c r="M730" s="8" t="inlineStr">
        <is>
          <t>6722|7653</t>
        </is>
      </c>
      <c r="N730" s="8" t="inlineStr">
        <is>
          <t>combat-capable|encounter-source|shared-candidate</t>
        </is>
      </c>
      <c r="O730" s="8" t="inlineStr">
        <is>
          <t>room:620420123</t>
        </is>
      </c>
      <c r="P730" s="8" t="n"/>
      <c r="Q730" s="8" t="inlineStr">
        <is>
          <t>RoomCandidate</t>
        </is>
      </c>
      <c r="R730" s="8" t="inlineStr">
        <is>
          <t>divergent-universe.room-candidate.620420123</t>
        </is>
      </c>
      <c r="S730" s="8" t="inlineStr">
        <is>
          <t>UnresolvedNoCurrentSelector</t>
        </is>
      </c>
      <c r="T730" s="8" t="inlineStr">
        <is>
          <t>{"blocking":false,"encounter_group_ids":[],"parent_id":"divergent-universe.room-candidate.620420123","parent_kind":"RoomCandidate","replacement_condition":"Replace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1">
      <c r="A731" s="9" t="n"/>
      <c r="B731" s="9" t="n">
        <v>724</v>
      </c>
      <c r="C731" s="9" t="inlineStr">
        <is>
          <t>divergent-universe.encounter-source.room.620430121</t>
        </is>
      </c>
      <c r="D731" s="9" t="inlineStr">
        <is>
          <t>starclock.divergent-universe-row.v1</t>
        </is>
      </c>
      <c r="E731" s="9" t="inlineStr">
        <is>
          <t>DivergentUniverseEncounterSourceObligation</t>
        </is>
      </c>
      <c r="F731" s="9" t="inlineStr">
        <is>
          <t>Encounter Room 620430121 Encounter Source</t>
        </is>
      </c>
      <c r="G731" s="9" t="inlineStr">
        <is>
          <t>Encounter 房间 620430121 遭遇来源</t>
        </is>
      </c>
      <c r="H731" s="9" t="inlineStr">
        <is>
          <t>Tourn2 Encounter room 620430121 has no current Tourn3 selector and cannot expand into an encounter.</t>
        </is>
      </c>
      <c r="I731" s="9" t="inlineStr">
        <is>
          <t>Tourn2 Encounter 房间 620430121 没有当前 Tourn3 选择器，不能展开为遭遇。</t>
        </is>
      </c>
      <c r="J731" s="9" t="inlineStr">
        <is>
          <t>Shared</t>
        </is>
      </c>
      <c r="K731" s="9" t="inlineStr">
        <is>
          <t>Cataloged</t>
        </is>
      </c>
      <c r="L731" s="9" t="inlineStr">
        <is>
          <t>ProjectPolicy</t>
        </is>
      </c>
      <c r="M731" s="9" t="inlineStr">
        <is>
          <t>6057|7653</t>
        </is>
      </c>
      <c r="N731" s="9" t="inlineStr">
        <is>
          <t>combat-capable|encounter-source|shared-candidate</t>
        </is>
      </c>
      <c r="O731" s="9" t="inlineStr">
        <is>
          <t>room:620430121</t>
        </is>
      </c>
      <c r="P731" s="9" t="n"/>
      <c r="Q731" s="9" t="inlineStr">
        <is>
          <t>RoomCandidate</t>
        </is>
      </c>
      <c r="R731" s="9" t="inlineStr">
        <is>
          <t>divergent-universe.room-candidate.620430121</t>
        </is>
      </c>
      <c r="S731" s="9" t="inlineStr">
        <is>
          <t>UnresolvedNoCurrentSelector</t>
        </is>
      </c>
      <c r="T731" s="9" t="inlineStr">
        <is>
          <t>{"blocking":false,"encounter_group_ids":[],"parent_id":"divergent-universe.room-candidate.620430121","parent_kind":"RoomCandidate","replacement_condition":"Replace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2">
      <c r="A732" s="8" t="n"/>
      <c r="B732" s="8" t="n">
        <v>725</v>
      </c>
      <c r="C732" s="8" t="inlineStr">
        <is>
          <t>divergent-universe.encounter-source.room.620430122</t>
        </is>
      </c>
      <c r="D732" s="8" t="inlineStr">
        <is>
          <t>starclock.divergent-universe-row.v1</t>
        </is>
      </c>
      <c r="E732" s="8" t="inlineStr">
        <is>
          <t>DivergentUniverseEncounterSourceObligation</t>
        </is>
      </c>
      <c r="F732" s="8" t="inlineStr">
        <is>
          <t>Encounter Room 620430122 Encounter Source</t>
        </is>
      </c>
      <c r="G732" s="8" t="inlineStr">
        <is>
          <t>Encounter 房间 620430122 遭遇来源</t>
        </is>
      </c>
      <c r="H732" s="8" t="inlineStr">
        <is>
          <t>Tourn2 Encounter room 620430122 has no current Tourn3 selector and cannot expand into an encounter.</t>
        </is>
      </c>
      <c r="I732" s="8" t="inlineStr">
        <is>
          <t>Tourn2 Encounter 房间 620430122 没有当前 Tourn3 选择器，不能展开为遭遇。</t>
        </is>
      </c>
      <c r="J732" s="8" t="inlineStr">
        <is>
          <t>Shared</t>
        </is>
      </c>
      <c r="K732" s="8" t="inlineStr">
        <is>
          <t>Cataloged</t>
        </is>
      </c>
      <c r="L732" s="8" t="inlineStr">
        <is>
          <t>ProjectPolicy</t>
        </is>
      </c>
      <c r="M732" s="8" t="inlineStr">
        <is>
          <t>6058|7653</t>
        </is>
      </c>
      <c r="N732" s="8" t="inlineStr">
        <is>
          <t>combat-capable|encounter-source|shared-candidate</t>
        </is>
      </c>
      <c r="O732" s="8" t="inlineStr">
        <is>
          <t>room:620430122</t>
        </is>
      </c>
      <c r="P732" s="8" t="n"/>
      <c r="Q732" s="8" t="inlineStr">
        <is>
          <t>RoomCandidate</t>
        </is>
      </c>
      <c r="R732" s="8" t="inlineStr">
        <is>
          <t>divergent-universe.room-candidate.620430122</t>
        </is>
      </c>
      <c r="S732" s="8" t="inlineStr">
        <is>
          <t>UnresolvedNoCurrentSelector</t>
        </is>
      </c>
      <c r="T732" s="8" t="inlineStr">
        <is>
          <t>{"blocking":false,"encounter_group_ids":[],"parent_id":"divergent-universe.room-candidate.620430122","parent_kind":"RoomCandidate","replacement_condition":"Replace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3">
      <c r="A733" s="9" t="n"/>
      <c r="B733" s="9" t="n">
        <v>726</v>
      </c>
      <c r="C733" s="9" t="inlineStr">
        <is>
          <t>divergent-universe.encounter-source.room.620430123</t>
        </is>
      </c>
      <c r="D733" s="9" t="inlineStr">
        <is>
          <t>starclock.divergent-universe-row.v1</t>
        </is>
      </c>
      <c r="E733" s="9" t="inlineStr">
        <is>
          <t>DivergentUniverseEncounterSourceObligation</t>
        </is>
      </c>
      <c r="F733" s="9" t="inlineStr">
        <is>
          <t>Encounter Room 620430123 Encounter Source</t>
        </is>
      </c>
      <c r="G733" s="9" t="inlineStr">
        <is>
          <t>Encounter 房间 620430123 遭遇来源</t>
        </is>
      </c>
      <c r="H733" s="9" t="inlineStr">
        <is>
          <t>Tourn2 Encounter room 620430123 has no current Tourn3 selector and cannot expand into an encounter.</t>
        </is>
      </c>
      <c r="I733" s="9" t="inlineStr">
        <is>
          <t>Tourn2 Encounter 房间 620430123 没有当前 Tourn3 选择器，不能展开为遭遇。</t>
        </is>
      </c>
      <c r="J733" s="9" t="inlineStr">
        <is>
          <t>Shared</t>
        </is>
      </c>
      <c r="K733" s="9" t="inlineStr">
        <is>
          <t>Cataloged</t>
        </is>
      </c>
      <c r="L733" s="9" t="inlineStr">
        <is>
          <t>ProjectPolicy</t>
        </is>
      </c>
      <c r="M733" s="9" t="inlineStr">
        <is>
          <t>6059|7653</t>
        </is>
      </c>
      <c r="N733" s="9" t="inlineStr">
        <is>
          <t>combat-capable|encounter-source|shared-candidate</t>
        </is>
      </c>
      <c r="O733" s="9" t="inlineStr">
        <is>
          <t>room:620430123</t>
        </is>
      </c>
      <c r="P733" s="9" t="n"/>
      <c r="Q733" s="9" t="inlineStr">
        <is>
          <t>RoomCandidate</t>
        </is>
      </c>
      <c r="R733" s="9" t="inlineStr">
        <is>
          <t>divergent-universe.room-candidate.620430123</t>
        </is>
      </c>
      <c r="S733" s="9" t="inlineStr">
        <is>
          <t>UnresolvedNoCurrentSelector</t>
        </is>
      </c>
      <c r="T733" s="9" t="inlineStr">
        <is>
          <t>{"blocking":false,"encounter_group_ids":[],"parent_id":"divergent-universe.room-candidate.620430123","parent_kind":"RoomCandidate","replacement_condition":"Replace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4">
      <c r="A734" s="8" t="n"/>
      <c r="B734" s="8" t="n">
        <v>727</v>
      </c>
      <c r="C734" s="8" t="inlineStr">
        <is>
          <t>divergent-universe.encounter-source.room.620440121</t>
        </is>
      </c>
      <c r="D734" s="8" t="inlineStr">
        <is>
          <t>starclock.divergent-universe-row.v1</t>
        </is>
      </c>
      <c r="E734" s="8" t="inlineStr">
        <is>
          <t>DivergentUniverseEncounterSourceObligation</t>
        </is>
      </c>
      <c r="F734" s="8" t="inlineStr">
        <is>
          <t>Encounter Room 620440121 Encounter Source</t>
        </is>
      </c>
      <c r="G734" s="8" t="inlineStr">
        <is>
          <t>Encounter 房间 620440121 遭遇来源</t>
        </is>
      </c>
      <c r="H734" s="8" t="inlineStr">
        <is>
          <t>Tourn2 Encounter room 620440121 has no current Tourn3 selector and cannot expand into an encounter.</t>
        </is>
      </c>
      <c r="I734" s="8" t="inlineStr">
        <is>
          <t>Tourn2 Encounter 房间 620440121 没有当前 Tourn3 选择器，不能展开为遭遇。</t>
        </is>
      </c>
      <c r="J734" s="8" t="inlineStr">
        <is>
          <t>Shared</t>
        </is>
      </c>
      <c r="K734" s="8" t="inlineStr">
        <is>
          <t>Cataloged</t>
        </is>
      </c>
      <c r="L734" s="8" t="inlineStr">
        <is>
          <t>ProjectPolicy</t>
        </is>
      </c>
      <c r="M734" s="8" t="inlineStr">
        <is>
          <t>6242|7653</t>
        </is>
      </c>
      <c r="N734" s="8" t="inlineStr">
        <is>
          <t>combat-capable|encounter-source|shared-candidate</t>
        </is>
      </c>
      <c r="O734" s="8" t="inlineStr">
        <is>
          <t>room:620440121</t>
        </is>
      </c>
      <c r="P734" s="8" t="n"/>
      <c r="Q734" s="8" t="inlineStr">
        <is>
          <t>RoomCandidate</t>
        </is>
      </c>
      <c r="R734" s="8" t="inlineStr">
        <is>
          <t>divergent-universe.room-candidate.620440121</t>
        </is>
      </c>
      <c r="S734" s="8" t="inlineStr">
        <is>
          <t>UnresolvedNoCurrentSelector</t>
        </is>
      </c>
      <c r="T734" s="8" t="inlineStr">
        <is>
          <t>{"blocking":false,"encounter_group_ids":[],"parent_id":"divergent-universe.room-candidate.620440121","parent_kind":"RoomCandidate","replacement_condition":"Replace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5">
      <c r="A735" s="9" t="n"/>
      <c r="B735" s="9" t="n">
        <v>728</v>
      </c>
      <c r="C735" s="9" t="inlineStr">
        <is>
          <t>divergent-universe.encounter-source.room.620440122</t>
        </is>
      </c>
      <c r="D735" s="9" t="inlineStr">
        <is>
          <t>starclock.divergent-universe-row.v1</t>
        </is>
      </c>
      <c r="E735" s="9" t="inlineStr">
        <is>
          <t>DivergentUniverseEncounterSourceObligation</t>
        </is>
      </c>
      <c r="F735" s="9" t="inlineStr">
        <is>
          <t>Encounter Room 620440122 Encounter Source</t>
        </is>
      </c>
      <c r="G735" s="9" t="inlineStr">
        <is>
          <t>Encounter 房间 620440122 遭遇来源</t>
        </is>
      </c>
      <c r="H735" s="9" t="inlineStr">
        <is>
          <t>Tourn2 Encounter room 620440122 has no current Tourn3 selector and cannot expand into an encounter.</t>
        </is>
      </c>
      <c r="I735" s="9" t="inlineStr">
        <is>
          <t>Tourn2 Encounter 房间 620440122 没有当前 Tourn3 选择器，不能展开为遭遇。</t>
        </is>
      </c>
      <c r="J735" s="9" t="inlineStr">
        <is>
          <t>Shared</t>
        </is>
      </c>
      <c r="K735" s="9" t="inlineStr">
        <is>
          <t>Cataloged</t>
        </is>
      </c>
      <c r="L735" s="9" t="inlineStr">
        <is>
          <t>ProjectPolicy</t>
        </is>
      </c>
      <c r="M735" s="9" t="inlineStr">
        <is>
          <t>6243|7653</t>
        </is>
      </c>
      <c r="N735" s="9" t="inlineStr">
        <is>
          <t>combat-capable|encounter-source|shared-candidate</t>
        </is>
      </c>
      <c r="O735" s="9" t="inlineStr">
        <is>
          <t>room:620440122</t>
        </is>
      </c>
      <c r="P735" s="9" t="n"/>
      <c r="Q735" s="9" t="inlineStr">
        <is>
          <t>RoomCandidate</t>
        </is>
      </c>
      <c r="R735" s="9" t="inlineStr">
        <is>
          <t>divergent-universe.room-candidate.620440122</t>
        </is>
      </c>
      <c r="S735" s="9" t="inlineStr">
        <is>
          <t>UnresolvedNoCurrentSelector</t>
        </is>
      </c>
      <c r="T735" s="9" t="inlineStr">
        <is>
          <t>{"blocking":false,"encounter_group_ids":[],"parent_id":"divergent-universe.room-candidate.620440122","parent_kind":"RoomCandidate","replacement_condition":"Replace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6">
      <c r="A736" s="8" t="n"/>
      <c r="B736" s="8" t="n">
        <v>729</v>
      </c>
      <c r="C736" s="8" t="inlineStr">
        <is>
          <t>divergent-universe.encounter-source.room.620440123</t>
        </is>
      </c>
      <c r="D736" s="8" t="inlineStr">
        <is>
          <t>starclock.divergent-universe-row.v1</t>
        </is>
      </c>
      <c r="E736" s="8" t="inlineStr">
        <is>
          <t>DivergentUniverseEncounterSourceObligation</t>
        </is>
      </c>
      <c r="F736" s="8" t="inlineStr">
        <is>
          <t>Encounter Room 620440123 Encounter Source</t>
        </is>
      </c>
      <c r="G736" s="8" t="inlineStr">
        <is>
          <t>Encounter 房间 620440123 遭遇来源</t>
        </is>
      </c>
      <c r="H736" s="8" t="inlineStr">
        <is>
          <t>Tourn2 Encounter room 620440123 has no current Tourn3 selector and cannot expand into an encounter.</t>
        </is>
      </c>
      <c r="I736" s="8" t="inlineStr">
        <is>
          <t>Tourn2 Encounter 房间 620440123 没有当前 Tourn3 选择器，不能展开为遭遇。</t>
        </is>
      </c>
      <c r="J736" s="8" t="inlineStr">
        <is>
          <t>Shared</t>
        </is>
      </c>
      <c r="K736" s="8" t="inlineStr">
        <is>
          <t>Cataloged</t>
        </is>
      </c>
      <c r="L736" s="8" t="inlineStr">
        <is>
          <t>ProjectPolicy</t>
        </is>
      </c>
      <c r="M736" s="8" t="inlineStr">
        <is>
          <t>6244|7653</t>
        </is>
      </c>
      <c r="N736" s="8" t="inlineStr">
        <is>
          <t>combat-capable|encounter-source|shared-candidate</t>
        </is>
      </c>
      <c r="O736" s="8" t="inlineStr">
        <is>
          <t>room:620440123</t>
        </is>
      </c>
      <c r="P736" s="8" t="n"/>
      <c r="Q736" s="8" t="inlineStr">
        <is>
          <t>RoomCandidate</t>
        </is>
      </c>
      <c r="R736" s="8" t="inlineStr">
        <is>
          <t>divergent-universe.room-candidate.620440123</t>
        </is>
      </c>
      <c r="S736" s="8" t="inlineStr">
        <is>
          <t>UnresolvedNoCurrentSelector</t>
        </is>
      </c>
      <c r="T736" s="8" t="inlineStr">
        <is>
          <t>{"blocking":false,"encounter_group_ids":[],"parent_id":"divergent-universe.room-candidate.620440123","parent_kind":"RoomCandidate","replacement_condition":"Replace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37">
      <c r="A737" s="9" t="n"/>
      <c r="B737" s="9" t="n">
        <v>730</v>
      </c>
      <c r="C737" s="9" t="inlineStr">
        <is>
          <t>divergent-universe.encounter-source.room.620510121</t>
        </is>
      </c>
      <c r="D737" s="9" t="inlineStr">
        <is>
          <t>starclock.divergent-universe-row.v1</t>
        </is>
      </c>
      <c r="E737" s="9" t="inlineStr">
        <is>
          <t>DivergentUniverseEncounterSourceObligation</t>
        </is>
      </c>
      <c r="F737" s="9" t="inlineStr">
        <is>
          <t>Event Room 620510121 Encounter Source</t>
        </is>
      </c>
      <c r="G737" s="9" t="inlineStr">
        <is>
          <t>Event 房间 620510121 遭遇来源</t>
        </is>
      </c>
      <c r="H737" s="9" t="inlineStr">
        <is>
          <t>Tourn2 Event room 620510121 is a non-combat candidate with no wave expansion.</t>
        </is>
      </c>
      <c r="I737" s="9" t="inlineStr">
        <is>
          <t>Tourn2 Event 房间 620510121 是非战斗候选，不展开波次。</t>
        </is>
      </c>
      <c r="J737" s="9" t="inlineStr">
        <is>
          <t>Shared</t>
        </is>
      </c>
      <c r="K737" s="9" t="inlineStr">
        <is>
          <t>Cataloged</t>
        </is>
      </c>
      <c r="L737" s="9" t="inlineStr">
        <is>
          <t>ProjectPolicy</t>
        </is>
      </c>
      <c r="M737" s="9" t="inlineStr">
        <is>
          <t>6566|7653</t>
        </is>
      </c>
      <c r="N737" s="9" t="inlineStr">
        <is>
          <t>encounter-source|non-combat|shared-candidate</t>
        </is>
      </c>
      <c r="O737" s="9" t="inlineStr">
        <is>
          <t>room:620510121</t>
        </is>
      </c>
      <c r="P737" s="9" t="n"/>
      <c r="Q737" s="9" t="inlineStr">
        <is>
          <t>RoomCandidate</t>
        </is>
      </c>
      <c r="R737" s="9" t="inlineStr">
        <is>
          <t>divergent-universe.room-candidate.620510121</t>
        </is>
      </c>
      <c r="S737" s="9" t="inlineStr">
        <is>
          <t>NoCombatWaveExpansion</t>
        </is>
      </c>
      <c r="T737" s="9" t="inlineStr">
        <is>
          <t>{"blocking":false,"encounter_group_ids":[],"parent_id":"divergent-universe.room-candidate.620510121","parent_kind":"RoomCandidate","replacement_condition":"Replace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38">
      <c r="A738" s="8" t="n"/>
      <c r="B738" s="8" t="n">
        <v>731</v>
      </c>
      <c r="C738" s="8" t="inlineStr">
        <is>
          <t>divergent-universe.encounter-source.room.620510122</t>
        </is>
      </c>
      <c r="D738" s="8" t="inlineStr">
        <is>
          <t>starclock.divergent-universe-row.v1</t>
        </is>
      </c>
      <c r="E738" s="8" t="inlineStr">
        <is>
          <t>DivergentUniverseEncounterSourceObligation</t>
        </is>
      </c>
      <c r="F738" s="8" t="inlineStr">
        <is>
          <t>Event Room 620510122 Encounter Source</t>
        </is>
      </c>
      <c r="G738" s="8" t="inlineStr">
        <is>
          <t>Event 房间 620510122 遭遇来源</t>
        </is>
      </c>
      <c r="H738" s="8" t="inlineStr">
        <is>
          <t>Tourn2 Event room 620510122 is a non-combat candidate with no wave expansion.</t>
        </is>
      </c>
      <c r="I738" s="8" t="inlineStr">
        <is>
          <t>Tourn2 Event 房间 620510122 是非战斗候选，不展开波次。</t>
        </is>
      </c>
      <c r="J738" s="8" t="inlineStr">
        <is>
          <t>Shared</t>
        </is>
      </c>
      <c r="K738" s="8" t="inlineStr">
        <is>
          <t>Cataloged</t>
        </is>
      </c>
      <c r="L738" s="8" t="inlineStr">
        <is>
          <t>ProjectPolicy</t>
        </is>
      </c>
      <c r="M738" s="8" t="inlineStr">
        <is>
          <t>6567|7653</t>
        </is>
      </c>
      <c r="N738" s="8" t="inlineStr">
        <is>
          <t>encounter-source|non-combat|shared-candidate</t>
        </is>
      </c>
      <c r="O738" s="8" t="inlineStr">
        <is>
          <t>room:620510122</t>
        </is>
      </c>
      <c r="P738" s="8" t="n"/>
      <c r="Q738" s="8" t="inlineStr">
        <is>
          <t>RoomCandidate</t>
        </is>
      </c>
      <c r="R738" s="8" t="inlineStr">
        <is>
          <t>divergent-universe.room-candidate.620510122</t>
        </is>
      </c>
      <c r="S738" s="8" t="inlineStr">
        <is>
          <t>NoCombatWaveExpansion</t>
        </is>
      </c>
      <c r="T738" s="8" t="inlineStr">
        <is>
          <t>{"blocking":false,"encounter_group_ids":[],"parent_id":"divergent-universe.room-candidate.620510122","parent_kind":"RoomCandidate","replacement_condition":"Replace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39">
      <c r="A739" s="9" t="n"/>
      <c r="B739" s="9" t="n">
        <v>732</v>
      </c>
      <c r="C739" s="9" t="inlineStr">
        <is>
          <t>divergent-universe.encounter-source.room.620510123</t>
        </is>
      </c>
      <c r="D739" s="9" t="inlineStr">
        <is>
          <t>starclock.divergent-universe-row.v1</t>
        </is>
      </c>
      <c r="E739" s="9" t="inlineStr">
        <is>
          <t>DivergentUniverseEncounterSourceObligation</t>
        </is>
      </c>
      <c r="F739" s="9" t="inlineStr">
        <is>
          <t>Event Room 620510123 Encounter Source</t>
        </is>
      </c>
      <c r="G739" s="9" t="inlineStr">
        <is>
          <t>Event 房间 620510123 遭遇来源</t>
        </is>
      </c>
      <c r="H739" s="9" t="inlineStr">
        <is>
          <t>Tourn2 Event room 620510123 is a non-combat candidate with no wave expansion.</t>
        </is>
      </c>
      <c r="I739" s="9" t="inlineStr">
        <is>
          <t>Tourn2 Event 房间 620510123 是非战斗候选，不展开波次。</t>
        </is>
      </c>
      <c r="J739" s="9" t="inlineStr">
        <is>
          <t>Shared</t>
        </is>
      </c>
      <c r="K739" s="9" t="inlineStr">
        <is>
          <t>Cataloged</t>
        </is>
      </c>
      <c r="L739" s="9" t="inlineStr">
        <is>
          <t>ProjectPolicy</t>
        </is>
      </c>
      <c r="M739" s="9" t="inlineStr">
        <is>
          <t>6568|7653</t>
        </is>
      </c>
      <c r="N739" s="9" t="inlineStr">
        <is>
          <t>encounter-source|non-combat|shared-candidate</t>
        </is>
      </c>
      <c r="O739" s="9" t="inlineStr">
        <is>
          <t>room:620510123</t>
        </is>
      </c>
      <c r="P739" s="9" t="n"/>
      <c r="Q739" s="9" t="inlineStr">
        <is>
          <t>RoomCandidate</t>
        </is>
      </c>
      <c r="R739" s="9" t="inlineStr">
        <is>
          <t>divergent-universe.room-candidate.620510123</t>
        </is>
      </c>
      <c r="S739" s="9" t="inlineStr">
        <is>
          <t>NoCombatWaveExpansion</t>
        </is>
      </c>
      <c r="T739" s="9" t="inlineStr">
        <is>
          <t>{"blocking":false,"encounter_group_ids":[],"parent_id":"divergent-universe.room-candidate.620510123","parent_kind":"RoomCandidate","replacement_condition":"Replace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0">
      <c r="A740" s="8" t="n"/>
      <c r="B740" s="8" t="n">
        <v>733</v>
      </c>
      <c r="C740" s="8" t="inlineStr">
        <is>
          <t>divergent-universe.encounter-source.room.620520121</t>
        </is>
      </c>
      <c r="D740" s="8" t="inlineStr">
        <is>
          <t>starclock.divergent-universe-row.v1</t>
        </is>
      </c>
      <c r="E740" s="8" t="inlineStr">
        <is>
          <t>DivergentUniverseEncounterSourceObligation</t>
        </is>
      </c>
      <c r="F740" s="8" t="inlineStr">
        <is>
          <t>Event Room 620520121 Encounter Source</t>
        </is>
      </c>
      <c r="G740" s="8" t="inlineStr">
        <is>
          <t>Event 房间 620520121 遭遇来源</t>
        </is>
      </c>
      <c r="H740" s="8" t="inlineStr">
        <is>
          <t>Tourn2 Event room 620520121 is a non-combat candidate with no wave expansion.</t>
        </is>
      </c>
      <c r="I740" s="8" t="inlineStr">
        <is>
          <t>Tourn2 Event 房间 620520121 是非战斗候选，不展开波次。</t>
        </is>
      </c>
      <c r="J740" s="8" t="inlineStr">
        <is>
          <t>Shared</t>
        </is>
      </c>
      <c r="K740" s="8" t="inlineStr">
        <is>
          <t>Cataloged</t>
        </is>
      </c>
      <c r="L740" s="8" t="inlineStr">
        <is>
          <t>ProjectPolicy</t>
        </is>
      </c>
      <c r="M740" s="8" t="inlineStr">
        <is>
          <t>6708|7653</t>
        </is>
      </c>
      <c r="N740" s="8" t="inlineStr">
        <is>
          <t>encounter-source|non-combat|shared-candidate</t>
        </is>
      </c>
      <c r="O740" s="8" t="inlineStr">
        <is>
          <t>room:620520121</t>
        </is>
      </c>
      <c r="P740" s="8" t="n"/>
      <c r="Q740" s="8" t="inlineStr">
        <is>
          <t>RoomCandidate</t>
        </is>
      </c>
      <c r="R740" s="8" t="inlineStr">
        <is>
          <t>divergent-universe.room-candidate.620520121</t>
        </is>
      </c>
      <c r="S740" s="8" t="inlineStr">
        <is>
          <t>NoCombatWaveExpansion</t>
        </is>
      </c>
      <c r="T740" s="8" t="inlineStr">
        <is>
          <t>{"blocking":false,"encounter_group_ids":[],"parent_id":"divergent-universe.room-candidate.620520121","parent_kind":"RoomCandidate","replacement_condition":"Replace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1">
      <c r="A741" s="9" t="n"/>
      <c r="B741" s="9" t="n">
        <v>734</v>
      </c>
      <c r="C741" s="9" t="inlineStr">
        <is>
          <t>divergent-universe.encounter-source.room.620520122</t>
        </is>
      </c>
      <c r="D741" s="9" t="inlineStr">
        <is>
          <t>starclock.divergent-universe-row.v1</t>
        </is>
      </c>
      <c r="E741" s="9" t="inlineStr">
        <is>
          <t>DivergentUniverseEncounterSourceObligation</t>
        </is>
      </c>
      <c r="F741" s="9" t="inlineStr">
        <is>
          <t>Event Room 620520122 Encounter Source</t>
        </is>
      </c>
      <c r="G741" s="9" t="inlineStr">
        <is>
          <t>Event 房间 620520122 遭遇来源</t>
        </is>
      </c>
      <c r="H741" s="9" t="inlineStr">
        <is>
          <t>Tourn2 Event room 620520122 is a non-combat candidate with no wave expansion.</t>
        </is>
      </c>
      <c r="I741" s="9" t="inlineStr">
        <is>
          <t>Tourn2 Event 房间 620520122 是非战斗候选，不展开波次。</t>
        </is>
      </c>
      <c r="J741" s="9" t="inlineStr">
        <is>
          <t>Shared</t>
        </is>
      </c>
      <c r="K741" s="9" t="inlineStr">
        <is>
          <t>Cataloged</t>
        </is>
      </c>
      <c r="L741" s="9" t="inlineStr">
        <is>
          <t>ProjectPolicy</t>
        </is>
      </c>
      <c r="M741" s="9" t="inlineStr">
        <is>
          <t>6709|7653</t>
        </is>
      </c>
      <c r="N741" s="9" t="inlineStr">
        <is>
          <t>encounter-source|non-combat|shared-candidate</t>
        </is>
      </c>
      <c r="O741" s="9" t="inlineStr">
        <is>
          <t>room:620520122</t>
        </is>
      </c>
      <c r="P741" s="9" t="n"/>
      <c r="Q741" s="9" t="inlineStr">
        <is>
          <t>RoomCandidate</t>
        </is>
      </c>
      <c r="R741" s="9" t="inlineStr">
        <is>
          <t>divergent-universe.room-candidate.620520122</t>
        </is>
      </c>
      <c r="S741" s="9" t="inlineStr">
        <is>
          <t>NoCombatWaveExpansion</t>
        </is>
      </c>
      <c r="T741" s="9" t="inlineStr">
        <is>
          <t>{"blocking":false,"encounter_group_ids":[],"parent_id":"divergent-universe.room-candidate.620520122","parent_kind":"RoomCandidate","replacement_condition":"Replace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2">
      <c r="A742" s="8" t="n"/>
      <c r="B742" s="8" t="n">
        <v>735</v>
      </c>
      <c r="C742" s="8" t="inlineStr">
        <is>
          <t>divergent-universe.encounter-source.room.620520123</t>
        </is>
      </c>
      <c r="D742" s="8" t="inlineStr">
        <is>
          <t>starclock.divergent-universe-row.v1</t>
        </is>
      </c>
      <c r="E742" s="8" t="inlineStr">
        <is>
          <t>DivergentUniverseEncounterSourceObligation</t>
        </is>
      </c>
      <c r="F742" s="8" t="inlineStr">
        <is>
          <t>Event Room 620520123 Encounter Source</t>
        </is>
      </c>
      <c r="G742" s="8" t="inlineStr">
        <is>
          <t>Event 房间 620520123 遭遇来源</t>
        </is>
      </c>
      <c r="H742" s="8" t="inlineStr">
        <is>
          <t>Tourn2 Event room 620520123 is a non-combat candidate with no wave expansion.</t>
        </is>
      </c>
      <c r="I742" s="8" t="inlineStr">
        <is>
          <t>Tourn2 Event 房间 620520123 是非战斗候选，不展开波次。</t>
        </is>
      </c>
      <c r="J742" s="8" t="inlineStr">
        <is>
          <t>Shared</t>
        </is>
      </c>
      <c r="K742" s="8" t="inlineStr">
        <is>
          <t>Cataloged</t>
        </is>
      </c>
      <c r="L742" s="8" t="inlineStr">
        <is>
          <t>ProjectPolicy</t>
        </is>
      </c>
      <c r="M742" s="8" t="inlineStr">
        <is>
          <t>6710|7653</t>
        </is>
      </c>
      <c r="N742" s="8" t="inlineStr">
        <is>
          <t>encounter-source|non-combat|shared-candidate</t>
        </is>
      </c>
      <c r="O742" s="8" t="inlineStr">
        <is>
          <t>room:620520123</t>
        </is>
      </c>
      <c r="P742" s="8" t="n"/>
      <c r="Q742" s="8" t="inlineStr">
        <is>
          <t>RoomCandidate</t>
        </is>
      </c>
      <c r="R742" s="8" t="inlineStr">
        <is>
          <t>divergent-universe.room-candidate.620520123</t>
        </is>
      </c>
      <c r="S742" s="8" t="inlineStr">
        <is>
          <t>NoCombatWaveExpansion</t>
        </is>
      </c>
      <c r="T742" s="8" t="inlineStr">
        <is>
          <t>{"blocking":false,"encounter_group_ids":[],"parent_id":"divergent-universe.room-candidate.620520123","parent_kind":"RoomCandidate","replacement_condition":"Replace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3">
      <c r="A743" s="9" t="n"/>
      <c r="B743" s="9" t="n">
        <v>736</v>
      </c>
      <c r="C743" s="9" t="inlineStr">
        <is>
          <t>divergent-universe.encounter-source.room.620530121</t>
        </is>
      </c>
      <c r="D743" s="9" t="inlineStr">
        <is>
          <t>starclock.divergent-universe-row.v1</t>
        </is>
      </c>
      <c r="E743" s="9" t="inlineStr">
        <is>
          <t>DivergentUniverseEncounterSourceObligation</t>
        </is>
      </c>
      <c r="F743" s="9" t="inlineStr">
        <is>
          <t>Event Room 620530121 Encounter Source</t>
        </is>
      </c>
      <c r="G743" s="9" t="inlineStr">
        <is>
          <t>Event 房间 620530121 遭遇来源</t>
        </is>
      </c>
      <c r="H743" s="9" t="inlineStr">
        <is>
          <t>Tourn2 Event room 620530121 is a non-combat candidate with no wave expansion.</t>
        </is>
      </c>
      <c r="I743" s="9" t="inlineStr">
        <is>
          <t>Tourn2 Event 房间 620530121 是非战斗候选，不展开波次。</t>
        </is>
      </c>
      <c r="J743" s="9" t="inlineStr">
        <is>
          <t>Shared</t>
        </is>
      </c>
      <c r="K743" s="9" t="inlineStr">
        <is>
          <t>Cataloged</t>
        </is>
      </c>
      <c r="L743" s="9" t="inlineStr">
        <is>
          <t>ProjectPolicy</t>
        </is>
      </c>
      <c r="M743" s="9" t="inlineStr">
        <is>
          <t>6045|7653</t>
        </is>
      </c>
      <c r="N743" s="9" t="inlineStr">
        <is>
          <t>encounter-source|non-combat|shared-candidate</t>
        </is>
      </c>
      <c r="O743" s="9" t="inlineStr">
        <is>
          <t>room:620530121</t>
        </is>
      </c>
      <c r="P743" s="9" t="n"/>
      <c r="Q743" s="9" t="inlineStr">
        <is>
          <t>RoomCandidate</t>
        </is>
      </c>
      <c r="R743" s="9" t="inlineStr">
        <is>
          <t>divergent-universe.room-candidate.620530121</t>
        </is>
      </c>
      <c r="S743" s="9" t="inlineStr">
        <is>
          <t>NoCombatWaveExpansion</t>
        </is>
      </c>
      <c r="T743" s="9" t="inlineStr">
        <is>
          <t>{"blocking":false,"encounter_group_ids":[],"parent_id":"divergent-universe.room-candidate.620530121","parent_kind":"RoomCandidate","replacement_condition":"Replace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4">
      <c r="A744" s="8" t="n"/>
      <c r="B744" s="8" t="n">
        <v>737</v>
      </c>
      <c r="C744" s="8" t="inlineStr">
        <is>
          <t>divergent-universe.encounter-source.room.620530122</t>
        </is>
      </c>
      <c r="D744" s="8" t="inlineStr">
        <is>
          <t>starclock.divergent-universe-row.v1</t>
        </is>
      </c>
      <c r="E744" s="8" t="inlineStr">
        <is>
          <t>DivergentUniverseEncounterSourceObligation</t>
        </is>
      </c>
      <c r="F744" s="8" t="inlineStr">
        <is>
          <t>Event Room 620530122 Encounter Source</t>
        </is>
      </c>
      <c r="G744" s="8" t="inlineStr">
        <is>
          <t>Event 房间 620530122 遭遇来源</t>
        </is>
      </c>
      <c r="H744" s="8" t="inlineStr">
        <is>
          <t>Tourn2 Event room 620530122 is a non-combat candidate with no wave expansion.</t>
        </is>
      </c>
      <c r="I744" s="8" t="inlineStr">
        <is>
          <t>Tourn2 Event 房间 620530122 是非战斗候选，不展开波次。</t>
        </is>
      </c>
      <c r="J744" s="8" t="inlineStr">
        <is>
          <t>Shared</t>
        </is>
      </c>
      <c r="K744" s="8" t="inlineStr">
        <is>
          <t>Cataloged</t>
        </is>
      </c>
      <c r="L744" s="8" t="inlineStr">
        <is>
          <t>ProjectPolicy</t>
        </is>
      </c>
      <c r="M744" s="8" t="inlineStr">
        <is>
          <t>6046|7653</t>
        </is>
      </c>
      <c r="N744" s="8" t="inlineStr">
        <is>
          <t>encounter-source|non-combat|shared-candidate</t>
        </is>
      </c>
      <c r="O744" s="8" t="inlineStr">
        <is>
          <t>room:620530122</t>
        </is>
      </c>
      <c r="P744" s="8" t="n"/>
      <c r="Q744" s="8" t="inlineStr">
        <is>
          <t>RoomCandidate</t>
        </is>
      </c>
      <c r="R744" s="8" t="inlineStr">
        <is>
          <t>divergent-universe.room-candidate.620530122</t>
        </is>
      </c>
      <c r="S744" s="8" t="inlineStr">
        <is>
          <t>NoCombatWaveExpansion</t>
        </is>
      </c>
      <c r="T744" s="8" t="inlineStr">
        <is>
          <t>{"blocking":false,"encounter_group_ids":[],"parent_id":"divergent-universe.room-candidate.620530122","parent_kind":"RoomCandidate","replacement_condition":"Replace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5">
      <c r="A745" s="9" t="n"/>
      <c r="B745" s="9" t="n">
        <v>738</v>
      </c>
      <c r="C745" s="9" t="inlineStr">
        <is>
          <t>divergent-universe.encounter-source.room.620530123</t>
        </is>
      </c>
      <c r="D745" s="9" t="inlineStr">
        <is>
          <t>starclock.divergent-universe-row.v1</t>
        </is>
      </c>
      <c r="E745" s="9" t="inlineStr">
        <is>
          <t>DivergentUniverseEncounterSourceObligation</t>
        </is>
      </c>
      <c r="F745" s="9" t="inlineStr">
        <is>
          <t>Event Room 620530123 Encounter Source</t>
        </is>
      </c>
      <c r="G745" s="9" t="inlineStr">
        <is>
          <t>Event 房间 620530123 遭遇来源</t>
        </is>
      </c>
      <c r="H745" s="9" t="inlineStr">
        <is>
          <t>Tourn2 Event room 620530123 is a non-combat candidate with no wave expansion.</t>
        </is>
      </c>
      <c r="I745" s="9" t="inlineStr">
        <is>
          <t>Tourn2 Event 房间 620530123 是非战斗候选，不展开波次。</t>
        </is>
      </c>
      <c r="J745" s="9" t="inlineStr">
        <is>
          <t>Shared</t>
        </is>
      </c>
      <c r="K745" s="9" t="inlineStr">
        <is>
          <t>Cataloged</t>
        </is>
      </c>
      <c r="L745" s="9" t="inlineStr">
        <is>
          <t>ProjectPolicy</t>
        </is>
      </c>
      <c r="M745" s="9" t="inlineStr">
        <is>
          <t>6047|7653</t>
        </is>
      </c>
      <c r="N745" s="9" t="inlineStr">
        <is>
          <t>encounter-source|non-combat|shared-candidate</t>
        </is>
      </c>
      <c r="O745" s="9" t="inlineStr">
        <is>
          <t>room:620530123</t>
        </is>
      </c>
      <c r="P745" s="9" t="n"/>
      <c r="Q745" s="9" t="inlineStr">
        <is>
          <t>RoomCandidate</t>
        </is>
      </c>
      <c r="R745" s="9" t="inlineStr">
        <is>
          <t>divergent-universe.room-candidate.620530123</t>
        </is>
      </c>
      <c r="S745" s="9" t="inlineStr">
        <is>
          <t>NoCombatWaveExpansion</t>
        </is>
      </c>
      <c r="T745" s="9" t="inlineStr">
        <is>
          <t>{"blocking":false,"encounter_group_ids":[],"parent_id":"divergent-universe.room-candidate.620530123","parent_kind":"RoomCandidate","replacement_condition":"Replace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6">
      <c r="A746" s="8" t="n"/>
      <c r="B746" s="8" t="n">
        <v>739</v>
      </c>
      <c r="C746" s="8" t="inlineStr">
        <is>
          <t>divergent-universe.encounter-source.room.620540121</t>
        </is>
      </c>
      <c r="D746" s="8" t="inlineStr">
        <is>
          <t>starclock.divergent-universe-row.v1</t>
        </is>
      </c>
      <c r="E746" s="8" t="inlineStr">
        <is>
          <t>DivergentUniverseEncounterSourceObligation</t>
        </is>
      </c>
      <c r="F746" s="8" t="inlineStr">
        <is>
          <t>Event Room 620540121 Encounter Source</t>
        </is>
      </c>
      <c r="G746" s="8" t="inlineStr">
        <is>
          <t>Event 房间 620540121 遭遇来源</t>
        </is>
      </c>
      <c r="H746" s="8" t="inlineStr">
        <is>
          <t>Tourn2 Event room 620540121 is a non-combat candidate with no wave expansion.</t>
        </is>
      </c>
      <c r="I746" s="8" t="inlineStr">
        <is>
          <t>Tourn2 Event 房间 620540121 是非战斗候选，不展开波次。</t>
        </is>
      </c>
      <c r="J746" s="8" t="inlineStr">
        <is>
          <t>Shared</t>
        </is>
      </c>
      <c r="K746" s="8" t="inlineStr">
        <is>
          <t>Cataloged</t>
        </is>
      </c>
      <c r="L746" s="8" t="inlineStr">
        <is>
          <t>ProjectPolicy</t>
        </is>
      </c>
      <c r="M746" s="8" t="inlineStr">
        <is>
          <t>6230|7653</t>
        </is>
      </c>
      <c r="N746" s="8" t="inlineStr">
        <is>
          <t>encounter-source|non-combat|shared-candidate</t>
        </is>
      </c>
      <c r="O746" s="8" t="inlineStr">
        <is>
          <t>room:620540121</t>
        </is>
      </c>
      <c r="P746" s="8" t="n"/>
      <c r="Q746" s="8" t="inlineStr">
        <is>
          <t>RoomCandidate</t>
        </is>
      </c>
      <c r="R746" s="8" t="inlineStr">
        <is>
          <t>divergent-universe.room-candidate.620540121</t>
        </is>
      </c>
      <c r="S746" s="8" t="inlineStr">
        <is>
          <t>NoCombatWaveExpansion</t>
        </is>
      </c>
      <c r="T746" s="8" t="inlineStr">
        <is>
          <t>{"blocking":false,"encounter_group_ids":[],"parent_id":"divergent-universe.room-candidate.620540121","parent_kind":"RoomCandidate","replacement_condition":"Replace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7">
      <c r="A747" s="9" t="n"/>
      <c r="B747" s="9" t="n">
        <v>740</v>
      </c>
      <c r="C747" s="9" t="inlineStr">
        <is>
          <t>divergent-universe.encounter-source.room.620540122</t>
        </is>
      </c>
      <c r="D747" s="9" t="inlineStr">
        <is>
          <t>starclock.divergent-universe-row.v1</t>
        </is>
      </c>
      <c r="E747" s="9" t="inlineStr">
        <is>
          <t>DivergentUniverseEncounterSourceObligation</t>
        </is>
      </c>
      <c r="F747" s="9" t="inlineStr">
        <is>
          <t>Event Room 620540122 Encounter Source</t>
        </is>
      </c>
      <c r="G747" s="9" t="inlineStr">
        <is>
          <t>Event 房间 620540122 遭遇来源</t>
        </is>
      </c>
      <c r="H747" s="9" t="inlineStr">
        <is>
          <t>Tourn2 Event room 620540122 is a non-combat candidate with no wave expansion.</t>
        </is>
      </c>
      <c r="I747" s="9" t="inlineStr">
        <is>
          <t>Tourn2 Event 房间 620540122 是非战斗候选，不展开波次。</t>
        </is>
      </c>
      <c r="J747" s="9" t="inlineStr">
        <is>
          <t>Shared</t>
        </is>
      </c>
      <c r="K747" s="9" t="inlineStr">
        <is>
          <t>Cataloged</t>
        </is>
      </c>
      <c r="L747" s="9" t="inlineStr">
        <is>
          <t>ProjectPolicy</t>
        </is>
      </c>
      <c r="M747" s="9" t="inlineStr">
        <is>
          <t>6231|7653</t>
        </is>
      </c>
      <c r="N747" s="9" t="inlineStr">
        <is>
          <t>encounter-source|non-combat|shared-candidate</t>
        </is>
      </c>
      <c r="O747" s="9" t="inlineStr">
        <is>
          <t>room:620540122</t>
        </is>
      </c>
      <c r="P747" s="9" t="n"/>
      <c r="Q747" s="9" t="inlineStr">
        <is>
          <t>RoomCandidate</t>
        </is>
      </c>
      <c r="R747" s="9" t="inlineStr">
        <is>
          <t>divergent-universe.room-candidate.620540122</t>
        </is>
      </c>
      <c r="S747" s="9" t="inlineStr">
        <is>
          <t>NoCombatWaveExpansion</t>
        </is>
      </c>
      <c r="T747" s="9" t="inlineStr">
        <is>
          <t>{"blocking":false,"encounter_group_ids":[],"parent_id":"divergent-universe.room-candidate.620540122","parent_kind":"RoomCandidate","replacement_condition":"Replace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8">
      <c r="A748" s="8" t="n"/>
      <c r="B748" s="8" t="n">
        <v>741</v>
      </c>
      <c r="C748" s="8" t="inlineStr">
        <is>
          <t>divergent-universe.encounter-source.room.620540123</t>
        </is>
      </c>
      <c r="D748" s="8" t="inlineStr">
        <is>
          <t>starclock.divergent-universe-row.v1</t>
        </is>
      </c>
      <c r="E748" s="8" t="inlineStr">
        <is>
          <t>DivergentUniverseEncounterSourceObligation</t>
        </is>
      </c>
      <c r="F748" s="8" t="inlineStr">
        <is>
          <t>Event Room 620540123 Encounter Source</t>
        </is>
      </c>
      <c r="G748" s="8" t="inlineStr">
        <is>
          <t>Event 房间 620540123 遭遇来源</t>
        </is>
      </c>
      <c r="H748" s="8" t="inlineStr">
        <is>
          <t>Tourn2 Event room 620540123 is a non-combat candidate with no wave expansion.</t>
        </is>
      </c>
      <c r="I748" s="8" t="inlineStr">
        <is>
          <t>Tourn2 Event 房间 620540123 是非战斗候选，不展开波次。</t>
        </is>
      </c>
      <c r="J748" s="8" t="inlineStr">
        <is>
          <t>Shared</t>
        </is>
      </c>
      <c r="K748" s="8" t="inlineStr">
        <is>
          <t>Cataloged</t>
        </is>
      </c>
      <c r="L748" s="8" t="inlineStr">
        <is>
          <t>ProjectPolicy</t>
        </is>
      </c>
      <c r="M748" s="8" t="inlineStr">
        <is>
          <t>6232|7653</t>
        </is>
      </c>
      <c r="N748" s="8" t="inlineStr">
        <is>
          <t>encounter-source|non-combat|shared-candidate</t>
        </is>
      </c>
      <c r="O748" s="8" t="inlineStr">
        <is>
          <t>room:620540123</t>
        </is>
      </c>
      <c r="P748" s="8" t="n"/>
      <c r="Q748" s="8" t="inlineStr">
        <is>
          <t>RoomCandidate</t>
        </is>
      </c>
      <c r="R748" s="8" t="inlineStr">
        <is>
          <t>divergent-universe.room-candidate.620540123</t>
        </is>
      </c>
      <c r="S748" s="8" t="inlineStr">
        <is>
          <t>NoCombatWaveExpansion</t>
        </is>
      </c>
      <c r="T748" s="8" t="inlineStr">
        <is>
          <t>{"blocking":false,"encounter_group_ids":[],"parent_id":"divergent-universe.room-candidate.620540123","parent_kind":"RoomCandidate","replacement_condition":"Replace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49">
      <c r="A749" s="9" t="n"/>
      <c r="B749" s="9" t="n">
        <v>742</v>
      </c>
      <c r="C749" s="9" t="inlineStr">
        <is>
          <t>divergent-universe.encounter-source.room.620610120</t>
        </is>
      </c>
      <c r="D749" s="9" t="inlineStr">
        <is>
          <t>starclock.divergent-universe-row.v1</t>
        </is>
      </c>
      <c r="E749" s="9" t="inlineStr">
        <is>
          <t>DivergentUniverseEncounterSourceObligation</t>
        </is>
      </c>
      <c r="F749" s="9" t="inlineStr">
        <is>
          <t>Coin Room 620610120 Encounter Source</t>
        </is>
      </c>
      <c r="G749" s="9" t="inlineStr">
        <is>
          <t>Coin 房间 620610120 遭遇来源</t>
        </is>
      </c>
      <c r="H749" s="9" t="inlineStr">
        <is>
          <t>Tourn2 Coin room 620610120 is a non-combat candidate with no wave expansion.</t>
        </is>
      </c>
      <c r="I749" s="9" t="inlineStr">
        <is>
          <t>Tourn2 Coin 房间 620610120 是非战斗候选，不展开波次。</t>
        </is>
      </c>
      <c r="J749" s="9" t="inlineStr">
        <is>
          <t>Shared</t>
        </is>
      </c>
      <c r="K749" s="9" t="inlineStr">
        <is>
          <t>Cataloged</t>
        </is>
      </c>
      <c r="L749" s="9" t="inlineStr">
        <is>
          <t>ProjectPolicy</t>
        </is>
      </c>
      <c r="M749" s="9" t="inlineStr">
        <is>
          <t>6556|7653</t>
        </is>
      </c>
      <c r="N749" s="9" t="inlineStr">
        <is>
          <t>encounter-source|non-combat|shared-candidate</t>
        </is>
      </c>
      <c r="O749" s="9" t="inlineStr">
        <is>
          <t>room:620610120</t>
        </is>
      </c>
      <c r="P749" s="9" t="n"/>
      <c r="Q749" s="9" t="inlineStr">
        <is>
          <t>RoomCandidate</t>
        </is>
      </c>
      <c r="R749" s="9" t="inlineStr">
        <is>
          <t>divergent-universe.room-candidate.620610120</t>
        </is>
      </c>
      <c r="S749" s="9" t="inlineStr">
        <is>
          <t>NoCombatWaveExpansion</t>
        </is>
      </c>
      <c r="T749" s="9" t="inlineStr">
        <is>
          <t>{"blocking":false,"encounter_group_ids":[],"parent_id":"divergent-universe.room-candidate.620610120","parent_kind":"RoomCandidate","replacement_condition":"Replace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750">
      <c r="A750" s="8" t="n"/>
      <c r="B750" s="8" t="n">
        <v>743</v>
      </c>
      <c r="C750" s="8" t="inlineStr">
        <is>
          <t>divergent-universe.encounter-source.room.620620120</t>
        </is>
      </c>
      <c r="D750" s="8" t="inlineStr">
        <is>
          <t>starclock.divergent-universe-row.v1</t>
        </is>
      </c>
      <c r="E750" s="8" t="inlineStr">
        <is>
          <t>DivergentUniverseEncounterSourceObligation</t>
        </is>
      </c>
      <c r="F750" s="8" t="inlineStr">
        <is>
          <t>Coin Room 620620120 Encounter Source</t>
        </is>
      </c>
      <c r="G750" s="8" t="inlineStr">
        <is>
          <t>Coin 房间 620620120 遭遇来源</t>
        </is>
      </c>
      <c r="H750" s="8" t="inlineStr">
        <is>
          <t>Tourn2 Coin room 620620120 is a non-combat candidate with no wave expansion.</t>
        </is>
      </c>
      <c r="I750" s="8" t="inlineStr">
        <is>
          <t>Tourn2 Coin 房间 620620120 是非战斗候选，不展开波次。</t>
        </is>
      </c>
      <c r="J750" s="8" t="inlineStr">
        <is>
          <t>Shared</t>
        </is>
      </c>
      <c r="K750" s="8" t="inlineStr">
        <is>
          <t>Cataloged</t>
        </is>
      </c>
      <c r="L750" s="8" t="inlineStr">
        <is>
          <t>ProjectPolicy</t>
        </is>
      </c>
      <c r="M750" s="8" t="inlineStr">
        <is>
          <t>6698|7653</t>
        </is>
      </c>
      <c r="N750" s="8" t="inlineStr">
        <is>
          <t>encounter-source|non-combat|shared-candidate</t>
        </is>
      </c>
      <c r="O750" s="8" t="inlineStr">
        <is>
          <t>room:620620120</t>
        </is>
      </c>
      <c r="P750" s="8" t="n"/>
      <c r="Q750" s="8" t="inlineStr">
        <is>
          <t>RoomCandidate</t>
        </is>
      </c>
      <c r="R750" s="8" t="inlineStr">
        <is>
          <t>divergent-universe.room-candidate.620620120</t>
        </is>
      </c>
      <c r="S750" s="8" t="inlineStr">
        <is>
          <t>NoCombatWaveExpansion</t>
        </is>
      </c>
      <c r="T750" s="8" t="inlineStr">
        <is>
          <t>{"blocking":false,"encounter_group_ids":[],"parent_id":"divergent-universe.room-candidate.620620120","parent_kind":"RoomCandidate","replacement_condition":"Replace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751">
      <c r="A751" s="9" t="n"/>
      <c r="B751" s="9" t="n">
        <v>744</v>
      </c>
      <c r="C751" s="9" t="inlineStr">
        <is>
          <t>divergent-universe.encounter-source.room.620630120</t>
        </is>
      </c>
      <c r="D751" s="9" t="inlineStr">
        <is>
          <t>starclock.divergent-universe-row.v1</t>
        </is>
      </c>
      <c r="E751" s="9" t="inlineStr">
        <is>
          <t>DivergentUniverseEncounterSourceObligation</t>
        </is>
      </c>
      <c r="F751" s="9" t="inlineStr">
        <is>
          <t>Coin Room 620630120 Encounter Source</t>
        </is>
      </c>
      <c r="G751" s="9" t="inlineStr">
        <is>
          <t>Coin 房间 620630120 遭遇来源</t>
        </is>
      </c>
      <c r="H751" s="9" t="inlineStr">
        <is>
          <t>Tourn2 Coin room 620630120 is a non-combat candidate with no wave expansion.</t>
        </is>
      </c>
      <c r="I751" s="9" t="inlineStr">
        <is>
          <t>Tourn2 Coin 房间 620630120 是非战斗候选，不展开波次。</t>
        </is>
      </c>
      <c r="J751" s="9" t="inlineStr">
        <is>
          <t>Shared</t>
        </is>
      </c>
      <c r="K751" s="9" t="inlineStr">
        <is>
          <t>Cataloged</t>
        </is>
      </c>
      <c r="L751" s="9" t="inlineStr">
        <is>
          <t>ProjectPolicy</t>
        </is>
      </c>
      <c r="M751" s="9" t="inlineStr">
        <is>
          <t>6078|7653</t>
        </is>
      </c>
      <c r="N751" s="9" t="inlineStr">
        <is>
          <t>encounter-source|non-combat|shared-candidate</t>
        </is>
      </c>
      <c r="O751" s="9" t="inlineStr">
        <is>
          <t>room:620630120</t>
        </is>
      </c>
      <c r="P751" s="9" t="n"/>
      <c r="Q751" s="9" t="inlineStr">
        <is>
          <t>RoomCandidate</t>
        </is>
      </c>
      <c r="R751" s="9" t="inlineStr">
        <is>
          <t>divergent-universe.room-candidate.620630120</t>
        </is>
      </c>
      <c r="S751" s="9" t="inlineStr">
        <is>
          <t>NoCombatWaveExpansion</t>
        </is>
      </c>
      <c r="T751" s="9" t="inlineStr">
        <is>
          <t>{"blocking":false,"encounter_group_ids":[],"parent_id":"divergent-universe.room-candidate.620630120","parent_kind":"RoomCandidate","replacement_condition":"Replace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752">
      <c r="A752" s="8" t="n"/>
      <c r="B752" s="8" t="n">
        <v>745</v>
      </c>
      <c r="C752" s="8" t="inlineStr">
        <is>
          <t>divergent-universe.encounter-source.room.620640120</t>
        </is>
      </c>
      <c r="D752" s="8" t="inlineStr">
        <is>
          <t>starclock.divergent-universe-row.v1</t>
        </is>
      </c>
      <c r="E752" s="8" t="inlineStr">
        <is>
          <t>DivergentUniverseEncounterSourceObligation</t>
        </is>
      </c>
      <c r="F752" s="8" t="inlineStr">
        <is>
          <t>Coin Room 620640120 Encounter Source</t>
        </is>
      </c>
      <c r="G752" s="8" t="inlineStr">
        <is>
          <t>Coin 房间 620640120 遭遇来源</t>
        </is>
      </c>
      <c r="H752" s="8" t="inlineStr">
        <is>
          <t>Tourn2 Coin room 620640120 is a non-combat candidate with no wave expansion.</t>
        </is>
      </c>
      <c r="I752" s="8" t="inlineStr">
        <is>
          <t>Tourn2 Coin 房间 620640120 是非战斗候选，不展开波次。</t>
        </is>
      </c>
      <c r="J752" s="8" t="inlineStr">
        <is>
          <t>Shared</t>
        </is>
      </c>
      <c r="K752" s="8" t="inlineStr">
        <is>
          <t>Cataloged</t>
        </is>
      </c>
      <c r="L752" s="8" t="inlineStr">
        <is>
          <t>ProjectPolicy</t>
        </is>
      </c>
      <c r="M752" s="8" t="inlineStr">
        <is>
          <t>6263|7653</t>
        </is>
      </c>
      <c r="N752" s="8" t="inlineStr">
        <is>
          <t>encounter-source|non-combat|shared-candidate</t>
        </is>
      </c>
      <c r="O752" s="8" t="inlineStr">
        <is>
          <t>room:620640120</t>
        </is>
      </c>
      <c r="P752" s="8" t="n"/>
      <c r="Q752" s="8" t="inlineStr">
        <is>
          <t>RoomCandidate</t>
        </is>
      </c>
      <c r="R752" s="8" t="inlineStr">
        <is>
          <t>divergent-universe.room-candidate.620640120</t>
        </is>
      </c>
      <c r="S752" s="8" t="inlineStr">
        <is>
          <t>NoCombatWaveExpansion</t>
        </is>
      </c>
      <c r="T752" s="8" t="inlineStr">
        <is>
          <t>{"blocking":false,"encounter_group_ids":[],"parent_id":"divergent-universe.room-candidate.620640120","parent_kind":"RoomCandidate","replacement_condition":"Replace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753">
      <c r="A753" s="9" t="n"/>
      <c r="B753" s="9" t="n">
        <v>746</v>
      </c>
      <c r="C753" s="9" t="inlineStr">
        <is>
          <t>divergent-universe.encounter-source.room.620810121</t>
        </is>
      </c>
      <c r="D753" s="9" t="inlineStr">
        <is>
          <t>starclock.divergent-universe-row.v1</t>
        </is>
      </c>
      <c r="E753" s="9" t="inlineStr">
        <is>
          <t>DivergentUniverseEncounterSourceObligation</t>
        </is>
      </c>
      <c r="F753" s="9" t="inlineStr">
        <is>
          <t>Reward Room 620810121 Encounter Source</t>
        </is>
      </c>
      <c r="G753" s="9" t="inlineStr">
        <is>
          <t>Reward 房间 620810121 遭遇来源</t>
        </is>
      </c>
      <c r="H753" s="9" t="inlineStr">
        <is>
          <t>Tourn2 Reward room 620810121 is a non-combat candidate with no wave expansion.</t>
        </is>
      </c>
      <c r="I753" s="9" t="inlineStr">
        <is>
          <t>Tourn2 Reward 房间 620810121 是非战斗候选，不展开波次。</t>
        </is>
      </c>
      <c r="J753" s="9" t="inlineStr">
        <is>
          <t>Shared</t>
        </is>
      </c>
      <c r="K753" s="9" t="inlineStr">
        <is>
          <t>Cataloged</t>
        </is>
      </c>
      <c r="L753" s="9" t="inlineStr">
        <is>
          <t>ProjectPolicy</t>
        </is>
      </c>
      <c r="M753" s="9" t="inlineStr">
        <is>
          <t>6575|7653</t>
        </is>
      </c>
      <c r="N753" s="9" t="inlineStr">
        <is>
          <t>encounter-source|non-combat|shared-candidate</t>
        </is>
      </c>
      <c r="O753" s="9" t="inlineStr">
        <is>
          <t>room:620810121</t>
        </is>
      </c>
      <c r="P753" s="9" t="n"/>
      <c r="Q753" s="9" t="inlineStr">
        <is>
          <t>RoomCandidate</t>
        </is>
      </c>
      <c r="R753" s="9" t="inlineStr">
        <is>
          <t>divergent-universe.room-candidate.620810121</t>
        </is>
      </c>
      <c r="S753" s="9" t="inlineStr">
        <is>
          <t>NoCombatWaveExpansion</t>
        </is>
      </c>
      <c r="T753" s="9" t="inlineStr">
        <is>
          <t>{"blocking":false,"encounter_group_ids":[],"parent_id":"divergent-universe.room-candidate.620810121","parent_kind":"RoomCandidate","replacement_condition":"Replace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4">
      <c r="A754" s="8" t="n"/>
      <c r="B754" s="8" t="n">
        <v>747</v>
      </c>
      <c r="C754" s="8" t="inlineStr">
        <is>
          <t>divergent-universe.encounter-source.room.620810122</t>
        </is>
      </c>
      <c r="D754" s="8" t="inlineStr">
        <is>
          <t>starclock.divergent-universe-row.v1</t>
        </is>
      </c>
      <c r="E754" s="8" t="inlineStr">
        <is>
          <t>DivergentUniverseEncounterSourceObligation</t>
        </is>
      </c>
      <c r="F754" s="8" t="inlineStr">
        <is>
          <t>Reward Room 620810122 Encounter Source</t>
        </is>
      </c>
      <c r="G754" s="8" t="inlineStr">
        <is>
          <t>Reward 房间 620810122 遭遇来源</t>
        </is>
      </c>
      <c r="H754" s="8" t="inlineStr">
        <is>
          <t>Tourn2 Reward room 620810122 is a non-combat candidate with no wave expansion.</t>
        </is>
      </c>
      <c r="I754" s="8" t="inlineStr">
        <is>
          <t>Tourn2 Reward 房间 620810122 是非战斗候选，不展开波次。</t>
        </is>
      </c>
      <c r="J754" s="8" t="inlineStr">
        <is>
          <t>Shared</t>
        </is>
      </c>
      <c r="K754" s="8" t="inlineStr">
        <is>
          <t>Cataloged</t>
        </is>
      </c>
      <c r="L754" s="8" t="inlineStr">
        <is>
          <t>ProjectPolicy</t>
        </is>
      </c>
      <c r="M754" s="8" t="inlineStr">
        <is>
          <t>6576|7653</t>
        </is>
      </c>
      <c r="N754" s="8" t="inlineStr">
        <is>
          <t>encounter-source|non-combat|shared-candidate</t>
        </is>
      </c>
      <c r="O754" s="8" t="inlineStr">
        <is>
          <t>room:620810122</t>
        </is>
      </c>
      <c r="P754" s="8" t="n"/>
      <c r="Q754" s="8" t="inlineStr">
        <is>
          <t>RoomCandidate</t>
        </is>
      </c>
      <c r="R754" s="8" t="inlineStr">
        <is>
          <t>divergent-universe.room-candidate.620810122</t>
        </is>
      </c>
      <c r="S754" s="8" t="inlineStr">
        <is>
          <t>NoCombatWaveExpansion</t>
        </is>
      </c>
      <c r="T754" s="8" t="inlineStr">
        <is>
          <t>{"blocking":false,"encounter_group_ids":[],"parent_id":"divergent-universe.room-candidate.620810122","parent_kind":"RoomCandidate","replacement_condition":"Replace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5">
      <c r="A755" s="9" t="n"/>
      <c r="B755" s="9" t="n">
        <v>748</v>
      </c>
      <c r="C755" s="9" t="inlineStr">
        <is>
          <t>divergent-universe.encounter-source.room.620810123</t>
        </is>
      </c>
      <c r="D755" s="9" t="inlineStr">
        <is>
          <t>starclock.divergent-universe-row.v1</t>
        </is>
      </c>
      <c r="E755" s="9" t="inlineStr">
        <is>
          <t>DivergentUniverseEncounterSourceObligation</t>
        </is>
      </c>
      <c r="F755" s="9" t="inlineStr">
        <is>
          <t>Reward Room 620810123 Encounter Source</t>
        </is>
      </c>
      <c r="G755" s="9" t="inlineStr">
        <is>
          <t>Reward 房间 620810123 遭遇来源</t>
        </is>
      </c>
      <c r="H755" s="9" t="inlineStr">
        <is>
          <t>Tourn2 Reward room 620810123 is a non-combat candidate with no wave expansion.</t>
        </is>
      </c>
      <c r="I755" s="9" t="inlineStr">
        <is>
          <t>Tourn2 Reward 房间 620810123 是非战斗候选，不展开波次。</t>
        </is>
      </c>
      <c r="J755" s="9" t="inlineStr">
        <is>
          <t>Shared</t>
        </is>
      </c>
      <c r="K755" s="9" t="inlineStr">
        <is>
          <t>Cataloged</t>
        </is>
      </c>
      <c r="L755" s="9" t="inlineStr">
        <is>
          <t>ProjectPolicy</t>
        </is>
      </c>
      <c r="M755" s="9" t="inlineStr">
        <is>
          <t>6577|7653</t>
        </is>
      </c>
      <c r="N755" s="9" t="inlineStr">
        <is>
          <t>encounter-source|non-combat|shared-candidate</t>
        </is>
      </c>
      <c r="O755" s="9" t="inlineStr">
        <is>
          <t>room:620810123</t>
        </is>
      </c>
      <c r="P755" s="9" t="n"/>
      <c r="Q755" s="9" t="inlineStr">
        <is>
          <t>RoomCandidate</t>
        </is>
      </c>
      <c r="R755" s="9" t="inlineStr">
        <is>
          <t>divergent-universe.room-candidate.620810123</t>
        </is>
      </c>
      <c r="S755" s="9" t="inlineStr">
        <is>
          <t>NoCombatWaveExpansion</t>
        </is>
      </c>
      <c r="T755" s="9" t="inlineStr">
        <is>
          <t>{"blocking":false,"encounter_group_ids":[],"parent_id":"divergent-universe.room-candidate.620810123","parent_kind":"RoomCandidate","replacement_condition":"Replace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6">
      <c r="A756" s="8" t="n"/>
      <c r="B756" s="8" t="n">
        <v>749</v>
      </c>
      <c r="C756" s="8" t="inlineStr">
        <is>
          <t>divergent-universe.encounter-source.room.620820121</t>
        </is>
      </c>
      <c r="D756" s="8" t="inlineStr">
        <is>
          <t>starclock.divergent-universe-row.v1</t>
        </is>
      </c>
      <c r="E756" s="8" t="inlineStr">
        <is>
          <t>DivergentUniverseEncounterSourceObligation</t>
        </is>
      </c>
      <c r="F756" s="8" t="inlineStr">
        <is>
          <t>Reward Room 620820121 Encounter Source</t>
        </is>
      </c>
      <c r="G756" s="8" t="inlineStr">
        <is>
          <t>Reward 房间 620820121 遭遇来源</t>
        </is>
      </c>
      <c r="H756" s="8" t="inlineStr">
        <is>
          <t>Tourn2 Reward room 620820121 is a non-combat candidate with no wave expansion.</t>
        </is>
      </c>
      <c r="I756" s="8" t="inlineStr">
        <is>
          <t>Tourn2 Reward 房间 620820121 是非战斗候选，不展开波次。</t>
        </is>
      </c>
      <c r="J756" s="8" t="inlineStr">
        <is>
          <t>Shared</t>
        </is>
      </c>
      <c r="K756" s="8" t="inlineStr">
        <is>
          <t>Cataloged</t>
        </is>
      </c>
      <c r="L756" s="8" t="inlineStr">
        <is>
          <t>ProjectPolicy</t>
        </is>
      </c>
      <c r="M756" s="8" t="inlineStr">
        <is>
          <t>6717|7653</t>
        </is>
      </c>
      <c r="N756" s="8" t="inlineStr">
        <is>
          <t>encounter-source|non-combat|shared-candidate</t>
        </is>
      </c>
      <c r="O756" s="8" t="inlineStr">
        <is>
          <t>room:620820121</t>
        </is>
      </c>
      <c r="P756" s="8" t="n"/>
      <c r="Q756" s="8" t="inlineStr">
        <is>
          <t>RoomCandidate</t>
        </is>
      </c>
      <c r="R756" s="8" t="inlineStr">
        <is>
          <t>divergent-universe.room-candidate.620820121</t>
        </is>
      </c>
      <c r="S756" s="8" t="inlineStr">
        <is>
          <t>NoCombatWaveExpansion</t>
        </is>
      </c>
      <c r="T756" s="8" t="inlineStr">
        <is>
          <t>{"blocking":false,"encounter_group_ids":[],"parent_id":"divergent-universe.room-candidate.620820121","parent_kind":"RoomCandidate","replacement_condition":"Replace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7">
      <c r="A757" s="9" t="n"/>
      <c r="B757" s="9" t="n">
        <v>750</v>
      </c>
      <c r="C757" s="9" t="inlineStr">
        <is>
          <t>divergent-universe.encounter-source.room.620820122</t>
        </is>
      </c>
      <c r="D757" s="9" t="inlineStr">
        <is>
          <t>starclock.divergent-universe-row.v1</t>
        </is>
      </c>
      <c r="E757" s="9" t="inlineStr">
        <is>
          <t>DivergentUniverseEncounterSourceObligation</t>
        </is>
      </c>
      <c r="F757" s="9" t="inlineStr">
        <is>
          <t>Reward Room 620820122 Encounter Source</t>
        </is>
      </c>
      <c r="G757" s="9" t="inlineStr">
        <is>
          <t>Reward 房间 620820122 遭遇来源</t>
        </is>
      </c>
      <c r="H757" s="9" t="inlineStr">
        <is>
          <t>Tourn2 Reward room 620820122 is a non-combat candidate with no wave expansion.</t>
        </is>
      </c>
      <c r="I757" s="9" t="inlineStr">
        <is>
          <t>Tourn2 Reward 房间 620820122 是非战斗候选，不展开波次。</t>
        </is>
      </c>
      <c r="J757" s="9" t="inlineStr">
        <is>
          <t>Shared</t>
        </is>
      </c>
      <c r="K757" s="9" t="inlineStr">
        <is>
          <t>Cataloged</t>
        </is>
      </c>
      <c r="L757" s="9" t="inlineStr">
        <is>
          <t>ProjectPolicy</t>
        </is>
      </c>
      <c r="M757" s="9" t="inlineStr">
        <is>
          <t>6718|7653</t>
        </is>
      </c>
      <c r="N757" s="9" t="inlineStr">
        <is>
          <t>encounter-source|non-combat|shared-candidate</t>
        </is>
      </c>
      <c r="O757" s="9" t="inlineStr">
        <is>
          <t>room:620820122</t>
        </is>
      </c>
      <c r="P757" s="9" t="n"/>
      <c r="Q757" s="9" t="inlineStr">
        <is>
          <t>RoomCandidate</t>
        </is>
      </c>
      <c r="R757" s="9" t="inlineStr">
        <is>
          <t>divergent-universe.room-candidate.620820122</t>
        </is>
      </c>
      <c r="S757" s="9" t="inlineStr">
        <is>
          <t>NoCombatWaveExpansion</t>
        </is>
      </c>
      <c r="T757" s="9" t="inlineStr">
        <is>
          <t>{"blocking":false,"encounter_group_ids":[],"parent_id":"divergent-universe.room-candidate.620820122","parent_kind":"RoomCandidate","replacement_condition":"Replace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8">
      <c r="A758" s="8" t="n"/>
      <c r="B758" s="8" t="n">
        <v>751</v>
      </c>
      <c r="C758" s="8" t="inlineStr">
        <is>
          <t>divergent-universe.encounter-source.room.620820123</t>
        </is>
      </c>
      <c r="D758" s="8" t="inlineStr">
        <is>
          <t>starclock.divergent-universe-row.v1</t>
        </is>
      </c>
      <c r="E758" s="8" t="inlineStr">
        <is>
          <t>DivergentUniverseEncounterSourceObligation</t>
        </is>
      </c>
      <c r="F758" s="8" t="inlineStr">
        <is>
          <t>Reward Room 620820123 Encounter Source</t>
        </is>
      </c>
      <c r="G758" s="8" t="inlineStr">
        <is>
          <t>Reward 房间 620820123 遭遇来源</t>
        </is>
      </c>
      <c r="H758" s="8" t="inlineStr">
        <is>
          <t>Tourn2 Reward room 620820123 is a non-combat candidate with no wave expansion.</t>
        </is>
      </c>
      <c r="I758" s="8" t="inlineStr">
        <is>
          <t>Tourn2 Reward 房间 620820123 是非战斗候选，不展开波次。</t>
        </is>
      </c>
      <c r="J758" s="8" t="inlineStr">
        <is>
          <t>Shared</t>
        </is>
      </c>
      <c r="K758" s="8" t="inlineStr">
        <is>
          <t>Cataloged</t>
        </is>
      </c>
      <c r="L758" s="8" t="inlineStr">
        <is>
          <t>ProjectPolicy</t>
        </is>
      </c>
      <c r="M758" s="8" t="inlineStr">
        <is>
          <t>6719|7653</t>
        </is>
      </c>
      <c r="N758" s="8" t="inlineStr">
        <is>
          <t>encounter-source|non-combat|shared-candidate</t>
        </is>
      </c>
      <c r="O758" s="8" t="inlineStr">
        <is>
          <t>room:620820123</t>
        </is>
      </c>
      <c r="P758" s="8" t="n"/>
      <c r="Q758" s="8" t="inlineStr">
        <is>
          <t>RoomCandidate</t>
        </is>
      </c>
      <c r="R758" s="8" t="inlineStr">
        <is>
          <t>divergent-universe.room-candidate.620820123</t>
        </is>
      </c>
      <c r="S758" s="8" t="inlineStr">
        <is>
          <t>NoCombatWaveExpansion</t>
        </is>
      </c>
      <c r="T758" s="8" t="inlineStr">
        <is>
          <t>{"blocking":false,"encounter_group_ids":[],"parent_id":"divergent-universe.room-candidate.620820123","parent_kind":"RoomCandidate","replacement_condition":"Replace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59">
      <c r="A759" s="9" t="n"/>
      <c r="B759" s="9" t="n">
        <v>752</v>
      </c>
      <c r="C759" s="9" t="inlineStr">
        <is>
          <t>divergent-universe.encounter-source.room.620830121</t>
        </is>
      </c>
      <c r="D759" s="9" t="inlineStr">
        <is>
          <t>starclock.divergent-universe-row.v1</t>
        </is>
      </c>
      <c r="E759" s="9" t="inlineStr">
        <is>
          <t>DivergentUniverseEncounterSourceObligation</t>
        </is>
      </c>
      <c r="F759" s="9" t="inlineStr">
        <is>
          <t>Reward Room 620830121 Encounter Source</t>
        </is>
      </c>
      <c r="G759" s="9" t="inlineStr">
        <is>
          <t>Reward 房间 620830121 遭遇来源</t>
        </is>
      </c>
      <c r="H759" s="9" t="inlineStr">
        <is>
          <t>Tourn2 Reward room 620830121 is a non-combat candidate with no wave expansion.</t>
        </is>
      </c>
      <c r="I759" s="9" t="inlineStr">
        <is>
          <t>Tourn2 Reward 房间 620830121 是非战斗候选，不展开波次。</t>
        </is>
      </c>
      <c r="J759" s="9" t="inlineStr">
        <is>
          <t>Shared</t>
        </is>
      </c>
      <c r="K759" s="9" t="inlineStr">
        <is>
          <t>Cataloged</t>
        </is>
      </c>
      <c r="L759" s="9" t="inlineStr">
        <is>
          <t>ProjectPolicy</t>
        </is>
      </c>
      <c r="M759" s="9" t="inlineStr">
        <is>
          <t>6054|7653</t>
        </is>
      </c>
      <c r="N759" s="9" t="inlineStr">
        <is>
          <t>encounter-source|non-combat|shared-candidate</t>
        </is>
      </c>
      <c r="O759" s="9" t="inlineStr">
        <is>
          <t>room:620830121</t>
        </is>
      </c>
      <c r="P759" s="9" t="n"/>
      <c r="Q759" s="9" t="inlineStr">
        <is>
          <t>RoomCandidate</t>
        </is>
      </c>
      <c r="R759" s="9" t="inlineStr">
        <is>
          <t>divergent-universe.room-candidate.620830121</t>
        </is>
      </c>
      <c r="S759" s="9" t="inlineStr">
        <is>
          <t>NoCombatWaveExpansion</t>
        </is>
      </c>
      <c r="T759" s="9" t="inlineStr">
        <is>
          <t>{"blocking":false,"encounter_group_ids":[],"parent_id":"divergent-universe.room-candidate.620830121","parent_kind":"RoomCandidate","replacement_condition":"Replace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0">
      <c r="A760" s="8" t="n"/>
      <c r="B760" s="8" t="n">
        <v>753</v>
      </c>
      <c r="C760" s="8" t="inlineStr">
        <is>
          <t>divergent-universe.encounter-source.room.620830122</t>
        </is>
      </c>
      <c r="D760" s="8" t="inlineStr">
        <is>
          <t>starclock.divergent-universe-row.v1</t>
        </is>
      </c>
      <c r="E760" s="8" t="inlineStr">
        <is>
          <t>DivergentUniverseEncounterSourceObligation</t>
        </is>
      </c>
      <c r="F760" s="8" t="inlineStr">
        <is>
          <t>Reward Room 620830122 Encounter Source</t>
        </is>
      </c>
      <c r="G760" s="8" t="inlineStr">
        <is>
          <t>Reward 房间 620830122 遭遇来源</t>
        </is>
      </c>
      <c r="H760" s="8" t="inlineStr">
        <is>
          <t>Tourn2 Reward room 620830122 is a non-combat candidate with no wave expansion.</t>
        </is>
      </c>
      <c r="I760" s="8" t="inlineStr">
        <is>
          <t>Tourn2 Reward 房间 620830122 是非战斗候选，不展开波次。</t>
        </is>
      </c>
      <c r="J760" s="8" t="inlineStr">
        <is>
          <t>Shared</t>
        </is>
      </c>
      <c r="K760" s="8" t="inlineStr">
        <is>
          <t>Cataloged</t>
        </is>
      </c>
      <c r="L760" s="8" t="inlineStr">
        <is>
          <t>ProjectPolicy</t>
        </is>
      </c>
      <c r="M760" s="8" t="inlineStr">
        <is>
          <t>6055|7653</t>
        </is>
      </c>
      <c r="N760" s="8" t="inlineStr">
        <is>
          <t>encounter-source|non-combat|shared-candidate</t>
        </is>
      </c>
      <c r="O760" s="8" t="inlineStr">
        <is>
          <t>room:620830122</t>
        </is>
      </c>
      <c r="P760" s="8" t="n"/>
      <c r="Q760" s="8" t="inlineStr">
        <is>
          <t>RoomCandidate</t>
        </is>
      </c>
      <c r="R760" s="8" t="inlineStr">
        <is>
          <t>divergent-universe.room-candidate.620830122</t>
        </is>
      </c>
      <c r="S760" s="8" t="inlineStr">
        <is>
          <t>NoCombatWaveExpansion</t>
        </is>
      </c>
      <c r="T760" s="8" t="inlineStr">
        <is>
          <t>{"blocking":false,"encounter_group_ids":[],"parent_id":"divergent-universe.room-candidate.620830122","parent_kind":"RoomCandidate","replacement_condition":"Replace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1">
      <c r="A761" s="9" t="n"/>
      <c r="B761" s="9" t="n">
        <v>754</v>
      </c>
      <c r="C761" s="9" t="inlineStr">
        <is>
          <t>divergent-universe.encounter-source.room.620830123</t>
        </is>
      </c>
      <c r="D761" s="9" t="inlineStr">
        <is>
          <t>starclock.divergent-universe-row.v1</t>
        </is>
      </c>
      <c r="E761" s="9" t="inlineStr">
        <is>
          <t>DivergentUniverseEncounterSourceObligation</t>
        </is>
      </c>
      <c r="F761" s="9" t="inlineStr">
        <is>
          <t>Reward Room 620830123 Encounter Source</t>
        </is>
      </c>
      <c r="G761" s="9" t="inlineStr">
        <is>
          <t>Reward 房间 620830123 遭遇来源</t>
        </is>
      </c>
      <c r="H761" s="9" t="inlineStr">
        <is>
          <t>Tourn2 Reward room 620830123 is a non-combat candidate with no wave expansion.</t>
        </is>
      </c>
      <c r="I761" s="9" t="inlineStr">
        <is>
          <t>Tourn2 Reward 房间 620830123 是非战斗候选，不展开波次。</t>
        </is>
      </c>
      <c r="J761" s="9" t="inlineStr">
        <is>
          <t>Shared</t>
        </is>
      </c>
      <c r="K761" s="9" t="inlineStr">
        <is>
          <t>Cataloged</t>
        </is>
      </c>
      <c r="L761" s="9" t="inlineStr">
        <is>
          <t>ProjectPolicy</t>
        </is>
      </c>
      <c r="M761" s="9" t="inlineStr">
        <is>
          <t>6056|7653</t>
        </is>
      </c>
      <c r="N761" s="9" t="inlineStr">
        <is>
          <t>encounter-source|non-combat|shared-candidate</t>
        </is>
      </c>
      <c r="O761" s="9" t="inlineStr">
        <is>
          <t>room:620830123</t>
        </is>
      </c>
      <c r="P761" s="9" t="n"/>
      <c r="Q761" s="9" t="inlineStr">
        <is>
          <t>RoomCandidate</t>
        </is>
      </c>
      <c r="R761" s="9" t="inlineStr">
        <is>
          <t>divergent-universe.room-candidate.620830123</t>
        </is>
      </c>
      <c r="S761" s="9" t="inlineStr">
        <is>
          <t>NoCombatWaveExpansion</t>
        </is>
      </c>
      <c r="T761" s="9" t="inlineStr">
        <is>
          <t>{"blocking":false,"encounter_group_ids":[],"parent_id":"divergent-universe.room-candidate.620830123","parent_kind":"RoomCandidate","replacement_condition":"Replace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2">
      <c r="A762" s="8" t="n"/>
      <c r="B762" s="8" t="n">
        <v>755</v>
      </c>
      <c r="C762" s="8" t="inlineStr">
        <is>
          <t>divergent-universe.encounter-source.room.620840121</t>
        </is>
      </c>
      <c r="D762" s="8" t="inlineStr">
        <is>
          <t>starclock.divergent-universe-row.v1</t>
        </is>
      </c>
      <c r="E762" s="8" t="inlineStr">
        <is>
          <t>DivergentUniverseEncounterSourceObligation</t>
        </is>
      </c>
      <c r="F762" s="8" t="inlineStr">
        <is>
          <t>Reward Room 620840121 Encounter Source</t>
        </is>
      </c>
      <c r="G762" s="8" t="inlineStr">
        <is>
          <t>Reward 房间 620840121 遭遇来源</t>
        </is>
      </c>
      <c r="H762" s="8" t="inlineStr">
        <is>
          <t>Tourn2 Reward room 620840121 is a non-combat candidate with no wave expansion.</t>
        </is>
      </c>
      <c r="I762" s="8" t="inlineStr">
        <is>
          <t>Tourn2 Reward 房间 620840121 是非战斗候选，不展开波次。</t>
        </is>
      </c>
      <c r="J762" s="8" t="inlineStr">
        <is>
          <t>Shared</t>
        </is>
      </c>
      <c r="K762" s="8" t="inlineStr">
        <is>
          <t>Cataloged</t>
        </is>
      </c>
      <c r="L762" s="8" t="inlineStr">
        <is>
          <t>ProjectPolicy</t>
        </is>
      </c>
      <c r="M762" s="8" t="inlineStr">
        <is>
          <t>6239|7653</t>
        </is>
      </c>
      <c r="N762" s="8" t="inlineStr">
        <is>
          <t>encounter-source|non-combat|shared-candidate</t>
        </is>
      </c>
      <c r="O762" s="8" t="inlineStr">
        <is>
          <t>room:620840121</t>
        </is>
      </c>
      <c r="P762" s="8" t="n"/>
      <c r="Q762" s="8" t="inlineStr">
        <is>
          <t>RoomCandidate</t>
        </is>
      </c>
      <c r="R762" s="8" t="inlineStr">
        <is>
          <t>divergent-universe.room-candidate.620840121</t>
        </is>
      </c>
      <c r="S762" s="8" t="inlineStr">
        <is>
          <t>NoCombatWaveExpansion</t>
        </is>
      </c>
      <c r="T762" s="8" t="inlineStr">
        <is>
          <t>{"blocking":false,"encounter_group_ids":[],"parent_id":"divergent-universe.room-candidate.620840121","parent_kind":"RoomCandidate","replacement_condition":"Replace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3">
      <c r="A763" s="9" t="n"/>
      <c r="B763" s="9" t="n">
        <v>756</v>
      </c>
      <c r="C763" s="9" t="inlineStr">
        <is>
          <t>divergent-universe.encounter-source.room.620840122</t>
        </is>
      </c>
      <c r="D763" s="9" t="inlineStr">
        <is>
          <t>starclock.divergent-universe-row.v1</t>
        </is>
      </c>
      <c r="E763" s="9" t="inlineStr">
        <is>
          <t>DivergentUniverseEncounterSourceObligation</t>
        </is>
      </c>
      <c r="F763" s="9" t="inlineStr">
        <is>
          <t>Reward Room 620840122 Encounter Source</t>
        </is>
      </c>
      <c r="G763" s="9" t="inlineStr">
        <is>
          <t>Reward 房间 620840122 遭遇来源</t>
        </is>
      </c>
      <c r="H763" s="9" t="inlineStr">
        <is>
          <t>Tourn2 Reward room 620840122 is a non-combat candidate with no wave expansion.</t>
        </is>
      </c>
      <c r="I763" s="9" t="inlineStr">
        <is>
          <t>Tourn2 Reward 房间 620840122 是非战斗候选，不展开波次。</t>
        </is>
      </c>
      <c r="J763" s="9" t="inlineStr">
        <is>
          <t>Shared</t>
        </is>
      </c>
      <c r="K763" s="9" t="inlineStr">
        <is>
          <t>Cataloged</t>
        </is>
      </c>
      <c r="L763" s="9" t="inlineStr">
        <is>
          <t>ProjectPolicy</t>
        </is>
      </c>
      <c r="M763" s="9" t="inlineStr">
        <is>
          <t>6240|7653</t>
        </is>
      </c>
      <c r="N763" s="9" t="inlineStr">
        <is>
          <t>encounter-source|non-combat|shared-candidate</t>
        </is>
      </c>
      <c r="O763" s="9" t="inlineStr">
        <is>
          <t>room:620840122</t>
        </is>
      </c>
      <c r="P763" s="9" t="n"/>
      <c r="Q763" s="9" t="inlineStr">
        <is>
          <t>RoomCandidate</t>
        </is>
      </c>
      <c r="R763" s="9" t="inlineStr">
        <is>
          <t>divergent-universe.room-candidate.620840122</t>
        </is>
      </c>
      <c r="S763" s="9" t="inlineStr">
        <is>
          <t>NoCombatWaveExpansion</t>
        </is>
      </c>
      <c r="T763" s="9" t="inlineStr">
        <is>
          <t>{"blocking":false,"encounter_group_ids":[],"parent_id":"divergent-universe.room-candidate.620840122","parent_kind":"RoomCandidate","replacement_condition":"Replace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4">
      <c r="A764" s="8" t="n"/>
      <c r="B764" s="8" t="n">
        <v>757</v>
      </c>
      <c r="C764" s="8" t="inlineStr">
        <is>
          <t>divergent-universe.encounter-source.room.620840123</t>
        </is>
      </c>
      <c r="D764" s="8" t="inlineStr">
        <is>
          <t>starclock.divergent-universe-row.v1</t>
        </is>
      </c>
      <c r="E764" s="8" t="inlineStr">
        <is>
          <t>DivergentUniverseEncounterSourceObligation</t>
        </is>
      </c>
      <c r="F764" s="8" t="inlineStr">
        <is>
          <t>Reward Room 620840123 Encounter Source</t>
        </is>
      </c>
      <c r="G764" s="8" t="inlineStr">
        <is>
          <t>Reward 房间 620840123 遭遇来源</t>
        </is>
      </c>
      <c r="H764" s="8" t="inlineStr">
        <is>
          <t>Tourn2 Reward room 620840123 is a non-combat candidate with no wave expansion.</t>
        </is>
      </c>
      <c r="I764" s="8" t="inlineStr">
        <is>
          <t>Tourn2 Reward 房间 620840123 是非战斗候选，不展开波次。</t>
        </is>
      </c>
      <c r="J764" s="8" t="inlineStr">
        <is>
          <t>Shared</t>
        </is>
      </c>
      <c r="K764" s="8" t="inlineStr">
        <is>
          <t>Cataloged</t>
        </is>
      </c>
      <c r="L764" s="8" t="inlineStr">
        <is>
          <t>ProjectPolicy</t>
        </is>
      </c>
      <c r="M764" s="8" t="inlineStr">
        <is>
          <t>6241|7653</t>
        </is>
      </c>
      <c r="N764" s="8" t="inlineStr">
        <is>
          <t>encounter-source|non-combat|shared-candidate</t>
        </is>
      </c>
      <c r="O764" s="8" t="inlineStr">
        <is>
          <t>room:620840123</t>
        </is>
      </c>
      <c r="P764" s="8" t="n"/>
      <c r="Q764" s="8" t="inlineStr">
        <is>
          <t>RoomCandidate</t>
        </is>
      </c>
      <c r="R764" s="8" t="inlineStr">
        <is>
          <t>divergent-universe.room-candidate.620840123</t>
        </is>
      </c>
      <c r="S764" s="8" t="inlineStr">
        <is>
          <t>NoCombatWaveExpansion</t>
        </is>
      </c>
      <c r="T764" s="8" t="inlineStr">
        <is>
          <t>{"blocking":false,"encounter_group_ids":[],"parent_id":"divergent-universe.room-candidate.620840123","parent_kind":"RoomCandidate","replacement_condition":"Replace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765">
      <c r="A765" s="9" t="n"/>
      <c r="B765" s="9" t="n">
        <v>758</v>
      </c>
      <c r="C765" s="9" t="inlineStr">
        <is>
          <t>divergent-universe.encounter-source.room.621230120</t>
        </is>
      </c>
      <c r="D765" s="9" t="inlineStr">
        <is>
          <t>starclock.divergent-universe-row.v1</t>
        </is>
      </c>
      <c r="E765" s="9" t="inlineStr">
        <is>
          <t>DivergentUniverseEncounterSourceObligation</t>
        </is>
      </c>
      <c r="F765" s="9" t="inlineStr">
        <is>
          <t>Hidden Room 621230120 Encounter Source</t>
        </is>
      </c>
      <c r="G765" s="9" t="inlineStr">
        <is>
          <t>Hidden 房间 621230120 遭遇来源</t>
        </is>
      </c>
      <c r="H765" s="9" t="inlineStr">
        <is>
          <t>Tourn2 Hidden room 621230120 is a non-combat candidate with no wave expansion.</t>
        </is>
      </c>
      <c r="I765" s="9" t="inlineStr">
        <is>
          <t>Tourn2 Hidden 房间 621230120 是非战斗候选，不展开波次。</t>
        </is>
      </c>
      <c r="J765" s="9" t="inlineStr">
        <is>
          <t>Shared</t>
        </is>
      </c>
      <c r="K765" s="9" t="inlineStr">
        <is>
          <t>Cataloged</t>
        </is>
      </c>
      <c r="L765" s="9" t="inlineStr">
        <is>
          <t>ProjectPolicy</t>
        </is>
      </c>
      <c r="M765" s="9" t="inlineStr">
        <is>
          <t>5989|7653</t>
        </is>
      </c>
      <c r="N765" s="9" t="inlineStr">
        <is>
          <t>encounter-source|non-combat|shared-candidate</t>
        </is>
      </c>
      <c r="O765" s="9" t="inlineStr">
        <is>
          <t>room:621230120</t>
        </is>
      </c>
      <c r="P765" s="9" t="n"/>
      <c r="Q765" s="9" t="inlineStr">
        <is>
          <t>RoomCandidate</t>
        </is>
      </c>
      <c r="R765" s="9" t="inlineStr">
        <is>
          <t>divergent-universe.room-candidate.621230120</t>
        </is>
      </c>
      <c r="S765" s="9" t="inlineStr">
        <is>
          <t>NoCombatWaveExpansion</t>
        </is>
      </c>
      <c r="T765" s="9" t="inlineStr">
        <is>
          <t>{"blocking":false,"encounter_group_ids":[],"parent_id":"divergent-universe.room-candidate.621230120","parent_kind":"RoomCandidate","replacement_condition":"Replace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766">
      <c r="A766" s="8" t="n"/>
      <c r="B766" s="8" t="n">
        <v>759</v>
      </c>
      <c r="C766" s="8" t="inlineStr">
        <is>
          <t>divergent-universe.encounter-source.room.621240120</t>
        </is>
      </c>
      <c r="D766" s="8" t="inlineStr">
        <is>
          <t>starclock.divergent-universe-row.v1</t>
        </is>
      </c>
      <c r="E766" s="8" t="inlineStr">
        <is>
          <t>DivergentUniverseEncounterSourceObligation</t>
        </is>
      </c>
      <c r="F766" s="8" t="inlineStr">
        <is>
          <t>Hidden Room 621240120 Encounter Source</t>
        </is>
      </c>
      <c r="G766" s="8" t="inlineStr">
        <is>
          <t>Hidden 房间 621240120 遭遇来源</t>
        </is>
      </c>
      <c r="H766" s="8" t="inlineStr">
        <is>
          <t>Tourn2 Hidden room 621240120 is a non-combat candidate with no wave expansion.</t>
        </is>
      </c>
      <c r="I766" s="8" t="inlineStr">
        <is>
          <t>Tourn2 Hidden 房间 621240120 是非战斗候选，不展开波次。</t>
        </is>
      </c>
      <c r="J766" s="8" t="inlineStr">
        <is>
          <t>Shared</t>
        </is>
      </c>
      <c r="K766" s="8" t="inlineStr">
        <is>
          <t>Cataloged</t>
        </is>
      </c>
      <c r="L766" s="8" t="inlineStr">
        <is>
          <t>ProjectPolicy</t>
        </is>
      </c>
      <c r="M766" s="8" t="inlineStr">
        <is>
          <t>6174|7653</t>
        </is>
      </c>
      <c r="N766" s="8" t="inlineStr">
        <is>
          <t>encounter-source|non-combat|shared-candidate</t>
        </is>
      </c>
      <c r="O766" s="8" t="inlineStr">
        <is>
          <t>room:621240120</t>
        </is>
      </c>
      <c r="P766" s="8" t="n"/>
      <c r="Q766" s="8" t="inlineStr">
        <is>
          <t>RoomCandidate</t>
        </is>
      </c>
      <c r="R766" s="8" t="inlineStr">
        <is>
          <t>divergent-universe.room-candidate.621240120</t>
        </is>
      </c>
      <c r="S766" s="8" t="inlineStr">
        <is>
          <t>NoCombatWaveExpansion</t>
        </is>
      </c>
      <c r="T766" s="8" t="inlineStr">
        <is>
          <t>{"blocking":false,"encounter_group_ids":[],"parent_id":"divergent-universe.room-candidate.621240120","parent_kind":"RoomCandidate","replacement_condition":"Replace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767">
      <c r="A767" s="9" t="n"/>
      <c r="B767" s="9" t="n">
        <v>760</v>
      </c>
      <c r="C767" s="9" t="inlineStr">
        <is>
          <t>divergent-universe.encounter-source.room.720310121</t>
        </is>
      </c>
      <c r="D767" s="9" t="inlineStr">
        <is>
          <t>starclock.divergent-universe-row.v1</t>
        </is>
      </c>
      <c r="E767" s="9" t="inlineStr">
        <is>
          <t>DivergentUniverseEncounterSourceObligation</t>
        </is>
      </c>
      <c r="F767" s="9" t="inlineStr">
        <is>
          <t>Battle Room 720310121 Encounter Source</t>
        </is>
      </c>
      <c r="G767" s="9" t="inlineStr">
        <is>
          <t>Battle 房间 720310121 遭遇来源</t>
        </is>
      </c>
      <c r="H767" s="9" t="inlineStr">
        <is>
          <t>Tourn2 Battle room 720310121 has no current Tourn3 selector and cannot expand into an encounter.</t>
        </is>
      </c>
      <c r="I767" s="9" t="inlineStr">
        <is>
          <t>Tourn2 Battle 房间 720310121 没有当前 Tourn3 选择器，不能展开为遭遇。</t>
        </is>
      </c>
      <c r="J767" s="9" t="inlineStr">
        <is>
          <t>Shared</t>
        </is>
      </c>
      <c r="K767" s="9" t="inlineStr">
        <is>
          <t>Cataloged</t>
        </is>
      </c>
      <c r="L767" s="9" t="inlineStr">
        <is>
          <t>ProjectPolicy</t>
        </is>
      </c>
      <c r="M767" s="9" t="inlineStr">
        <is>
          <t>6550|7653</t>
        </is>
      </c>
      <c r="N767" s="9" t="inlineStr">
        <is>
          <t>combat-capable|encounter-source|shared-candidate</t>
        </is>
      </c>
      <c r="O767" s="9" t="inlineStr">
        <is>
          <t>room:720310121</t>
        </is>
      </c>
      <c r="P767" s="9" t="n"/>
      <c r="Q767" s="9" t="inlineStr">
        <is>
          <t>RoomCandidate</t>
        </is>
      </c>
      <c r="R767" s="9" t="inlineStr">
        <is>
          <t>divergent-universe.room-candidate.720310121</t>
        </is>
      </c>
      <c r="S767" s="9" t="inlineStr">
        <is>
          <t>UnresolvedNoCurrentSelector</t>
        </is>
      </c>
      <c r="T767" s="9" t="inlineStr">
        <is>
          <t>{"blocking":false,"encounter_group_ids":[],"parent_id":"divergent-universe.room-candidate.720310121","parent_kind":"RoomCandidate","replacement_condition":"Replace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68">
      <c r="A768" s="8" t="n"/>
      <c r="B768" s="8" t="n">
        <v>761</v>
      </c>
      <c r="C768" s="8" t="inlineStr">
        <is>
          <t>divergent-universe.encounter-source.room.720310122</t>
        </is>
      </c>
      <c r="D768" s="8" t="inlineStr">
        <is>
          <t>starclock.divergent-universe-row.v1</t>
        </is>
      </c>
      <c r="E768" s="8" t="inlineStr">
        <is>
          <t>DivergentUniverseEncounterSourceObligation</t>
        </is>
      </c>
      <c r="F768" s="8" t="inlineStr">
        <is>
          <t>Battle Room 720310122 Encounter Source</t>
        </is>
      </c>
      <c r="G768" s="8" t="inlineStr">
        <is>
          <t>Battle 房间 720310122 遭遇来源</t>
        </is>
      </c>
      <c r="H768" s="8" t="inlineStr">
        <is>
          <t>Tourn2 Battle room 720310122 has no current Tourn3 selector and cannot expand into an encounter.</t>
        </is>
      </c>
      <c r="I768" s="8" t="inlineStr">
        <is>
          <t>Tourn2 Battle 房间 720310122 没有当前 Tourn3 选择器，不能展开为遭遇。</t>
        </is>
      </c>
      <c r="J768" s="8" t="inlineStr">
        <is>
          <t>Shared</t>
        </is>
      </c>
      <c r="K768" s="8" t="inlineStr">
        <is>
          <t>Cataloged</t>
        </is>
      </c>
      <c r="L768" s="8" t="inlineStr">
        <is>
          <t>ProjectPolicy</t>
        </is>
      </c>
      <c r="M768" s="8" t="inlineStr">
        <is>
          <t>6551|7653</t>
        </is>
      </c>
      <c r="N768" s="8" t="inlineStr">
        <is>
          <t>combat-capable|encounter-source|shared-candidate</t>
        </is>
      </c>
      <c r="O768" s="8" t="inlineStr">
        <is>
          <t>room:720310122</t>
        </is>
      </c>
      <c r="P768" s="8" t="n"/>
      <c r="Q768" s="8" t="inlineStr">
        <is>
          <t>RoomCandidate</t>
        </is>
      </c>
      <c r="R768" s="8" t="inlineStr">
        <is>
          <t>divergent-universe.room-candidate.720310122</t>
        </is>
      </c>
      <c r="S768" s="8" t="inlineStr">
        <is>
          <t>UnresolvedNoCurrentSelector</t>
        </is>
      </c>
      <c r="T768" s="8" t="inlineStr">
        <is>
          <t>{"blocking":false,"encounter_group_ids":[],"parent_id":"divergent-universe.room-candidate.720310122","parent_kind":"RoomCandidate","replacement_condition":"Replace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69">
      <c r="A769" s="9" t="n"/>
      <c r="B769" s="9" t="n">
        <v>762</v>
      </c>
      <c r="C769" s="9" t="inlineStr">
        <is>
          <t>divergent-universe.encounter-source.room.720310123</t>
        </is>
      </c>
      <c r="D769" s="9" t="inlineStr">
        <is>
          <t>starclock.divergent-universe-row.v1</t>
        </is>
      </c>
      <c r="E769" s="9" t="inlineStr">
        <is>
          <t>DivergentUniverseEncounterSourceObligation</t>
        </is>
      </c>
      <c r="F769" s="9" t="inlineStr">
        <is>
          <t>Battle Room 720310123 Encounter Source</t>
        </is>
      </c>
      <c r="G769" s="9" t="inlineStr">
        <is>
          <t>Battle 房间 720310123 遭遇来源</t>
        </is>
      </c>
      <c r="H769" s="9" t="inlineStr">
        <is>
          <t>Tourn2 Battle room 720310123 has no current Tourn3 selector and cannot expand into an encounter.</t>
        </is>
      </c>
      <c r="I769" s="9" t="inlineStr">
        <is>
          <t>Tourn2 Battle 房间 720310123 没有当前 Tourn3 选择器，不能展开为遭遇。</t>
        </is>
      </c>
      <c r="J769" s="9" t="inlineStr">
        <is>
          <t>Shared</t>
        </is>
      </c>
      <c r="K769" s="9" t="inlineStr">
        <is>
          <t>Cataloged</t>
        </is>
      </c>
      <c r="L769" s="9" t="inlineStr">
        <is>
          <t>ProjectPolicy</t>
        </is>
      </c>
      <c r="M769" s="9" t="inlineStr">
        <is>
          <t>6552|7653</t>
        </is>
      </c>
      <c r="N769" s="9" t="inlineStr">
        <is>
          <t>combat-capable|encounter-source|shared-candidate</t>
        </is>
      </c>
      <c r="O769" s="9" t="inlineStr">
        <is>
          <t>room:720310123</t>
        </is>
      </c>
      <c r="P769" s="9" t="n"/>
      <c r="Q769" s="9" t="inlineStr">
        <is>
          <t>RoomCandidate</t>
        </is>
      </c>
      <c r="R769" s="9" t="inlineStr">
        <is>
          <t>divergent-universe.room-candidate.720310123</t>
        </is>
      </c>
      <c r="S769" s="9" t="inlineStr">
        <is>
          <t>UnresolvedNoCurrentSelector</t>
        </is>
      </c>
      <c r="T769" s="9" t="inlineStr">
        <is>
          <t>{"blocking":false,"encounter_group_ids":[],"parent_id":"divergent-universe.room-candidate.720310123","parent_kind":"RoomCandidate","replacement_condition":"Replace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0">
      <c r="A770" s="8" t="n"/>
      <c r="B770" s="8" t="n">
        <v>763</v>
      </c>
      <c r="C770" s="8" t="inlineStr">
        <is>
          <t>divergent-universe.encounter-source.room.720320121</t>
        </is>
      </c>
      <c r="D770" s="8" t="inlineStr">
        <is>
          <t>starclock.divergent-universe-row.v1</t>
        </is>
      </c>
      <c r="E770" s="8" t="inlineStr">
        <is>
          <t>DivergentUniverseEncounterSourceObligation</t>
        </is>
      </c>
      <c r="F770" s="8" t="inlineStr">
        <is>
          <t>Battle Room 720320121 Encounter Source</t>
        </is>
      </c>
      <c r="G770" s="8" t="inlineStr">
        <is>
          <t>Battle 房间 720320121 遭遇来源</t>
        </is>
      </c>
      <c r="H770" s="8" t="inlineStr">
        <is>
          <t>Tourn2 Battle room 720320121 has no current Tourn3 selector and cannot expand into an encounter.</t>
        </is>
      </c>
      <c r="I770" s="8" t="inlineStr">
        <is>
          <t>Tourn2 Battle 房间 720320121 没有当前 Tourn3 选择器，不能展开为遭遇。</t>
        </is>
      </c>
      <c r="J770" s="8" t="inlineStr">
        <is>
          <t>Shared</t>
        </is>
      </c>
      <c r="K770" s="8" t="inlineStr">
        <is>
          <t>Cataloged</t>
        </is>
      </c>
      <c r="L770" s="8" t="inlineStr">
        <is>
          <t>ProjectPolicy</t>
        </is>
      </c>
      <c r="M770" s="8" t="inlineStr">
        <is>
          <t>6692|7653</t>
        </is>
      </c>
      <c r="N770" s="8" t="inlineStr">
        <is>
          <t>combat-capable|encounter-source|shared-candidate</t>
        </is>
      </c>
      <c r="O770" s="8" t="inlineStr">
        <is>
          <t>room:720320121</t>
        </is>
      </c>
      <c r="P770" s="8" t="n"/>
      <c r="Q770" s="8" t="inlineStr">
        <is>
          <t>RoomCandidate</t>
        </is>
      </c>
      <c r="R770" s="8" t="inlineStr">
        <is>
          <t>divergent-universe.room-candidate.720320121</t>
        </is>
      </c>
      <c r="S770" s="8" t="inlineStr">
        <is>
          <t>UnresolvedNoCurrentSelector</t>
        </is>
      </c>
      <c r="T770" s="8" t="inlineStr">
        <is>
          <t>{"blocking":false,"encounter_group_ids":[],"parent_id":"divergent-universe.room-candidate.720320121","parent_kind":"RoomCandidate","replacement_condition":"Replace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1">
      <c r="A771" s="9" t="n"/>
      <c r="B771" s="9" t="n">
        <v>764</v>
      </c>
      <c r="C771" s="9" t="inlineStr">
        <is>
          <t>divergent-universe.encounter-source.room.720320122</t>
        </is>
      </c>
      <c r="D771" s="9" t="inlineStr">
        <is>
          <t>starclock.divergent-universe-row.v1</t>
        </is>
      </c>
      <c r="E771" s="9" t="inlineStr">
        <is>
          <t>DivergentUniverseEncounterSourceObligation</t>
        </is>
      </c>
      <c r="F771" s="9" t="inlineStr">
        <is>
          <t>Battle Room 720320122 Encounter Source</t>
        </is>
      </c>
      <c r="G771" s="9" t="inlineStr">
        <is>
          <t>Battle 房间 720320122 遭遇来源</t>
        </is>
      </c>
      <c r="H771" s="9" t="inlineStr">
        <is>
          <t>Tourn2 Battle room 720320122 has no current Tourn3 selector and cannot expand into an encounter.</t>
        </is>
      </c>
      <c r="I771" s="9" t="inlineStr">
        <is>
          <t>Tourn2 Battle 房间 720320122 没有当前 Tourn3 选择器，不能展开为遭遇。</t>
        </is>
      </c>
      <c r="J771" s="9" t="inlineStr">
        <is>
          <t>Shared</t>
        </is>
      </c>
      <c r="K771" s="9" t="inlineStr">
        <is>
          <t>Cataloged</t>
        </is>
      </c>
      <c r="L771" s="9" t="inlineStr">
        <is>
          <t>ProjectPolicy</t>
        </is>
      </c>
      <c r="M771" s="9" t="inlineStr">
        <is>
          <t>6693|7653</t>
        </is>
      </c>
      <c r="N771" s="9" t="inlineStr">
        <is>
          <t>combat-capable|encounter-source|shared-candidate</t>
        </is>
      </c>
      <c r="O771" s="9" t="inlineStr">
        <is>
          <t>room:720320122</t>
        </is>
      </c>
      <c r="P771" s="9" t="n"/>
      <c r="Q771" s="9" t="inlineStr">
        <is>
          <t>RoomCandidate</t>
        </is>
      </c>
      <c r="R771" s="9" t="inlineStr">
        <is>
          <t>divergent-universe.room-candidate.720320122</t>
        </is>
      </c>
      <c r="S771" s="9" t="inlineStr">
        <is>
          <t>UnresolvedNoCurrentSelector</t>
        </is>
      </c>
      <c r="T771" s="9" t="inlineStr">
        <is>
          <t>{"blocking":false,"encounter_group_ids":[],"parent_id":"divergent-universe.room-candidate.720320122","parent_kind":"RoomCandidate","replacement_condition":"Replace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2">
      <c r="A772" s="8" t="n"/>
      <c r="B772" s="8" t="n">
        <v>765</v>
      </c>
      <c r="C772" s="8" t="inlineStr">
        <is>
          <t>divergent-universe.encounter-source.room.720320123</t>
        </is>
      </c>
      <c r="D772" s="8" t="inlineStr">
        <is>
          <t>starclock.divergent-universe-row.v1</t>
        </is>
      </c>
      <c r="E772" s="8" t="inlineStr">
        <is>
          <t>DivergentUniverseEncounterSourceObligation</t>
        </is>
      </c>
      <c r="F772" s="8" t="inlineStr">
        <is>
          <t>Battle Room 720320123 Encounter Source</t>
        </is>
      </c>
      <c r="G772" s="8" t="inlineStr">
        <is>
          <t>Battle 房间 720320123 遭遇来源</t>
        </is>
      </c>
      <c r="H772" s="8" t="inlineStr">
        <is>
          <t>Tourn2 Battle room 720320123 has no current Tourn3 selector and cannot expand into an encounter.</t>
        </is>
      </c>
      <c r="I772" s="8" t="inlineStr">
        <is>
          <t>Tourn2 Battle 房间 720320123 没有当前 Tourn3 选择器，不能展开为遭遇。</t>
        </is>
      </c>
      <c r="J772" s="8" t="inlineStr">
        <is>
          <t>Shared</t>
        </is>
      </c>
      <c r="K772" s="8" t="inlineStr">
        <is>
          <t>Cataloged</t>
        </is>
      </c>
      <c r="L772" s="8" t="inlineStr">
        <is>
          <t>ProjectPolicy</t>
        </is>
      </c>
      <c r="M772" s="8" t="inlineStr">
        <is>
          <t>6694|7653</t>
        </is>
      </c>
      <c r="N772" s="8" t="inlineStr">
        <is>
          <t>combat-capable|encounter-source|shared-candidate</t>
        </is>
      </c>
      <c r="O772" s="8" t="inlineStr">
        <is>
          <t>room:720320123</t>
        </is>
      </c>
      <c r="P772" s="8" t="n"/>
      <c r="Q772" s="8" t="inlineStr">
        <is>
          <t>RoomCandidate</t>
        </is>
      </c>
      <c r="R772" s="8" t="inlineStr">
        <is>
          <t>divergent-universe.room-candidate.720320123</t>
        </is>
      </c>
      <c r="S772" s="8" t="inlineStr">
        <is>
          <t>UnresolvedNoCurrentSelector</t>
        </is>
      </c>
      <c r="T772" s="8" t="inlineStr">
        <is>
          <t>{"blocking":false,"encounter_group_ids":[],"parent_id":"divergent-universe.room-candidate.720320123","parent_kind":"RoomCandidate","replacement_condition":"Replace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3">
      <c r="A773" s="9" t="n"/>
      <c r="B773" s="9" t="n">
        <v>766</v>
      </c>
      <c r="C773" s="9" t="inlineStr">
        <is>
          <t>divergent-universe.encounter-source.room.720330121</t>
        </is>
      </c>
      <c r="D773" s="9" t="inlineStr">
        <is>
          <t>starclock.divergent-universe-row.v1</t>
        </is>
      </c>
      <c r="E773" s="9" t="inlineStr">
        <is>
          <t>DivergentUniverseEncounterSourceObligation</t>
        </is>
      </c>
      <c r="F773" s="9" t="inlineStr">
        <is>
          <t>Battle Room 720330121 Encounter Source</t>
        </is>
      </c>
      <c r="G773" s="9" t="inlineStr">
        <is>
          <t>Battle 房间 720330121 遭遇来源</t>
        </is>
      </c>
      <c r="H773" s="9" t="inlineStr">
        <is>
          <t>Tourn2 Battle room 720330121 has no current Tourn3 selector and cannot expand into an encounter.</t>
        </is>
      </c>
      <c r="I773" s="9" t="inlineStr">
        <is>
          <t>Tourn2 Battle 房间 720330121 没有当前 Tourn3 选择器，不能展开为遭遇。</t>
        </is>
      </c>
      <c r="J773" s="9" t="inlineStr">
        <is>
          <t>Shared</t>
        </is>
      </c>
      <c r="K773" s="9" t="inlineStr">
        <is>
          <t>Cataloged</t>
        </is>
      </c>
      <c r="L773" s="9" t="inlineStr">
        <is>
          <t>ProjectPolicy</t>
        </is>
      </c>
      <c r="M773" s="9" t="inlineStr">
        <is>
          <t>6029|7653</t>
        </is>
      </c>
      <c r="N773" s="9" t="inlineStr">
        <is>
          <t>combat-capable|encounter-source|shared-candidate</t>
        </is>
      </c>
      <c r="O773" s="9" t="inlineStr">
        <is>
          <t>room:720330121</t>
        </is>
      </c>
      <c r="P773" s="9" t="n"/>
      <c r="Q773" s="9" t="inlineStr">
        <is>
          <t>RoomCandidate</t>
        </is>
      </c>
      <c r="R773" s="9" t="inlineStr">
        <is>
          <t>divergent-universe.room-candidate.720330121</t>
        </is>
      </c>
      <c r="S773" s="9" t="inlineStr">
        <is>
          <t>UnresolvedNoCurrentSelector</t>
        </is>
      </c>
      <c r="T773" s="9" t="inlineStr">
        <is>
          <t>{"blocking":false,"encounter_group_ids":[],"parent_id":"divergent-universe.room-candidate.720330121","parent_kind":"RoomCandidate","replacement_condition":"Replace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4">
      <c r="A774" s="8" t="n"/>
      <c r="B774" s="8" t="n">
        <v>767</v>
      </c>
      <c r="C774" s="8" t="inlineStr">
        <is>
          <t>divergent-universe.encounter-source.room.720330122</t>
        </is>
      </c>
      <c r="D774" s="8" t="inlineStr">
        <is>
          <t>starclock.divergent-universe-row.v1</t>
        </is>
      </c>
      <c r="E774" s="8" t="inlineStr">
        <is>
          <t>DivergentUniverseEncounterSourceObligation</t>
        </is>
      </c>
      <c r="F774" s="8" t="inlineStr">
        <is>
          <t>Battle Room 720330122 Encounter Source</t>
        </is>
      </c>
      <c r="G774" s="8" t="inlineStr">
        <is>
          <t>Battle 房间 720330122 遭遇来源</t>
        </is>
      </c>
      <c r="H774" s="8" t="inlineStr">
        <is>
          <t>Tourn2 Battle room 720330122 has no current Tourn3 selector and cannot expand into an encounter.</t>
        </is>
      </c>
      <c r="I774" s="8" t="inlineStr">
        <is>
          <t>Tourn2 Battle 房间 720330122 没有当前 Tourn3 选择器，不能展开为遭遇。</t>
        </is>
      </c>
      <c r="J774" s="8" t="inlineStr">
        <is>
          <t>Shared</t>
        </is>
      </c>
      <c r="K774" s="8" t="inlineStr">
        <is>
          <t>Cataloged</t>
        </is>
      </c>
      <c r="L774" s="8" t="inlineStr">
        <is>
          <t>ProjectPolicy</t>
        </is>
      </c>
      <c r="M774" s="8" t="inlineStr">
        <is>
          <t>6030|7653</t>
        </is>
      </c>
      <c r="N774" s="8" t="inlineStr">
        <is>
          <t>combat-capable|encounter-source|shared-candidate</t>
        </is>
      </c>
      <c r="O774" s="8" t="inlineStr">
        <is>
          <t>room:720330122</t>
        </is>
      </c>
      <c r="P774" s="8" t="n"/>
      <c r="Q774" s="8" t="inlineStr">
        <is>
          <t>RoomCandidate</t>
        </is>
      </c>
      <c r="R774" s="8" t="inlineStr">
        <is>
          <t>divergent-universe.room-candidate.720330122</t>
        </is>
      </c>
      <c r="S774" s="8" t="inlineStr">
        <is>
          <t>UnresolvedNoCurrentSelector</t>
        </is>
      </c>
      <c r="T774" s="8" t="inlineStr">
        <is>
          <t>{"blocking":false,"encounter_group_ids":[],"parent_id":"divergent-universe.room-candidate.720330122","parent_kind":"RoomCandidate","replacement_condition":"Replace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5">
      <c r="A775" s="9" t="n"/>
      <c r="B775" s="9" t="n">
        <v>768</v>
      </c>
      <c r="C775" s="9" t="inlineStr">
        <is>
          <t>divergent-universe.encounter-source.room.720330123</t>
        </is>
      </c>
      <c r="D775" s="9" t="inlineStr">
        <is>
          <t>starclock.divergent-universe-row.v1</t>
        </is>
      </c>
      <c r="E775" s="9" t="inlineStr">
        <is>
          <t>DivergentUniverseEncounterSourceObligation</t>
        </is>
      </c>
      <c r="F775" s="9" t="inlineStr">
        <is>
          <t>Battle Room 720330123 Encounter Source</t>
        </is>
      </c>
      <c r="G775" s="9" t="inlineStr">
        <is>
          <t>Battle 房间 720330123 遭遇来源</t>
        </is>
      </c>
      <c r="H775" s="9" t="inlineStr">
        <is>
          <t>Tourn2 Battle room 720330123 has no current Tourn3 selector and cannot expand into an encounter.</t>
        </is>
      </c>
      <c r="I775" s="9" t="inlineStr">
        <is>
          <t>Tourn2 Battle 房间 720330123 没有当前 Tourn3 选择器，不能展开为遭遇。</t>
        </is>
      </c>
      <c r="J775" s="9" t="inlineStr">
        <is>
          <t>Shared</t>
        </is>
      </c>
      <c r="K775" s="9" t="inlineStr">
        <is>
          <t>Cataloged</t>
        </is>
      </c>
      <c r="L775" s="9" t="inlineStr">
        <is>
          <t>ProjectPolicy</t>
        </is>
      </c>
      <c r="M775" s="9" t="inlineStr">
        <is>
          <t>6031|7653</t>
        </is>
      </c>
      <c r="N775" s="9" t="inlineStr">
        <is>
          <t>combat-capable|encounter-source|shared-candidate</t>
        </is>
      </c>
      <c r="O775" s="9" t="inlineStr">
        <is>
          <t>room:720330123</t>
        </is>
      </c>
      <c r="P775" s="9" t="n"/>
      <c r="Q775" s="9" t="inlineStr">
        <is>
          <t>RoomCandidate</t>
        </is>
      </c>
      <c r="R775" s="9" t="inlineStr">
        <is>
          <t>divergent-universe.room-candidate.720330123</t>
        </is>
      </c>
      <c r="S775" s="9" t="inlineStr">
        <is>
          <t>UnresolvedNoCurrentSelector</t>
        </is>
      </c>
      <c r="T775" s="9" t="inlineStr">
        <is>
          <t>{"blocking":false,"encounter_group_ids":[],"parent_id":"divergent-universe.room-candidate.720330123","parent_kind":"RoomCandidate","replacement_condition":"Replace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6">
      <c r="A776" s="8" t="n"/>
      <c r="B776" s="8" t="n">
        <v>769</v>
      </c>
      <c r="C776" s="8" t="inlineStr">
        <is>
          <t>divergent-universe.encounter-source.room.720340121</t>
        </is>
      </c>
      <c r="D776" s="8" t="inlineStr">
        <is>
          <t>starclock.divergent-universe-row.v1</t>
        </is>
      </c>
      <c r="E776" s="8" t="inlineStr">
        <is>
          <t>DivergentUniverseEncounterSourceObligation</t>
        </is>
      </c>
      <c r="F776" s="8" t="inlineStr">
        <is>
          <t>Battle Room 720340121 Encounter Source</t>
        </is>
      </c>
      <c r="G776" s="8" t="inlineStr">
        <is>
          <t>Battle 房间 720340121 遭遇来源</t>
        </is>
      </c>
      <c r="H776" s="8" t="inlineStr">
        <is>
          <t>Tourn2 Battle room 720340121 has no current Tourn3 selector and cannot expand into an encounter.</t>
        </is>
      </c>
      <c r="I776" s="8" t="inlineStr">
        <is>
          <t>Tourn2 Battle 房间 720340121 没有当前 Tourn3 选择器，不能展开为遭遇。</t>
        </is>
      </c>
      <c r="J776" s="8" t="inlineStr">
        <is>
          <t>Shared</t>
        </is>
      </c>
      <c r="K776" s="8" t="inlineStr">
        <is>
          <t>Cataloged</t>
        </is>
      </c>
      <c r="L776" s="8" t="inlineStr">
        <is>
          <t>ProjectPolicy</t>
        </is>
      </c>
      <c r="M776" s="8" t="inlineStr">
        <is>
          <t>6214|7653</t>
        </is>
      </c>
      <c r="N776" s="8" t="inlineStr">
        <is>
          <t>combat-capable|encounter-source|shared-candidate</t>
        </is>
      </c>
      <c r="O776" s="8" t="inlineStr">
        <is>
          <t>room:720340121</t>
        </is>
      </c>
      <c r="P776" s="8" t="n"/>
      <c r="Q776" s="8" t="inlineStr">
        <is>
          <t>RoomCandidate</t>
        </is>
      </c>
      <c r="R776" s="8" t="inlineStr">
        <is>
          <t>divergent-universe.room-candidate.720340121</t>
        </is>
      </c>
      <c r="S776" s="8" t="inlineStr">
        <is>
          <t>UnresolvedNoCurrentSelector</t>
        </is>
      </c>
      <c r="T776" s="8" t="inlineStr">
        <is>
          <t>{"blocking":false,"encounter_group_ids":[],"parent_id":"divergent-universe.room-candidate.720340121","parent_kind":"RoomCandidate","replacement_condition":"Replace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7">
      <c r="A777" s="9" t="n"/>
      <c r="B777" s="9" t="n">
        <v>770</v>
      </c>
      <c r="C777" s="9" t="inlineStr">
        <is>
          <t>divergent-universe.encounter-source.room.720340122</t>
        </is>
      </c>
      <c r="D777" s="9" t="inlineStr">
        <is>
          <t>starclock.divergent-universe-row.v1</t>
        </is>
      </c>
      <c r="E777" s="9" t="inlineStr">
        <is>
          <t>DivergentUniverseEncounterSourceObligation</t>
        </is>
      </c>
      <c r="F777" s="9" t="inlineStr">
        <is>
          <t>Battle Room 720340122 Encounter Source</t>
        </is>
      </c>
      <c r="G777" s="9" t="inlineStr">
        <is>
          <t>Battle 房间 720340122 遭遇来源</t>
        </is>
      </c>
      <c r="H777" s="9" t="inlineStr">
        <is>
          <t>Tourn2 Battle room 720340122 has no current Tourn3 selector and cannot expand into an encounter.</t>
        </is>
      </c>
      <c r="I777" s="9" t="inlineStr">
        <is>
          <t>Tourn2 Battle 房间 720340122 没有当前 Tourn3 选择器，不能展开为遭遇。</t>
        </is>
      </c>
      <c r="J777" s="9" t="inlineStr">
        <is>
          <t>Shared</t>
        </is>
      </c>
      <c r="K777" s="9" t="inlineStr">
        <is>
          <t>Cataloged</t>
        </is>
      </c>
      <c r="L777" s="9" t="inlineStr">
        <is>
          <t>ProjectPolicy</t>
        </is>
      </c>
      <c r="M777" s="9" t="inlineStr">
        <is>
          <t>6215|7653</t>
        </is>
      </c>
      <c r="N777" s="9" t="inlineStr">
        <is>
          <t>combat-capable|encounter-source|shared-candidate</t>
        </is>
      </c>
      <c r="O777" s="9" t="inlineStr">
        <is>
          <t>room:720340122</t>
        </is>
      </c>
      <c r="P777" s="9" t="n"/>
      <c r="Q777" s="9" t="inlineStr">
        <is>
          <t>RoomCandidate</t>
        </is>
      </c>
      <c r="R777" s="9" t="inlineStr">
        <is>
          <t>divergent-universe.room-candidate.720340122</t>
        </is>
      </c>
      <c r="S777" s="9" t="inlineStr">
        <is>
          <t>UnresolvedNoCurrentSelector</t>
        </is>
      </c>
      <c r="T777" s="9" t="inlineStr">
        <is>
          <t>{"blocking":false,"encounter_group_ids":[],"parent_id":"divergent-universe.room-candidate.720340122","parent_kind":"RoomCandidate","replacement_condition":"Replace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8">
      <c r="A778" s="8" t="n"/>
      <c r="B778" s="8" t="n">
        <v>771</v>
      </c>
      <c r="C778" s="8" t="inlineStr">
        <is>
          <t>divergent-universe.encounter-source.room.720340123</t>
        </is>
      </c>
      <c r="D778" s="8" t="inlineStr">
        <is>
          <t>starclock.divergent-universe-row.v1</t>
        </is>
      </c>
      <c r="E778" s="8" t="inlineStr">
        <is>
          <t>DivergentUniverseEncounterSourceObligation</t>
        </is>
      </c>
      <c r="F778" s="8" t="inlineStr">
        <is>
          <t>Battle Room 720340123 Encounter Source</t>
        </is>
      </c>
      <c r="G778" s="8" t="inlineStr">
        <is>
          <t>Battle 房间 720340123 遭遇来源</t>
        </is>
      </c>
      <c r="H778" s="8" t="inlineStr">
        <is>
          <t>Tourn2 Battle room 720340123 has no current Tourn3 selector and cannot expand into an encounter.</t>
        </is>
      </c>
      <c r="I778" s="8" t="inlineStr">
        <is>
          <t>Tourn2 Battle 房间 720340123 没有当前 Tourn3 选择器，不能展开为遭遇。</t>
        </is>
      </c>
      <c r="J778" s="8" t="inlineStr">
        <is>
          <t>Shared</t>
        </is>
      </c>
      <c r="K778" s="8" t="inlineStr">
        <is>
          <t>Cataloged</t>
        </is>
      </c>
      <c r="L778" s="8" t="inlineStr">
        <is>
          <t>ProjectPolicy</t>
        </is>
      </c>
      <c r="M778" s="8" t="inlineStr">
        <is>
          <t>6216|7653</t>
        </is>
      </c>
      <c r="N778" s="8" t="inlineStr">
        <is>
          <t>combat-capable|encounter-source|shared-candidate</t>
        </is>
      </c>
      <c r="O778" s="8" t="inlineStr">
        <is>
          <t>room:720340123</t>
        </is>
      </c>
      <c r="P778" s="8" t="n"/>
      <c r="Q778" s="8" t="inlineStr">
        <is>
          <t>RoomCandidate</t>
        </is>
      </c>
      <c r="R778" s="8" t="inlineStr">
        <is>
          <t>divergent-universe.room-candidate.720340123</t>
        </is>
      </c>
      <c r="S778" s="8" t="inlineStr">
        <is>
          <t>UnresolvedNoCurrentSelector</t>
        </is>
      </c>
      <c r="T778" s="8" t="inlineStr">
        <is>
          <t>{"blocking":false,"encounter_group_ids":[],"parent_id":"divergent-universe.room-candidate.720340123","parent_kind":"RoomCandidate","replacement_condition":"Replace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779">
      <c r="A779" s="9" t="n"/>
      <c r="B779" s="9" t="n">
        <v>772</v>
      </c>
      <c r="C779" s="9" t="inlineStr">
        <is>
          <t>divergent-universe.encounter-source.room.720420121</t>
        </is>
      </c>
      <c r="D779" s="9" t="inlineStr">
        <is>
          <t>starclock.divergent-universe-row.v1</t>
        </is>
      </c>
      <c r="E779" s="9" t="inlineStr">
        <is>
          <t>DivergentUniverseEncounterSourceObligation</t>
        </is>
      </c>
      <c r="F779" s="9" t="inlineStr">
        <is>
          <t>Encounter Room 720420121 Encounter Source</t>
        </is>
      </c>
      <c r="G779" s="9" t="inlineStr">
        <is>
          <t>Encounter 房间 720420121 遭遇来源</t>
        </is>
      </c>
      <c r="H779" s="9" t="inlineStr">
        <is>
          <t>Tourn2 Encounter room 720420121 has no current Tourn3 selector and cannot expand into an encounter.</t>
        </is>
      </c>
      <c r="I779" s="9" t="inlineStr">
        <is>
          <t>Tourn2 Encounter 房间 720420121 没有当前 Tourn3 选择器，不能展开为遭遇。</t>
        </is>
      </c>
      <c r="J779" s="9" t="inlineStr">
        <is>
          <t>Shared</t>
        </is>
      </c>
      <c r="K779" s="9" t="inlineStr">
        <is>
          <t>Cataloged</t>
        </is>
      </c>
      <c r="L779" s="9" t="inlineStr">
        <is>
          <t>ProjectPolicy</t>
        </is>
      </c>
      <c r="M779" s="9" t="inlineStr">
        <is>
          <t>6748|7653</t>
        </is>
      </c>
      <c r="N779" s="9" t="inlineStr">
        <is>
          <t>combat-capable|encounter-source|shared-candidate</t>
        </is>
      </c>
      <c r="O779" s="9" t="inlineStr">
        <is>
          <t>room:720420121</t>
        </is>
      </c>
      <c r="P779" s="9" t="n"/>
      <c r="Q779" s="9" t="inlineStr">
        <is>
          <t>RoomCandidate</t>
        </is>
      </c>
      <c r="R779" s="9" t="inlineStr">
        <is>
          <t>divergent-universe.room-candidate.720420121</t>
        </is>
      </c>
      <c r="S779" s="9" t="inlineStr">
        <is>
          <t>UnresolvedNoCurrentSelector</t>
        </is>
      </c>
      <c r="T779" s="9" t="inlineStr">
        <is>
          <t>{"blocking":false,"encounter_group_ids":[],"parent_id":"divergent-universe.room-candidate.720420121","parent_kind":"RoomCandidate","replacement_condition":"Replace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0">
      <c r="A780" s="8" t="n"/>
      <c r="B780" s="8" t="n">
        <v>773</v>
      </c>
      <c r="C780" s="8" t="inlineStr">
        <is>
          <t>divergent-universe.encounter-source.room.720420122</t>
        </is>
      </c>
      <c r="D780" s="8" t="inlineStr">
        <is>
          <t>starclock.divergent-universe-row.v1</t>
        </is>
      </c>
      <c r="E780" s="8" t="inlineStr">
        <is>
          <t>DivergentUniverseEncounterSourceObligation</t>
        </is>
      </c>
      <c r="F780" s="8" t="inlineStr">
        <is>
          <t>Encounter Room 720420122 Encounter Source</t>
        </is>
      </c>
      <c r="G780" s="8" t="inlineStr">
        <is>
          <t>Encounter 房间 720420122 遭遇来源</t>
        </is>
      </c>
      <c r="H780" s="8" t="inlineStr">
        <is>
          <t>Tourn2 Encounter room 720420122 has no current Tourn3 selector and cannot expand into an encounter.</t>
        </is>
      </c>
      <c r="I780" s="8" t="inlineStr">
        <is>
          <t>Tourn2 Encounter 房间 720420122 没有当前 Tourn3 选择器，不能展开为遭遇。</t>
        </is>
      </c>
      <c r="J780" s="8" t="inlineStr">
        <is>
          <t>Shared</t>
        </is>
      </c>
      <c r="K780" s="8" t="inlineStr">
        <is>
          <t>Cataloged</t>
        </is>
      </c>
      <c r="L780" s="8" t="inlineStr">
        <is>
          <t>ProjectPolicy</t>
        </is>
      </c>
      <c r="M780" s="8" t="inlineStr">
        <is>
          <t>6749|7653</t>
        </is>
      </c>
      <c r="N780" s="8" t="inlineStr">
        <is>
          <t>combat-capable|encounter-source|shared-candidate</t>
        </is>
      </c>
      <c r="O780" s="8" t="inlineStr">
        <is>
          <t>room:720420122</t>
        </is>
      </c>
      <c r="P780" s="8" t="n"/>
      <c r="Q780" s="8" t="inlineStr">
        <is>
          <t>RoomCandidate</t>
        </is>
      </c>
      <c r="R780" s="8" t="inlineStr">
        <is>
          <t>divergent-universe.room-candidate.720420122</t>
        </is>
      </c>
      <c r="S780" s="8" t="inlineStr">
        <is>
          <t>UnresolvedNoCurrentSelector</t>
        </is>
      </c>
      <c r="T780" s="8" t="inlineStr">
        <is>
          <t>{"blocking":false,"encounter_group_ids":[],"parent_id":"divergent-universe.room-candidate.720420122","parent_kind":"RoomCandidate","replacement_condition":"Replace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1">
      <c r="A781" s="9" t="n"/>
      <c r="B781" s="9" t="n">
        <v>774</v>
      </c>
      <c r="C781" s="9" t="inlineStr">
        <is>
          <t>divergent-universe.encounter-source.room.720420123</t>
        </is>
      </c>
      <c r="D781" s="9" t="inlineStr">
        <is>
          <t>starclock.divergent-universe-row.v1</t>
        </is>
      </c>
      <c r="E781" s="9" t="inlineStr">
        <is>
          <t>DivergentUniverseEncounterSourceObligation</t>
        </is>
      </c>
      <c r="F781" s="9" t="inlineStr">
        <is>
          <t>Encounter Room 720420123 Encounter Source</t>
        </is>
      </c>
      <c r="G781" s="9" t="inlineStr">
        <is>
          <t>Encounter 房间 720420123 遭遇来源</t>
        </is>
      </c>
      <c r="H781" s="9" t="inlineStr">
        <is>
          <t>Tourn2 Encounter room 720420123 has no current Tourn3 selector and cannot expand into an encounter.</t>
        </is>
      </c>
      <c r="I781" s="9" t="inlineStr">
        <is>
          <t>Tourn2 Encounter 房间 720420123 没有当前 Tourn3 选择器，不能展开为遭遇。</t>
        </is>
      </c>
      <c r="J781" s="9" t="inlineStr">
        <is>
          <t>Shared</t>
        </is>
      </c>
      <c r="K781" s="9" t="inlineStr">
        <is>
          <t>Cataloged</t>
        </is>
      </c>
      <c r="L781" s="9" t="inlineStr">
        <is>
          <t>ProjectPolicy</t>
        </is>
      </c>
      <c r="M781" s="9" t="inlineStr">
        <is>
          <t>6750|7653</t>
        </is>
      </c>
      <c r="N781" s="9" t="inlineStr">
        <is>
          <t>combat-capable|encounter-source|shared-candidate</t>
        </is>
      </c>
      <c r="O781" s="9" t="inlineStr">
        <is>
          <t>room:720420123</t>
        </is>
      </c>
      <c r="P781" s="9" t="n"/>
      <c r="Q781" s="9" t="inlineStr">
        <is>
          <t>RoomCandidate</t>
        </is>
      </c>
      <c r="R781" s="9" t="inlineStr">
        <is>
          <t>divergent-universe.room-candidate.720420123</t>
        </is>
      </c>
      <c r="S781" s="9" t="inlineStr">
        <is>
          <t>UnresolvedNoCurrentSelector</t>
        </is>
      </c>
      <c r="T781" s="9" t="inlineStr">
        <is>
          <t>{"blocking":false,"encounter_group_ids":[],"parent_id":"divergent-universe.room-candidate.720420123","parent_kind":"RoomCandidate","replacement_condition":"Replace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2">
      <c r="A782" s="8" t="n"/>
      <c r="B782" s="8" t="n">
        <v>775</v>
      </c>
      <c r="C782" s="8" t="inlineStr">
        <is>
          <t>divergent-universe.encounter-source.room.720430121</t>
        </is>
      </c>
      <c r="D782" s="8" t="inlineStr">
        <is>
          <t>starclock.divergent-universe-row.v1</t>
        </is>
      </c>
      <c r="E782" s="8" t="inlineStr">
        <is>
          <t>DivergentUniverseEncounterSourceObligation</t>
        </is>
      </c>
      <c r="F782" s="8" t="inlineStr">
        <is>
          <t>Encounter Room 720430121 Encounter Source</t>
        </is>
      </c>
      <c r="G782" s="8" t="inlineStr">
        <is>
          <t>Encounter 房间 720430121 遭遇来源</t>
        </is>
      </c>
      <c r="H782" s="8" t="inlineStr">
        <is>
          <t>Tourn2 Encounter room 720430121 has no current Tourn3 selector and cannot expand into an encounter.</t>
        </is>
      </c>
      <c r="I782" s="8" t="inlineStr">
        <is>
          <t>Tourn2 Encounter 房间 720430121 没有当前 Tourn3 选择器，不能展开为遭遇。</t>
        </is>
      </c>
      <c r="J782" s="8" t="inlineStr">
        <is>
          <t>Shared</t>
        </is>
      </c>
      <c r="K782" s="8" t="inlineStr">
        <is>
          <t>Cataloged</t>
        </is>
      </c>
      <c r="L782" s="8" t="inlineStr">
        <is>
          <t>ProjectPolicy</t>
        </is>
      </c>
      <c r="M782" s="8" t="inlineStr">
        <is>
          <t>6085|7653</t>
        </is>
      </c>
      <c r="N782" s="8" t="inlineStr">
        <is>
          <t>combat-capable|encounter-source|shared-candidate</t>
        </is>
      </c>
      <c r="O782" s="8" t="inlineStr">
        <is>
          <t>room:720430121</t>
        </is>
      </c>
      <c r="P782" s="8" t="n"/>
      <c r="Q782" s="8" t="inlineStr">
        <is>
          <t>RoomCandidate</t>
        </is>
      </c>
      <c r="R782" s="8" t="inlineStr">
        <is>
          <t>divergent-universe.room-candidate.720430121</t>
        </is>
      </c>
      <c r="S782" s="8" t="inlineStr">
        <is>
          <t>UnresolvedNoCurrentSelector</t>
        </is>
      </c>
      <c r="T782" s="8" t="inlineStr">
        <is>
          <t>{"blocking":false,"encounter_group_ids":[],"parent_id":"divergent-universe.room-candidate.720430121","parent_kind":"RoomCandidate","replacement_condition":"Replace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3">
      <c r="A783" s="9" t="n"/>
      <c r="B783" s="9" t="n">
        <v>776</v>
      </c>
      <c r="C783" s="9" t="inlineStr">
        <is>
          <t>divergent-universe.encounter-source.room.720430122</t>
        </is>
      </c>
      <c r="D783" s="9" t="inlineStr">
        <is>
          <t>starclock.divergent-universe-row.v1</t>
        </is>
      </c>
      <c r="E783" s="9" t="inlineStr">
        <is>
          <t>DivergentUniverseEncounterSourceObligation</t>
        </is>
      </c>
      <c r="F783" s="9" t="inlineStr">
        <is>
          <t>Encounter Room 720430122 Encounter Source</t>
        </is>
      </c>
      <c r="G783" s="9" t="inlineStr">
        <is>
          <t>Encounter 房间 720430122 遭遇来源</t>
        </is>
      </c>
      <c r="H783" s="9" t="inlineStr">
        <is>
          <t>Tourn2 Encounter room 720430122 has no current Tourn3 selector and cannot expand into an encounter.</t>
        </is>
      </c>
      <c r="I783" s="9" t="inlineStr">
        <is>
          <t>Tourn2 Encounter 房间 720430122 没有当前 Tourn3 选择器，不能展开为遭遇。</t>
        </is>
      </c>
      <c r="J783" s="9" t="inlineStr">
        <is>
          <t>Shared</t>
        </is>
      </c>
      <c r="K783" s="9" t="inlineStr">
        <is>
          <t>Cataloged</t>
        </is>
      </c>
      <c r="L783" s="9" t="inlineStr">
        <is>
          <t>ProjectPolicy</t>
        </is>
      </c>
      <c r="M783" s="9" t="inlineStr">
        <is>
          <t>6086|7653</t>
        </is>
      </c>
      <c r="N783" s="9" t="inlineStr">
        <is>
          <t>combat-capable|encounter-source|shared-candidate</t>
        </is>
      </c>
      <c r="O783" s="9" t="inlineStr">
        <is>
          <t>room:720430122</t>
        </is>
      </c>
      <c r="P783" s="9" t="n"/>
      <c r="Q783" s="9" t="inlineStr">
        <is>
          <t>RoomCandidate</t>
        </is>
      </c>
      <c r="R783" s="9" t="inlineStr">
        <is>
          <t>divergent-universe.room-candidate.720430122</t>
        </is>
      </c>
      <c r="S783" s="9" t="inlineStr">
        <is>
          <t>UnresolvedNoCurrentSelector</t>
        </is>
      </c>
      <c r="T783" s="9" t="inlineStr">
        <is>
          <t>{"blocking":false,"encounter_group_ids":[],"parent_id":"divergent-universe.room-candidate.720430122","parent_kind":"RoomCandidate","replacement_condition":"Replace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4">
      <c r="A784" s="8" t="n"/>
      <c r="B784" s="8" t="n">
        <v>777</v>
      </c>
      <c r="C784" s="8" t="inlineStr">
        <is>
          <t>divergent-universe.encounter-source.room.720430123</t>
        </is>
      </c>
      <c r="D784" s="8" t="inlineStr">
        <is>
          <t>starclock.divergent-universe-row.v1</t>
        </is>
      </c>
      <c r="E784" s="8" t="inlineStr">
        <is>
          <t>DivergentUniverseEncounterSourceObligation</t>
        </is>
      </c>
      <c r="F784" s="8" t="inlineStr">
        <is>
          <t>Encounter Room 720430123 Encounter Source</t>
        </is>
      </c>
      <c r="G784" s="8" t="inlineStr">
        <is>
          <t>Encounter 房间 720430123 遭遇来源</t>
        </is>
      </c>
      <c r="H784" s="8" t="inlineStr">
        <is>
          <t>Tourn2 Encounter room 720430123 has no current Tourn3 selector and cannot expand into an encounter.</t>
        </is>
      </c>
      <c r="I784" s="8" t="inlineStr">
        <is>
          <t>Tourn2 Encounter 房间 720430123 没有当前 Tourn3 选择器，不能展开为遭遇。</t>
        </is>
      </c>
      <c r="J784" s="8" t="inlineStr">
        <is>
          <t>Shared</t>
        </is>
      </c>
      <c r="K784" s="8" t="inlineStr">
        <is>
          <t>Cataloged</t>
        </is>
      </c>
      <c r="L784" s="8" t="inlineStr">
        <is>
          <t>ProjectPolicy</t>
        </is>
      </c>
      <c r="M784" s="8" t="inlineStr">
        <is>
          <t>6087|7653</t>
        </is>
      </c>
      <c r="N784" s="8" t="inlineStr">
        <is>
          <t>combat-capable|encounter-source|shared-candidate</t>
        </is>
      </c>
      <c r="O784" s="8" t="inlineStr">
        <is>
          <t>room:720430123</t>
        </is>
      </c>
      <c r="P784" s="8" t="n"/>
      <c r="Q784" s="8" t="inlineStr">
        <is>
          <t>RoomCandidate</t>
        </is>
      </c>
      <c r="R784" s="8" t="inlineStr">
        <is>
          <t>divergent-universe.room-candidate.720430123</t>
        </is>
      </c>
      <c r="S784" s="8" t="inlineStr">
        <is>
          <t>UnresolvedNoCurrentSelector</t>
        </is>
      </c>
      <c r="T784" s="8" t="inlineStr">
        <is>
          <t>{"blocking":false,"encounter_group_ids":[],"parent_id":"divergent-universe.room-candidate.720430123","parent_kind":"RoomCandidate","replacement_condition":"Replace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5">
      <c r="A785" s="9" t="n"/>
      <c r="B785" s="9" t="n">
        <v>778</v>
      </c>
      <c r="C785" s="9" t="inlineStr">
        <is>
          <t>divergent-universe.encounter-source.room.720440121</t>
        </is>
      </c>
      <c r="D785" s="9" t="inlineStr">
        <is>
          <t>starclock.divergent-universe-row.v1</t>
        </is>
      </c>
      <c r="E785" s="9" t="inlineStr">
        <is>
          <t>DivergentUniverseEncounterSourceObligation</t>
        </is>
      </c>
      <c r="F785" s="9" t="inlineStr">
        <is>
          <t>Encounter Room 720440121 Encounter Source</t>
        </is>
      </c>
      <c r="G785" s="9" t="inlineStr">
        <is>
          <t>Encounter 房间 720440121 遭遇来源</t>
        </is>
      </c>
      <c r="H785" s="9" t="inlineStr">
        <is>
          <t>Tourn2 Encounter room 720440121 has no current Tourn3 selector and cannot expand into an encounter.</t>
        </is>
      </c>
      <c r="I785" s="9" t="inlineStr">
        <is>
          <t>Tourn2 Encounter 房间 720440121 没有当前 Tourn3 选择器，不能展开为遭遇。</t>
        </is>
      </c>
      <c r="J785" s="9" t="inlineStr">
        <is>
          <t>Shared</t>
        </is>
      </c>
      <c r="K785" s="9" t="inlineStr">
        <is>
          <t>Cataloged</t>
        </is>
      </c>
      <c r="L785" s="9" t="inlineStr">
        <is>
          <t>ProjectPolicy</t>
        </is>
      </c>
      <c r="M785" s="9" t="inlineStr">
        <is>
          <t>6270|7653</t>
        </is>
      </c>
      <c r="N785" s="9" t="inlineStr">
        <is>
          <t>combat-capable|encounter-source|shared-candidate</t>
        </is>
      </c>
      <c r="O785" s="9" t="inlineStr">
        <is>
          <t>room:720440121</t>
        </is>
      </c>
      <c r="P785" s="9" t="n"/>
      <c r="Q785" s="9" t="inlineStr">
        <is>
          <t>RoomCandidate</t>
        </is>
      </c>
      <c r="R785" s="9" t="inlineStr">
        <is>
          <t>divergent-universe.room-candidate.720440121</t>
        </is>
      </c>
      <c r="S785" s="9" t="inlineStr">
        <is>
          <t>UnresolvedNoCurrentSelector</t>
        </is>
      </c>
      <c r="T785" s="9" t="inlineStr">
        <is>
          <t>{"blocking":false,"encounter_group_ids":[],"parent_id":"divergent-universe.room-candidate.720440121","parent_kind":"RoomCandidate","replacement_condition":"Replace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6">
      <c r="A786" s="8" t="n"/>
      <c r="B786" s="8" t="n">
        <v>779</v>
      </c>
      <c r="C786" s="8" t="inlineStr">
        <is>
          <t>divergent-universe.encounter-source.room.720440122</t>
        </is>
      </c>
      <c r="D786" s="8" t="inlineStr">
        <is>
          <t>starclock.divergent-universe-row.v1</t>
        </is>
      </c>
      <c r="E786" s="8" t="inlineStr">
        <is>
          <t>DivergentUniverseEncounterSourceObligation</t>
        </is>
      </c>
      <c r="F786" s="8" t="inlineStr">
        <is>
          <t>Encounter Room 720440122 Encounter Source</t>
        </is>
      </c>
      <c r="G786" s="8" t="inlineStr">
        <is>
          <t>Encounter 房间 720440122 遭遇来源</t>
        </is>
      </c>
      <c r="H786" s="8" t="inlineStr">
        <is>
          <t>Tourn2 Encounter room 720440122 has no current Tourn3 selector and cannot expand into an encounter.</t>
        </is>
      </c>
      <c r="I786" s="8" t="inlineStr">
        <is>
          <t>Tourn2 Encounter 房间 720440122 没有当前 Tourn3 选择器，不能展开为遭遇。</t>
        </is>
      </c>
      <c r="J786" s="8" t="inlineStr">
        <is>
          <t>Shared</t>
        </is>
      </c>
      <c r="K786" s="8" t="inlineStr">
        <is>
          <t>Cataloged</t>
        </is>
      </c>
      <c r="L786" s="8" t="inlineStr">
        <is>
          <t>ProjectPolicy</t>
        </is>
      </c>
      <c r="M786" s="8" t="inlineStr">
        <is>
          <t>6271|7653</t>
        </is>
      </c>
      <c r="N786" s="8" t="inlineStr">
        <is>
          <t>combat-capable|encounter-source|shared-candidate</t>
        </is>
      </c>
      <c r="O786" s="8" t="inlineStr">
        <is>
          <t>room:720440122</t>
        </is>
      </c>
      <c r="P786" s="8" t="n"/>
      <c r="Q786" s="8" t="inlineStr">
        <is>
          <t>RoomCandidate</t>
        </is>
      </c>
      <c r="R786" s="8" t="inlineStr">
        <is>
          <t>divergent-universe.room-candidate.720440122</t>
        </is>
      </c>
      <c r="S786" s="8" t="inlineStr">
        <is>
          <t>UnresolvedNoCurrentSelector</t>
        </is>
      </c>
      <c r="T786" s="8" t="inlineStr">
        <is>
          <t>{"blocking":false,"encounter_group_ids":[],"parent_id":"divergent-universe.room-candidate.720440122","parent_kind":"RoomCandidate","replacement_condition":"Replace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7">
      <c r="A787" s="9" t="n"/>
      <c r="B787" s="9" t="n">
        <v>780</v>
      </c>
      <c r="C787" s="9" t="inlineStr">
        <is>
          <t>divergent-universe.encounter-source.room.720440123</t>
        </is>
      </c>
      <c r="D787" s="9" t="inlineStr">
        <is>
          <t>starclock.divergent-universe-row.v1</t>
        </is>
      </c>
      <c r="E787" s="9" t="inlineStr">
        <is>
          <t>DivergentUniverseEncounterSourceObligation</t>
        </is>
      </c>
      <c r="F787" s="9" t="inlineStr">
        <is>
          <t>Encounter Room 720440123 Encounter Source</t>
        </is>
      </c>
      <c r="G787" s="9" t="inlineStr">
        <is>
          <t>Encounter 房间 720440123 遭遇来源</t>
        </is>
      </c>
      <c r="H787" s="9" t="inlineStr">
        <is>
          <t>Tourn2 Encounter room 720440123 has no current Tourn3 selector and cannot expand into an encounter.</t>
        </is>
      </c>
      <c r="I787" s="9" t="inlineStr">
        <is>
          <t>Tourn2 Encounter 房间 720440123 没有当前 Tourn3 选择器，不能展开为遭遇。</t>
        </is>
      </c>
      <c r="J787" s="9" t="inlineStr">
        <is>
          <t>Shared</t>
        </is>
      </c>
      <c r="K787" s="9" t="inlineStr">
        <is>
          <t>Cataloged</t>
        </is>
      </c>
      <c r="L787" s="9" t="inlineStr">
        <is>
          <t>ProjectPolicy</t>
        </is>
      </c>
      <c r="M787" s="9" t="inlineStr">
        <is>
          <t>6272|7653</t>
        </is>
      </c>
      <c r="N787" s="9" t="inlineStr">
        <is>
          <t>combat-capable|encounter-source|shared-candidate</t>
        </is>
      </c>
      <c r="O787" s="9" t="inlineStr">
        <is>
          <t>room:720440123</t>
        </is>
      </c>
      <c r="P787" s="9" t="n"/>
      <c r="Q787" s="9" t="inlineStr">
        <is>
          <t>RoomCandidate</t>
        </is>
      </c>
      <c r="R787" s="9" t="inlineStr">
        <is>
          <t>divergent-universe.room-candidate.720440123</t>
        </is>
      </c>
      <c r="S787" s="9" t="inlineStr">
        <is>
          <t>UnresolvedNoCurrentSelector</t>
        </is>
      </c>
      <c r="T787" s="9" t="inlineStr">
        <is>
          <t>{"blocking":false,"encounter_group_ids":[],"parent_id":"divergent-universe.room-candidate.720440123","parent_kind":"RoomCandidate","replacement_condition":"Replace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788">
      <c r="A788" s="8" t="n"/>
      <c r="B788" s="8" t="n">
        <v>781</v>
      </c>
      <c r="C788" s="8" t="inlineStr">
        <is>
          <t>divergent-universe.encounter-source.room.720510121</t>
        </is>
      </c>
      <c r="D788" s="8" t="inlineStr">
        <is>
          <t>starclock.divergent-universe-row.v1</t>
        </is>
      </c>
      <c r="E788" s="8" t="inlineStr">
        <is>
          <t>DivergentUniverseEncounterSourceObligation</t>
        </is>
      </c>
      <c r="F788" s="8" t="inlineStr">
        <is>
          <t>Event Room 720510121 Encounter Source</t>
        </is>
      </c>
      <c r="G788" s="8" t="inlineStr">
        <is>
          <t>Event 房间 720510121 遭遇来源</t>
        </is>
      </c>
      <c r="H788" s="8" t="inlineStr">
        <is>
          <t>Tourn2 Event room 720510121 is a non-combat candidate with no wave expansion.</t>
        </is>
      </c>
      <c r="I788" s="8" t="inlineStr">
        <is>
          <t>Tourn2 Event 房间 720510121 是非战斗候选，不展开波次。</t>
        </is>
      </c>
      <c r="J788" s="8" t="inlineStr">
        <is>
          <t>Shared</t>
        </is>
      </c>
      <c r="K788" s="8" t="inlineStr">
        <is>
          <t>Cataloged</t>
        </is>
      </c>
      <c r="L788" s="8" t="inlineStr">
        <is>
          <t>ProjectPolicy</t>
        </is>
      </c>
      <c r="M788" s="8" t="inlineStr">
        <is>
          <t>6477|7653</t>
        </is>
      </c>
      <c r="N788" s="8" t="inlineStr">
        <is>
          <t>encounter-source|non-combat|shared-candidate</t>
        </is>
      </c>
      <c r="O788" s="8" t="inlineStr">
        <is>
          <t>room:720510121</t>
        </is>
      </c>
      <c r="P788" s="8" t="n"/>
      <c r="Q788" s="8" t="inlineStr">
        <is>
          <t>RoomCandidate</t>
        </is>
      </c>
      <c r="R788" s="8" t="inlineStr">
        <is>
          <t>divergent-universe.room-candidate.720510121</t>
        </is>
      </c>
      <c r="S788" s="8" t="inlineStr">
        <is>
          <t>NoCombatWaveExpansion</t>
        </is>
      </c>
      <c r="T788" s="8" t="inlineStr">
        <is>
          <t>{"blocking":false,"encounter_group_ids":[],"parent_id":"divergent-universe.room-candidate.720510121","parent_kind":"RoomCandidate","replacement_condition":"Replace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89">
      <c r="A789" s="9" t="n"/>
      <c r="B789" s="9" t="n">
        <v>782</v>
      </c>
      <c r="C789" s="9" t="inlineStr">
        <is>
          <t>divergent-universe.encounter-source.room.720510122</t>
        </is>
      </c>
      <c r="D789" s="9" t="inlineStr">
        <is>
          <t>starclock.divergent-universe-row.v1</t>
        </is>
      </c>
      <c r="E789" s="9" t="inlineStr">
        <is>
          <t>DivergentUniverseEncounterSourceObligation</t>
        </is>
      </c>
      <c r="F789" s="9" t="inlineStr">
        <is>
          <t>Event Room 720510122 Encounter Source</t>
        </is>
      </c>
      <c r="G789" s="9" t="inlineStr">
        <is>
          <t>Event 房间 720510122 遭遇来源</t>
        </is>
      </c>
      <c r="H789" s="9" t="inlineStr">
        <is>
          <t>Tourn2 Event room 720510122 is a non-combat candidate with no wave expansion.</t>
        </is>
      </c>
      <c r="I789" s="9" t="inlineStr">
        <is>
          <t>Tourn2 Event 房间 720510122 是非战斗候选，不展开波次。</t>
        </is>
      </c>
      <c r="J789" s="9" t="inlineStr">
        <is>
          <t>Shared</t>
        </is>
      </c>
      <c r="K789" s="9" t="inlineStr">
        <is>
          <t>Cataloged</t>
        </is>
      </c>
      <c r="L789" s="9" t="inlineStr">
        <is>
          <t>ProjectPolicy</t>
        </is>
      </c>
      <c r="M789" s="9" t="inlineStr">
        <is>
          <t>6478|7653</t>
        </is>
      </c>
      <c r="N789" s="9" t="inlineStr">
        <is>
          <t>encounter-source|non-combat|shared-candidate</t>
        </is>
      </c>
      <c r="O789" s="9" t="inlineStr">
        <is>
          <t>room:720510122</t>
        </is>
      </c>
      <c r="P789" s="9" t="n"/>
      <c r="Q789" s="9" t="inlineStr">
        <is>
          <t>RoomCandidate</t>
        </is>
      </c>
      <c r="R789" s="9" t="inlineStr">
        <is>
          <t>divergent-universe.room-candidate.720510122</t>
        </is>
      </c>
      <c r="S789" s="9" t="inlineStr">
        <is>
          <t>NoCombatWaveExpansion</t>
        </is>
      </c>
      <c r="T789" s="9" t="inlineStr">
        <is>
          <t>{"blocking":false,"encounter_group_ids":[],"parent_id":"divergent-universe.room-candidate.720510122","parent_kind":"RoomCandidate","replacement_condition":"Replace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0">
      <c r="A790" s="8" t="n"/>
      <c r="B790" s="8" t="n">
        <v>783</v>
      </c>
      <c r="C790" s="8" t="inlineStr">
        <is>
          <t>divergent-universe.encounter-source.room.720510123</t>
        </is>
      </c>
      <c r="D790" s="8" t="inlineStr">
        <is>
          <t>starclock.divergent-universe-row.v1</t>
        </is>
      </c>
      <c r="E790" s="8" t="inlineStr">
        <is>
          <t>DivergentUniverseEncounterSourceObligation</t>
        </is>
      </c>
      <c r="F790" s="8" t="inlineStr">
        <is>
          <t>Event Room 720510123 Encounter Source</t>
        </is>
      </c>
      <c r="G790" s="8" t="inlineStr">
        <is>
          <t>Event 房间 720510123 遭遇来源</t>
        </is>
      </c>
      <c r="H790" s="8" t="inlineStr">
        <is>
          <t>Tourn2 Event room 720510123 is a non-combat candidate with no wave expansion.</t>
        </is>
      </c>
      <c r="I790" s="8" t="inlineStr">
        <is>
          <t>Tourn2 Event 房间 720510123 是非战斗候选，不展开波次。</t>
        </is>
      </c>
      <c r="J790" s="8" t="inlineStr">
        <is>
          <t>Shared</t>
        </is>
      </c>
      <c r="K790" s="8" t="inlineStr">
        <is>
          <t>Cataloged</t>
        </is>
      </c>
      <c r="L790" s="8" t="inlineStr">
        <is>
          <t>ProjectPolicy</t>
        </is>
      </c>
      <c r="M790" s="8" t="inlineStr">
        <is>
          <t>6479|7653</t>
        </is>
      </c>
      <c r="N790" s="8" t="inlineStr">
        <is>
          <t>encounter-source|non-combat|shared-candidate</t>
        </is>
      </c>
      <c r="O790" s="8" t="inlineStr">
        <is>
          <t>room:720510123</t>
        </is>
      </c>
      <c r="P790" s="8" t="n"/>
      <c r="Q790" s="8" t="inlineStr">
        <is>
          <t>RoomCandidate</t>
        </is>
      </c>
      <c r="R790" s="8" t="inlineStr">
        <is>
          <t>divergent-universe.room-candidate.720510123</t>
        </is>
      </c>
      <c r="S790" s="8" t="inlineStr">
        <is>
          <t>NoCombatWaveExpansion</t>
        </is>
      </c>
      <c r="T790" s="8" t="inlineStr">
        <is>
          <t>{"blocking":false,"encounter_group_ids":[],"parent_id":"divergent-universe.room-candidate.720510123","parent_kind":"RoomCandidate","replacement_condition":"Replace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1">
      <c r="A791" s="9" t="n"/>
      <c r="B791" s="9" t="n">
        <v>784</v>
      </c>
      <c r="C791" s="9" t="inlineStr">
        <is>
          <t>divergent-universe.encounter-source.room.720520121</t>
        </is>
      </c>
      <c r="D791" s="9" t="inlineStr">
        <is>
          <t>starclock.divergent-universe-row.v1</t>
        </is>
      </c>
      <c r="E791" s="9" t="inlineStr">
        <is>
          <t>DivergentUniverseEncounterSourceObligation</t>
        </is>
      </c>
      <c r="F791" s="9" t="inlineStr">
        <is>
          <t>Event Room 720520121 Encounter Source</t>
        </is>
      </c>
      <c r="G791" s="9" t="inlineStr">
        <is>
          <t>Event 房间 720520121 遭遇来源</t>
        </is>
      </c>
      <c r="H791" s="9" t="inlineStr">
        <is>
          <t>Tourn2 Event room 720520121 is a non-combat candidate with no wave expansion.</t>
        </is>
      </c>
      <c r="I791" s="9" t="inlineStr">
        <is>
          <t>Tourn2 Event 房间 720520121 是非战斗候选，不展开波次。</t>
        </is>
      </c>
      <c r="J791" s="9" t="inlineStr">
        <is>
          <t>Shared</t>
        </is>
      </c>
      <c r="K791" s="9" t="inlineStr">
        <is>
          <t>Cataloged</t>
        </is>
      </c>
      <c r="L791" s="9" t="inlineStr">
        <is>
          <t>ProjectPolicy</t>
        </is>
      </c>
      <c r="M791" s="9" t="inlineStr">
        <is>
          <t>6742|7653</t>
        </is>
      </c>
      <c r="N791" s="9" t="inlineStr">
        <is>
          <t>encounter-source|non-combat|shared-candidate</t>
        </is>
      </c>
      <c r="O791" s="9" t="inlineStr">
        <is>
          <t>room:720520121</t>
        </is>
      </c>
      <c r="P791" s="9" t="n"/>
      <c r="Q791" s="9" t="inlineStr">
        <is>
          <t>RoomCandidate</t>
        </is>
      </c>
      <c r="R791" s="9" t="inlineStr">
        <is>
          <t>divergent-universe.room-candidate.720520121</t>
        </is>
      </c>
      <c r="S791" s="9" t="inlineStr">
        <is>
          <t>NoCombatWaveExpansion</t>
        </is>
      </c>
      <c r="T791" s="9" t="inlineStr">
        <is>
          <t>{"blocking":false,"encounter_group_ids":[],"parent_id":"divergent-universe.room-candidate.720520121","parent_kind":"RoomCandidate","replacement_condition":"Replace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2">
      <c r="A792" s="8" t="n"/>
      <c r="B792" s="8" t="n">
        <v>785</v>
      </c>
      <c r="C792" s="8" t="inlineStr">
        <is>
          <t>divergent-universe.encounter-source.room.720520122</t>
        </is>
      </c>
      <c r="D792" s="8" t="inlineStr">
        <is>
          <t>starclock.divergent-universe-row.v1</t>
        </is>
      </c>
      <c r="E792" s="8" t="inlineStr">
        <is>
          <t>DivergentUniverseEncounterSourceObligation</t>
        </is>
      </c>
      <c r="F792" s="8" t="inlineStr">
        <is>
          <t>Event Room 720520122 Encounter Source</t>
        </is>
      </c>
      <c r="G792" s="8" t="inlineStr">
        <is>
          <t>Event 房间 720520122 遭遇来源</t>
        </is>
      </c>
      <c r="H792" s="8" t="inlineStr">
        <is>
          <t>Tourn2 Event room 720520122 is a non-combat candidate with no wave expansion.</t>
        </is>
      </c>
      <c r="I792" s="8" t="inlineStr">
        <is>
          <t>Tourn2 Event 房间 720520122 是非战斗候选，不展开波次。</t>
        </is>
      </c>
      <c r="J792" s="8" t="inlineStr">
        <is>
          <t>Shared</t>
        </is>
      </c>
      <c r="K792" s="8" t="inlineStr">
        <is>
          <t>Cataloged</t>
        </is>
      </c>
      <c r="L792" s="8" t="inlineStr">
        <is>
          <t>ProjectPolicy</t>
        </is>
      </c>
      <c r="M792" s="8" t="inlineStr">
        <is>
          <t>6743|7653</t>
        </is>
      </c>
      <c r="N792" s="8" t="inlineStr">
        <is>
          <t>encounter-source|non-combat|shared-candidate</t>
        </is>
      </c>
      <c r="O792" s="8" t="inlineStr">
        <is>
          <t>room:720520122</t>
        </is>
      </c>
      <c r="P792" s="8" t="n"/>
      <c r="Q792" s="8" t="inlineStr">
        <is>
          <t>RoomCandidate</t>
        </is>
      </c>
      <c r="R792" s="8" t="inlineStr">
        <is>
          <t>divergent-universe.room-candidate.720520122</t>
        </is>
      </c>
      <c r="S792" s="8" t="inlineStr">
        <is>
          <t>NoCombatWaveExpansion</t>
        </is>
      </c>
      <c r="T792" s="8" t="inlineStr">
        <is>
          <t>{"blocking":false,"encounter_group_ids":[],"parent_id":"divergent-universe.room-candidate.720520122","parent_kind":"RoomCandidate","replacement_condition":"Replace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3">
      <c r="A793" s="9" t="n"/>
      <c r="B793" s="9" t="n">
        <v>786</v>
      </c>
      <c r="C793" s="9" t="inlineStr">
        <is>
          <t>divergent-universe.encounter-source.room.720520123</t>
        </is>
      </c>
      <c r="D793" s="9" t="inlineStr">
        <is>
          <t>starclock.divergent-universe-row.v1</t>
        </is>
      </c>
      <c r="E793" s="9" t="inlineStr">
        <is>
          <t>DivergentUniverseEncounterSourceObligation</t>
        </is>
      </c>
      <c r="F793" s="9" t="inlineStr">
        <is>
          <t>Event Room 720520123 Encounter Source</t>
        </is>
      </c>
      <c r="G793" s="9" t="inlineStr">
        <is>
          <t>Event 房间 720520123 遭遇来源</t>
        </is>
      </c>
      <c r="H793" s="9" t="inlineStr">
        <is>
          <t>Tourn2 Event room 720520123 is a non-combat candidate with no wave expansion.</t>
        </is>
      </c>
      <c r="I793" s="9" t="inlineStr">
        <is>
          <t>Tourn2 Event 房间 720520123 是非战斗候选，不展开波次。</t>
        </is>
      </c>
      <c r="J793" s="9" t="inlineStr">
        <is>
          <t>Shared</t>
        </is>
      </c>
      <c r="K793" s="9" t="inlineStr">
        <is>
          <t>Cataloged</t>
        </is>
      </c>
      <c r="L793" s="9" t="inlineStr">
        <is>
          <t>ProjectPolicy</t>
        </is>
      </c>
      <c r="M793" s="9" t="inlineStr">
        <is>
          <t>6744|7653</t>
        </is>
      </c>
      <c r="N793" s="9" t="inlineStr">
        <is>
          <t>encounter-source|non-combat|shared-candidate</t>
        </is>
      </c>
      <c r="O793" s="9" t="inlineStr">
        <is>
          <t>room:720520123</t>
        </is>
      </c>
      <c r="P793" s="9" t="n"/>
      <c r="Q793" s="9" t="inlineStr">
        <is>
          <t>RoomCandidate</t>
        </is>
      </c>
      <c r="R793" s="9" t="inlineStr">
        <is>
          <t>divergent-universe.room-candidate.720520123</t>
        </is>
      </c>
      <c r="S793" s="9" t="inlineStr">
        <is>
          <t>NoCombatWaveExpansion</t>
        </is>
      </c>
      <c r="T793" s="9" t="inlineStr">
        <is>
          <t>{"blocking":false,"encounter_group_ids":[],"parent_id":"divergent-universe.room-candidate.720520123","parent_kind":"RoomCandidate","replacement_condition":"Replace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4">
      <c r="A794" s="8" t="n"/>
      <c r="B794" s="8" t="n">
        <v>787</v>
      </c>
      <c r="C794" s="8" t="inlineStr">
        <is>
          <t>divergent-universe.encounter-source.room.720530121</t>
        </is>
      </c>
      <c r="D794" s="8" t="inlineStr">
        <is>
          <t>starclock.divergent-universe-row.v1</t>
        </is>
      </c>
      <c r="E794" s="8" t="inlineStr">
        <is>
          <t>DivergentUniverseEncounterSourceObligation</t>
        </is>
      </c>
      <c r="F794" s="8" t="inlineStr">
        <is>
          <t>Event Room 720530121 Encounter Source</t>
        </is>
      </c>
      <c r="G794" s="8" t="inlineStr">
        <is>
          <t>Event 房间 720530121 遭遇来源</t>
        </is>
      </c>
      <c r="H794" s="8" t="inlineStr">
        <is>
          <t>Tourn2 Event room 720530121 is a non-combat candidate with no wave expansion.</t>
        </is>
      </c>
      <c r="I794" s="8" t="inlineStr">
        <is>
          <t>Tourn2 Event 房间 720530121 是非战斗候选，不展开波次。</t>
        </is>
      </c>
      <c r="J794" s="8" t="inlineStr">
        <is>
          <t>Shared</t>
        </is>
      </c>
      <c r="K794" s="8" t="inlineStr">
        <is>
          <t>Cataloged</t>
        </is>
      </c>
      <c r="L794" s="8" t="inlineStr">
        <is>
          <t>ProjectPolicy</t>
        </is>
      </c>
      <c r="M794" s="8" t="inlineStr">
        <is>
          <t>6079|7653</t>
        </is>
      </c>
      <c r="N794" s="8" t="inlineStr">
        <is>
          <t>encounter-source|non-combat|shared-candidate</t>
        </is>
      </c>
      <c r="O794" s="8" t="inlineStr">
        <is>
          <t>room:720530121</t>
        </is>
      </c>
      <c r="P794" s="8" t="n"/>
      <c r="Q794" s="8" t="inlineStr">
        <is>
          <t>RoomCandidate</t>
        </is>
      </c>
      <c r="R794" s="8" t="inlineStr">
        <is>
          <t>divergent-universe.room-candidate.720530121</t>
        </is>
      </c>
      <c r="S794" s="8" t="inlineStr">
        <is>
          <t>NoCombatWaveExpansion</t>
        </is>
      </c>
      <c r="T794" s="8" t="inlineStr">
        <is>
          <t>{"blocking":false,"encounter_group_ids":[],"parent_id":"divergent-universe.room-candidate.720530121","parent_kind":"RoomCandidate","replacement_condition":"Replace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5">
      <c r="A795" s="9" t="n"/>
      <c r="B795" s="9" t="n">
        <v>788</v>
      </c>
      <c r="C795" s="9" t="inlineStr">
        <is>
          <t>divergent-universe.encounter-source.room.720530122</t>
        </is>
      </c>
      <c r="D795" s="9" t="inlineStr">
        <is>
          <t>starclock.divergent-universe-row.v1</t>
        </is>
      </c>
      <c r="E795" s="9" t="inlineStr">
        <is>
          <t>DivergentUniverseEncounterSourceObligation</t>
        </is>
      </c>
      <c r="F795" s="9" t="inlineStr">
        <is>
          <t>Event Room 720530122 Encounter Source</t>
        </is>
      </c>
      <c r="G795" s="9" t="inlineStr">
        <is>
          <t>Event 房间 720530122 遭遇来源</t>
        </is>
      </c>
      <c r="H795" s="9" t="inlineStr">
        <is>
          <t>Tourn2 Event room 720530122 is a non-combat candidate with no wave expansion.</t>
        </is>
      </c>
      <c r="I795" s="9" t="inlineStr">
        <is>
          <t>Tourn2 Event 房间 720530122 是非战斗候选，不展开波次。</t>
        </is>
      </c>
      <c r="J795" s="9" t="inlineStr">
        <is>
          <t>Shared</t>
        </is>
      </c>
      <c r="K795" s="9" t="inlineStr">
        <is>
          <t>Cataloged</t>
        </is>
      </c>
      <c r="L795" s="9" t="inlineStr">
        <is>
          <t>ProjectPolicy</t>
        </is>
      </c>
      <c r="M795" s="9" t="inlineStr">
        <is>
          <t>6080|7653</t>
        </is>
      </c>
      <c r="N795" s="9" t="inlineStr">
        <is>
          <t>encounter-source|non-combat|shared-candidate</t>
        </is>
      </c>
      <c r="O795" s="9" t="inlineStr">
        <is>
          <t>room:720530122</t>
        </is>
      </c>
      <c r="P795" s="9" t="n"/>
      <c r="Q795" s="9" t="inlineStr">
        <is>
          <t>RoomCandidate</t>
        </is>
      </c>
      <c r="R795" s="9" t="inlineStr">
        <is>
          <t>divergent-universe.room-candidate.720530122</t>
        </is>
      </c>
      <c r="S795" s="9" t="inlineStr">
        <is>
          <t>NoCombatWaveExpansion</t>
        </is>
      </c>
      <c r="T795" s="9" t="inlineStr">
        <is>
          <t>{"blocking":false,"encounter_group_ids":[],"parent_id":"divergent-universe.room-candidate.720530122","parent_kind":"RoomCandidate","replacement_condition":"Replace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6">
      <c r="A796" s="8" t="n"/>
      <c r="B796" s="8" t="n">
        <v>789</v>
      </c>
      <c r="C796" s="8" t="inlineStr">
        <is>
          <t>divergent-universe.encounter-source.room.720530123</t>
        </is>
      </c>
      <c r="D796" s="8" t="inlineStr">
        <is>
          <t>starclock.divergent-universe-row.v1</t>
        </is>
      </c>
      <c r="E796" s="8" t="inlineStr">
        <is>
          <t>DivergentUniverseEncounterSourceObligation</t>
        </is>
      </c>
      <c r="F796" s="8" t="inlineStr">
        <is>
          <t>Event Room 720530123 Encounter Source</t>
        </is>
      </c>
      <c r="G796" s="8" t="inlineStr">
        <is>
          <t>Event 房间 720530123 遭遇来源</t>
        </is>
      </c>
      <c r="H796" s="8" t="inlineStr">
        <is>
          <t>Tourn2 Event room 720530123 is a non-combat candidate with no wave expansion.</t>
        </is>
      </c>
      <c r="I796" s="8" t="inlineStr">
        <is>
          <t>Tourn2 Event 房间 720530123 是非战斗候选，不展开波次。</t>
        </is>
      </c>
      <c r="J796" s="8" t="inlineStr">
        <is>
          <t>Shared</t>
        </is>
      </c>
      <c r="K796" s="8" t="inlineStr">
        <is>
          <t>Cataloged</t>
        </is>
      </c>
      <c r="L796" s="8" t="inlineStr">
        <is>
          <t>ProjectPolicy</t>
        </is>
      </c>
      <c r="M796" s="8" t="inlineStr">
        <is>
          <t>6081|7653</t>
        </is>
      </c>
      <c r="N796" s="8" t="inlineStr">
        <is>
          <t>encounter-source|non-combat|shared-candidate</t>
        </is>
      </c>
      <c r="O796" s="8" t="inlineStr">
        <is>
          <t>room:720530123</t>
        </is>
      </c>
      <c r="P796" s="8" t="n"/>
      <c r="Q796" s="8" t="inlineStr">
        <is>
          <t>RoomCandidate</t>
        </is>
      </c>
      <c r="R796" s="8" t="inlineStr">
        <is>
          <t>divergent-universe.room-candidate.720530123</t>
        </is>
      </c>
      <c r="S796" s="8" t="inlineStr">
        <is>
          <t>NoCombatWaveExpansion</t>
        </is>
      </c>
      <c r="T796" s="8" t="inlineStr">
        <is>
          <t>{"blocking":false,"encounter_group_ids":[],"parent_id":"divergent-universe.room-candidate.720530123","parent_kind":"RoomCandidate","replacement_condition":"Replace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7">
      <c r="A797" s="9" t="n"/>
      <c r="B797" s="9" t="n">
        <v>790</v>
      </c>
      <c r="C797" s="9" t="inlineStr">
        <is>
          <t>divergent-universe.encounter-source.room.720540121</t>
        </is>
      </c>
      <c r="D797" s="9" t="inlineStr">
        <is>
          <t>starclock.divergent-universe-row.v1</t>
        </is>
      </c>
      <c r="E797" s="9" t="inlineStr">
        <is>
          <t>DivergentUniverseEncounterSourceObligation</t>
        </is>
      </c>
      <c r="F797" s="9" t="inlineStr">
        <is>
          <t>Event Room 720540121 Encounter Source</t>
        </is>
      </c>
      <c r="G797" s="9" t="inlineStr">
        <is>
          <t>Event 房间 720540121 遭遇来源</t>
        </is>
      </c>
      <c r="H797" s="9" t="inlineStr">
        <is>
          <t>Tourn2 Event room 720540121 is a non-combat candidate with no wave expansion.</t>
        </is>
      </c>
      <c r="I797" s="9" t="inlineStr">
        <is>
          <t>Tourn2 Event 房间 720540121 是非战斗候选，不展开波次。</t>
        </is>
      </c>
      <c r="J797" s="9" t="inlineStr">
        <is>
          <t>Shared</t>
        </is>
      </c>
      <c r="K797" s="9" t="inlineStr">
        <is>
          <t>Cataloged</t>
        </is>
      </c>
      <c r="L797" s="9" t="inlineStr">
        <is>
          <t>ProjectPolicy</t>
        </is>
      </c>
      <c r="M797" s="9" t="inlineStr">
        <is>
          <t>6264|7653</t>
        </is>
      </c>
      <c r="N797" s="9" t="inlineStr">
        <is>
          <t>encounter-source|non-combat|shared-candidate</t>
        </is>
      </c>
      <c r="O797" s="9" t="inlineStr">
        <is>
          <t>room:720540121</t>
        </is>
      </c>
      <c r="P797" s="9" t="n"/>
      <c r="Q797" s="9" t="inlineStr">
        <is>
          <t>RoomCandidate</t>
        </is>
      </c>
      <c r="R797" s="9" t="inlineStr">
        <is>
          <t>divergent-universe.room-candidate.720540121</t>
        </is>
      </c>
      <c r="S797" s="9" t="inlineStr">
        <is>
          <t>NoCombatWaveExpansion</t>
        </is>
      </c>
      <c r="T797" s="9" t="inlineStr">
        <is>
          <t>{"blocking":false,"encounter_group_ids":[],"parent_id":"divergent-universe.room-candidate.720540121","parent_kind":"RoomCandidate","replacement_condition":"Replace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8">
      <c r="A798" s="8" t="n"/>
      <c r="B798" s="8" t="n">
        <v>791</v>
      </c>
      <c r="C798" s="8" t="inlineStr">
        <is>
          <t>divergent-universe.encounter-source.room.720540122</t>
        </is>
      </c>
      <c r="D798" s="8" t="inlineStr">
        <is>
          <t>starclock.divergent-universe-row.v1</t>
        </is>
      </c>
      <c r="E798" s="8" t="inlineStr">
        <is>
          <t>DivergentUniverseEncounterSourceObligation</t>
        </is>
      </c>
      <c r="F798" s="8" t="inlineStr">
        <is>
          <t>Event Room 720540122 Encounter Source</t>
        </is>
      </c>
      <c r="G798" s="8" t="inlineStr">
        <is>
          <t>Event 房间 720540122 遭遇来源</t>
        </is>
      </c>
      <c r="H798" s="8" t="inlineStr">
        <is>
          <t>Tourn2 Event room 720540122 is a non-combat candidate with no wave expansion.</t>
        </is>
      </c>
      <c r="I798" s="8" t="inlineStr">
        <is>
          <t>Tourn2 Event 房间 720540122 是非战斗候选，不展开波次。</t>
        </is>
      </c>
      <c r="J798" s="8" t="inlineStr">
        <is>
          <t>Shared</t>
        </is>
      </c>
      <c r="K798" s="8" t="inlineStr">
        <is>
          <t>Cataloged</t>
        </is>
      </c>
      <c r="L798" s="8" t="inlineStr">
        <is>
          <t>ProjectPolicy</t>
        </is>
      </c>
      <c r="M798" s="8" t="inlineStr">
        <is>
          <t>6265|7653</t>
        </is>
      </c>
      <c r="N798" s="8" t="inlineStr">
        <is>
          <t>encounter-source|non-combat|shared-candidate</t>
        </is>
      </c>
      <c r="O798" s="8" t="inlineStr">
        <is>
          <t>room:720540122</t>
        </is>
      </c>
      <c r="P798" s="8" t="n"/>
      <c r="Q798" s="8" t="inlineStr">
        <is>
          <t>RoomCandidate</t>
        </is>
      </c>
      <c r="R798" s="8" t="inlineStr">
        <is>
          <t>divergent-universe.room-candidate.720540122</t>
        </is>
      </c>
      <c r="S798" s="8" t="inlineStr">
        <is>
          <t>NoCombatWaveExpansion</t>
        </is>
      </c>
      <c r="T798" s="8" t="inlineStr">
        <is>
          <t>{"blocking":false,"encounter_group_ids":[],"parent_id":"divergent-universe.room-candidate.720540122","parent_kind":"RoomCandidate","replacement_condition":"Replace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799">
      <c r="A799" s="9" t="n"/>
      <c r="B799" s="9" t="n">
        <v>792</v>
      </c>
      <c r="C799" s="9" t="inlineStr">
        <is>
          <t>divergent-universe.encounter-source.room.720540123</t>
        </is>
      </c>
      <c r="D799" s="9" t="inlineStr">
        <is>
          <t>starclock.divergent-universe-row.v1</t>
        </is>
      </c>
      <c r="E799" s="9" t="inlineStr">
        <is>
          <t>DivergentUniverseEncounterSourceObligation</t>
        </is>
      </c>
      <c r="F799" s="9" t="inlineStr">
        <is>
          <t>Event Room 720540123 Encounter Source</t>
        </is>
      </c>
      <c r="G799" s="9" t="inlineStr">
        <is>
          <t>Event 房间 720540123 遭遇来源</t>
        </is>
      </c>
      <c r="H799" s="9" t="inlineStr">
        <is>
          <t>Tourn2 Event room 720540123 is a non-combat candidate with no wave expansion.</t>
        </is>
      </c>
      <c r="I799" s="9" t="inlineStr">
        <is>
          <t>Tourn2 Event 房间 720540123 是非战斗候选，不展开波次。</t>
        </is>
      </c>
      <c r="J799" s="9" t="inlineStr">
        <is>
          <t>Shared</t>
        </is>
      </c>
      <c r="K799" s="9" t="inlineStr">
        <is>
          <t>Cataloged</t>
        </is>
      </c>
      <c r="L799" s="9" t="inlineStr">
        <is>
          <t>ProjectPolicy</t>
        </is>
      </c>
      <c r="M799" s="9" t="inlineStr">
        <is>
          <t>6266|7653</t>
        </is>
      </c>
      <c r="N799" s="9" t="inlineStr">
        <is>
          <t>encounter-source|non-combat|shared-candidate</t>
        </is>
      </c>
      <c r="O799" s="9" t="inlineStr">
        <is>
          <t>room:720540123</t>
        </is>
      </c>
      <c r="P799" s="9" t="n"/>
      <c r="Q799" s="9" t="inlineStr">
        <is>
          <t>RoomCandidate</t>
        </is>
      </c>
      <c r="R799" s="9" t="inlineStr">
        <is>
          <t>divergent-universe.room-candidate.720540123</t>
        </is>
      </c>
      <c r="S799" s="9" t="inlineStr">
        <is>
          <t>NoCombatWaveExpansion</t>
        </is>
      </c>
      <c r="T799" s="9" t="inlineStr">
        <is>
          <t>{"blocking":false,"encounter_group_ids":[],"parent_id":"divergent-universe.room-candidate.720540123","parent_kind":"RoomCandidate","replacement_condition":"Replace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00">
      <c r="A800" s="8" t="n"/>
      <c r="B800" s="8" t="n">
        <v>793</v>
      </c>
      <c r="C800" s="8" t="inlineStr">
        <is>
          <t>divergent-universe.encounter-source.room.720620120</t>
        </is>
      </c>
      <c r="D800" s="8" t="inlineStr">
        <is>
          <t>starclock.divergent-universe-row.v1</t>
        </is>
      </c>
      <c r="E800" s="8" t="inlineStr">
        <is>
          <t>DivergentUniverseEncounterSourceObligation</t>
        </is>
      </c>
      <c r="F800" s="8" t="inlineStr">
        <is>
          <t>Coin Room 720620120 Encounter Source</t>
        </is>
      </c>
      <c r="G800" s="8" t="inlineStr">
        <is>
          <t>Coin 房间 720620120 遭遇来源</t>
        </is>
      </c>
      <c r="H800" s="8" t="inlineStr">
        <is>
          <t>Tourn2 Coin room 720620120 is a non-combat candidate with no wave expansion.</t>
        </is>
      </c>
      <c r="I800" s="8" t="inlineStr">
        <is>
          <t>Tourn2 Coin 房间 720620120 是非战斗候选，不展开波次。</t>
        </is>
      </c>
      <c r="J800" s="8" t="inlineStr">
        <is>
          <t>Shared</t>
        </is>
      </c>
      <c r="K800" s="8" t="inlineStr">
        <is>
          <t>Cataloged</t>
        </is>
      </c>
      <c r="L800" s="8" t="inlineStr">
        <is>
          <t>ProjectPolicy</t>
        </is>
      </c>
      <c r="M800" s="8" t="inlineStr">
        <is>
          <t>6741|7653</t>
        </is>
      </c>
      <c r="N800" s="8" t="inlineStr">
        <is>
          <t>encounter-source|non-combat|shared-candidate</t>
        </is>
      </c>
      <c r="O800" s="8" t="inlineStr">
        <is>
          <t>room:720620120</t>
        </is>
      </c>
      <c r="P800" s="8" t="n"/>
      <c r="Q800" s="8" t="inlineStr">
        <is>
          <t>RoomCandidate</t>
        </is>
      </c>
      <c r="R800" s="8" t="inlineStr">
        <is>
          <t>divergent-universe.room-candidate.720620120</t>
        </is>
      </c>
      <c r="S800" s="8" t="inlineStr">
        <is>
          <t>NoCombatWaveExpansion</t>
        </is>
      </c>
      <c r="T800" s="8" t="inlineStr">
        <is>
          <t>{"blocking":false,"encounter_group_ids":[],"parent_id":"divergent-universe.room-candidate.720620120","parent_kind":"RoomCandidate","replacement_condition":"Replace per room only when released structured data supplies an explicit Tourn3 selection or forward stable-ID closure.","resolution_state":"NoCombatWaveExpansion","room_type":"Coin","runtime_lowered":false,"stage_ids":[]}</t>
        </is>
      </c>
    </row>
    <row r="801">
      <c r="A801" s="9" t="n"/>
      <c r="B801" s="9" t="n">
        <v>794</v>
      </c>
      <c r="C801" s="9" t="inlineStr">
        <is>
          <t>divergent-universe.encounter-source.room.720820121</t>
        </is>
      </c>
      <c r="D801" s="9" t="inlineStr">
        <is>
          <t>starclock.divergent-universe-row.v1</t>
        </is>
      </c>
      <c r="E801" s="9" t="inlineStr">
        <is>
          <t>DivergentUniverseEncounterSourceObligation</t>
        </is>
      </c>
      <c r="F801" s="9" t="inlineStr">
        <is>
          <t>Reward Room 720820121 Encounter Source</t>
        </is>
      </c>
      <c r="G801" s="9" t="inlineStr">
        <is>
          <t>Reward 房间 720820121 遭遇来源</t>
        </is>
      </c>
      <c r="H801" s="9" t="inlineStr">
        <is>
          <t>Tourn2 Reward room 720820121 is a non-combat candidate with no wave expansion.</t>
        </is>
      </c>
      <c r="I801" s="9" t="inlineStr">
        <is>
          <t>Tourn2 Reward 房间 720820121 是非战斗候选，不展开波次。</t>
        </is>
      </c>
      <c r="J801" s="9" t="inlineStr">
        <is>
          <t>Shared</t>
        </is>
      </c>
      <c r="K801" s="9" t="inlineStr">
        <is>
          <t>Cataloged</t>
        </is>
      </c>
      <c r="L801" s="9" t="inlineStr">
        <is>
          <t>ProjectPolicy</t>
        </is>
      </c>
      <c r="M801" s="9" t="inlineStr">
        <is>
          <t>6745|7653</t>
        </is>
      </c>
      <c r="N801" s="9" t="inlineStr">
        <is>
          <t>encounter-source|non-combat|shared-candidate</t>
        </is>
      </c>
      <c r="O801" s="9" t="inlineStr">
        <is>
          <t>room:720820121</t>
        </is>
      </c>
      <c r="P801" s="9" t="n"/>
      <c r="Q801" s="9" t="inlineStr">
        <is>
          <t>RoomCandidate</t>
        </is>
      </c>
      <c r="R801" s="9" t="inlineStr">
        <is>
          <t>divergent-universe.room-candidate.720820121</t>
        </is>
      </c>
      <c r="S801" s="9" t="inlineStr">
        <is>
          <t>NoCombatWaveExpansion</t>
        </is>
      </c>
      <c r="T801" s="9" t="inlineStr">
        <is>
          <t>{"blocking":false,"encounter_group_ids":[],"parent_id":"divergent-universe.room-candidate.720820121","parent_kind":"RoomCandidate","replacement_condition":"Replace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2">
      <c r="A802" s="8" t="n"/>
      <c r="B802" s="8" t="n">
        <v>795</v>
      </c>
      <c r="C802" s="8" t="inlineStr">
        <is>
          <t>divergent-universe.encounter-source.room.720820122</t>
        </is>
      </c>
      <c r="D802" s="8" t="inlineStr">
        <is>
          <t>starclock.divergent-universe-row.v1</t>
        </is>
      </c>
      <c r="E802" s="8" t="inlineStr">
        <is>
          <t>DivergentUniverseEncounterSourceObligation</t>
        </is>
      </c>
      <c r="F802" s="8" t="inlineStr">
        <is>
          <t>Reward Room 720820122 Encounter Source</t>
        </is>
      </c>
      <c r="G802" s="8" t="inlineStr">
        <is>
          <t>Reward 房间 720820122 遭遇来源</t>
        </is>
      </c>
      <c r="H802" s="8" t="inlineStr">
        <is>
          <t>Tourn2 Reward room 720820122 is a non-combat candidate with no wave expansion.</t>
        </is>
      </c>
      <c r="I802" s="8" t="inlineStr">
        <is>
          <t>Tourn2 Reward 房间 720820122 是非战斗候选，不展开波次。</t>
        </is>
      </c>
      <c r="J802" s="8" t="inlineStr">
        <is>
          <t>Shared</t>
        </is>
      </c>
      <c r="K802" s="8" t="inlineStr">
        <is>
          <t>Cataloged</t>
        </is>
      </c>
      <c r="L802" s="8" t="inlineStr">
        <is>
          <t>ProjectPolicy</t>
        </is>
      </c>
      <c r="M802" s="8" t="inlineStr">
        <is>
          <t>6746|7653</t>
        </is>
      </c>
      <c r="N802" s="8" t="inlineStr">
        <is>
          <t>encounter-source|non-combat|shared-candidate</t>
        </is>
      </c>
      <c r="O802" s="8" t="inlineStr">
        <is>
          <t>room:720820122</t>
        </is>
      </c>
      <c r="P802" s="8" t="n"/>
      <c r="Q802" s="8" t="inlineStr">
        <is>
          <t>RoomCandidate</t>
        </is>
      </c>
      <c r="R802" s="8" t="inlineStr">
        <is>
          <t>divergent-universe.room-candidate.720820122</t>
        </is>
      </c>
      <c r="S802" s="8" t="inlineStr">
        <is>
          <t>NoCombatWaveExpansion</t>
        </is>
      </c>
      <c r="T802" s="8" t="inlineStr">
        <is>
          <t>{"blocking":false,"encounter_group_ids":[],"parent_id":"divergent-universe.room-candidate.720820122","parent_kind":"RoomCandidate","replacement_condition":"Replace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3">
      <c r="A803" s="9" t="n"/>
      <c r="B803" s="9" t="n">
        <v>796</v>
      </c>
      <c r="C803" s="9" t="inlineStr">
        <is>
          <t>divergent-universe.encounter-source.room.720820123</t>
        </is>
      </c>
      <c r="D803" s="9" t="inlineStr">
        <is>
          <t>starclock.divergent-universe-row.v1</t>
        </is>
      </c>
      <c r="E803" s="9" t="inlineStr">
        <is>
          <t>DivergentUniverseEncounterSourceObligation</t>
        </is>
      </c>
      <c r="F803" s="9" t="inlineStr">
        <is>
          <t>Reward Room 720820123 Encounter Source</t>
        </is>
      </c>
      <c r="G803" s="9" t="inlineStr">
        <is>
          <t>Reward 房间 720820123 遭遇来源</t>
        </is>
      </c>
      <c r="H803" s="9" t="inlineStr">
        <is>
          <t>Tourn2 Reward room 720820123 is a non-combat candidate with no wave expansion.</t>
        </is>
      </c>
      <c r="I803" s="9" t="inlineStr">
        <is>
          <t>Tourn2 Reward 房间 720820123 是非战斗候选，不展开波次。</t>
        </is>
      </c>
      <c r="J803" s="9" t="inlineStr">
        <is>
          <t>Shared</t>
        </is>
      </c>
      <c r="K803" s="9" t="inlineStr">
        <is>
          <t>Cataloged</t>
        </is>
      </c>
      <c r="L803" s="9" t="inlineStr">
        <is>
          <t>ProjectPolicy</t>
        </is>
      </c>
      <c r="M803" s="9" t="inlineStr">
        <is>
          <t>6747|7653</t>
        </is>
      </c>
      <c r="N803" s="9" t="inlineStr">
        <is>
          <t>encounter-source|non-combat|shared-candidate</t>
        </is>
      </c>
      <c r="O803" s="9" t="inlineStr">
        <is>
          <t>room:720820123</t>
        </is>
      </c>
      <c r="P803" s="9" t="n"/>
      <c r="Q803" s="9" t="inlineStr">
        <is>
          <t>RoomCandidate</t>
        </is>
      </c>
      <c r="R803" s="9" t="inlineStr">
        <is>
          <t>divergent-universe.room-candidate.720820123</t>
        </is>
      </c>
      <c r="S803" s="9" t="inlineStr">
        <is>
          <t>NoCombatWaveExpansion</t>
        </is>
      </c>
      <c r="T803" s="9" t="inlineStr">
        <is>
          <t>{"blocking":false,"encounter_group_ids":[],"parent_id":"divergent-universe.room-candidate.720820123","parent_kind":"RoomCandidate","replacement_condition":"Replace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4">
      <c r="A804" s="8" t="n"/>
      <c r="B804" s="8" t="n">
        <v>797</v>
      </c>
      <c r="C804" s="8" t="inlineStr">
        <is>
          <t>divergent-universe.encounter-source.room.720830121</t>
        </is>
      </c>
      <c r="D804" s="8" t="inlineStr">
        <is>
          <t>starclock.divergent-universe-row.v1</t>
        </is>
      </c>
      <c r="E804" s="8" t="inlineStr">
        <is>
          <t>DivergentUniverseEncounterSourceObligation</t>
        </is>
      </c>
      <c r="F804" s="8" t="inlineStr">
        <is>
          <t>Reward Room 720830121 Encounter Source</t>
        </is>
      </c>
      <c r="G804" s="8" t="inlineStr">
        <is>
          <t>Reward 房间 720830121 遭遇来源</t>
        </is>
      </c>
      <c r="H804" s="8" t="inlineStr">
        <is>
          <t>Tourn2 Reward room 720830121 is a non-combat candidate with no wave expansion.</t>
        </is>
      </c>
      <c r="I804" s="8" t="inlineStr">
        <is>
          <t>Tourn2 Reward 房间 720830121 是非战斗候选，不展开波次。</t>
        </is>
      </c>
      <c r="J804" s="8" t="inlineStr">
        <is>
          <t>Shared</t>
        </is>
      </c>
      <c r="K804" s="8" t="inlineStr">
        <is>
          <t>Cataloged</t>
        </is>
      </c>
      <c r="L804" s="8" t="inlineStr">
        <is>
          <t>ProjectPolicy</t>
        </is>
      </c>
      <c r="M804" s="8" t="inlineStr">
        <is>
          <t>6082|7653</t>
        </is>
      </c>
      <c r="N804" s="8" t="inlineStr">
        <is>
          <t>encounter-source|non-combat|shared-candidate</t>
        </is>
      </c>
      <c r="O804" s="8" t="inlineStr">
        <is>
          <t>room:720830121</t>
        </is>
      </c>
      <c r="P804" s="8" t="n"/>
      <c r="Q804" s="8" t="inlineStr">
        <is>
          <t>RoomCandidate</t>
        </is>
      </c>
      <c r="R804" s="8" t="inlineStr">
        <is>
          <t>divergent-universe.room-candidate.720830121</t>
        </is>
      </c>
      <c r="S804" s="8" t="inlineStr">
        <is>
          <t>NoCombatWaveExpansion</t>
        </is>
      </c>
      <c r="T804" s="8" t="inlineStr">
        <is>
          <t>{"blocking":false,"encounter_group_ids":[],"parent_id":"divergent-universe.room-candidate.720830121","parent_kind":"RoomCandidate","replacement_condition":"Replace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5">
      <c r="A805" s="9" t="n"/>
      <c r="B805" s="9" t="n">
        <v>798</v>
      </c>
      <c r="C805" s="9" t="inlineStr">
        <is>
          <t>divergent-universe.encounter-source.room.720830122</t>
        </is>
      </c>
      <c r="D805" s="9" t="inlineStr">
        <is>
          <t>starclock.divergent-universe-row.v1</t>
        </is>
      </c>
      <c r="E805" s="9" t="inlineStr">
        <is>
          <t>DivergentUniverseEncounterSourceObligation</t>
        </is>
      </c>
      <c r="F805" s="9" t="inlineStr">
        <is>
          <t>Reward Room 720830122 Encounter Source</t>
        </is>
      </c>
      <c r="G805" s="9" t="inlineStr">
        <is>
          <t>Reward 房间 720830122 遭遇来源</t>
        </is>
      </c>
      <c r="H805" s="9" t="inlineStr">
        <is>
          <t>Tourn2 Reward room 720830122 is a non-combat candidate with no wave expansion.</t>
        </is>
      </c>
      <c r="I805" s="9" t="inlineStr">
        <is>
          <t>Tourn2 Reward 房间 720830122 是非战斗候选，不展开波次。</t>
        </is>
      </c>
      <c r="J805" s="9" t="inlineStr">
        <is>
          <t>Shared</t>
        </is>
      </c>
      <c r="K805" s="9" t="inlineStr">
        <is>
          <t>Cataloged</t>
        </is>
      </c>
      <c r="L805" s="9" t="inlineStr">
        <is>
          <t>ProjectPolicy</t>
        </is>
      </c>
      <c r="M805" s="9" t="inlineStr">
        <is>
          <t>6083|7653</t>
        </is>
      </c>
      <c r="N805" s="9" t="inlineStr">
        <is>
          <t>encounter-source|non-combat|shared-candidate</t>
        </is>
      </c>
      <c r="O805" s="9" t="inlineStr">
        <is>
          <t>room:720830122</t>
        </is>
      </c>
      <c r="P805" s="9" t="n"/>
      <c r="Q805" s="9" t="inlineStr">
        <is>
          <t>RoomCandidate</t>
        </is>
      </c>
      <c r="R805" s="9" t="inlineStr">
        <is>
          <t>divergent-universe.room-candidate.720830122</t>
        </is>
      </c>
      <c r="S805" s="9" t="inlineStr">
        <is>
          <t>NoCombatWaveExpansion</t>
        </is>
      </c>
      <c r="T805" s="9" t="inlineStr">
        <is>
          <t>{"blocking":false,"encounter_group_ids":[],"parent_id":"divergent-universe.room-candidate.720830122","parent_kind":"RoomCandidate","replacement_condition":"Replace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6">
      <c r="A806" s="8" t="n"/>
      <c r="B806" s="8" t="n">
        <v>799</v>
      </c>
      <c r="C806" s="8" t="inlineStr">
        <is>
          <t>divergent-universe.encounter-source.room.720830123</t>
        </is>
      </c>
      <c r="D806" s="8" t="inlineStr">
        <is>
          <t>starclock.divergent-universe-row.v1</t>
        </is>
      </c>
      <c r="E806" s="8" t="inlineStr">
        <is>
          <t>DivergentUniverseEncounterSourceObligation</t>
        </is>
      </c>
      <c r="F806" s="8" t="inlineStr">
        <is>
          <t>Reward Room 720830123 Encounter Source</t>
        </is>
      </c>
      <c r="G806" s="8" t="inlineStr">
        <is>
          <t>Reward 房间 720830123 遭遇来源</t>
        </is>
      </c>
      <c r="H806" s="8" t="inlineStr">
        <is>
          <t>Tourn2 Reward room 720830123 is a non-combat candidate with no wave expansion.</t>
        </is>
      </c>
      <c r="I806" s="8" t="inlineStr">
        <is>
          <t>Tourn2 Reward 房间 720830123 是非战斗候选，不展开波次。</t>
        </is>
      </c>
      <c r="J806" s="8" t="inlineStr">
        <is>
          <t>Shared</t>
        </is>
      </c>
      <c r="K806" s="8" t="inlineStr">
        <is>
          <t>Cataloged</t>
        </is>
      </c>
      <c r="L806" s="8" t="inlineStr">
        <is>
          <t>ProjectPolicy</t>
        </is>
      </c>
      <c r="M806" s="8" t="inlineStr">
        <is>
          <t>6084|7653</t>
        </is>
      </c>
      <c r="N806" s="8" t="inlineStr">
        <is>
          <t>encounter-source|non-combat|shared-candidate</t>
        </is>
      </c>
      <c r="O806" s="8" t="inlineStr">
        <is>
          <t>room:720830123</t>
        </is>
      </c>
      <c r="P806" s="8" t="n"/>
      <c r="Q806" s="8" t="inlineStr">
        <is>
          <t>RoomCandidate</t>
        </is>
      </c>
      <c r="R806" s="8" t="inlineStr">
        <is>
          <t>divergent-universe.room-candidate.720830123</t>
        </is>
      </c>
      <c r="S806" s="8" t="inlineStr">
        <is>
          <t>NoCombatWaveExpansion</t>
        </is>
      </c>
      <c r="T806" s="8" t="inlineStr">
        <is>
          <t>{"blocking":false,"encounter_group_ids":[],"parent_id":"divergent-universe.room-candidate.720830123","parent_kind":"RoomCandidate","replacement_condition":"Replace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7">
      <c r="A807" s="9" t="n"/>
      <c r="B807" s="9" t="n">
        <v>800</v>
      </c>
      <c r="C807" s="9" t="inlineStr">
        <is>
          <t>divergent-universe.encounter-source.room.720840121</t>
        </is>
      </c>
      <c r="D807" s="9" t="inlineStr">
        <is>
          <t>starclock.divergent-universe-row.v1</t>
        </is>
      </c>
      <c r="E807" s="9" t="inlineStr">
        <is>
          <t>DivergentUniverseEncounterSourceObligation</t>
        </is>
      </c>
      <c r="F807" s="9" t="inlineStr">
        <is>
          <t>Reward Room 720840121 Encounter Source</t>
        </is>
      </c>
      <c r="G807" s="9" t="inlineStr">
        <is>
          <t>Reward 房间 720840121 遭遇来源</t>
        </is>
      </c>
      <c r="H807" s="9" t="inlineStr">
        <is>
          <t>Tourn2 Reward room 720840121 is a non-combat candidate with no wave expansion.</t>
        </is>
      </c>
      <c r="I807" s="9" t="inlineStr">
        <is>
          <t>Tourn2 Reward 房间 720840121 是非战斗候选，不展开波次。</t>
        </is>
      </c>
      <c r="J807" s="9" t="inlineStr">
        <is>
          <t>Shared</t>
        </is>
      </c>
      <c r="K807" s="9" t="inlineStr">
        <is>
          <t>Cataloged</t>
        </is>
      </c>
      <c r="L807" s="9" t="inlineStr">
        <is>
          <t>ProjectPolicy</t>
        </is>
      </c>
      <c r="M807" s="9" t="inlineStr">
        <is>
          <t>6267|7653</t>
        </is>
      </c>
      <c r="N807" s="9" t="inlineStr">
        <is>
          <t>encounter-source|non-combat|shared-candidate</t>
        </is>
      </c>
      <c r="O807" s="9" t="inlineStr">
        <is>
          <t>room:720840121</t>
        </is>
      </c>
      <c r="P807" s="9" t="n"/>
      <c r="Q807" s="9" t="inlineStr">
        <is>
          <t>RoomCandidate</t>
        </is>
      </c>
      <c r="R807" s="9" t="inlineStr">
        <is>
          <t>divergent-universe.room-candidate.720840121</t>
        </is>
      </c>
      <c r="S807" s="9" t="inlineStr">
        <is>
          <t>NoCombatWaveExpansion</t>
        </is>
      </c>
      <c r="T807" s="9" t="inlineStr">
        <is>
          <t>{"blocking":false,"encounter_group_ids":[],"parent_id":"divergent-universe.room-candidate.720840121","parent_kind":"RoomCandidate","replacement_condition":"Replace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8">
      <c r="A808" s="8" t="n"/>
      <c r="B808" s="8" t="n">
        <v>801</v>
      </c>
      <c r="C808" s="8" t="inlineStr">
        <is>
          <t>divergent-universe.encounter-source.room.720840122</t>
        </is>
      </c>
      <c r="D808" s="8" t="inlineStr">
        <is>
          <t>starclock.divergent-universe-row.v1</t>
        </is>
      </c>
      <c r="E808" s="8" t="inlineStr">
        <is>
          <t>DivergentUniverseEncounterSourceObligation</t>
        </is>
      </c>
      <c r="F808" s="8" t="inlineStr">
        <is>
          <t>Reward Room 720840122 Encounter Source</t>
        </is>
      </c>
      <c r="G808" s="8" t="inlineStr">
        <is>
          <t>Reward 房间 720840122 遭遇来源</t>
        </is>
      </c>
      <c r="H808" s="8" t="inlineStr">
        <is>
          <t>Tourn2 Reward room 720840122 is a non-combat candidate with no wave expansion.</t>
        </is>
      </c>
      <c r="I808" s="8" t="inlineStr">
        <is>
          <t>Tourn2 Reward 房间 720840122 是非战斗候选，不展开波次。</t>
        </is>
      </c>
      <c r="J808" s="8" t="inlineStr">
        <is>
          <t>Shared</t>
        </is>
      </c>
      <c r="K808" s="8" t="inlineStr">
        <is>
          <t>Cataloged</t>
        </is>
      </c>
      <c r="L808" s="8" t="inlineStr">
        <is>
          <t>ProjectPolicy</t>
        </is>
      </c>
      <c r="M808" s="8" t="inlineStr">
        <is>
          <t>6268|7653</t>
        </is>
      </c>
      <c r="N808" s="8" t="inlineStr">
        <is>
          <t>encounter-source|non-combat|shared-candidate</t>
        </is>
      </c>
      <c r="O808" s="8" t="inlineStr">
        <is>
          <t>room:720840122</t>
        </is>
      </c>
      <c r="P808" s="8" t="n"/>
      <c r="Q808" s="8" t="inlineStr">
        <is>
          <t>RoomCandidate</t>
        </is>
      </c>
      <c r="R808" s="8" t="inlineStr">
        <is>
          <t>divergent-universe.room-candidate.720840122</t>
        </is>
      </c>
      <c r="S808" s="8" t="inlineStr">
        <is>
          <t>NoCombatWaveExpansion</t>
        </is>
      </c>
      <c r="T808" s="8" t="inlineStr">
        <is>
          <t>{"blocking":false,"encounter_group_ids":[],"parent_id":"divergent-universe.room-candidate.720840122","parent_kind":"RoomCandidate","replacement_condition":"Replace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09">
      <c r="A809" s="9" t="n"/>
      <c r="B809" s="9" t="n">
        <v>802</v>
      </c>
      <c r="C809" s="9" t="inlineStr">
        <is>
          <t>divergent-universe.encounter-source.room.720840123</t>
        </is>
      </c>
      <c r="D809" s="9" t="inlineStr">
        <is>
          <t>starclock.divergent-universe-row.v1</t>
        </is>
      </c>
      <c r="E809" s="9" t="inlineStr">
        <is>
          <t>DivergentUniverseEncounterSourceObligation</t>
        </is>
      </c>
      <c r="F809" s="9" t="inlineStr">
        <is>
          <t>Reward Room 720840123 Encounter Source</t>
        </is>
      </c>
      <c r="G809" s="9" t="inlineStr">
        <is>
          <t>Reward 房间 720840123 遭遇来源</t>
        </is>
      </c>
      <c r="H809" s="9" t="inlineStr">
        <is>
          <t>Tourn2 Reward room 720840123 is a non-combat candidate with no wave expansion.</t>
        </is>
      </c>
      <c r="I809" s="9" t="inlineStr">
        <is>
          <t>Tourn2 Reward 房间 720840123 是非战斗候选，不展开波次。</t>
        </is>
      </c>
      <c r="J809" s="9" t="inlineStr">
        <is>
          <t>Shared</t>
        </is>
      </c>
      <c r="K809" s="9" t="inlineStr">
        <is>
          <t>Cataloged</t>
        </is>
      </c>
      <c r="L809" s="9" t="inlineStr">
        <is>
          <t>ProjectPolicy</t>
        </is>
      </c>
      <c r="M809" s="9" t="inlineStr">
        <is>
          <t>6269|7653</t>
        </is>
      </c>
      <c r="N809" s="9" t="inlineStr">
        <is>
          <t>encounter-source|non-combat|shared-candidate</t>
        </is>
      </c>
      <c r="O809" s="9" t="inlineStr">
        <is>
          <t>room:720840123</t>
        </is>
      </c>
      <c r="P809" s="9" t="n"/>
      <c r="Q809" s="9" t="inlineStr">
        <is>
          <t>RoomCandidate</t>
        </is>
      </c>
      <c r="R809" s="9" t="inlineStr">
        <is>
          <t>divergent-universe.room-candidate.720840123</t>
        </is>
      </c>
      <c r="S809" s="9" t="inlineStr">
        <is>
          <t>NoCombatWaveExpansion</t>
        </is>
      </c>
      <c r="T809" s="9" t="inlineStr">
        <is>
          <t>{"blocking":false,"encounter_group_ids":[],"parent_id":"divergent-universe.room-candidate.720840123","parent_kind":"RoomCandidate","replacement_condition":"Replace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10">
      <c r="A810" s="8" t="n"/>
      <c r="B810" s="8" t="n">
        <v>803</v>
      </c>
      <c r="C810" s="8" t="inlineStr">
        <is>
          <t>divergent-universe.encounter-source.room.721230120</t>
        </is>
      </c>
      <c r="D810" s="8" t="inlineStr">
        <is>
          <t>starclock.divergent-universe-row.v1</t>
        </is>
      </c>
      <c r="E810" s="8" t="inlineStr">
        <is>
          <t>DivergentUniverseEncounterSourceObligation</t>
        </is>
      </c>
      <c r="F810" s="8" t="inlineStr">
        <is>
          <t>Hidden Room 721230120 Encounter Source</t>
        </is>
      </c>
      <c r="G810" s="8" t="inlineStr">
        <is>
          <t>Hidden 房间 721230120 遭遇来源</t>
        </is>
      </c>
      <c r="H810" s="8" t="inlineStr">
        <is>
          <t>Tourn2 Hidden room 721230120 is a non-combat candidate with no wave expansion.</t>
        </is>
      </c>
      <c r="I810" s="8" t="inlineStr">
        <is>
          <t>Tourn2 Hidden 房间 721230120 是非战斗候选，不展开波次。</t>
        </is>
      </c>
      <c r="J810" s="8" t="inlineStr">
        <is>
          <t>Shared</t>
        </is>
      </c>
      <c r="K810" s="8" t="inlineStr">
        <is>
          <t>Cataloged</t>
        </is>
      </c>
      <c r="L810" s="8" t="inlineStr">
        <is>
          <t>ProjectPolicy</t>
        </is>
      </c>
      <c r="M810" s="8" t="inlineStr">
        <is>
          <t>5990|7653</t>
        </is>
      </c>
      <c r="N810" s="8" t="inlineStr">
        <is>
          <t>encounter-source|non-combat|shared-candidate</t>
        </is>
      </c>
      <c r="O810" s="8" t="inlineStr">
        <is>
          <t>room:721230120</t>
        </is>
      </c>
      <c r="P810" s="8" t="n"/>
      <c r="Q810" s="8" t="inlineStr">
        <is>
          <t>RoomCandidate</t>
        </is>
      </c>
      <c r="R810" s="8" t="inlineStr">
        <is>
          <t>divergent-universe.room-candidate.721230120</t>
        </is>
      </c>
      <c r="S810" s="8" t="inlineStr">
        <is>
          <t>NoCombatWaveExpansion</t>
        </is>
      </c>
      <c r="T810" s="8" t="inlineStr">
        <is>
          <t>{"blocking":false,"encounter_group_ids":[],"parent_id":"divergent-universe.room-candidate.721230120","parent_kind":"RoomCandidate","replacement_condition":"Replace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11">
      <c r="A811" s="9" t="n"/>
      <c r="B811" s="9" t="n">
        <v>804</v>
      </c>
      <c r="C811" s="9" t="inlineStr">
        <is>
          <t>divergent-universe.encounter-source.room.721240120</t>
        </is>
      </c>
      <c r="D811" s="9" t="inlineStr">
        <is>
          <t>starclock.divergent-universe-row.v1</t>
        </is>
      </c>
      <c r="E811" s="9" t="inlineStr">
        <is>
          <t>DivergentUniverseEncounterSourceObligation</t>
        </is>
      </c>
      <c r="F811" s="9" t="inlineStr">
        <is>
          <t>Hidden Room 721240120 Encounter Source</t>
        </is>
      </c>
      <c r="G811" s="9" t="inlineStr">
        <is>
          <t>Hidden 房间 721240120 遭遇来源</t>
        </is>
      </c>
      <c r="H811" s="9" t="inlineStr">
        <is>
          <t>Tourn2 Hidden room 721240120 is a non-combat candidate with no wave expansion.</t>
        </is>
      </c>
      <c r="I811" s="9" t="inlineStr">
        <is>
          <t>Tourn2 Hidden 房间 721240120 是非战斗候选，不展开波次。</t>
        </is>
      </c>
      <c r="J811" s="9" t="inlineStr">
        <is>
          <t>Shared</t>
        </is>
      </c>
      <c r="K811" s="9" t="inlineStr">
        <is>
          <t>Cataloged</t>
        </is>
      </c>
      <c r="L811" s="9" t="inlineStr">
        <is>
          <t>ProjectPolicy</t>
        </is>
      </c>
      <c r="M811" s="9" t="inlineStr">
        <is>
          <t>6175|7653</t>
        </is>
      </c>
      <c r="N811" s="9" t="inlineStr">
        <is>
          <t>encounter-source|non-combat|shared-candidate</t>
        </is>
      </c>
      <c r="O811" s="9" t="inlineStr">
        <is>
          <t>room:721240120</t>
        </is>
      </c>
      <c r="P811" s="9" t="n"/>
      <c r="Q811" s="9" t="inlineStr">
        <is>
          <t>RoomCandidate</t>
        </is>
      </c>
      <c r="R811" s="9" t="inlineStr">
        <is>
          <t>divergent-universe.room-candidate.721240120</t>
        </is>
      </c>
      <c r="S811" s="9" t="inlineStr">
        <is>
          <t>NoCombatWaveExpansion</t>
        </is>
      </c>
      <c r="T811" s="9" t="inlineStr">
        <is>
          <t>{"blocking":false,"encounter_group_ids":[],"parent_id":"divergent-universe.room-candidate.721240120","parent_kind":"RoomCandidate","replacement_condition":"Replace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12">
      <c r="A812" s="8" t="n"/>
      <c r="B812" s="8" t="n">
        <v>805</v>
      </c>
      <c r="C812" s="8" t="inlineStr">
        <is>
          <t>divergent-universe.encounter-source.room.820310121</t>
        </is>
      </c>
      <c r="D812" s="8" t="inlineStr">
        <is>
          <t>starclock.divergent-universe-row.v1</t>
        </is>
      </c>
      <c r="E812" s="8" t="inlineStr">
        <is>
          <t>DivergentUniverseEncounterSourceObligation</t>
        </is>
      </c>
      <c r="F812" s="8" t="inlineStr">
        <is>
          <t>Battle Room 820310121 Encounter Source</t>
        </is>
      </c>
      <c r="G812" s="8" t="inlineStr">
        <is>
          <t>Battle 房间 820310121 遭遇来源</t>
        </is>
      </c>
      <c r="H812" s="8" t="inlineStr">
        <is>
          <t>Tourn2 Battle room 820310121 has no current Tourn3 selector and cannot expand into an encounter.</t>
        </is>
      </c>
      <c r="I812" s="8" t="inlineStr">
        <is>
          <t>Tourn2 Battle 房间 820310121 没有当前 Tourn3 选择器，不能展开为遭遇。</t>
        </is>
      </c>
      <c r="J812" s="8" t="inlineStr">
        <is>
          <t>Shared</t>
        </is>
      </c>
      <c r="K812" s="8" t="inlineStr">
        <is>
          <t>Cataloged</t>
        </is>
      </c>
      <c r="L812" s="8" t="inlineStr">
        <is>
          <t>ProjectPolicy</t>
        </is>
      </c>
      <c r="M812" s="8" t="inlineStr">
        <is>
          <t>6553|7653</t>
        </is>
      </c>
      <c r="N812" s="8" t="inlineStr">
        <is>
          <t>combat-capable|encounter-source|shared-candidate</t>
        </is>
      </c>
      <c r="O812" s="8" t="inlineStr">
        <is>
          <t>room:820310121</t>
        </is>
      </c>
      <c r="P812" s="8" t="n"/>
      <c r="Q812" s="8" t="inlineStr">
        <is>
          <t>RoomCandidate</t>
        </is>
      </c>
      <c r="R812" s="8" t="inlineStr">
        <is>
          <t>divergent-universe.room-candidate.820310121</t>
        </is>
      </c>
      <c r="S812" s="8" t="inlineStr">
        <is>
          <t>UnresolvedNoCurrentSelector</t>
        </is>
      </c>
      <c r="T812" s="8" t="inlineStr">
        <is>
          <t>{"blocking":false,"encounter_group_ids":[],"parent_id":"divergent-universe.room-candidate.820310121","parent_kind":"RoomCandidate","replacement_condition":"Replace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3">
      <c r="A813" s="9" t="n"/>
      <c r="B813" s="9" t="n">
        <v>806</v>
      </c>
      <c r="C813" s="9" t="inlineStr">
        <is>
          <t>divergent-universe.encounter-source.room.820310122</t>
        </is>
      </c>
      <c r="D813" s="9" t="inlineStr">
        <is>
          <t>starclock.divergent-universe-row.v1</t>
        </is>
      </c>
      <c r="E813" s="9" t="inlineStr">
        <is>
          <t>DivergentUniverseEncounterSourceObligation</t>
        </is>
      </c>
      <c r="F813" s="9" t="inlineStr">
        <is>
          <t>Battle Room 820310122 Encounter Source</t>
        </is>
      </c>
      <c r="G813" s="9" t="inlineStr">
        <is>
          <t>Battle 房间 820310122 遭遇来源</t>
        </is>
      </c>
      <c r="H813" s="9" t="inlineStr">
        <is>
          <t>Tourn2 Battle room 820310122 has no current Tourn3 selector and cannot expand into an encounter.</t>
        </is>
      </c>
      <c r="I813" s="9" t="inlineStr">
        <is>
          <t>Tourn2 Battle 房间 820310122 没有当前 Tourn3 选择器，不能展开为遭遇。</t>
        </is>
      </c>
      <c r="J813" s="9" t="inlineStr">
        <is>
          <t>Shared</t>
        </is>
      </c>
      <c r="K813" s="9" t="inlineStr">
        <is>
          <t>Cataloged</t>
        </is>
      </c>
      <c r="L813" s="9" t="inlineStr">
        <is>
          <t>ProjectPolicy</t>
        </is>
      </c>
      <c r="M813" s="9" t="inlineStr">
        <is>
          <t>6554|7653</t>
        </is>
      </c>
      <c r="N813" s="9" t="inlineStr">
        <is>
          <t>combat-capable|encounter-source|shared-candidate</t>
        </is>
      </c>
      <c r="O813" s="9" t="inlineStr">
        <is>
          <t>room:820310122</t>
        </is>
      </c>
      <c r="P813" s="9" t="n"/>
      <c r="Q813" s="9" t="inlineStr">
        <is>
          <t>RoomCandidate</t>
        </is>
      </c>
      <c r="R813" s="9" t="inlineStr">
        <is>
          <t>divergent-universe.room-candidate.820310122</t>
        </is>
      </c>
      <c r="S813" s="9" t="inlineStr">
        <is>
          <t>UnresolvedNoCurrentSelector</t>
        </is>
      </c>
      <c r="T813" s="9" t="inlineStr">
        <is>
          <t>{"blocking":false,"encounter_group_ids":[],"parent_id":"divergent-universe.room-candidate.820310122","parent_kind":"RoomCandidate","replacement_condition":"Replace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4">
      <c r="A814" s="8" t="n"/>
      <c r="B814" s="8" t="n">
        <v>807</v>
      </c>
      <c r="C814" s="8" t="inlineStr">
        <is>
          <t>divergent-universe.encounter-source.room.820310123</t>
        </is>
      </c>
      <c r="D814" s="8" t="inlineStr">
        <is>
          <t>starclock.divergent-universe-row.v1</t>
        </is>
      </c>
      <c r="E814" s="8" t="inlineStr">
        <is>
          <t>DivergentUniverseEncounterSourceObligation</t>
        </is>
      </c>
      <c r="F814" s="8" t="inlineStr">
        <is>
          <t>Battle Room 820310123 Encounter Source</t>
        </is>
      </c>
      <c r="G814" s="8" t="inlineStr">
        <is>
          <t>Battle 房间 820310123 遭遇来源</t>
        </is>
      </c>
      <c r="H814" s="8" t="inlineStr">
        <is>
          <t>Tourn2 Battle room 820310123 has no current Tourn3 selector and cannot expand into an encounter.</t>
        </is>
      </c>
      <c r="I814" s="8" t="inlineStr">
        <is>
          <t>Tourn2 Battle 房间 820310123 没有当前 Tourn3 选择器，不能展开为遭遇。</t>
        </is>
      </c>
      <c r="J814" s="8" t="inlineStr">
        <is>
          <t>Shared</t>
        </is>
      </c>
      <c r="K814" s="8" t="inlineStr">
        <is>
          <t>Cataloged</t>
        </is>
      </c>
      <c r="L814" s="8" t="inlineStr">
        <is>
          <t>ProjectPolicy</t>
        </is>
      </c>
      <c r="M814" s="8" t="inlineStr">
        <is>
          <t>6555|7653</t>
        </is>
      </c>
      <c r="N814" s="8" t="inlineStr">
        <is>
          <t>combat-capable|encounter-source|shared-candidate</t>
        </is>
      </c>
      <c r="O814" s="8" t="inlineStr">
        <is>
          <t>room:820310123</t>
        </is>
      </c>
      <c r="P814" s="8" t="n"/>
      <c r="Q814" s="8" t="inlineStr">
        <is>
          <t>RoomCandidate</t>
        </is>
      </c>
      <c r="R814" s="8" t="inlineStr">
        <is>
          <t>divergent-universe.room-candidate.820310123</t>
        </is>
      </c>
      <c r="S814" s="8" t="inlineStr">
        <is>
          <t>UnresolvedNoCurrentSelector</t>
        </is>
      </c>
      <c r="T814" s="8" t="inlineStr">
        <is>
          <t>{"blocking":false,"encounter_group_ids":[],"parent_id":"divergent-universe.room-candidate.820310123","parent_kind":"RoomCandidate","replacement_condition":"Replace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5">
      <c r="A815" s="9" t="n"/>
      <c r="B815" s="9" t="n">
        <v>808</v>
      </c>
      <c r="C815" s="9" t="inlineStr">
        <is>
          <t>divergent-universe.encounter-source.room.820320121</t>
        </is>
      </c>
      <c r="D815" s="9" t="inlineStr">
        <is>
          <t>starclock.divergent-universe-row.v1</t>
        </is>
      </c>
      <c r="E815" s="9" t="inlineStr">
        <is>
          <t>DivergentUniverseEncounterSourceObligation</t>
        </is>
      </c>
      <c r="F815" s="9" t="inlineStr">
        <is>
          <t>Battle Room 820320121 Encounter Source</t>
        </is>
      </c>
      <c r="G815" s="9" t="inlineStr">
        <is>
          <t>Battle 房间 820320121 遭遇来源</t>
        </is>
      </c>
      <c r="H815" s="9" t="inlineStr">
        <is>
          <t>Tourn2 Battle room 820320121 has no current Tourn3 selector and cannot expand into an encounter.</t>
        </is>
      </c>
      <c r="I815" s="9" t="inlineStr">
        <is>
          <t>Tourn2 Battle 房间 820320121 没有当前 Tourn3 选择器，不能展开为遭遇。</t>
        </is>
      </c>
      <c r="J815" s="9" t="inlineStr">
        <is>
          <t>Shared</t>
        </is>
      </c>
      <c r="K815" s="9" t="inlineStr">
        <is>
          <t>Cataloged</t>
        </is>
      </c>
      <c r="L815" s="9" t="inlineStr">
        <is>
          <t>ProjectPolicy</t>
        </is>
      </c>
      <c r="M815" s="9" t="inlineStr">
        <is>
          <t>6695|7653</t>
        </is>
      </c>
      <c r="N815" s="9" t="inlineStr">
        <is>
          <t>combat-capable|encounter-source|shared-candidate</t>
        </is>
      </c>
      <c r="O815" s="9" t="inlineStr">
        <is>
          <t>room:820320121</t>
        </is>
      </c>
      <c r="P815" s="9" t="n"/>
      <c r="Q815" s="9" t="inlineStr">
        <is>
          <t>RoomCandidate</t>
        </is>
      </c>
      <c r="R815" s="9" t="inlineStr">
        <is>
          <t>divergent-universe.room-candidate.820320121</t>
        </is>
      </c>
      <c r="S815" s="9" t="inlineStr">
        <is>
          <t>UnresolvedNoCurrentSelector</t>
        </is>
      </c>
      <c r="T815" s="9" t="inlineStr">
        <is>
          <t>{"blocking":false,"encounter_group_ids":[],"parent_id":"divergent-universe.room-candidate.820320121","parent_kind":"RoomCandidate","replacement_condition":"Replace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6">
      <c r="A816" s="8" t="n"/>
      <c r="B816" s="8" t="n">
        <v>809</v>
      </c>
      <c r="C816" s="8" t="inlineStr">
        <is>
          <t>divergent-universe.encounter-source.room.820320122</t>
        </is>
      </c>
      <c r="D816" s="8" t="inlineStr">
        <is>
          <t>starclock.divergent-universe-row.v1</t>
        </is>
      </c>
      <c r="E816" s="8" t="inlineStr">
        <is>
          <t>DivergentUniverseEncounterSourceObligation</t>
        </is>
      </c>
      <c r="F816" s="8" t="inlineStr">
        <is>
          <t>Battle Room 820320122 Encounter Source</t>
        </is>
      </c>
      <c r="G816" s="8" t="inlineStr">
        <is>
          <t>Battle 房间 820320122 遭遇来源</t>
        </is>
      </c>
      <c r="H816" s="8" t="inlineStr">
        <is>
          <t>Tourn2 Battle room 820320122 has no current Tourn3 selector and cannot expand into an encounter.</t>
        </is>
      </c>
      <c r="I816" s="8" t="inlineStr">
        <is>
          <t>Tourn2 Battle 房间 820320122 没有当前 Tourn3 选择器，不能展开为遭遇。</t>
        </is>
      </c>
      <c r="J816" s="8" t="inlineStr">
        <is>
          <t>Shared</t>
        </is>
      </c>
      <c r="K816" s="8" t="inlineStr">
        <is>
          <t>Cataloged</t>
        </is>
      </c>
      <c r="L816" s="8" t="inlineStr">
        <is>
          <t>ProjectPolicy</t>
        </is>
      </c>
      <c r="M816" s="8" t="inlineStr">
        <is>
          <t>6696|7653</t>
        </is>
      </c>
      <c r="N816" s="8" t="inlineStr">
        <is>
          <t>combat-capable|encounter-source|shared-candidate</t>
        </is>
      </c>
      <c r="O816" s="8" t="inlineStr">
        <is>
          <t>room:820320122</t>
        </is>
      </c>
      <c r="P816" s="8" t="n"/>
      <c r="Q816" s="8" t="inlineStr">
        <is>
          <t>RoomCandidate</t>
        </is>
      </c>
      <c r="R816" s="8" t="inlineStr">
        <is>
          <t>divergent-universe.room-candidate.820320122</t>
        </is>
      </c>
      <c r="S816" s="8" t="inlineStr">
        <is>
          <t>UnresolvedNoCurrentSelector</t>
        </is>
      </c>
      <c r="T816" s="8" t="inlineStr">
        <is>
          <t>{"blocking":false,"encounter_group_ids":[],"parent_id":"divergent-universe.room-candidate.820320122","parent_kind":"RoomCandidate","replacement_condition":"Replace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7">
      <c r="A817" s="9" t="n"/>
      <c r="B817" s="9" t="n">
        <v>810</v>
      </c>
      <c r="C817" s="9" t="inlineStr">
        <is>
          <t>divergent-universe.encounter-source.room.820320123</t>
        </is>
      </c>
      <c r="D817" s="9" t="inlineStr">
        <is>
          <t>starclock.divergent-universe-row.v1</t>
        </is>
      </c>
      <c r="E817" s="9" t="inlineStr">
        <is>
          <t>DivergentUniverseEncounterSourceObligation</t>
        </is>
      </c>
      <c r="F817" s="9" t="inlineStr">
        <is>
          <t>Battle Room 820320123 Encounter Source</t>
        </is>
      </c>
      <c r="G817" s="9" t="inlineStr">
        <is>
          <t>Battle 房间 820320123 遭遇来源</t>
        </is>
      </c>
      <c r="H817" s="9" t="inlineStr">
        <is>
          <t>Tourn2 Battle room 820320123 has no current Tourn3 selector and cannot expand into an encounter.</t>
        </is>
      </c>
      <c r="I817" s="9" t="inlineStr">
        <is>
          <t>Tourn2 Battle 房间 820320123 没有当前 Tourn3 选择器，不能展开为遭遇。</t>
        </is>
      </c>
      <c r="J817" s="9" t="inlineStr">
        <is>
          <t>Shared</t>
        </is>
      </c>
      <c r="K817" s="9" t="inlineStr">
        <is>
          <t>Cataloged</t>
        </is>
      </c>
      <c r="L817" s="9" t="inlineStr">
        <is>
          <t>ProjectPolicy</t>
        </is>
      </c>
      <c r="M817" s="9" t="inlineStr">
        <is>
          <t>6697|7653</t>
        </is>
      </c>
      <c r="N817" s="9" t="inlineStr">
        <is>
          <t>combat-capable|encounter-source|shared-candidate</t>
        </is>
      </c>
      <c r="O817" s="9" t="inlineStr">
        <is>
          <t>room:820320123</t>
        </is>
      </c>
      <c r="P817" s="9" t="n"/>
      <c r="Q817" s="9" t="inlineStr">
        <is>
          <t>RoomCandidate</t>
        </is>
      </c>
      <c r="R817" s="9" t="inlineStr">
        <is>
          <t>divergent-universe.room-candidate.820320123</t>
        </is>
      </c>
      <c r="S817" s="9" t="inlineStr">
        <is>
          <t>UnresolvedNoCurrentSelector</t>
        </is>
      </c>
      <c r="T817" s="9" t="inlineStr">
        <is>
          <t>{"blocking":false,"encounter_group_ids":[],"parent_id":"divergent-universe.room-candidate.820320123","parent_kind":"RoomCandidate","replacement_condition":"Replace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8">
      <c r="A818" s="8" t="n"/>
      <c r="B818" s="8" t="n">
        <v>811</v>
      </c>
      <c r="C818" s="8" t="inlineStr">
        <is>
          <t>divergent-universe.encounter-source.room.820330121</t>
        </is>
      </c>
      <c r="D818" s="8" t="inlineStr">
        <is>
          <t>starclock.divergent-universe-row.v1</t>
        </is>
      </c>
      <c r="E818" s="8" t="inlineStr">
        <is>
          <t>DivergentUniverseEncounterSourceObligation</t>
        </is>
      </c>
      <c r="F818" s="8" t="inlineStr">
        <is>
          <t>Battle Room 820330121 Encounter Source</t>
        </is>
      </c>
      <c r="G818" s="8" t="inlineStr">
        <is>
          <t>Battle 房间 820330121 遭遇来源</t>
        </is>
      </c>
      <c r="H818" s="8" t="inlineStr">
        <is>
          <t>Tourn2 Battle room 820330121 has no current Tourn3 selector and cannot expand into an encounter.</t>
        </is>
      </c>
      <c r="I818" s="8" t="inlineStr">
        <is>
          <t>Tourn2 Battle 房间 820330121 没有当前 Tourn3 选择器，不能展开为遭遇。</t>
        </is>
      </c>
      <c r="J818" s="8" t="inlineStr">
        <is>
          <t>Shared</t>
        </is>
      </c>
      <c r="K818" s="8" t="inlineStr">
        <is>
          <t>Cataloged</t>
        </is>
      </c>
      <c r="L818" s="8" t="inlineStr">
        <is>
          <t>ProjectPolicy</t>
        </is>
      </c>
      <c r="M818" s="8" t="inlineStr">
        <is>
          <t>6032|7653</t>
        </is>
      </c>
      <c r="N818" s="8" t="inlineStr">
        <is>
          <t>combat-capable|encounter-source|shared-candidate</t>
        </is>
      </c>
      <c r="O818" s="8" t="inlineStr">
        <is>
          <t>room:820330121</t>
        </is>
      </c>
      <c r="P818" s="8" t="n"/>
      <c r="Q818" s="8" t="inlineStr">
        <is>
          <t>RoomCandidate</t>
        </is>
      </c>
      <c r="R818" s="8" t="inlineStr">
        <is>
          <t>divergent-universe.room-candidate.820330121</t>
        </is>
      </c>
      <c r="S818" s="8" t="inlineStr">
        <is>
          <t>UnresolvedNoCurrentSelector</t>
        </is>
      </c>
      <c r="T818" s="8" t="inlineStr">
        <is>
          <t>{"blocking":false,"encounter_group_ids":[],"parent_id":"divergent-universe.room-candidate.820330121","parent_kind":"RoomCandidate","replacement_condition":"Replace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19">
      <c r="A819" s="9" t="n"/>
      <c r="B819" s="9" t="n">
        <v>812</v>
      </c>
      <c r="C819" s="9" t="inlineStr">
        <is>
          <t>divergent-universe.encounter-source.room.820330122</t>
        </is>
      </c>
      <c r="D819" s="9" t="inlineStr">
        <is>
          <t>starclock.divergent-universe-row.v1</t>
        </is>
      </c>
      <c r="E819" s="9" t="inlineStr">
        <is>
          <t>DivergentUniverseEncounterSourceObligation</t>
        </is>
      </c>
      <c r="F819" s="9" t="inlineStr">
        <is>
          <t>Battle Room 820330122 Encounter Source</t>
        </is>
      </c>
      <c r="G819" s="9" t="inlineStr">
        <is>
          <t>Battle 房间 820330122 遭遇来源</t>
        </is>
      </c>
      <c r="H819" s="9" t="inlineStr">
        <is>
          <t>Tourn2 Battle room 820330122 has no current Tourn3 selector and cannot expand into an encounter.</t>
        </is>
      </c>
      <c r="I819" s="9" t="inlineStr">
        <is>
          <t>Tourn2 Battle 房间 820330122 没有当前 Tourn3 选择器，不能展开为遭遇。</t>
        </is>
      </c>
      <c r="J819" s="9" t="inlineStr">
        <is>
          <t>Shared</t>
        </is>
      </c>
      <c r="K819" s="9" t="inlineStr">
        <is>
          <t>Cataloged</t>
        </is>
      </c>
      <c r="L819" s="9" t="inlineStr">
        <is>
          <t>ProjectPolicy</t>
        </is>
      </c>
      <c r="M819" s="9" t="inlineStr">
        <is>
          <t>6033|7653</t>
        </is>
      </c>
      <c r="N819" s="9" t="inlineStr">
        <is>
          <t>combat-capable|encounter-source|shared-candidate</t>
        </is>
      </c>
      <c r="O819" s="9" t="inlineStr">
        <is>
          <t>room:820330122</t>
        </is>
      </c>
      <c r="P819" s="9" t="n"/>
      <c r="Q819" s="9" t="inlineStr">
        <is>
          <t>RoomCandidate</t>
        </is>
      </c>
      <c r="R819" s="9" t="inlineStr">
        <is>
          <t>divergent-universe.room-candidate.820330122</t>
        </is>
      </c>
      <c r="S819" s="9" t="inlineStr">
        <is>
          <t>UnresolvedNoCurrentSelector</t>
        </is>
      </c>
      <c r="T819" s="9" t="inlineStr">
        <is>
          <t>{"blocking":false,"encounter_group_ids":[],"parent_id":"divergent-universe.room-candidate.820330122","parent_kind":"RoomCandidate","replacement_condition":"Replace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20">
      <c r="A820" s="8" t="n"/>
      <c r="B820" s="8" t="n">
        <v>813</v>
      </c>
      <c r="C820" s="8" t="inlineStr">
        <is>
          <t>divergent-universe.encounter-source.room.820330123</t>
        </is>
      </c>
      <c r="D820" s="8" t="inlineStr">
        <is>
          <t>starclock.divergent-universe-row.v1</t>
        </is>
      </c>
      <c r="E820" s="8" t="inlineStr">
        <is>
          <t>DivergentUniverseEncounterSourceObligation</t>
        </is>
      </c>
      <c r="F820" s="8" t="inlineStr">
        <is>
          <t>Battle Room 820330123 Encounter Source</t>
        </is>
      </c>
      <c r="G820" s="8" t="inlineStr">
        <is>
          <t>Battle 房间 820330123 遭遇来源</t>
        </is>
      </c>
      <c r="H820" s="8" t="inlineStr">
        <is>
          <t>Tourn2 Battle room 820330123 has no current Tourn3 selector and cannot expand into an encounter.</t>
        </is>
      </c>
      <c r="I820" s="8" t="inlineStr">
        <is>
          <t>Tourn2 Battle 房间 820330123 没有当前 Tourn3 选择器，不能展开为遭遇。</t>
        </is>
      </c>
      <c r="J820" s="8" t="inlineStr">
        <is>
          <t>Shared</t>
        </is>
      </c>
      <c r="K820" s="8" t="inlineStr">
        <is>
          <t>Cataloged</t>
        </is>
      </c>
      <c r="L820" s="8" t="inlineStr">
        <is>
          <t>ProjectPolicy</t>
        </is>
      </c>
      <c r="M820" s="8" t="inlineStr">
        <is>
          <t>6034|7653</t>
        </is>
      </c>
      <c r="N820" s="8" t="inlineStr">
        <is>
          <t>combat-capable|encounter-source|shared-candidate</t>
        </is>
      </c>
      <c r="O820" s="8" t="inlineStr">
        <is>
          <t>room:820330123</t>
        </is>
      </c>
      <c r="P820" s="8" t="n"/>
      <c r="Q820" s="8" t="inlineStr">
        <is>
          <t>RoomCandidate</t>
        </is>
      </c>
      <c r="R820" s="8" t="inlineStr">
        <is>
          <t>divergent-universe.room-candidate.820330123</t>
        </is>
      </c>
      <c r="S820" s="8" t="inlineStr">
        <is>
          <t>UnresolvedNoCurrentSelector</t>
        </is>
      </c>
      <c r="T820" s="8" t="inlineStr">
        <is>
          <t>{"blocking":false,"encounter_group_ids":[],"parent_id":"divergent-universe.room-candidate.820330123","parent_kind":"RoomCandidate","replacement_condition":"Replace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21">
      <c r="A821" s="9" t="n"/>
      <c r="B821" s="9" t="n">
        <v>814</v>
      </c>
      <c r="C821" s="9" t="inlineStr">
        <is>
          <t>divergent-universe.encounter-source.room.820340121</t>
        </is>
      </c>
      <c r="D821" s="9" t="inlineStr">
        <is>
          <t>starclock.divergent-universe-row.v1</t>
        </is>
      </c>
      <c r="E821" s="9" t="inlineStr">
        <is>
          <t>DivergentUniverseEncounterSourceObligation</t>
        </is>
      </c>
      <c r="F821" s="9" t="inlineStr">
        <is>
          <t>Battle Room 820340121 Encounter Source</t>
        </is>
      </c>
      <c r="G821" s="9" t="inlineStr">
        <is>
          <t>Battle 房间 820340121 遭遇来源</t>
        </is>
      </c>
      <c r="H821" s="9" t="inlineStr">
        <is>
          <t>Tourn2 Battle room 820340121 has no current Tourn3 selector and cannot expand into an encounter.</t>
        </is>
      </c>
      <c r="I821" s="9" t="inlineStr">
        <is>
          <t>Tourn2 Battle 房间 820340121 没有当前 Tourn3 选择器，不能展开为遭遇。</t>
        </is>
      </c>
      <c r="J821" s="9" t="inlineStr">
        <is>
          <t>Shared</t>
        </is>
      </c>
      <c r="K821" s="9" t="inlineStr">
        <is>
          <t>Cataloged</t>
        </is>
      </c>
      <c r="L821" s="9" t="inlineStr">
        <is>
          <t>ProjectPolicy</t>
        </is>
      </c>
      <c r="M821" s="9" t="inlineStr">
        <is>
          <t>6217|7653</t>
        </is>
      </c>
      <c r="N821" s="9" t="inlineStr">
        <is>
          <t>combat-capable|encounter-source|shared-candidate</t>
        </is>
      </c>
      <c r="O821" s="9" t="inlineStr">
        <is>
          <t>room:820340121</t>
        </is>
      </c>
      <c r="P821" s="9" t="n"/>
      <c r="Q821" s="9" t="inlineStr">
        <is>
          <t>RoomCandidate</t>
        </is>
      </c>
      <c r="R821" s="9" t="inlineStr">
        <is>
          <t>divergent-universe.room-candidate.820340121</t>
        </is>
      </c>
      <c r="S821" s="9" t="inlineStr">
        <is>
          <t>UnresolvedNoCurrentSelector</t>
        </is>
      </c>
      <c r="T821" s="9" t="inlineStr">
        <is>
          <t>{"blocking":false,"encounter_group_ids":[],"parent_id":"divergent-universe.room-candidate.820340121","parent_kind":"RoomCandidate","replacement_condition":"Replace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22">
      <c r="A822" s="8" t="n"/>
      <c r="B822" s="8" t="n">
        <v>815</v>
      </c>
      <c r="C822" s="8" t="inlineStr">
        <is>
          <t>divergent-universe.encounter-source.room.820340122</t>
        </is>
      </c>
      <c r="D822" s="8" t="inlineStr">
        <is>
          <t>starclock.divergent-universe-row.v1</t>
        </is>
      </c>
      <c r="E822" s="8" t="inlineStr">
        <is>
          <t>DivergentUniverseEncounterSourceObligation</t>
        </is>
      </c>
      <c r="F822" s="8" t="inlineStr">
        <is>
          <t>Battle Room 820340122 Encounter Source</t>
        </is>
      </c>
      <c r="G822" s="8" t="inlineStr">
        <is>
          <t>Battle 房间 820340122 遭遇来源</t>
        </is>
      </c>
      <c r="H822" s="8" t="inlineStr">
        <is>
          <t>Tourn2 Battle room 820340122 has no current Tourn3 selector and cannot expand into an encounter.</t>
        </is>
      </c>
      <c r="I822" s="8" t="inlineStr">
        <is>
          <t>Tourn2 Battle 房间 820340122 没有当前 Tourn3 选择器，不能展开为遭遇。</t>
        </is>
      </c>
      <c r="J822" s="8" t="inlineStr">
        <is>
          <t>Shared</t>
        </is>
      </c>
      <c r="K822" s="8" t="inlineStr">
        <is>
          <t>Cataloged</t>
        </is>
      </c>
      <c r="L822" s="8" t="inlineStr">
        <is>
          <t>ProjectPolicy</t>
        </is>
      </c>
      <c r="M822" s="8" t="inlineStr">
        <is>
          <t>6218|7653</t>
        </is>
      </c>
      <c r="N822" s="8" t="inlineStr">
        <is>
          <t>combat-capable|encounter-source|shared-candidate</t>
        </is>
      </c>
      <c r="O822" s="8" t="inlineStr">
        <is>
          <t>room:820340122</t>
        </is>
      </c>
      <c r="P822" s="8" t="n"/>
      <c r="Q822" s="8" t="inlineStr">
        <is>
          <t>RoomCandidate</t>
        </is>
      </c>
      <c r="R822" s="8" t="inlineStr">
        <is>
          <t>divergent-universe.room-candidate.820340122</t>
        </is>
      </c>
      <c r="S822" s="8" t="inlineStr">
        <is>
          <t>UnresolvedNoCurrentSelector</t>
        </is>
      </c>
      <c r="T822" s="8" t="inlineStr">
        <is>
          <t>{"blocking":false,"encounter_group_ids":[],"parent_id":"divergent-universe.room-candidate.820340122","parent_kind":"RoomCandidate","replacement_condition":"Replace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23">
      <c r="A823" s="9" t="n"/>
      <c r="B823" s="9" t="n">
        <v>816</v>
      </c>
      <c r="C823" s="9" t="inlineStr">
        <is>
          <t>divergent-universe.encounter-source.room.820340123</t>
        </is>
      </c>
      <c r="D823" s="9" t="inlineStr">
        <is>
          <t>starclock.divergent-universe-row.v1</t>
        </is>
      </c>
      <c r="E823" s="9" t="inlineStr">
        <is>
          <t>DivergentUniverseEncounterSourceObligation</t>
        </is>
      </c>
      <c r="F823" s="9" t="inlineStr">
        <is>
          <t>Battle Room 820340123 Encounter Source</t>
        </is>
      </c>
      <c r="G823" s="9" t="inlineStr">
        <is>
          <t>Battle 房间 820340123 遭遇来源</t>
        </is>
      </c>
      <c r="H823" s="9" t="inlineStr">
        <is>
          <t>Tourn2 Battle room 820340123 has no current Tourn3 selector and cannot expand into an encounter.</t>
        </is>
      </c>
      <c r="I823" s="9" t="inlineStr">
        <is>
          <t>Tourn2 Battle 房间 820340123 没有当前 Tourn3 选择器，不能展开为遭遇。</t>
        </is>
      </c>
      <c r="J823" s="9" t="inlineStr">
        <is>
          <t>Shared</t>
        </is>
      </c>
      <c r="K823" s="9" t="inlineStr">
        <is>
          <t>Cataloged</t>
        </is>
      </c>
      <c r="L823" s="9" t="inlineStr">
        <is>
          <t>ProjectPolicy</t>
        </is>
      </c>
      <c r="M823" s="9" t="inlineStr">
        <is>
          <t>6219|7653</t>
        </is>
      </c>
      <c r="N823" s="9" t="inlineStr">
        <is>
          <t>combat-capable|encounter-source|shared-candidate</t>
        </is>
      </c>
      <c r="O823" s="9" t="inlineStr">
        <is>
          <t>room:820340123</t>
        </is>
      </c>
      <c r="P823" s="9" t="n"/>
      <c r="Q823" s="9" t="inlineStr">
        <is>
          <t>RoomCandidate</t>
        </is>
      </c>
      <c r="R823" s="9" t="inlineStr">
        <is>
          <t>divergent-universe.room-candidate.820340123</t>
        </is>
      </c>
      <c r="S823" s="9" t="inlineStr">
        <is>
          <t>UnresolvedNoCurrentSelector</t>
        </is>
      </c>
      <c r="T823" s="9" t="inlineStr">
        <is>
          <t>{"blocking":false,"encounter_group_ids":[],"parent_id":"divergent-universe.room-candidate.820340123","parent_kind":"RoomCandidate","replacement_condition":"Replace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24">
      <c r="A824" s="8" t="n"/>
      <c r="B824" s="8" t="n">
        <v>817</v>
      </c>
      <c r="C824" s="8" t="inlineStr">
        <is>
          <t>divergent-universe.encounter-source.room.820420121</t>
        </is>
      </c>
      <c r="D824" s="8" t="inlineStr">
        <is>
          <t>starclock.divergent-universe-row.v1</t>
        </is>
      </c>
      <c r="E824" s="8" t="inlineStr">
        <is>
          <t>DivergentUniverseEncounterSourceObligation</t>
        </is>
      </c>
      <c r="F824" s="8" t="inlineStr">
        <is>
          <t>Encounter Room 820420121 Encounter Source</t>
        </is>
      </c>
      <c r="G824" s="8" t="inlineStr">
        <is>
          <t>Encounter 房间 820420121 遭遇来源</t>
        </is>
      </c>
      <c r="H824" s="8" t="inlineStr">
        <is>
          <t>Tourn2 Encounter room 820420121 has no current Tourn3 selector and cannot expand into an encounter.</t>
        </is>
      </c>
      <c r="I824" s="8" t="inlineStr">
        <is>
          <t>Tourn2 Encounter 房间 820420121 没有当前 Tourn3 选择器，不能展开为遭遇。</t>
        </is>
      </c>
      <c r="J824" s="8" t="inlineStr">
        <is>
          <t>Shared</t>
        </is>
      </c>
      <c r="K824" s="8" t="inlineStr">
        <is>
          <t>Cataloged</t>
        </is>
      </c>
      <c r="L824" s="8" t="inlineStr">
        <is>
          <t>ProjectPolicy</t>
        </is>
      </c>
      <c r="M824" s="8" t="inlineStr">
        <is>
          <t>6763|7653</t>
        </is>
      </c>
      <c r="N824" s="8" t="inlineStr">
        <is>
          <t>combat-capable|encounter-source|shared-candidate</t>
        </is>
      </c>
      <c r="O824" s="8" t="inlineStr">
        <is>
          <t>room:820420121</t>
        </is>
      </c>
      <c r="P824" s="8" t="n"/>
      <c r="Q824" s="8" t="inlineStr">
        <is>
          <t>RoomCandidate</t>
        </is>
      </c>
      <c r="R824" s="8" t="inlineStr">
        <is>
          <t>divergent-universe.room-candidate.820420121</t>
        </is>
      </c>
      <c r="S824" s="8" t="inlineStr">
        <is>
          <t>UnresolvedNoCurrentSelector</t>
        </is>
      </c>
      <c r="T824" s="8" t="inlineStr">
        <is>
          <t>{"blocking":false,"encounter_group_ids":[],"parent_id":"divergent-universe.room-candidate.820420121","parent_kind":"RoomCandidate","replacement_condition":"Replace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25">
      <c r="A825" s="9" t="n"/>
      <c r="B825" s="9" t="n">
        <v>818</v>
      </c>
      <c r="C825" s="9" t="inlineStr">
        <is>
          <t>divergent-universe.encounter-source.room.820420122</t>
        </is>
      </c>
      <c r="D825" s="9" t="inlineStr">
        <is>
          <t>starclock.divergent-universe-row.v1</t>
        </is>
      </c>
      <c r="E825" s="9" t="inlineStr">
        <is>
          <t>DivergentUniverseEncounterSourceObligation</t>
        </is>
      </c>
      <c r="F825" s="9" t="inlineStr">
        <is>
          <t>Encounter Room 820420122 Encounter Source</t>
        </is>
      </c>
      <c r="G825" s="9" t="inlineStr">
        <is>
          <t>Encounter 房间 820420122 遭遇来源</t>
        </is>
      </c>
      <c r="H825" s="9" t="inlineStr">
        <is>
          <t>Tourn2 Encounter room 820420122 has no current Tourn3 selector and cannot expand into an encounter.</t>
        </is>
      </c>
      <c r="I825" s="9" t="inlineStr">
        <is>
          <t>Tourn2 Encounter 房间 820420122 没有当前 Tourn3 选择器，不能展开为遭遇。</t>
        </is>
      </c>
      <c r="J825" s="9" t="inlineStr">
        <is>
          <t>Shared</t>
        </is>
      </c>
      <c r="K825" s="9" t="inlineStr">
        <is>
          <t>Cataloged</t>
        </is>
      </c>
      <c r="L825" s="9" t="inlineStr">
        <is>
          <t>ProjectPolicy</t>
        </is>
      </c>
      <c r="M825" s="9" t="inlineStr">
        <is>
          <t>6764|7653</t>
        </is>
      </c>
      <c r="N825" s="9" t="inlineStr">
        <is>
          <t>combat-capable|encounter-source|shared-candidate</t>
        </is>
      </c>
      <c r="O825" s="9" t="inlineStr">
        <is>
          <t>room:820420122</t>
        </is>
      </c>
      <c r="P825" s="9" t="n"/>
      <c r="Q825" s="9" t="inlineStr">
        <is>
          <t>RoomCandidate</t>
        </is>
      </c>
      <c r="R825" s="9" t="inlineStr">
        <is>
          <t>divergent-universe.room-candidate.820420122</t>
        </is>
      </c>
      <c r="S825" s="9" t="inlineStr">
        <is>
          <t>UnresolvedNoCurrentSelector</t>
        </is>
      </c>
      <c r="T825" s="9" t="inlineStr">
        <is>
          <t>{"blocking":false,"encounter_group_ids":[],"parent_id":"divergent-universe.room-candidate.820420122","parent_kind":"RoomCandidate","replacement_condition":"Replace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26">
      <c r="A826" s="8" t="n"/>
      <c r="B826" s="8" t="n">
        <v>819</v>
      </c>
      <c r="C826" s="8" t="inlineStr">
        <is>
          <t>divergent-universe.encounter-source.room.820420123</t>
        </is>
      </c>
      <c r="D826" s="8" t="inlineStr">
        <is>
          <t>starclock.divergent-universe-row.v1</t>
        </is>
      </c>
      <c r="E826" s="8" t="inlineStr">
        <is>
          <t>DivergentUniverseEncounterSourceObligation</t>
        </is>
      </c>
      <c r="F826" s="8" t="inlineStr">
        <is>
          <t>Encounter Room 820420123 Encounter Source</t>
        </is>
      </c>
      <c r="G826" s="8" t="inlineStr">
        <is>
          <t>Encounter 房间 820420123 遭遇来源</t>
        </is>
      </c>
      <c r="H826" s="8" t="inlineStr">
        <is>
          <t>Tourn2 Encounter room 820420123 has no current Tourn3 selector and cannot expand into an encounter.</t>
        </is>
      </c>
      <c r="I826" s="8" t="inlineStr">
        <is>
          <t>Tourn2 Encounter 房间 820420123 没有当前 Tourn3 选择器，不能展开为遭遇。</t>
        </is>
      </c>
      <c r="J826" s="8" t="inlineStr">
        <is>
          <t>Shared</t>
        </is>
      </c>
      <c r="K826" s="8" t="inlineStr">
        <is>
          <t>Cataloged</t>
        </is>
      </c>
      <c r="L826" s="8" t="inlineStr">
        <is>
          <t>ProjectPolicy</t>
        </is>
      </c>
      <c r="M826" s="8" t="inlineStr">
        <is>
          <t>6765|7653</t>
        </is>
      </c>
      <c r="N826" s="8" t="inlineStr">
        <is>
          <t>combat-capable|encounter-source|shared-candidate</t>
        </is>
      </c>
      <c r="O826" s="8" t="inlineStr">
        <is>
          <t>room:820420123</t>
        </is>
      </c>
      <c r="P826" s="8" t="n"/>
      <c r="Q826" s="8" t="inlineStr">
        <is>
          <t>RoomCandidate</t>
        </is>
      </c>
      <c r="R826" s="8" t="inlineStr">
        <is>
          <t>divergent-universe.room-candidate.820420123</t>
        </is>
      </c>
      <c r="S826" s="8" t="inlineStr">
        <is>
          <t>UnresolvedNoCurrentSelector</t>
        </is>
      </c>
      <c r="T826" s="8" t="inlineStr">
        <is>
          <t>{"blocking":false,"encounter_group_ids":[],"parent_id":"divergent-universe.room-candidate.820420123","parent_kind":"RoomCandidate","replacement_condition":"Replace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27">
      <c r="A827" s="9" t="n"/>
      <c r="B827" s="9" t="n">
        <v>820</v>
      </c>
      <c r="C827" s="9" t="inlineStr">
        <is>
          <t>divergent-universe.encounter-source.room.820430121</t>
        </is>
      </c>
      <c r="D827" s="9" t="inlineStr">
        <is>
          <t>starclock.divergent-universe-row.v1</t>
        </is>
      </c>
      <c r="E827" s="9" t="inlineStr">
        <is>
          <t>DivergentUniverseEncounterSourceObligation</t>
        </is>
      </c>
      <c r="F827" s="9" t="inlineStr">
        <is>
          <t>Encounter Room 820430121 Encounter Source</t>
        </is>
      </c>
      <c r="G827" s="9" t="inlineStr">
        <is>
          <t>Encounter 房间 820430121 遭遇来源</t>
        </is>
      </c>
      <c r="H827" s="9" t="inlineStr">
        <is>
          <t>Tourn2 Encounter room 820430121 has no current Tourn3 selector and cannot expand into an encounter.</t>
        </is>
      </c>
      <c r="I827" s="9" t="inlineStr">
        <is>
          <t>Tourn2 Encounter 房间 820430121 没有当前 Tourn3 选择器，不能展开为遭遇。</t>
        </is>
      </c>
      <c r="J827" s="9" t="inlineStr">
        <is>
          <t>Shared</t>
        </is>
      </c>
      <c r="K827" s="9" t="inlineStr">
        <is>
          <t>Cataloged</t>
        </is>
      </c>
      <c r="L827" s="9" t="inlineStr">
        <is>
          <t>ProjectPolicy</t>
        </is>
      </c>
      <c r="M827" s="9" t="inlineStr">
        <is>
          <t>6100|7653</t>
        </is>
      </c>
      <c r="N827" s="9" t="inlineStr">
        <is>
          <t>combat-capable|encounter-source|shared-candidate</t>
        </is>
      </c>
      <c r="O827" s="9" t="inlineStr">
        <is>
          <t>room:820430121</t>
        </is>
      </c>
      <c r="P827" s="9" t="n"/>
      <c r="Q827" s="9" t="inlineStr">
        <is>
          <t>RoomCandidate</t>
        </is>
      </c>
      <c r="R827" s="9" t="inlineStr">
        <is>
          <t>divergent-universe.room-candidate.820430121</t>
        </is>
      </c>
      <c r="S827" s="9" t="inlineStr">
        <is>
          <t>UnresolvedNoCurrentSelector</t>
        </is>
      </c>
      <c r="T827" s="9" t="inlineStr">
        <is>
          <t>{"blocking":false,"encounter_group_ids":[],"parent_id":"divergent-universe.room-candidate.820430121","parent_kind":"RoomCandidate","replacement_condition":"Replace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28">
      <c r="A828" s="8" t="n"/>
      <c r="B828" s="8" t="n">
        <v>821</v>
      </c>
      <c r="C828" s="8" t="inlineStr">
        <is>
          <t>divergent-universe.encounter-source.room.820430122</t>
        </is>
      </c>
      <c r="D828" s="8" t="inlineStr">
        <is>
          <t>starclock.divergent-universe-row.v1</t>
        </is>
      </c>
      <c r="E828" s="8" t="inlineStr">
        <is>
          <t>DivergentUniverseEncounterSourceObligation</t>
        </is>
      </c>
      <c r="F828" s="8" t="inlineStr">
        <is>
          <t>Encounter Room 820430122 Encounter Source</t>
        </is>
      </c>
      <c r="G828" s="8" t="inlineStr">
        <is>
          <t>Encounter 房间 820430122 遭遇来源</t>
        </is>
      </c>
      <c r="H828" s="8" t="inlineStr">
        <is>
          <t>Tourn2 Encounter room 820430122 has no current Tourn3 selector and cannot expand into an encounter.</t>
        </is>
      </c>
      <c r="I828" s="8" t="inlineStr">
        <is>
          <t>Tourn2 Encounter 房间 820430122 没有当前 Tourn3 选择器，不能展开为遭遇。</t>
        </is>
      </c>
      <c r="J828" s="8" t="inlineStr">
        <is>
          <t>Shared</t>
        </is>
      </c>
      <c r="K828" s="8" t="inlineStr">
        <is>
          <t>Cataloged</t>
        </is>
      </c>
      <c r="L828" s="8" t="inlineStr">
        <is>
          <t>ProjectPolicy</t>
        </is>
      </c>
      <c r="M828" s="8" t="inlineStr">
        <is>
          <t>6101|7653</t>
        </is>
      </c>
      <c r="N828" s="8" t="inlineStr">
        <is>
          <t>combat-capable|encounter-source|shared-candidate</t>
        </is>
      </c>
      <c r="O828" s="8" t="inlineStr">
        <is>
          <t>room:820430122</t>
        </is>
      </c>
      <c r="P828" s="8" t="n"/>
      <c r="Q828" s="8" t="inlineStr">
        <is>
          <t>RoomCandidate</t>
        </is>
      </c>
      <c r="R828" s="8" t="inlineStr">
        <is>
          <t>divergent-universe.room-candidate.820430122</t>
        </is>
      </c>
      <c r="S828" s="8" t="inlineStr">
        <is>
          <t>UnresolvedNoCurrentSelector</t>
        </is>
      </c>
      <c r="T828" s="8" t="inlineStr">
        <is>
          <t>{"blocking":false,"encounter_group_ids":[],"parent_id":"divergent-universe.room-candidate.820430122","parent_kind":"RoomCandidate","replacement_condition":"Replace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29">
      <c r="A829" s="9" t="n"/>
      <c r="B829" s="9" t="n">
        <v>822</v>
      </c>
      <c r="C829" s="9" t="inlineStr">
        <is>
          <t>divergent-universe.encounter-source.room.820430123</t>
        </is>
      </c>
      <c r="D829" s="9" t="inlineStr">
        <is>
          <t>starclock.divergent-universe-row.v1</t>
        </is>
      </c>
      <c r="E829" s="9" t="inlineStr">
        <is>
          <t>DivergentUniverseEncounterSourceObligation</t>
        </is>
      </c>
      <c r="F829" s="9" t="inlineStr">
        <is>
          <t>Encounter Room 820430123 Encounter Source</t>
        </is>
      </c>
      <c r="G829" s="9" t="inlineStr">
        <is>
          <t>Encounter 房间 820430123 遭遇来源</t>
        </is>
      </c>
      <c r="H829" s="9" t="inlineStr">
        <is>
          <t>Tourn2 Encounter room 820430123 has no current Tourn3 selector and cannot expand into an encounter.</t>
        </is>
      </c>
      <c r="I829" s="9" t="inlineStr">
        <is>
          <t>Tourn2 Encounter 房间 820430123 没有当前 Tourn3 选择器，不能展开为遭遇。</t>
        </is>
      </c>
      <c r="J829" s="9" t="inlineStr">
        <is>
          <t>Shared</t>
        </is>
      </c>
      <c r="K829" s="9" t="inlineStr">
        <is>
          <t>Cataloged</t>
        </is>
      </c>
      <c r="L829" s="9" t="inlineStr">
        <is>
          <t>ProjectPolicy</t>
        </is>
      </c>
      <c r="M829" s="9" t="inlineStr">
        <is>
          <t>6102|7653</t>
        </is>
      </c>
      <c r="N829" s="9" t="inlineStr">
        <is>
          <t>combat-capable|encounter-source|shared-candidate</t>
        </is>
      </c>
      <c r="O829" s="9" t="inlineStr">
        <is>
          <t>room:820430123</t>
        </is>
      </c>
      <c r="P829" s="9" t="n"/>
      <c r="Q829" s="9" t="inlineStr">
        <is>
          <t>RoomCandidate</t>
        </is>
      </c>
      <c r="R829" s="9" t="inlineStr">
        <is>
          <t>divergent-universe.room-candidate.820430123</t>
        </is>
      </c>
      <c r="S829" s="9" t="inlineStr">
        <is>
          <t>UnresolvedNoCurrentSelector</t>
        </is>
      </c>
      <c r="T829" s="9" t="inlineStr">
        <is>
          <t>{"blocking":false,"encounter_group_ids":[],"parent_id":"divergent-universe.room-candidate.820430123","parent_kind":"RoomCandidate","replacement_condition":"Replace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30">
      <c r="A830" s="8" t="n"/>
      <c r="B830" s="8" t="n">
        <v>823</v>
      </c>
      <c r="C830" s="8" t="inlineStr">
        <is>
          <t>divergent-universe.encounter-source.room.820440121</t>
        </is>
      </c>
      <c r="D830" s="8" t="inlineStr">
        <is>
          <t>starclock.divergent-universe-row.v1</t>
        </is>
      </c>
      <c r="E830" s="8" t="inlineStr">
        <is>
          <t>DivergentUniverseEncounterSourceObligation</t>
        </is>
      </c>
      <c r="F830" s="8" t="inlineStr">
        <is>
          <t>Encounter Room 820440121 Encounter Source</t>
        </is>
      </c>
      <c r="G830" s="8" t="inlineStr">
        <is>
          <t>Encounter 房间 820440121 遭遇来源</t>
        </is>
      </c>
      <c r="H830" s="8" t="inlineStr">
        <is>
          <t>Tourn2 Encounter room 820440121 has no current Tourn3 selector and cannot expand into an encounter.</t>
        </is>
      </c>
      <c r="I830" s="8" t="inlineStr">
        <is>
          <t>Tourn2 Encounter 房间 820440121 没有当前 Tourn3 选择器，不能展开为遭遇。</t>
        </is>
      </c>
      <c r="J830" s="8" t="inlineStr">
        <is>
          <t>Shared</t>
        </is>
      </c>
      <c r="K830" s="8" t="inlineStr">
        <is>
          <t>Cataloged</t>
        </is>
      </c>
      <c r="L830" s="8" t="inlineStr">
        <is>
          <t>ProjectPolicy</t>
        </is>
      </c>
      <c r="M830" s="8" t="inlineStr">
        <is>
          <t>6285|7653</t>
        </is>
      </c>
      <c r="N830" s="8" t="inlineStr">
        <is>
          <t>combat-capable|encounter-source|shared-candidate</t>
        </is>
      </c>
      <c r="O830" s="8" t="inlineStr">
        <is>
          <t>room:820440121</t>
        </is>
      </c>
      <c r="P830" s="8" t="n"/>
      <c r="Q830" s="8" t="inlineStr">
        <is>
          <t>RoomCandidate</t>
        </is>
      </c>
      <c r="R830" s="8" t="inlineStr">
        <is>
          <t>divergent-universe.room-candidate.820440121</t>
        </is>
      </c>
      <c r="S830" s="8" t="inlineStr">
        <is>
          <t>UnresolvedNoCurrentSelector</t>
        </is>
      </c>
      <c r="T830" s="8" t="inlineStr">
        <is>
          <t>{"blocking":false,"encounter_group_ids":[],"parent_id":"divergent-universe.room-candidate.820440121","parent_kind":"RoomCandidate","replacement_condition":"Replace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31">
      <c r="A831" s="9" t="n"/>
      <c r="B831" s="9" t="n">
        <v>824</v>
      </c>
      <c r="C831" s="9" t="inlineStr">
        <is>
          <t>divergent-universe.encounter-source.room.820440122</t>
        </is>
      </c>
      <c r="D831" s="9" t="inlineStr">
        <is>
          <t>starclock.divergent-universe-row.v1</t>
        </is>
      </c>
      <c r="E831" s="9" t="inlineStr">
        <is>
          <t>DivergentUniverseEncounterSourceObligation</t>
        </is>
      </c>
      <c r="F831" s="9" t="inlineStr">
        <is>
          <t>Encounter Room 820440122 Encounter Source</t>
        </is>
      </c>
      <c r="G831" s="9" t="inlineStr">
        <is>
          <t>Encounter 房间 820440122 遭遇来源</t>
        </is>
      </c>
      <c r="H831" s="9" t="inlineStr">
        <is>
          <t>Tourn2 Encounter room 820440122 has no current Tourn3 selector and cannot expand into an encounter.</t>
        </is>
      </c>
      <c r="I831" s="9" t="inlineStr">
        <is>
          <t>Tourn2 Encounter 房间 820440122 没有当前 Tourn3 选择器，不能展开为遭遇。</t>
        </is>
      </c>
      <c r="J831" s="9" t="inlineStr">
        <is>
          <t>Shared</t>
        </is>
      </c>
      <c r="K831" s="9" t="inlineStr">
        <is>
          <t>Cataloged</t>
        </is>
      </c>
      <c r="L831" s="9" t="inlineStr">
        <is>
          <t>ProjectPolicy</t>
        </is>
      </c>
      <c r="M831" s="9" t="inlineStr">
        <is>
          <t>6286|7653</t>
        </is>
      </c>
      <c r="N831" s="9" t="inlineStr">
        <is>
          <t>combat-capable|encounter-source|shared-candidate</t>
        </is>
      </c>
      <c r="O831" s="9" t="inlineStr">
        <is>
          <t>room:820440122</t>
        </is>
      </c>
      <c r="P831" s="9" t="n"/>
      <c r="Q831" s="9" t="inlineStr">
        <is>
          <t>RoomCandidate</t>
        </is>
      </c>
      <c r="R831" s="9" t="inlineStr">
        <is>
          <t>divergent-universe.room-candidate.820440122</t>
        </is>
      </c>
      <c r="S831" s="9" t="inlineStr">
        <is>
          <t>UnresolvedNoCurrentSelector</t>
        </is>
      </c>
      <c r="T831" s="9" t="inlineStr">
        <is>
          <t>{"blocking":false,"encounter_group_ids":[],"parent_id":"divergent-universe.room-candidate.820440122","parent_kind":"RoomCandidate","replacement_condition":"Replace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32">
      <c r="A832" s="8" t="n"/>
      <c r="B832" s="8" t="n">
        <v>825</v>
      </c>
      <c r="C832" s="8" t="inlineStr">
        <is>
          <t>divergent-universe.encounter-source.room.820440123</t>
        </is>
      </c>
      <c r="D832" s="8" t="inlineStr">
        <is>
          <t>starclock.divergent-universe-row.v1</t>
        </is>
      </c>
      <c r="E832" s="8" t="inlineStr">
        <is>
          <t>DivergentUniverseEncounterSourceObligation</t>
        </is>
      </c>
      <c r="F832" s="8" t="inlineStr">
        <is>
          <t>Encounter Room 820440123 Encounter Source</t>
        </is>
      </c>
      <c r="G832" s="8" t="inlineStr">
        <is>
          <t>Encounter 房间 820440123 遭遇来源</t>
        </is>
      </c>
      <c r="H832" s="8" t="inlineStr">
        <is>
          <t>Tourn2 Encounter room 820440123 has no current Tourn3 selector and cannot expand into an encounter.</t>
        </is>
      </c>
      <c r="I832" s="8" t="inlineStr">
        <is>
          <t>Tourn2 Encounter 房间 820440123 没有当前 Tourn3 选择器，不能展开为遭遇。</t>
        </is>
      </c>
      <c r="J832" s="8" t="inlineStr">
        <is>
          <t>Shared</t>
        </is>
      </c>
      <c r="K832" s="8" t="inlineStr">
        <is>
          <t>Cataloged</t>
        </is>
      </c>
      <c r="L832" s="8" t="inlineStr">
        <is>
          <t>ProjectPolicy</t>
        </is>
      </c>
      <c r="M832" s="8" t="inlineStr">
        <is>
          <t>6287|7653</t>
        </is>
      </c>
      <c r="N832" s="8" t="inlineStr">
        <is>
          <t>combat-capable|encounter-source|shared-candidate</t>
        </is>
      </c>
      <c r="O832" s="8" t="inlineStr">
        <is>
          <t>room:820440123</t>
        </is>
      </c>
      <c r="P832" s="8" t="n"/>
      <c r="Q832" s="8" t="inlineStr">
        <is>
          <t>RoomCandidate</t>
        </is>
      </c>
      <c r="R832" s="8" t="inlineStr">
        <is>
          <t>divergent-universe.room-candidate.820440123</t>
        </is>
      </c>
      <c r="S832" s="8" t="inlineStr">
        <is>
          <t>UnresolvedNoCurrentSelector</t>
        </is>
      </c>
      <c r="T832" s="8" t="inlineStr">
        <is>
          <t>{"blocking":false,"encounter_group_ids":[],"parent_id":"divergent-universe.room-candidate.820440123","parent_kind":"RoomCandidate","replacement_condition":"Replace per room only when released structured data supplies an explicit Tourn3 selection or forward stable-ID closure.","resolution_state":"UnresolvedNoCurrentSelector","room_type":"Encounter","runtime_lowered":false,"stage_ids":[]}</t>
        </is>
      </c>
    </row>
    <row r="833">
      <c r="A833" s="9" t="n"/>
      <c r="B833" s="9" t="n">
        <v>826</v>
      </c>
      <c r="C833" s="9" t="inlineStr">
        <is>
          <t>divergent-universe.encounter-source.room.820510121</t>
        </is>
      </c>
      <c r="D833" s="9" t="inlineStr">
        <is>
          <t>starclock.divergent-universe-row.v1</t>
        </is>
      </c>
      <c r="E833" s="9" t="inlineStr">
        <is>
          <t>DivergentUniverseEncounterSourceObligation</t>
        </is>
      </c>
      <c r="F833" s="9" t="inlineStr">
        <is>
          <t>Event Room 820510121 Encounter Source</t>
        </is>
      </c>
      <c r="G833" s="9" t="inlineStr">
        <is>
          <t>Event 房间 820510121 遭遇来源</t>
        </is>
      </c>
      <c r="H833" s="9" t="inlineStr">
        <is>
          <t>Tourn2 Event room 820510121 is a non-combat candidate with no wave expansion.</t>
        </is>
      </c>
      <c r="I833" s="9" t="inlineStr">
        <is>
          <t>Tourn2 Event 房间 820510121 是非战斗候选，不展开波次。</t>
        </is>
      </c>
      <c r="J833" s="9" t="inlineStr">
        <is>
          <t>Shared</t>
        </is>
      </c>
      <c r="K833" s="9" t="inlineStr">
        <is>
          <t>Cataloged</t>
        </is>
      </c>
      <c r="L833" s="9" t="inlineStr">
        <is>
          <t>ProjectPolicy</t>
        </is>
      </c>
      <c r="M833" s="9" t="inlineStr">
        <is>
          <t>6480|7653</t>
        </is>
      </c>
      <c r="N833" s="9" t="inlineStr">
        <is>
          <t>encounter-source|non-combat|shared-candidate</t>
        </is>
      </c>
      <c r="O833" s="9" t="inlineStr">
        <is>
          <t>room:820510121</t>
        </is>
      </c>
      <c r="P833" s="9" t="n"/>
      <c r="Q833" s="9" t="inlineStr">
        <is>
          <t>RoomCandidate</t>
        </is>
      </c>
      <c r="R833" s="9" t="inlineStr">
        <is>
          <t>divergent-universe.room-candidate.820510121</t>
        </is>
      </c>
      <c r="S833" s="9" t="inlineStr">
        <is>
          <t>NoCombatWaveExpansion</t>
        </is>
      </c>
      <c r="T833" s="9" t="inlineStr">
        <is>
          <t>{"blocking":false,"encounter_group_ids":[],"parent_id":"divergent-universe.room-candidate.820510121","parent_kind":"RoomCandidate","replacement_condition":"Replace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4">
      <c r="A834" s="8" t="n"/>
      <c r="B834" s="8" t="n">
        <v>827</v>
      </c>
      <c r="C834" s="8" t="inlineStr">
        <is>
          <t>divergent-universe.encounter-source.room.820510122</t>
        </is>
      </c>
      <c r="D834" s="8" t="inlineStr">
        <is>
          <t>starclock.divergent-universe-row.v1</t>
        </is>
      </c>
      <c r="E834" s="8" t="inlineStr">
        <is>
          <t>DivergentUniverseEncounterSourceObligation</t>
        </is>
      </c>
      <c r="F834" s="8" t="inlineStr">
        <is>
          <t>Event Room 820510122 Encounter Source</t>
        </is>
      </c>
      <c r="G834" s="8" t="inlineStr">
        <is>
          <t>Event 房间 820510122 遭遇来源</t>
        </is>
      </c>
      <c r="H834" s="8" t="inlineStr">
        <is>
          <t>Tourn2 Event room 820510122 is a non-combat candidate with no wave expansion.</t>
        </is>
      </c>
      <c r="I834" s="8" t="inlineStr">
        <is>
          <t>Tourn2 Event 房间 820510122 是非战斗候选，不展开波次。</t>
        </is>
      </c>
      <c r="J834" s="8" t="inlineStr">
        <is>
          <t>Shared</t>
        </is>
      </c>
      <c r="K834" s="8" t="inlineStr">
        <is>
          <t>Cataloged</t>
        </is>
      </c>
      <c r="L834" s="8" t="inlineStr">
        <is>
          <t>ProjectPolicy</t>
        </is>
      </c>
      <c r="M834" s="8" t="inlineStr">
        <is>
          <t>6481|7653</t>
        </is>
      </c>
      <c r="N834" s="8" t="inlineStr">
        <is>
          <t>encounter-source|non-combat|shared-candidate</t>
        </is>
      </c>
      <c r="O834" s="8" t="inlineStr">
        <is>
          <t>room:820510122</t>
        </is>
      </c>
      <c r="P834" s="8" t="n"/>
      <c r="Q834" s="8" t="inlineStr">
        <is>
          <t>RoomCandidate</t>
        </is>
      </c>
      <c r="R834" s="8" t="inlineStr">
        <is>
          <t>divergent-universe.room-candidate.820510122</t>
        </is>
      </c>
      <c r="S834" s="8" t="inlineStr">
        <is>
          <t>NoCombatWaveExpansion</t>
        </is>
      </c>
      <c r="T834" s="8" t="inlineStr">
        <is>
          <t>{"blocking":false,"encounter_group_ids":[],"parent_id":"divergent-universe.room-candidate.820510122","parent_kind":"RoomCandidate","replacement_condition":"Replace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5">
      <c r="A835" s="9" t="n"/>
      <c r="B835" s="9" t="n">
        <v>828</v>
      </c>
      <c r="C835" s="9" t="inlineStr">
        <is>
          <t>divergent-universe.encounter-source.room.820510123</t>
        </is>
      </c>
      <c r="D835" s="9" t="inlineStr">
        <is>
          <t>starclock.divergent-universe-row.v1</t>
        </is>
      </c>
      <c r="E835" s="9" t="inlineStr">
        <is>
          <t>DivergentUniverseEncounterSourceObligation</t>
        </is>
      </c>
      <c r="F835" s="9" t="inlineStr">
        <is>
          <t>Event Room 820510123 Encounter Source</t>
        </is>
      </c>
      <c r="G835" s="9" t="inlineStr">
        <is>
          <t>Event 房间 820510123 遭遇来源</t>
        </is>
      </c>
      <c r="H835" s="9" t="inlineStr">
        <is>
          <t>Tourn2 Event room 820510123 is a non-combat candidate with no wave expansion.</t>
        </is>
      </c>
      <c r="I835" s="9" t="inlineStr">
        <is>
          <t>Tourn2 Event 房间 820510123 是非战斗候选，不展开波次。</t>
        </is>
      </c>
      <c r="J835" s="9" t="inlineStr">
        <is>
          <t>Shared</t>
        </is>
      </c>
      <c r="K835" s="9" t="inlineStr">
        <is>
          <t>Cataloged</t>
        </is>
      </c>
      <c r="L835" s="9" t="inlineStr">
        <is>
          <t>ProjectPolicy</t>
        </is>
      </c>
      <c r="M835" s="9" t="inlineStr">
        <is>
          <t>6482|7653</t>
        </is>
      </c>
      <c r="N835" s="9" t="inlineStr">
        <is>
          <t>encounter-source|non-combat|shared-candidate</t>
        </is>
      </c>
      <c r="O835" s="9" t="inlineStr">
        <is>
          <t>room:820510123</t>
        </is>
      </c>
      <c r="P835" s="9" t="n"/>
      <c r="Q835" s="9" t="inlineStr">
        <is>
          <t>RoomCandidate</t>
        </is>
      </c>
      <c r="R835" s="9" t="inlineStr">
        <is>
          <t>divergent-universe.room-candidate.820510123</t>
        </is>
      </c>
      <c r="S835" s="9" t="inlineStr">
        <is>
          <t>NoCombatWaveExpansion</t>
        </is>
      </c>
      <c r="T835" s="9" t="inlineStr">
        <is>
          <t>{"blocking":false,"encounter_group_ids":[],"parent_id":"divergent-universe.room-candidate.820510123","parent_kind":"RoomCandidate","replacement_condition":"Replace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6">
      <c r="A836" s="8" t="n"/>
      <c r="B836" s="8" t="n">
        <v>829</v>
      </c>
      <c r="C836" s="8" t="inlineStr">
        <is>
          <t>divergent-universe.encounter-source.room.820520121</t>
        </is>
      </c>
      <c r="D836" s="8" t="inlineStr">
        <is>
          <t>starclock.divergent-universe-row.v1</t>
        </is>
      </c>
      <c r="E836" s="8" t="inlineStr">
        <is>
          <t>DivergentUniverseEncounterSourceObligation</t>
        </is>
      </c>
      <c r="F836" s="8" t="inlineStr">
        <is>
          <t>Event Room 820520121 Encounter Source</t>
        </is>
      </c>
      <c r="G836" s="8" t="inlineStr">
        <is>
          <t>Event 房间 820520121 遭遇来源</t>
        </is>
      </c>
      <c r="H836" s="8" t="inlineStr">
        <is>
          <t>Tourn2 Event room 820520121 is a non-combat candidate with no wave expansion.</t>
        </is>
      </c>
      <c r="I836" s="8" t="inlineStr">
        <is>
          <t>Tourn2 Event 房间 820520121 是非战斗候选，不展开波次。</t>
        </is>
      </c>
      <c r="J836" s="8" t="inlineStr">
        <is>
          <t>Shared</t>
        </is>
      </c>
      <c r="K836" s="8" t="inlineStr">
        <is>
          <t>Cataloged</t>
        </is>
      </c>
      <c r="L836" s="8" t="inlineStr">
        <is>
          <t>ProjectPolicy</t>
        </is>
      </c>
      <c r="M836" s="8" t="inlineStr">
        <is>
          <t>6751|7653</t>
        </is>
      </c>
      <c r="N836" s="8" t="inlineStr">
        <is>
          <t>encounter-source|non-combat|shared-candidate</t>
        </is>
      </c>
      <c r="O836" s="8" t="inlineStr">
        <is>
          <t>room:820520121</t>
        </is>
      </c>
      <c r="P836" s="8" t="n"/>
      <c r="Q836" s="8" t="inlineStr">
        <is>
          <t>RoomCandidate</t>
        </is>
      </c>
      <c r="R836" s="8" t="inlineStr">
        <is>
          <t>divergent-universe.room-candidate.820520121</t>
        </is>
      </c>
      <c r="S836" s="8" t="inlineStr">
        <is>
          <t>NoCombatWaveExpansion</t>
        </is>
      </c>
      <c r="T836" s="8" t="inlineStr">
        <is>
          <t>{"blocking":false,"encounter_group_ids":[],"parent_id":"divergent-universe.room-candidate.820520121","parent_kind":"RoomCandidate","replacement_condition":"Replace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7">
      <c r="A837" s="9" t="n"/>
      <c r="B837" s="9" t="n">
        <v>830</v>
      </c>
      <c r="C837" s="9" t="inlineStr">
        <is>
          <t>divergent-universe.encounter-source.room.820520122</t>
        </is>
      </c>
      <c r="D837" s="9" t="inlineStr">
        <is>
          <t>starclock.divergent-universe-row.v1</t>
        </is>
      </c>
      <c r="E837" s="9" t="inlineStr">
        <is>
          <t>DivergentUniverseEncounterSourceObligation</t>
        </is>
      </c>
      <c r="F837" s="9" t="inlineStr">
        <is>
          <t>Event Room 820520122 Encounter Source</t>
        </is>
      </c>
      <c r="G837" s="9" t="inlineStr">
        <is>
          <t>Event 房间 820520122 遭遇来源</t>
        </is>
      </c>
      <c r="H837" s="9" t="inlineStr">
        <is>
          <t>Tourn2 Event room 820520122 is a non-combat candidate with no wave expansion.</t>
        </is>
      </c>
      <c r="I837" s="9" t="inlineStr">
        <is>
          <t>Tourn2 Event 房间 820520122 是非战斗候选，不展开波次。</t>
        </is>
      </c>
      <c r="J837" s="9" t="inlineStr">
        <is>
          <t>Shared</t>
        </is>
      </c>
      <c r="K837" s="9" t="inlineStr">
        <is>
          <t>Cataloged</t>
        </is>
      </c>
      <c r="L837" s="9" t="inlineStr">
        <is>
          <t>ProjectPolicy</t>
        </is>
      </c>
      <c r="M837" s="9" t="inlineStr">
        <is>
          <t>6752|7653</t>
        </is>
      </c>
      <c r="N837" s="9" t="inlineStr">
        <is>
          <t>encounter-source|non-combat|shared-candidate</t>
        </is>
      </c>
      <c r="O837" s="9" t="inlineStr">
        <is>
          <t>room:820520122</t>
        </is>
      </c>
      <c r="P837" s="9" t="n"/>
      <c r="Q837" s="9" t="inlineStr">
        <is>
          <t>RoomCandidate</t>
        </is>
      </c>
      <c r="R837" s="9" t="inlineStr">
        <is>
          <t>divergent-universe.room-candidate.820520122</t>
        </is>
      </c>
      <c r="S837" s="9" t="inlineStr">
        <is>
          <t>NoCombatWaveExpansion</t>
        </is>
      </c>
      <c r="T837" s="9" t="inlineStr">
        <is>
          <t>{"blocking":false,"encounter_group_ids":[],"parent_id":"divergent-universe.room-candidate.820520122","parent_kind":"RoomCandidate","replacement_condition":"Replace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8">
      <c r="A838" s="8" t="n"/>
      <c r="B838" s="8" t="n">
        <v>831</v>
      </c>
      <c r="C838" s="8" t="inlineStr">
        <is>
          <t>divergent-universe.encounter-source.room.820520123</t>
        </is>
      </c>
      <c r="D838" s="8" t="inlineStr">
        <is>
          <t>starclock.divergent-universe-row.v1</t>
        </is>
      </c>
      <c r="E838" s="8" t="inlineStr">
        <is>
          <t>DivergentUniverseEncounterSourceObligation</t>
        </is>
      </c>
      <c r="F838" s="8" t="inlineStr">
        <is>
          <t>Event Room 820520123 Encounter Source</t>
        </is>
      </c>
      <c r="G838" s="8" t="inlineStr">
        <is>
          <t>Event 房间 820520123 遭遇来源</t>
        </is>
      </c>
      <c r="H838" s="8" t="inlineStr">
        <is>
          <t>Tourn2 Event room 820520123 is a non-combat candidate with no wave expansion.</t>
        </is>
      </c>
      <c r="I838" s="8" t="inlineStr">
        <is>
          <t>Tourn2 Event 房间 820520123 是非战斗候选，不展开波次。</t>
        </is>
      </c>
      <c r="J838" s="8" t="inlineStr">
        <is>
          <t>Shared</t>
        </is>
      </c>
      <c r="K838" s="8" t="inlineStr">
        <is>
          <t>Cataloged</t>
        </is>
      </c>
      <c r="L838" s="8" t="inlineStr">
        <is>
          <t>ProjectPolicy</t>
        </is>
      </c>
      <c r="M838" s="8" t="inlineStr">
        <is>
          <t>6753|7653</t>
        </is>
      </c>
      <c r="N838" s="8" t="inlineStr">
        <is>
          <t>encounter-source|non-combat|shared-candidate</t>
        </is>
      </c>
      <c r="O838" s="8" t="inlineStr">
        <is>
          <t>room:820520123</t>
        </is>
      </c>
      <c r="P838" s="8" t="n"/>
      <c r="Q838" s="8" t="inlineStr">
        <is>
          <t>RoomCandidate</t>
        </is>
      </c>
      <c r="R838" s="8" t="inlineStr">
        <is>
          <t>divergent-universe.room-candidate.820520123</t>
        </is>
      </c>
      <c r="S838" s="8" t="inlineStr">
        <is>
          <t>NoCombatWaveExpansion</t>
        </is>
      </c>
      <c r="T838" s="8" t="inlineStr">
        <is>
          <t>{"blocking":false,"encounter_group_ids":[],"parent_id":"divergent-universe.room-candidate.820520123","parent_kind":"RoomCandidate","replacement_condition":"Replace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39">
      <c r="A839" s="9" t="n"/>
      <c r="B839" s="9" t="n">
        <v>832</v>
      </c>
      <c r="C839" s="9" t="inlineStr">
        <is>
          <t>divergent-universe.encounter-source.room.820530121</t>
        </is>
      </c>
      <c r="D839" s="9" t="inlineStr">
        <is>
          <t>starclock.divergent-universe-row.v1</t>
        </is>
      </c>
      <c r="E839" s="9" t="inlineStr">
        <is>
          <t>DivergentUniverseEncounterSourceObligation</t>
        </is>
      </c>
      <c r="F839" s="9" t="inlineStr">
        <is>
          <t>Event Room 820530121 Encounter Source</t>
        </is>
      </c>
      <c r="G839" s="9" t="inlineStr">
        <is>
          <t>Event 房间 820530121 遭遇来源</t>
        </is>
      </c>
      <c r="H839" s="9" t="inlineStr">
        <is>
          <t>Tourn2 Event room 820530121 is a non-combat candidate with no wave expansion.</t>
        </is>
      </c>
      <c r="I839" s="9" t="inlineStr">
        <is>
          <t>Tourn2 Event 房间 820530121 是非战斗候选，不展开波次。</t>
        </is>
      </c>
      <c r="J839" s="9" t="inlineStr">
        <is>
          <t>Shared</t>
        </is>
      </c>
      <c r="K839" s="9" t="inlineStr">
        <is>
          <t>Cataloged</t>
        </is>
      </c>
      <c r="L839" s="9" t="inlineStr">
        <is>
          <t>ProjectPolicy</t>
        </is>
      </c>
      <c r="M839" s="9" t="inlineStr">
        <is>
          <t>6088|7653</t>
        </is>
      </c>
      <c r="N839" s="9" t="inlineStr">
        <is>
          <t>encounter-source|non-combat|shared-candidate</t>
        </is>
      </c>
      <c r="O839" s="9" t="inlineStr">
        <is>
          <t>room:820530121</t>
        </is>
      </c>
      <c r="P839" s="9" t="n"/>
      <c r="Q839" s="9" t="inlineStr">
        <is>
          <t>RoomCandidate</t>
        </is>
      </c>
      <c r="R839" s="9" t="inlineStr">
        <is>
          <t>divergent-universe.room-candidate.820530121</t>
        </is>
      </c>
      <c r="S839" s="9" t="inlineStr">
        <is>
          <t>NoCombatWaveExpansion</t>
        </is>
      </c>
      <c r="T839" s="9" t="inlineStr">
        <is>
          <t>{"blocking":false,"encounter_group_ids":[],"parent_id":"divergent-universe.room-candidate.820530121","parent_kind":"RoomCandidate","replacement_condition":"Replace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0">
      <c r="A840" s="8" t="n"/>
      <c r="B840" s="8" t="n">
        <v>833</v>
      </c>
      <c r="C840" s="8" t="inlineStr">
        <is>
          <t>divergent-universe.encounter-source.room.820530122</t>
        </is>
      </c>
      <c r="D840" s="8" t="inlineStr">
        <is>
          <t>starclock.divergent-universe-row.v1</t>
        </is>
      </c>
      <c r="E840" s="8" t="inlineStr">
        <is>
          <t>DivergentUniverseEncounterSourceObligation</t>
        </is>
      </c>
      <c r="F840" s="8" t="inlineStr">
        <is>
          <t>Event Room 820530122 Encounter Source</t>
        </is>
      </c>
      <c r="G840" s="8" t="inlineStr">
        <is>
          <t>Event 房间 820530122 遭遇来源</t>
        </is>
      </c>
      <c r="H840" s="8" t="inlineStr">
        <is>
          <t>Tourn2 Event room 820530122 is a non-combat candidate with no wave expansion.</t>
        </is>
      </c>
      <c r="I840" s="8" t="inlineStr">
        <is>
          <t>Tourn2 Event 房间 820530122 是非战斗候选，不展开波次。</t>
        </is>
      </c>
      <c r="J840" s="8" t="inlineStr">
        <is>
          <t>Shared</t>
        </is>
      </c>
      <c r="K840" s="8" t="inlineStr">
        <is>
          <t>Cataloged</t>
        </is>
      </c>
      <c r="L840" s="8" t="inlineStr">
        <is>
          <t>ProjectPolicy</t>
        </is>
      </c>
      <c r="M840" s="8" t="inlineStr">
        <is>
          <t>6089|7653</t>
        </is>
      </c>
      <c r="N840" s="8" t="inlineStr">
        <is>
          <t>encounter-source|non-combat|shared-candidate</t>
        </is>
      </c>
      <c r="O840" s="8" t="inlineStr">
        <is>
          <t>room:820530122</t>
        </is>
      </c>
      <c r="P840" s="8" t="n"/>
      <c r="Q840" s="8" t="inlineStr">
        <is>
          <t>RoomCandidate</t>
        </is>
      </c>
      <c r="R840" s="8" t="inlineStr">
        <is>
          <t>divergent-universe.room-candidate.820530122</t>
        </is>
      </c>
      <c r="S840" s="8" t="inlineStr">
        <is>
          <t>NoCombatWaveExpansion</t>
        </is>
      </c>
      <c r="T840" s="8" t="inlineStr">
        <is>
          <t>{"blocking":false,"encounter_group_ids":[],"parent_id":"divergent-universe.room-candidate.820530122","parent_kind":"RoomCandidate","replacement_condition":"Replace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1">
      <c r="A841" s="9" t="n"/>
      <c r="B841" s="9" t="n">
        <v>834</v>
      </c>
      <c r="C841" s="9" t="inlineStr">
        <is>
          <t>divergent-universe.encounter-source.room.820530123</t>
        </is>
      </c>
      <c r="D841" s="9" t="inlineStr">
        <is>
          <t>starclock.divergent-universe-row.v1</t>
        </is>
      </c>
      <c r="E841" s="9" t="inlineStr">
        <is>
          <t>DivergentUniverseEncounterSourceObligation</t>
        </is>
      </c>
      <c r="F841" s="9" t="inlineStr">
        <is>
          <t>Event Room 820530123 Encounter Source</t>
        </is>
      </c>
      <c r="G841" s="9" t="inlineStr">
        <is>
          <t>Event 房间 820530123 遭遇来源</t>
        </is>
      </c>
      <c r="H841" s="9" t="inlineStr">
        <is>
          <t>Tourn2 Event room 820530123 is a non-combat candidate with no wave expansion.</t>
        </is>
      </c>
      <c r="I841" s="9" t="inlineStr">
        <is>
          <t>Tourn2 Event 房间 820530123 是非战斗候选，不展开波次。</t>
        </is>
      </c>
      <c r="J841" s="9" t="inlineStr">
        <is>
          <t>Shared</t>
        </is>
      </c>
      <c r="K841" s="9" t="inlineStr">
        <is>
          <t>Cataloged</t>
        </is>
      </c>
      <c r="L841" s="9" t="inlineStr">
        <is>
          <t>ProjectPolicy</t>
        </is>
      </c>
      <c r="M841" s="9" t="inlineStr">
        <is>
          <t>6090|7653</t>
        </is>
      </c>
      <c r="N841" s="9" t="inlineStr">
        <is>
          <t>encounter-source|non-combat|shared-candidate</t>
        </is>
      </c>
      <c r="O841" s="9" t="inlineStr">
        <is>
          <t>room:820530123</t>
        </is>
      </c>
      <c r="P841" s="9" t="n"/>
      <c r="Q841" s="9" t="inlineStr">
        <is>
          <t>RoomCandidate</t>
        </is>
      </c>
      <c r="R841" s="9" t="inlineStr">
        <is>
          <t>divergent-universe.room-candidate.820530123</t>
        </is>
      </c>
      <c r="S841" s="9" t="inlineStr">
        <is>
          <t>NoCombatWaveExpansion</t>
        </is>
      </c>
      <c r="T841" s="9" t="inlineStr">
        <is>
          <t>{"blocking":false,"encounter_group_ids":[],"parent_id":"divergent-universe.room-candidate.820530123","parent_kind":"RoomCandidate","replacement_condition":"Replace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2">
      <c r="A842" s="8" t="n"/>
      <c r="B842" s="8" t="n">
        <v>835</v>
      </c>
      <c r="C842" s="8" t="inlineStr">
        <is>
          <t>divergent-universe.encounter-source.room.820540121</t>
        </is>
      </c>
      <c r="D842" s="8" t="inlineStr">
        <is>
          <t>starclock.divergent-universe-row.v1</t>
        </is>
      </c>
      <c r="E842" s="8" t="inlineStr">
        <is>
          <t>DivergentUniverseEncounterSourceObligation</t>
        </is>
      </c>
      <c r="F842" s="8" t="inlineStr">
        <is>
          <t>Event Room 820540121 Encounter Source</t>
        </is>
      </c>
      <c r="G842" s="8" t="inlineStr">
        <is>
          <t>Event 房间 820540121 遭遇来源</t>
        </is>
      </c>
      <c r="H842" s="8" t="inlineStr">
        <is>
          <t>Tourn2 Event room 820540121 is a non-combat candidate with no wave expansion.</t>
        </is>
      </c>
      <c r="I842" s="8" t="inlineStr">
        <is>
          <t>Tourn2 Event 房间 820540121 是非战斗候选，不展开波次。</t>
        </is>
      </c>
      <c r="J842" s="8" t="inlineStr">
        <is>
          <t>Shared</t>
        </is>
      </c>
      <c r="K842" s="8" t="inlineStr">
        <is>
          <t>Cataloged</t>
        </is>
      </c>
      <c r="L842" s="8" t="inlineStr">
        <is>
          <t>ProjectPolicy</t>
        </is>
      </c>
      <c r="M842" s="8" t="inlineStr">
        <is>
          <t>6273|7653</t>
        </is>
      </c>
      <c r="N842" s="8" t="inlineStr">
        <is>
          <t>encounter-source|non-combat|shared-candidate</t>
        </is>
      </c>
      <c r="O842" s="8" t="inlineStr">
        <is>
          <t>room:820540121</t>
        </is>
      </c>
      <c r="P842" s="8" t="n"/>
      <c r="Q842" s="8" t="inlineStr">
        <is>
          <t>RoomCandidate</t>
        </is>
      </c>
      <c r="R842" s="8" t="inlineStr">
        <is>
          <t>divergent-universe.room-candidate.820540121</t>
        </is>
      </c>
      <c r="S842" s="8" t="inlineStr">
        <is>
          <t>NoCombatWaveExpansion</t>
        </is>
      </c>
      <c r="T842" s="8" t="inlineStr">
        <is>
          <t>{"blocking":false,"encounter_group_ids":[],"parent_id":"divergent-universe.room-candidate.820540121","parent_kind":"RoomCandidate","replacement_condition":"Replace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3">
      <c r="A843" s="9" t="n"/>
      <c r="B843" s="9" t="n">
        <v>836</v>
      </c>
      <c r="C843" s="9" t="inlineStr">
        <is>
          <t>divergent-universe.encounter-source.room.820540122</t>
        </is>
      </c>
      <c r="D843" s="9" t="inlineStr">
        <is>
          <t>starclock.divergent-universe-row.v1</t>
        </is>
      </c>
      <c r="E843" s="9" t="inlineStr">
        <is>
          <t>DivergentUniverseEncounterSourceObligation</t>
        </is>
      </c>
      <c r="F843" s="9" t="inlineStr">
        <is>
          <t>Event Room 820540122 Encounter Source</t>
        </is>
      </c>
      <c r="G843" s="9" t="inlineStr">
        <is>
          <t>Event 房间 820540122 遭遇来源</t>
        </is>
      </c>
      <c r="H843" s="9" t="inlineStr">
        <is>
          <t>Tourn2 Event room 820540122 is a non-combat candidate with no wave expansion.</t>
        </is>
      </c>
      <c r="I843" s="9" t="inlineStr">
        <is>
          <t>Tourn2 Event 房间 820540122 是非战斗候选，不展开波次。</t>
        </is>
      </c>
      <c r="J843" s="9" t="inlineStr">
        <is>
          <t>Shared</t>
        </is>
      </c>
      <c r="K843" s="9" t="inlineStr">
        <is>
          <t>Cataloged</t>
        </is>
      </c>
      <c r="L843" s="9" t="inlineStr">
        <is>
          <t>ProjectPolicy</t>
        </is>
      </c>
      <c r="M843" s="9" t="inlineStr">
        <is>
          <t>6274|7653</t>
        </is>
      </c>
      <c r="N843" s="9" t="inlineStr">
        <is>
          <t>encounter-source|non-combat|shared-candidate</t>
        </is>
      </c>
      <c r="O843" s="9" t="inlineStr">
        <is>
          <t>room:820540122</t>
        </is>
      </c>
      <c r="P843" s="9" t="n"/>
      <c r="Q843" s="9" t="inlineStr">
        <is>
          <t>RoomCandidate</t>
        </is>
      </c>
      <c r="R843" s="9" t="inlineStr">
        <is>
          <t>divergent-universe.room-candidate.820540122</t>
        </is>
      </c>
      <c r="S843" s="9" t="inlineStr">
        <is>
          <t>NoCombatWaveExpansion</t>
        </is>
      </c>
      <c r="T843" s="9" t="inlineStr">
        <is>
          <t>{"blocking":false,"encounter_group_ids":[],"parent_id":"divergent-universe.room-candidate.820540122","parent_kind":"RoomCandidate","replacement_condition":"Replace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4">
      <c r="A844" s="8" t="n"/>
      <c r="B844" s="8" t="n">
        <v>837</v>
      </c>
      <c r="C844" s="8" t="inlineStr">
        <is>
          <t>divergent-universe.encounter-source.room.820540123</t>
        </is>
      </c>
      <c r="D844" s="8" t="inlineStr">
        <is>
          <t>starclock.divergent-universe-row.v1</t>
        </is>
      </c>
      <c r="E844" s="8" t="inlineStr">
        <is>
          <t>DivergentUniverseEncounterSourceObligation</t>
        </is>
      </c>
      <c r="F844" s="8" t="inlineStr">
        <is>
          <t>Event Room 820540123 Encounter Source</t>
        </is>
      </c>
      <c r="G844" s="8" t="inlineStr">
        <is>
          <t>Event 房间 820540123 遭遇来源</t>
        </is>
      </c>
      <c r="H844" s="8" t="inlineStr">
        <is>
          <t>Tourn2 Event room 820540123 is a non-combat candidate with no wave expansion.</t>
        </is>
      </c>
      <c r="I844" s="8" t="inlineStr">
        <is>
          <t>Tourn2 Event 房间 820540123 是非战斗候选，不展开波次。</t>
        </is>
      </c>
      <c r="J844" s="8" t="inlineStr">
        <is>
          <t>Shared</t>
        </is>
      </c>
      <c r="K844" s="8" t="inlineStr">
        <is>
          <t>Cataloged</t>
        </is>
      </c>
      <c r="L844" s="8" t="inlineStr">
        <is>
          <t>ProjectPolicy</t>
        </is>
      </c>
      <c r="M844" s="8" t="inlineStr">
        <is>
          <t>6275|7653</t>
        </is>
      </c>
      <c r="N844" s="8" t="inlineStr">
        <is>
          <t>encounter-source|non-combat|shared-candidate</t>
        </is>
      </c>
      <c r="O844" s="8" t="inlineStr">
        <is>
          <t>room:820540123</t>
        </is>
      </c>
      <c r="P844" s="8" t="n"/>
      <c r="Q844" s="8" t="inlineStr">
        <is>
          <t>RoomCandidate</t>
        </is>
      </c>
      <c r="R844" s="8" t="inlineStr">
        <is>
          <t>divergent-universe.room-candidate.820540123</t>
        </is>
      </c>
      <c r="S844" s="8" t="inlineStr">
        <is>
          <t>NoCombatWaveExpansion</t>
        </is>
      </c>
      <c r="T844" s="8" t="inlineStr">
        <is>
          <t>{"blocking":false,"encounter_group_ids":[],"parent_id":"divergent-universe.room-candidate.820540123","parent_kind":"RoomCandidate","replacement_condition":"Replace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45">
      <c r="A845" s="9" t="n"/>
      <c r="B845" s="9" t="n">
        <v>838</v>
      </c>
      <c r="C845" s="9" t="inlineStr">
        <is>
          <t>divergent-universe.encounter-source.room.820820121</t>
        </is>
      </c>
      <c r="D845" s="9" t="inlineStr">
        <is>
          <t>starclock.divergent-universe-row.v1</t>
        </is>
      </c>
      <c r="E845" s="9" t="inlineStr">
        <is>
          <t>DivergentUniverseEncounterSourceObligation</t>
        </is>
      </c>
      <c r="F845" s="9" t="inlineStr">
        <is>
          <t>Reward Room 820820121 Encounter Source</t>
        </is>
      </c>
      <c r="G845" s="9" t="inlineStr">
        <is>
          <t>Reward 房间 820820121 遭遇来源</t>
        </is>
      </c>
      <c r="H845" s="9" t="inlineStr">
        <is>
          <t>Tourn2 Reward room 820820121 is a non-combat candidate with no wave expansion.</t>
        </is>
      </c>
      <c r="I845" s="9" t="inlineStr">
        <is>
          <t>Tourn2 Reward 房间 820820121 是非战斗候选，不展开波次。</t>
        </is>
      </c>
      <c r="J845" s="9" t="inlineStr">
        <is>
          <t>Shared</t>
        </is>
      </c>
      <c r="K845" s="9" t="inlineStr">
        <is>
          <t>Cataloged</t>
        </is>
      </c>
      <c r="L845" s="9" t="inlineStr">
        <is>
          <t>ProjectPolicy</t>
        </is>
      </c>
      <c r="M845" s="9" t="inlineStr">
        <is>
          <t>6760|7653</t>
        </is>
      </c>
      <c r="N845" s="9" t="inlineStr">
        <is>
          <t>encounter-source|non-combat|shared-candidate</t>
        </is>
      </c>
      <c r="O845" s="9" t="inlineStr">
        <is>
          <t>room:820820121</t>
        </is>
      </c>
      <c r="P845" s="9" t="n"/>
      <c r="Q845" s="9" t="inlineStr">
        <is>
          <t>RoomCandidate</t>
        </is>
      </c>
      <c r="R845" s="9" t="inlineStr">
        <is>
          <t>divergent-universe.room-candidate.820820121</t>
        </is>
      </c>
      <c r="S845" s="9" t="inlineStr">
        <is>
          <t>NoCombatWaveExpansion</t>
        </is>
      </c>
      <c r="T845" s="9" t="inlineStr">
        <is>
          <t>{"blocking":false,"encounter_group_ids":[],"parent_id":"divergent-universe.room-candidate.820820121","parent_kind":"RoomCandidate","replacement_condition":"Replace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46">
      <c r="A846" s="8" t="n"/>
      <c r="B846" s="8" t="n">
        <v>839</v>
      </c>
      <c r="C846" s="8" t="inlineStr">
        <is>
          <t>divergent-universe.encounter-source.room.820820122</t>
        </is>
      </c>
      <c r="D846" s="8" t="inlineStr">
        <is>
          <t>starclock.divergent-universe-row.v1</t>
        </is>
      </c>
      <c r="E846" s="8" t="inlineStr">
        <is>
          <t>DivergentUniverseEncounterSourceObligation</t>
        </is>
      </c>
      <c r="F846" s="8" t="inlineStr">
        <is>
          <t>Reward Room 820820122 Encounter Source</t>
        </is>
      </c>
      <c r="G846" s="8" t="inlineStr">
        <is>
          <t>Reward 房间 820820122 遭遇来源</t>
        </is>
      </c>
      <c r="H846" s="8" t="inlineStr">
        <is>
          <t>Tourn2 Reward room 820820122 is a non-combat candidate with no wave expansion.</t>
        </is>
      </c>
      <c r="I846" s="8" t="inlineStr">
        <is>
          <t>Tourn2 Reward 房间 820820122 是非战斗候选，不展开波次。</t>
        </is>
      </c>
      <c r="J846" s="8" t="inlineStr">
        <is>
          <t>Shared</t>
        </is>
      </c>
      <c r="K846" s="8" t="inlineStr">
        <is>
          <t>Cataloged</t>
        </is>
      </c>
      <c r="L846" s="8" t="inlineStr">
        <is>
          <t>ProjectPolicy</t>
        </is>
      </c>
      <c r="M846" s="8" t="inlineStr">
        <is>
          <t>6761|7653</t>
        </is>
      </c>
      <c r="N846" s="8" t="inlineStr">
        <is>
          <t>encounter-source|non-combat|shared-candidate</t>
        </is>
      </c>
      <c r="O846" s="8" t="inlineStr">
        <is>
          <t>room:820820122</t>
        </is>
      </c>
      <c r="P846" s="8" t="n"/>
      <c r="Q846" s="8" t="inlineStr">
        <is>
          <t>RoomCandidate</t>
        </is>
      </c>
      <c r="R846" s="8" t="inlineStr">
        <is>
          <t>divergent-universe.room-candidate.820820122</t>
        </is>
      </c>
      <c r="S846" s="8" t="inlineStr">
        <is>
          <t>NoCombatWaveExpansion</t>
        </is>
      </c>
      <c r="T846" s="8" t="inlineStr">
        <is>
          <t>{"blocking":false,"encounter_group_ids":[],"parent_id":"divergent-universe.room-candidate.820820122","parent_kind":"RoomCandidate","replacement_condition":"Replace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47">
      <c r="A847" s="9" t="n"/>
      <c r="B847" s="9" t="n">
        <v>840</v>
      </c>
      <c r="C847" s="9" t="inlineStr">
        <is>
          <t>divergent-universe.encounter-source.room.820820123</t>
        </is>
      </c>
      <c r="D847" s="9" t="inlineStr">
        <is>
          <t>starclock.divergent-universe-row.v1</t>
        </is>
      </c>
      <c r="E847" s="9" t="inlineStr">
        <is>
          <t>DivergentUniverseEncounterSourceObligation</t>
        </is>
      </c>
      <c r="F847" s="9" t="inlineStr">
        <is>
          <t>Reward Room 820820123 Encounter Source</t>
        </is>
      </c>
      <c r="G847" s="9" t="inlineStr">
        <is>
          <t>Reward 房间 820820123 遭遇来源</t>
        </is>
      </c>
      <c r="H847" s="9" t="inlineStr">
        <is>
          <t>Tourn2 Reward room 820820123 is a non-combat candidate with no wave expansion.</t>
        </is>
      </c>
      <c r="I847" s="9" t="inlineStr">
        <is>
          <t>Tourn2 Reward 房间 820820123 是非战斗候选，不展开波次。</t>
        </is>
      </c>
      <c r="J847" s="9" t="inlineStr">
        <is>
          <t>Shared</t>
        </is>
      </c>
      <c r="K847" s="9" t="inlineStr">
        <is>
          <t>Cataloged</t>
        </is>
      </c>
      <c r="L847" s="9" t="inlineStr">
        <is>
          <t>ProjectPolicy</t>
        </is>
      </c>
      <c r="M847" s="9" t="inlineStr">
        <is>
          <t>6762|7653</t>
        </is>
      </c>
      <c r="N847" s="9" t="inlineStr">
        <is>
          <t>encounter-source|non-combat|shared-candidate</t>
        </is>
      </c>
      <c r="O847" s="9" t="inlineStr">
        <is>
          <t>room:820820123</t>
        </is>
      </c>
      <c r="P847" s="9" t="n"/>
      <c r="Q847" s="9" t="inlineStr">
        <is>
          <t>RoomCandidate</t>
        </is>
      </c>
      <c r="R847" s="9" t="inlineStr">
        <is>
          <t>divergent-universe.room-candidate.820820123</t>
        </is>
      </c>
      <c r="S847" s="9" t="inlineStr">
        <is>
          <t>NoCombatWaveExpansion</t>
        </is>
      </c>
      <c r="T847" s="9" t="inlineStr">
        <is>
          <t>{"blocking":false,"encounter_group_ids":[],"parent_id":"divergent-universe.room-candidate.820820123","parent_kind":"RoomCandidate","replacement_condition":"Replace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48">
      <c r="A848" s="8" t="n"/>
      <c r="B848" s="8" t="n">
        <v>841</v>
      </c>
      <c r="C848" s="8" t="inlineStr">
        <is>
          <t>divergent-universe.encounter-source.room.820830121</t>
        </is>
      </c>
      <c r="D848" s="8" t="inlineStr">
        <is>
          <t>starclock.divergent-universe-row.v1</t>
        </is>
      </c>
      <c r="E848" s="8" t="inlineStr">
        <is>
          <t>DivergentUniverseEncounterSourceObligation</t>
        </is>
      </c>
      <c r="F848" s="8" t="inlineStr">
        <is>
          <t>Reward Room 820830121 Encounter Source</t>
        </is>
      </c>
      <c r="G848" s="8" t="inlineStr">
        <is>
          <t>Reward 房间 820830121 遭遇来源</t>
        </is>
      </c>
      <c r="H848" s="8" t="inlineStr">
        <is>
          <t>Tourn2 Reward room 820830121 is a non-combat candidate with no wave expansion.</t>
        </is>
      </c>
      <c r="I848" s="8" t="inlineStr">
        <is>
          <t>Tourn2 Reward 房间 820830121 是非战斗候选，不展开波次。</t>
        </is>
      </c>
      <c r="J848" s="8" t="inlineStr">
        <is>
          <t>Shared</t>
        </is>
      </c>
      <c r="K848" s="8" t="inlineStr">
        <is>
          <t>Cataloged</t>
        </is>
      </c>
      <c r="L848" s="8" t="inlineStr">
        <is>
          <t>ProjectPolicy</t>
        </is>
      </c>
      <c r="M848" s="8" t="inlineStr">
        <is>
          <t>6097|7653</t>
        </is>
      </c>
      <c r="N848" s="8" t="inlineStr">
        <is>
          <t>encounter-source|non-combat|shared-candidate</t>
        </is>
      </c>
      <c r="O848" s="8" t="inlineStr">
        <is>
          <t>room:820830121</t>
        </is>
      </c>
      <c r="P848" s="8" t="n"/>
      <c r="Q848" s="8" t="inlineStr">
        <is>
          <t>RoomCandidate</t>
        </is>
      </c>
      <c r="R848" s="8" t="inlineStr">
        <is>
          <t>divergent-universe.room-candidate.820830121</t>
        </is>
      </c>
      <c r="S848" s="8" t="inlineStr">
        <is>
          <t>NoCombatWaveExpansion</t>
        </is>
      </c>
      <c r="T848" s="8" t="inlineStr">
        <is>
          <t>{"blocking":false,"encounter_group_ids":[],"parent_id":"divergent-universe.room-candidate.820830121","parent_kind":"RoomCandidate","replacement_condition":"Replace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49">
      <c r="A849" s="9" t="n"/>
      <c r="B849" s="9" t="n">
        <v>842</v>
      </c>
      <c r="C849" s="9" t="inlineStr">
        <is>
          <t>divergent-universe.encounter-source.room.820830122</t>
        </is>
      </c>
      <c r="D849" s="9" t="inlineStr">
        <is>
          <t>starclock.divergent-universe-row.v1</t>
        </is>
      </c>
      <c r="E849" s="9" t="inlineStr">
        <is>
          <t>DivergentUniverseEncounterSourceObligation</t>
        </is>
      </c>
      <c r="F849" s="9" t="inlineStr">
        <is>
          <t>Reward Room 820830122 Encounter Source</t>
        </is>
      </c>
      <c r="G849" s="9" t="inlineStr">
        <is>
          <t>Reward 房间 820830122 遭遇来源</t>
        </is>
      </c>
      <c r="H849" s="9" t="inlineStr">
        <is>
          <t>Tourn2 Reward room 820830122 is a non-combat candidate with no wave expansion.</t>
        </is>
      </c>
      <c r="I849" s="9" t="inlineStr">
        <is>
          <t>Tourn2 Reward 房间 820830122 是非战斗候选，不展开波次。</t>
        </is>
      </c>
      <c r="J849" s="9" t="inlineStr">
        <is>
          <t>Shared</t>
        </is>
      </c>
      <c r="K849" s="9" t="inlineStr">
        <is>
          <t>Cataloged</t>
        </is>
      </c>
      <c r="L849" s="9" t="inlineStr">
        <is>
          <t>ProjectPolicy</t>
        </is>
      </c>
      <c r="M849" s="9" t="inlineStr">
        <is>
          <t>6098|7653</t>
        </is>
      </c>
      <c r="N849" s="9" t="inlineStr">
        <is>
          <t>encounter-source|non-combat|shared-candidate</t>
        </is>
      </c>
      <c r="O849" s="9" t="inlineStr">
        <is>
          <t>room:820830122</t>
        </is>
      </c>
      <c r="P849" s="9" t="n"/>
      <c r="Q849" s="9" t="inlineStr">
        <is>
          <t>RoomCandidate</t>
        </is>
      </c>
      <c r="R849" s="9" t="inlineStr">
        <is>
          <t>divergent-universe.room-candidate.820830122</t>
        </is>
      </c>
      <c r="S849" s="9" t="inlineStr">
        <is>
          <t>NoCombatWaveExpansion</t>
        </is>
      </c>
      <c r="T849" s="9" t="inlineStr">
        <is>
          <t>{"blocking":false,"encounter_group_ids":[],"parent_id":"divergent-universe.room-candidate.820830122","parent_kind":"RoomCandidate","replacement_condition":"Replace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50">
      <c r="A850" s="8" t="n"/>
      <c r="B850" s="8" t="n">
        <v>843</v>
      </c>
      <c r="C850" s="8" t="inlineStr">
        <is>
          <t>divergent-universe.encounter-source.room.820830123</t>
        </is>
      </c>
      <c r="D850" s="8" t="inlineStr">
        <is>
          <t>starclock.divergent-universe-row.v1</t>
        </is>
      </c>
      <c r="E850" s="8" t="inlineStr">
        <is>
          <t>DivergentUniverseEncounterSourceObligation</t>
        </is>
      </c>
      <c r="F850" s="8" t="inlineStr">
        <is>
          <t>Reward Room 820830123 Encounter Source</t>
        </is>
      </c>
      <c r="G850" s="8" t="inlineStr">
        <is>
          <t>Reward 房间 820830123 遭遇来源</t>
        </is>
      </c>
      <c r="H850" s="8" t="inlineStr">
        <is>
          <t>Tourn2 Reward room 820830123 is a non-combat candidate with no wave expansion.</t>
        </is>
      </c>
      <c r="I850" s="8" t="inlineStr">
        <is>
          <t>Tourn2 Reward 房间 820830123 是非战斗候选，不展开波次。</t>
        </is>
      </c>
      <c r="J850" s="8" t="inlineStr">
        <is>
          <t>Shared</t>
        </is>
      </c>
      <c r="K850" s="8" t="inlineStr">
        <is>
          <t>Cataloged</t>
        </is>
      </c>
      <c r="L850" s="8" t="inlineStr">
        <is>
          <t>ProjectPolicy</t>
        </is>
      </c>
      <c r="M850" s="8" t="inlineStr">
        <is>
          <t>6099|7653</t>
        </is>
      </c>
      <c r="N850" s="8" t="inlineStr">
        <is>
          <t>encounter-source|non-combat|shared-candidate</t>
        </is>
      </c>
      <c r="O850" s="8" t="inlineStr">
        <is>
          <t>room:820830123</t>
        </is>
      </c>
      <c r="P850" s="8" t="n"/>
      <c r="Q850" s="8" t="inlineStr">
        <is>
          <t>RoomCandidate</t>
        </is>
      </c>
      <c r="R850" s="8" t="inlineStr">
        <is>
          <t>divergent-universe.room-candidate.820830123</t>
        </is>
      </c>
      <c r="S850" s="8" t="inlineStr">
        <is>
          <t>NoCombatWaveExpansion</t>
        </is>
      </c>
      <c r="T850" s="8" t="inlineStr">
        <is>
          <t>{"blocking":false,"encounter_group_ids":[],"parent_id":"divergent-universe.room-candidate.820830123","parent_kind":"RoomCandidate","replacement_condition":"Replace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51">
      <c r="A851" s="9" t="n"/>
      <c r="B851" s="9" t="n">
        <v>844</v>
      </c>
      <c r="C851" s="9" t="inlineStr">
        <is>
          <t>divergent-universe.encounter-source.room.820840121</t>
        </is>
      </c>
      <c r="D851" s="9" t="inlineStr">
        <is>
          <t>starclock.divergent-universe-row.v1</t>
        </is>
      </c>
      <c r="E851" s="9" t="inlineStr">
        <is>
          <t>DivergentUniverseEncounterSourceObligation</t>
        </is>
      </c>
      <c r="F851" s="9" t="inlineStr">
        <is>
          <t>Reward Room 820840121 Encounter Source</t>
        </is>
      </c>
      <c r="G851" s="9" t="inlineStr">
        <is>
          <t>Reward 房间 820840121 遭遇来源</t>
        </is>
      </c>
      <c r="H851" s="9" t="inlineStr">
        <is>
          <t>Tourn2 Reward room 820840121 is a non-combat candidate with no wave expansion.</t>
        </is>
      </c>
      <c r="I851" s="9" t="inlineStr">
        <is>
          <t>Tourn2 Reward 房间 820840121 是非战斗候选，不展开波次。</t>
        </is>
      </c>
      <c r="J851" s="9" t="inlineStr">
        <is>
          <t>Shared</t>
        </is>
      </c>
      <c r="K851" s="9" t="inlineStr">
        <is>
          <t>Cataloged</t>
        </is>
      </c>
      <c r="L851" s="9" t="inlineStr">
        <is>
          <t>ProjectPolicy</t>
        </is>
      </c>
      <c r="M851" s="9" t="inlineStr">
        <is>
          <t>6282|7653</t>
        </is>
      </c>
      <c r="N851" s="9" t="inlineStr">
        <is>
          <t>encounter-source|non-combat|shared-candidate</t>
        </is>
      </c>
      <c r="O851" s="9" t="inlineStr">
        <is>
          <t>room:820840121</t>
        </is>
      </c>
      <c r="P851" s="9" t="n"/>
      <c r="Q851" s="9" t="inlineStr">
        <is>
          <t>RoomCandidate</t>
        </is>
      </c>
      <c r="R851" s="9" t="inlineStr">
        <is>
          <t>divergent-universe.room-candidate.820840121</t>
        </is>
      </c>
      <c r="S851" s="9" t="inlineStr">
        <is>
          <t>NoCombatWaveExpansion</t>
        </is>
      </c>
      <c r="T851" s="9" t="inlineStr">
        <is>
          <t>{"blocking":false,"encounter_group_ids":[],"parent_id":"divergent-universe.room-candidate.820840121","parent_kind":"RoomCandidate","replacement_condition":"Replace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52">
      <c r="A852" s="8" t="n"/>
      <c r="B852" s="8" t="n">
        <v>845</v>
      </c>
      <c r="C852" s="8" t="inlineStr">
        <is>
          <t>divergent-universe.encounter-source.room.820840122</t>
        </is>
      </c>
      <c r="D852" s="8" t="inlineStr">
        <is>
          <t>starclock.divergent-universe-row.v1</t>
        </is>
      </c>
      <c r="E852" s="8" t="inlineStr">
        <is>
          <t>DivergentUniverseEncounterSourceObligation</t>
        </is>
      </c>
      <c r="F852" s="8" t="inlineStr">
        <is>
          <t>Reward Room 820840122 Encounter Source</t>
        </is>
      </c>
      <c r="G852" s="8" t="inlineStr">
        <is>
          <t>Reward 房间 820840122 遭遇来源</t>
        </is>
      </c>
      <c r="H852" s="8" t="inlineStr">
        <is>
          <t>Tourn2 Reward room 820840122 is a non-combat candidate with no wave expansion.</t>
        </is>
      </c>
      <c r="I852" s="8" t="inlineStr">
        <is>
          <t>Tourn2 Reward 房间 820840122 是非战斗候选，不展开波次。</t>
        </is>
      </c>
      <c r="J852" s="8" t="inlineStr">
        <is>
          <t>Shared</t>
        </is>
      </c>
      <c r="K852" s="8" t="inlineStr">
        <is>
          <t>Cataloged</t>
        </is>
      </c>
      <c r="L852" s="8" t="inlineStr">
        <is>
          <t>ProjectPolicy</t>
        </is>
      </c>
      <c r="M852" s="8" t="inlineStr">
        <is>
          <t>6283|7653</t>
        </is>
      </c>
      <c r="N852" s="8" t="inlineStr">
        <is>
          <t>encounter-source|non-combat|shared-candidate</t>
        </is>
      </c>
      <c r="O852" s="8" t="inlineStr">
        <is>
          <t>room:820840122</t>
        </is>
      </c>
      <c r="P852" s="8" t="n"/>
      <c r="Q852" s="8" t="inlineStr">
        <is>
          <t>RoomCandidate</t>
        </is>
      </c>
      <c r="R852" s="8" t="inlineStr">
        <is>
          <t>divergent-universe.room-candidate.820840122</t>
        </is>
      </c>
      <c r="S852" s="8" t="inlineStr">
        <is>
          <t>NoCombatWaveExpansion</t>
        </is>
      </c>
      <c r="T852" s="8" t="inlineStr">
        <is>
          <t>{"blocking":false,"encounter_group_ids":[],"parent_id":"divergent-universe.room-candidate.820840122","parent_kind":"RoomCandidate","replacement_condition":"Replace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53">
      <c r="A853" s="9" t="n"/>
      <c r="B853" s="9" t="n">
        <v>846</v>
      </c>
      <c r="C853" s="9" t="inlineStr">
        <is>
          <t>divergent-universe.encounter-source.room.820840123</t>
        </is>
      </c>
      <c r="D853" s="9" t="inlineStr">
        <is>
          <t>starclock.divergent-universe-row.v1</t>
        </is>
      </c>
      <c r="E853" s="9" t="inlineStr">
        <is>
          <t>DivergentUniverseEncounterSourceObligation</t>
        </is>
      </c>
      <c r="F853" s="9" t="inlineStr">
        <is>
          <t>Reward Room 820840123 Encounter Source</t>
        </is>
      </c>
      <c r="G853" s="9" t="inlineStr">
        <is>
          <t>Reward 房间 820840123 遭遇来源</t>
        </is>
      </c>
      <c r="H853" s="9" t="inlineStr">
        <is>
          <t>Tourn2 Reward room 820840123 is a non-combat candidate with no wave expansion.</t>
        </is>
      </c>
      <c r="I853" s="9" t="inlineStr">
        <is>
          <t>Tourn2 Reward 房间 820840123 是非战斗候选，不展开波次。</t>
        </is>
      </c>
      <c r="J853" s="9" t="inlineStr">
        <is>
          <t>Shared</t>
        </is>
      </c>
      <c r="K853" s="9" t="inlineStr">
        <is>
          <t>Cataloged</t>
        </is>
      </c>
      <c r="L853" s="9" t="inlineStr">
        <is>
          <t>ProjectPolicy</t>
        </is>
      </c>
      <c r="M853" s="9" t="inlineStr">
        <is>
          <t>6284|7653</t>
        </is>
      </c>
      <c r="N853" s="9" t="inlineStr">
        <is>
          <t>encounter-source|non-combat|shared-candidate</t>
        </is>
      </c>
      <c r="O853" s="9" t="inlineStr">
        <is>
          <t>room:820840123</t>
        </is>
      </c>
      <c r="P853" s="9" t="n"/>
      <c r="Q853" s="9" t="inlineStr">
        <is>
          <t>RoomCandidate</t>
        </is>
      </c>
      <c r="R853" s="9" t="inlineStr">
        <is>
          <t>divergent-universe.room-candidate.820840123</t>
        </is>
      </c>
      <c r="S853" s="9" t="inlineStr">
        <is>
          <t>NoCombatWaveExpansion</t>
        </is>
      </c>
      <c r="T853" s="9" t="inlineStr">
        <is>
          <t>{"blocking":false,"encounter_group_ids":[],"parent_id":"divergent-universe.room-candidate.820840123","parent_kind":"RoomCandidate","replacement_condition":"Replace per room only when released structured data supplies an explicit Tourn3 selection or forward stable-ID closure.","resolution_state":"NoCombatWaveExpansion","room_type":"Reward","runtime_lowered":false,"stage_ids":[]}</t>
        </is>
      </c>
    </row>
    <row r="854">
      <c r="A854" s="8" t="n"/>
      <c r="B854" s="8" t="n">
        <v>847</v>
      </c>
      <c r="C854" s="8" t="inlineStr">
        <is>
          <t>divergent-universe.encounter-source.room.821210120</t>
        </is>
      </c>
      <c r="D854" s="8" t="inlineStr">
        <is>
          <t>starclock.divergent-universe-row.v1</t>
        </is>
      </c>
      <c r="E854" s="8" t="inlineStr">
        <is>
          <t>DivergentUniverseEncounterSourceObligation</t>
        </is>
      </c>
      <c r="F854" s="8" t="inlineStr">
        <is>
          <t>Hidden Room 821210120 Encounter Source</t>
        </is>
      </c>
      <c r="G854" s="8" t="inlineStr">
        <is>
          <t>Hidden 房间 821210120 遭遇来源</t>
        </is>
      </c>
      <c r="H854" s="8" t="inlineStr">
        <is>
          <t>Tourn2 Hidden room 821210120 is a non-combat candidate with no wave expansion.</t>
        </is>
      </c>
      <c r="I854" s="8" t="inlineStr">
        <is>
          <t>Tourn2 Hidden 房间 821210120 是非战斗候选，不展开波次。</t>
        </is>
      </c>
      <c r="J854" s="8" t="inlineStr">
        <is>
          <t>Shared</t>
        </is>
      </c>
      <c r="K854" s="8" t="inlineStr">
        <is>
          <t>Cataloged</t>
        </is>
      </c>
      <c r="L854" s="8" t="inlineStr">
        <is>
          <t>ProjectPolicy</t>
        </is>
      </c>
      <c r="M854" s="8" t="inlineStr">
        <is>
          <t>6509|7653</t>
        </is>
      </c>
      <c r="N854" s="8" t="inlineStr">
        <is>
          <t>encounter-source|non-combat|shared-candidate</t>
        </is>
      </c>
      <c r="O854" s="8" t="inlineStr">
        <is>
          <t>room:821210120</t>
        </is>
      </c>
      <c r="P854" s="8" t="n"/>
      <c r="Q854" s="8" t="inlineStr">
        <is>
          <t>RoomCandidate</t>
        </is>
      </c>
      <c r="R854" s="8" t="inlineStr">
        <is>
          <t>divergent-universe.room-candidate.821210120</t>
        </is>
      </c>
      <c r="S854" s="8" t="inlineStr">
        <is>
          <t>NoCombatWaveExpansion</t>
        </is>
      </c>
      <c r="T854" s="8" t="inlineStr">
        <is>
          <t>{"blocking":false,"encounter_group_ids":[],"parent_id":"divergent-universe.room-candidate.821210120","parent_kind":"RoomCandidate","replacement_condition":"Replace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55">
      <c r="A855" s="9" t="n"/>
      <c r="B855" s="9" t="n">
        <v>848</v>
      </c>
      <c r="C855" s="9" t="inlineStr">
        <is>
          <t>divergent-universe.encounter-source.room.821220120</t>
        </is>
      </c>
      <c r="D855" s="9" t="inlineStr">
        <is>
          <t>starclock.divergent-universe-row.v1</t>
        </is>
      </c>
      <c r="E855" s="9" t="inlineStr">
        <is>
          <t>DivergentUniverseEncounterSourceObligation</t>
        </is>
      </c>
      <c r="F855" s="9" t="inlineStr">
        <is>
          <t>Hidden Room 821220120 Encounter Source</t>
        </is>
      </c>
      <c r="G855" s="9" t="inlineStr">
        <is>
          <t>Hidden 房间 821220120 遭遇来源</t>
        </is>
      </c>
      <c r="H855" s="9" t="inlineStr">
        <is>
          <t>Tourn2 Hidden room 821220120 is a non-combat candidate with no wave expansion.</t>
        </is>
      </c>
      <c r="I855" s="9" t="inlineStr">
        <is>
          <t>Tourn2 Hidden 房间 821220120 是非战斗候选，不展开波次。</t>
        </is>
      </c>
      <c r="J855" s="9" t="inlineStr">
        <is>
          <t>Shared</t>
        </is>
      </c>
      <c r="K855" s="9" t="inlineStr">
        <is>
          <t>Cataloged</t>
        </is>
      </c>
      <c r="L855" s="9" t="inlineStr">
        <is>
          <t>ProjectPolicy</t>
        </is>
      </c>
      <c r="M855" s="9" t="inlineStr">
        <is>
          <t>6651|7653</t>
        </is>
      </c>
      <c r="N855" s="9" t="inlineStr">
        <is>
          <t>encounter-source|non-combat|shared-candidate</t>
        </is>
      </c>
      <c r="O855" s="9" t="inlineStr">
        <is>
          <t>room:821220120</t>
        </is>
      </c>
      <c r="P855" s="9" t="n"/>
      <c r="Q855" s="9" t="inlineStr">
        <is>
          <t>RoomCandidate</t>
        </is>
      </c>
      <c r="R855" s="9" t="inlineStr">
        <is>
          <t>divergent-universe.room-candidate.821220120</t>
        </is>
      </c>
      <c r="S855" s="9" t="inlineStr">
        <is>
          <t>NoCombatWaveExpansion</t>
        </is>
      </c>
      <c r="T855" s="9" t="inlineStr">
        <is>
          <t>{"blocking":false,"encounter_group_ids":[],"parent_id":"divergent-universe.room-candidate.821220120","parent_kind":"RoomCandidate","replacement_condition":"Replace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56">
      <c r="A856" s="8" t="n"/>
      <c r="B856" s="8" t="n">
        <v>849</v>
      </c>
      <c r="C856" s="8" t="inlineStr">
        <is>
          <t>divergent-universe.encounter-source.room.821230120</t>
        </is>
      </c>
      <c r="D856" s="8" t="inlineStr">
        <is>
          <t>starclock.divergent-universe-row.v1</t>
        </is>
      </c>
      <c r="E856" s="8" t="inlineStr">
        <is>
          <t>DivergentUniverseEncounterSourceObligation</t>
        </is>
      </c>
      <c r="F856" s="8" t="inlineStr">
        <is>
          <t>Hidden Room 821230120 Encounter Source</t>
        </is>
      </c>
      <c r="G856" s="8" t="inlineStr">
        <is>
          <t>Hidden 房间 821230120 遭遇来源</t>
        </is>
      </c>
      <c r="H856" s="8" t="inlineStr">
        <is>
          <t>Tourn2 Hidden room 821230120 is a non-combat candidate with no wave expansion.</t>
        </is>
      </c>
      <c r="I856" s="8" t="inlineStr">
        <is>
          <t>Tourn2 Hidden 房间 821230120 是非战斗候选，不展开波次。</t>
        </is>
      </c>
      <c r="J856" s="8" t="inlineStr">
        <is>
          <t>Shared</t>
        </is>
      </c>
      <c r="K856" s="8" t="inlineStr">
        <is>
          <t>Cataloged</t>
        </is>
      </c>
      <c r="L856" s="8" t="inlineStr">
        <is>
          <t>ProjectPolicy</t>
        </is>
      </c>
      <c r="M856" s="8" t="inlineStr">
        <is>
          <t>5991|7653</t>
        </is>
      </c>
      <c r="N856" s="8" t="inlineStr">
        <is>
          <t>encounter-source|non-combat|shared-candidate</t>
        </is>
      </c>
      <c r="O856" s="8" t="inlineStr">
        <is>
          <t>room:821230120</t>
        </is>
      </c>
      <c r="P856" s="8" t="n"/>
      <c r="Q856" s="8" t="inlineStr">
        <is>
          <t>RoomCandidate</t>
        </is>
      </c>
      <c r="R856" s="8" t="inlineStr">
        <is>
          <t>divergent-universe.room-candidate.821230120</t>
        </is>
      </c>
      <c r="S856" s="8" t="inlineStr">
        <is>
          <t>NoCombatWaveExpansion</t>
        </is>
      </c>
      <c r="T856" s="8" t="inlineStr">
        <is>
          <t>{"blocking":false,"encounter_group_ids":[],"parent_id":"divergent-universe.room-candidate.821230120","parent_kind":"RoomCandidate","replacement_condition":"Replace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57">
      <c r="A857" s="9" t="n"/>
      <c r="B857" s="9" t="n">
        <v>850</v>
      </c>
      <c r="C857" s="9" t="inlineStr">
        <is>
          <t>divergent-universe.encounter-source.room.821240120</t>
        </is>
      </c>
      <c r="D857" s="9" t="inlineStr">
        <is>
          <t>starclock.divergent-universe-row.v1</t>
        </is>
      </c>
      <c r="E857" s="9" t="inlineStr">
        <is>
          <t>DivergentUniverseEncounterSourceObligation</t>
        </is>
      </c>
      <c r="F857" s="9" t="inlineStr">
        <is>
          <t>Hidden Room 821240120 Encounter Source</t>
        </is>
      </c>
      <c r="G857" s="9" t="inlineStr">
        <is>
          <t>Hidden 房间 821240120 遭遇来源</t>
        </is>
      </c>
      <c r="H857" s="9" t="inlineStr">
        <is>
          <t>Tourn2 Hidden room 821240120 is a non-combat candidate with no wave expansion.</t>
        </is>
      </c>
      <c r="I857" s="9" t="inlineStr">
        <is>
          <t>Tourn2 Hidden 房间 821240120 是非战斗候选，不展开波次。</t>
        </is>
      </c>
      <c r="J857" s="9" t="inlineStr">
        <is>
          <t>Shared</t>
        </is>
      </c>
      <c r="K857" s="9" t="inlineStr">
        <is>
          <t>Cataloged</t>
        </is>
      </c>
      <c r="L857" s="9" t="inlineStr">
        <is>
          <t>ProjectPolicy</t>
        </is>
      </c>
      <c r="M857" s="9" t="inlineStr">
        <is>
          <t>6176|7653</t>
        </is>
      </c>
      <c r="N857" s="9" t="inlineStr">
        <is>
          <t>encounter-source|non-combat|shared-candidate</t>
        </is>
      </c>
      <c r="O857" s="9" t="inlineStr">
        <is>
          <t>room:821240120</t>
        </is>
      </c>
      <c r="P857" s="9" t="n"/>
      <c r="Q857" s="9" t="inlineStr">
        <is>
          <t>RoomCandidate</t>
        </is>
      </c>
      <c r="R857" s="9" t="inlineStr">
        <is>
          <t>divergent-universe.room-candidate.821240120</t>
        </is>
      </c>
      <c r="S857" s="9" t="inlineStr">
        <is>
          <t>NoCombatWaveExpansion</t>
        </is>
      </c>
      <c r="T857" s="9" t="inlineStr">
        <is>
          <t>{"blocking":false,"encounter_group_ids":[],"parent_id":"divergent-universe.room-candidate.821240120","parent_kind":"RoomCandidate","replacement_condition":"Replace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58">
      <c r="A858" s="8" t="n"/>
      <c r="B858" s="8" t="n">
        <v>851</v>
      </c>
      <c r="C858" s="8" t="inlineStr">
        <is>
          <t>divergent-universe.encounter-source.room.920310121</t>
        </is>
      </c>
      <c r="D858" s="8" t="inlineStr">
        <is>
          <t>starclock.divergent-universe-row.v1</t>
        </is>
      </c>
      <c r="E858" s="8" t="inlineStr">
        <is>
          <t>DivergentUniverseEncounterSourceObligation</t>
        </is>
      </c>
      <c r="F858" s="8" t="inlineStr">
        <is>
          <t>Battle Room 920310121 Encounter Source</t>
        </is>
      </c>
      <c r="G858" s="8" t="inlineStr">
        <is>
          <t>Battle 房间 920310121 遭遇来源</t>
        </is>
      </c>
      <c r="H858" s="8" t="inlineStr">
        <is>
          <t>Tourn2 Battle room 920310121 has no current Tourn3 selector and cannot expand into an encounter.</t>
        </is>
      </c>
      <c r="I858" s="8" t="inlineStr">
        <is>
          <t>Tourn2 Battle 房间 920310121 没有当前 Tourn3 选择器，不能展开为遭遇。</t>
        </is>
      </c>
      <c r="J858" s="8" t="inlineStr">
        <is>
          <t>Shared</t>
        </is>
      </c>
      <c r="K858" s="8" t="inlineStr">
        <is>
          <t>Cataloged</t>
        </is>
      </c>
      <c r="L858" s="8" t="inlineStr">
        <is>
          <t>ProjectPolicy</t>
        </is>
      </c>
      <c r="M858" s="8" t="inlineStr">
        <is>
          <t>6587|7653</t>
        </is>
      </c>
      <c r="N858" s="8" t="inlineStr">
        <is>
          <t>combat-capable|encounter-source|shared-candidate</t>
        </is>
      </c>
      <c r="O858" s="8" t="inlineStr">
        <is>
          <t>room:920310121</t>
        </is>
      </c>
      <c r="P858" s="8" t="n"/>
      <c r="Q858" s="8" t="inlineStr">
        <is>
          <t>RoomCandidate</t>
        </is>
      </c>
      <c r="R858" s="8" t="inlineStr">
        <is>
          <t>divergent-universe.room-candidate.920310121</t>
        </is>
      </c>
      <c r="S858" s="8" t="inlineStr">
        <is>
          <t>UnresolvedNoCurrentSelector</t>
        </is>
      </c>
      <c r="T858" s="8" t="inlineStr">
        <is>
          <t>{"blocking":false,"encounter_group_ids":[],"parent_id":"divergent-universe.room-candidate.920310121","parent_kind":"RoomCandidate","replacement_condition":"Replace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59">
      <c r="A859" s="9" t="n"/>
      <c r="B859" s="9" t="n">
        <v>852</v>
      </c>
      <c r="C859" s="9" t="inlineStr">
        <is>
          <t>divergent-universe.encounter-source.room.920310122</t>
        </is>
      </c>
      <c r="D859" s="9" t="inlineStr">
        <is>
          <t>starclock.divergent-universe-row.v1</t>
        </is>
      </c>
      <c r="E859" s="9" t="inlineStr">
        <is>
          <t>DivergentUniverseEncounterSourceObligation</t>
        </is>
      </c>
      <c r="F859" s="9" t="inlineStr">
        <is>
          <t>Battle Room 920310122 Encounter Source</t>
        </is>
      </c>
      <c r="G859" s="9" t="inlineStr">
        <is>
          <t>Battle 房间 920310122 遭遇来源</t>
        </is>
      </c>
      <c r="H859" s="9" t="inlineStr">
        <is>
          <t>Tourn2 Battle room 920310122 has no current Tourn3 selector and cannot expand into an encounter.</t>
        </is>
      </c>
      <c r="I859" s="9" t="inlineStr">
        <is>
          <t>Tourn2 Battle 房间 920310122 没有当前 Tourn3 选择器，不能展开为遭遇。</t>
        </is>
      </c>
      <c r="J859" s="9" t="inlineStr">
        <is>
          <t>Shared</t>
        </is>
      </c>
      <c r="K859" s="9" t="inlineStr">
        <is>
          <t>Cataloged</t>
        </is>
      </c>
      <c r="L859" s="9" t="inlineStr">
        <is>
          <t>ProjectPolicy</t>
        </is>
      </c>
      <c r="M859" s="9" t="inlineStr">
        <is>
          <t>6588|7653</t>
        </is>
      </c>
      <c r="N859" s="9" t="inlineStr">
        <is>
          <t>combat-capable|encounter-source|shared-candidate</t>
        </is>
      </c>
      <c r="O859" s="9" t="inlineStr">
        <is>
          <t>room:920310122</t>
        </is>
      </c>
      <c r="P859" s="9" t="n"/>
      <c r="Q859" s="9" t="inlineStr">
        <is>
          <t>RoomCandidate</t>
        </is>
      </c>
      <c r="R859" s="9" t="inlineStr">
        <is>
          <t>divergent-universe.room-candidate.920310122</t>
        </is>
      </c>
      <c r="S859" s="9" t="inlineStr">
        <is>
          <t>UnresolvedNoCurrentSelector</t>
        </is>
      </c>
      <c r="T859" s="9" t="inlineStr">
        <is>
          <t>{"blocking":false,"encounter_group_ids":[],"parent_id":"divergent-universe.room-candidate.920310122","parent_kind":"RoomCandidate","replacement_condition":"Replace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0">
      <c r="A860" s="8" t="n"/>
      <c r="B860" s="8" t="n">
        <v>853</v>
      </c>
      <c r="C860" s="8" t="inlineStr">
        <is>
          <t>divergent-universe.encounter-source.room.920310123</t>
        </is>
      </c>
      <c r="D860" s="8" t="inlineStr">
        <is>
          <t>starclock.divergent-universe-row.v1</t>
        </is>
      </c>
      <c r="E860" s="8" t="inlineStr">
        <is>
          <t>DivergentUniverseEncounterSourceObligation</t>
        </is>
      </c>
      <c r="F860" s="8" t="inlineStr">
        <is>
          <t>Battle Room 920310123 Encounter Source</t>
        </is>
      </c>
      <c r="G860" s="8" t="inlineStr">
        <is>
          <t>Battle 房间 920310123 遭遇来源</t>
        </is>
      </c>
      <c r="H860" s="8" t="inlineStr">
        <is>
          <t>Tourn2 Battle room 920310123 has no current Tourn3 selector and cannot expand into an encounter.</t>
        </is>
      </c>
      <c r="I860" s="8" t="inlineStr">
        <is>
          <t>Tourn2 Battle 房间 920310123 没有当前 Tourn3 选择器，不能展开为遭遇。</t>
        </is>
      </c>
      <c r="J860" s="8" t="inlineStr">
        <is>
          <t>Shared</t>
        </is>
      </c>
      <c r="K860" s="8" t="inlineStr">
        <is>
          <t>Cataloged</t>
        </is>
      </c>
      <c r="L860" s="8" t="inlineStr">
        <is>
          <t>ProjectPolicy</t>
        </is>
      </c>
      <c r="M860" s="8" t="inlineStr">
        <is>
          <t>6589|7653</t>
        </is>
      </c>
      <c r="N860" s="8" t="inlineStr">
        <is>
          <t>combat-capable|encounter-source|shared-candidate</t>
        </is>
      </c>
      <c r="O860" s="8" t="inlineStr">
        <is>
          <t>room:920310123</t>
        </is>
      </c>
      <c r="P860" s="8" t="n"/>
      <c r="Q860" s="8" t="inlineStr">
        <is>
          <t>RoomCandidate</t>
        </is>
      </c>
      <c r="R860" s="8" t="inlineStr">
        <is>
          <t>divergent-universe.room-candidate.920310123</t>
        </is>
      </c>
      <c r="S860" s="8" t="inlineStr">
        <is>
          <t>UnresolvedNoCurrentSelector</t>
        </is>
      </c>
      <c r="T860" s="8" t="inlineStr">
        <is>
          <t>{"blocking":false,"encounter_group_ids":[],"parent_id":"divergent-universe.room-candidate.920310123","parent_kind":"RoomCandidate","replacement_condition":"Replace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1">
      <c r="A861" s="9" t="n"/>
      <c r="B861" s="9" t="n">
        <v>854</v>
      </c>
      <c r="C861" s="9" t="inlineStr">
        <is>
          <t>divergent-universe.encounter-source.room.920320121</t>
        </is>
      </c>
      <c r="D861" s="9" t="inlineStr">
        <is>
          <t>starclock.divergent-universe-row.v1</t>
        </is>
      </c>
      <c r="E861" s="9" t="inlineStr">
        <is>
          <t>DivergentUniverseEncounterSourceObligation</t>
        </is>
      </c>
      <c r="F861" s="9" t="inlineStr">
        <is>
          <t>Battle Room 920320121 Encounter Source</t>
        </is>
      </c>
      <c r="G861" s="9" t="inlineStr">
        <is>
          <t>Battle 房间 920320121 遭遇来源</t>
        </is>
      </c>
      <c r="H861" s="9" t="inlineStr">
        <is>
          <t>Tourn2 Battle room 920320121 has no current Tourn3 selector and cannot expand into an encounter.</t>
        </is>
      </c>
      <c r="I861" s="9" t="inlineStr">
        <is>
          <t>Tourn2 Battle 房间 920320121 没有当前 Tourn3 选择器，不能展开为遭遇。</t>
        </is>
      </c>
      <c r="J861" s="9" t="inlineStr">
        <is>
          <t>Shared</t>
        </is>
      </c>
      <c r="K861" s="9" t="inlineStr">
        <is>
          <t>Cataloged</t>
        </is>
      </c>
      <c r="L861" s="9" t="inlineStr">
        <is>
          <t>ProjectPolicy</t>
        </is>
      </c>
      <c r="M861" s="9" t="inlineStr">
        <is>
          <t>6729|7653</t>
        </is>
      </c>
      <c r="N861" s="9" t="inlineStr">
        <is>
          <t>combat-capable|encounter-source|shared-candidate</t>
        </is>
      </c>
      <c r="O861" s="9" t="inlineStr">
        <is>
          <t>room:920320121</t>
        </is>
      </c>
      <c r="P861" s="9" t="n"/>
      <c r="Q861" s="9" t="inlineStr">
        <is>
          <t>RoomCandidate</t>
        </is>
      </c>
      <c r="R861" s="9" t="inlineStr">
        <is>
          <t>divergent-universe.room-candidate.920320121</t>
        </is>
      </c>
      <c r="S861" s="9" t="inlineStr">
        <is>
          <t>UnresolvedNoCurrentSelector</t>
        </is>
      </c>
      <c r="T861" s="9" t="inlineStr">
        <is>
          <t>{"blocking":false,"encounter_group_ids":[],"parent_id":"divergent-universe.room-candidate.920320121","parent_kind":"RoomCandidate","replacement_condition":"Replace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2">
      <c r="A862" s="8" t="n"/>
      <c r="B862" s="8" t="n">
        <v>855</v>
      </c>
      <c r="C862" s="8" t="inlineStr">
        <is>
          <t>divergent-universe.encounter-source.room.920320122</t>
        </is>
      </c>
      <c r="D862" s="8" t="inlineStr">
        <is>
          <t>starclock.divergent-universe-row.v1</t>
        </is>
      </c>
      <c r="E862" s="8" t="inlineStr">
        <is>
          <t>DivergentUniverseEncounterSourceObligation</t>
        </is>
      </c>
      <c r="F862" s="8" t="inlineStr">
        <is>
          <t>Battle Room 920320122 Encounter Source</t>
        </is>
      </c>
      <c r="G862" s="8" t="inlineStr">
        <is>
          <t>Battle 房间 920320122 遭遇来源</t>
        </is>
      </c>
      <c r="H862" s="8" t="inlineStr">
        <is>
          <t>Tourn2 Battle room 920320122 has no current Tourn3 selector and cannot expand into an encounter.</t>
        </is>
      </c>
      <c r="I862" s="8" t="inlineStr">
        <is>
          <t>Tourn2 Battle 房间 920320122 没有当前 Tourn3 选择器，不能展开为遭遇。</t>
        </is>
      </c>
      <c r="J862" s="8" t="inlineStr">
        <is>
          <t>Shared</t>
        </is>
      </c>
      <c r="K862" s="8" t="inlineStr">
        <is>
          <t>Cataloged</t>
        </is>
      </c>
      <c r="L862" s="8" t="inlineStr">
        <is>
          <t>ProjectPolicy</t>
        </is>
      </c>
      <c r="M862" s="8" t="inlineStr">
        <is>
          <t>6730|7653</t>
        </is>
      </c>
      <c r="N862" s="8" t="inlineStr">
        <is>
          <t>combat-capable|encounter-source|shared-candidate</t>
        </is>
      </c>
      <c r="O862" s="8" t="inlineStr">
        <is>
          <t>room:920320122</t>
        </is>
      </c>
      <c r="P862" s="8" t="n"/>
      <c r="Q862" s="8" t="inlineStr">
        <is>
          <t>RoomCandidate</t>
        </is>
      </c>
      <c r="R862" s="8" t="inlineStr">
        <is>
          <t>divergent-universe.room-candidate.920320122</t>
        </is>
      </c>
      <c r="S862" s="8" t="inlineStr">
        <is>
          <t>UnresolvedNoCurrentSelector</t>
        </is>
      </c>
      <c r="T862" s="8" t="inlineStr">
        <is>
          <t>{"blocking":false,"encounter_group_ids":[],"parent_id":"divergent-universe.room-candidate.920320122","parent_kind":"RoomCandidate","replacement_condition":"Replace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3">
      <c r="A863" s="9" t="n"/>
      <c r="B863" s="9" t="n">
        <v>856</v>
      </c>
      <c r="C863" s="9" t="inlineStr">
        <is>
          <t>divergent-universe.encounter-source.room.920320123</t>
        </is>
      </c>
      <c r="D863" s="9" t="inlineStr">
        <is>
          <t>starclock.divergent-universe-row.v1</t>
        </is>
      </c>
      <c r="E863" s="9" t="inlineStr">
        <is>
          <t>DivergentUniverseEncounterSourceObligation</t>
        </is>
      </c>
      <c r="F863" s="9" t="inlineStr">
        <is>
          <t>Battle Room 920320123 Encounter Source</t>
        </is>
      </c>
      <c r="G863" s="9" t="inlineStr">
        <is>
          <t>Battle 房间 920320123 遭遇来源</t>
        </is>
      </c>
      <c r="H863" s="9" t="inlineStr">
        <is>
          <t>Tourn2 Battle room 920320123 has no current Tourn3 selector and cannot expand into an encounter.</t>
        </is>
      </c>
      <c r="I863" s="9" t="inlineStr">
        <is>
          <t>Tourn2 Battle 房间 920320123 没有当前 Tourn3 选择器，不能展开为遭遇。</t>
        </is>
      </c>
      <c r="J863" s="9" t="inlineStr">
        <is>
          <t>Shared</t>
        </is>
      </c>
      <c r="K863" s="9" t="inlineStr">
        <is>
          <t>Cataloged</t>
        </is>
      </c>
      <c r="L863" s="9" t="inlineStr">
        <is>
          <t>ProjectPolicy</t>
        </is>
      </c>
      <c r="M863" s="9" t="inlineStr">
        <is>
          <t>6731|7653</t>
        </is>
      </c>
      <c r="N863" s="9" t="inlineStr">
        <is>
          <t>combat-capable|encounter-source|shared-candidate</t>
        </is>
      </c>
      <c r="O863" s="9" t="inlineStr">
        <is>
          <t>room:920320123</t>
        </is>
      </c>
      <c r="P863" s="9" t="n"/>
      <c r="Q863" s="9" t="inlineStr">
        <is>
          <t>RoomCandidate</t>
        </is>
      </c>
      <c r="R863" s="9" t="inlineStr">
        <is>
          <t>divergent-universe.room-candidate.920320123</t>
        </is>
      </c>
      <c r="S863" s="9" t="inlineStr">
        <is>
          <t>UnresolvedNoCurrentSelector</t>
        </is>
      </c>
      <c r="T863" s="9" t="inlineStr">
        <is>
          <t>{"blocking":false,"encounter_group_ids":[],"parent_id":"divergent-universe.room-candidate.920320123","parent_kind":"RoomCandidate","replacement_condition":"Replace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4">
      <c r="A864" s="8" t="n"/>
      <c r="B864" s="8" t="n">
        <v>857</v>
      </c>
      <c r="C864" s="8" t="inlineStr">
        <is>
          <t>divergent-universe.encounter-source.room.920330121</t>
        </is>
      </c>
      <c r="D864" s="8" t="inlineStr">
        <is>
          <t>starclock.divergent-universe-row.v1</t>
        </is>
      </c>
      <c r="E864" s="8" t="inlineStr">
        <is>
          <t>DivergentUniverseEncounterSourceObligation</t>
        </is>
      </c>
      <c r="F864" s="8" t="inlineStr">
        <is>
          <t>Battle Room 920330121 Encounter Source</t>
        </is>
      </c>
      <c r="G864" s="8" t="inlineStr">
        <is>
          <t>Battle 房间 920330121 遭遇来源</t>
        </is>
      </c>
      <c r="H864" s="8" t="inlineStr">
        <is>
          <t>Tourn2 Battle room 920330121 has no current Tourn3 selector and cannot expand into an encounter.</t>
        </is>
      </c>
      <c r="I864" s="8" t="inlineStr">
        <is>
          <t>Tourn2 Battle 房间 920330121 没有当前 Tourn3 选择器，不能展开为遭遇。</t>
        </is>
      </c>
      <c r="J864" s="8" t="inlineStr">
        <is>
          <t>Shared</t>
        </is>
      </c>
      <c r="K864" s="8" t="inlineStr">
        <is>
          <t>Cataloged</t>
        </is>
      </c>
      <c r="L864" s="8" t="inlineStr">
        <is>
          <t>ProjectPolicy</t>
        </is>
      </c>
      <c r="M864" s="8" t="inlineStr">
        <is>
          <t>6066|7653</t>
        </is>
      </c>
      <c r="N864" s="8" t="inlineStr">
        <is>
          <t>combat-capable|encounter-source|shared-candidate</t>
        </is>
      </c>
      <c r="O864" s="8" t="inlineStr">
        <is>
          <t>room:920330121</t>
        </is>
      </c>
      <c r="P864" s="8" t="n"/>
      <c r="Q864" s="8" t="inlineStr">
        <is>
          <t>RoomCandidate</t>
        </is>
      </c>
      <c r="R864" s="8" t="inlineStr">
        <is>
          <t>divergent-universe.room-candidate.920330121</t>
        </is>
      </c>
      <c r="S864" s="8" t="inlineStr">
        <is>
          <t>UnresolvedNoCurrentSelector</t>
        </is>
      </c>
      <c r="T864" s="8" t="inlineStr">
        <is>
          <t>{"blocking":false,"encounter_group_ids":[],"parent_id":"divergent-universe.room-candidate.920330121","parent_kind":"RoomCandidate","replacement_condition":"Replace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5">
      <c r="A865" s="9" t="n"/>
      <c r="B865" s="9" t="n">
        <v>858</v>
      </c>
      <c r="C865" s="9" t="inlineStr">
        <is>
          <t>divergent-universe.encounter-source.room.920330122</t>
        </is>
      </c>
      <c r="D865" s="9" t="inlineStr">
        <is>
          <t>starclock.divergent-universe-row.v1</t>
        </is>
      </c>
      <c r="E865" s="9" t="inlineStr">
        <is>
          <t>DivergentUniverseEncounterSourceObligation</t>
        </is>
      </c>
      <c r="F865" s="9" t="inlineStr">
        <is>
          <t>Battle Room 920330122 Encounter Source</t>
        </is>
      </c>
      <c r="G865" s="9" t="inlineStr">
        <is>
          <t>Battle 房间 920330122 遭遇来源</t>
        </is>
      </c>
      <c r="H865" s="9" t="inlineStr">
        <is>
          <t>Tourn2 Battle room 920330122 has no current Tourn3 selector and cannot expand into an encounter.</t>
        </is>
      </c>
      <c r="I865" s="9" t="inlineStr">
        <is>
          <t>Tourn2 Battle 房间 920330122 没有当前 Tourn3 选择器，不能展开为遭遇。</t>
        </is>
      </c>
      <c r="J865" s="9" t="inlineStr">
        <is>
          <t>Shared</t>
        </is>
      </c>
      <c r="K865" s="9" t="inlineStr">
        <is>
          <t>Cataloged</t>
        </is>
      </c>
      <c r="L865" s="9" t="inlineStr">
        <is>
          <t>ProjectPolicy</t>
        </is>
      </c>
      <c r="M865" s="9" t="inlineStr">
        <is>
          <t>6067|7653</t>
        </is>
      </c>
      <c r="N865" s="9" t="inlineStr">
        <is>
          <t>combat-capable|encounter-source|shared-candidate</t>
        </is>
      </c>
      <c r="O865" s="9" t="inlineStr">
        <is>
          <t>room:920330122</t>
        </is>
      </c>
      <c r="P865" s="9" t="n"/>
      <c r="Q865" s="9" t="inlineStr">
        <is>
          <t>RoomCandidate</t>
        </is>
      </c>
      <c r="R865" s="9" t="inlineStr">
        <is>
          <t>divergent-universe.room-candidate.920330122</t>
        </is>
      </c>
      <c r="S865" s="9" t="inlineStr">
        <is>
          <t>UnresolvedNoCurrentSelector</t>
        </is>
      </c>
      <c r="T865" s="9" t="inlineStr">
        <is>
          <t>{"blocking":false,"encounter_group_ids":[],"parent_id":"divergent-universe.room-candidate.920330122","parent_kind":"RoomCandidate","replacement_condition":"Replace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6">
      <c r="A866" s="8" t="n"/>
      <c r="B866" s="8" t="n">
        <v>859</v>
      </c>
      <c r="C866" s="8" t="inlineStr">
        <is>
          <t>divergent-universe.encounter-source.room.920330123</t>
        </is>
      </c>
      <c r="D866" s="8" t="inlineStr">
        <is>
          <t>starclock.divergent-universe-row.v1</t>
        </is>
      </c>
      <c r="E866" s="8" t="inlineStr">
        <is>
          <t>DivergentUniverseEncounterSourceObligation</t>
        </is>
      </c>
      <c r="F866" s="8" t="inlineStr">
        <is>
          <t>Battle Room 920330123 Encounter Source</t>
        </is>
      </c>
      <c r="G866" s="8" t="inlineStr">
        <is>
          <t>Battle 房间 920330123 遭遇来源</t>
        </is>
      </c>
      <c r="H866" s="8" t="inlineStr">
        <is>
          <t>Tourn2 Battle room 920330123 has no current Tourn3 selector and cannot expand into an encounter.</t>
        </is>
      </c>
      <c r="I866" s="8" t="inlineStr">
        <is>
          <t>Tourn2 Battle 房间 920330123 没有当前 Tourn3 选择器，不能展开为遭遇。</t>
        </is>
      </c>
      <c r="J866" s="8" t="inlineStr">
        <is>
          <t>Shared</t>
        </is>
      </c>
      <c r="K866" s="8" t="inlineStr">
        <is>
          <t>Cataloged</t>
        </is>
      </c>
      <c r="L866" s="8" t="inlineStr">
        <is>
          <t>ProjectPolicy</t>
        </is>
      </c>
      <c r="M866" s="8" t="inlineStr">
        <is>
          <t>6068|7653</t>
        </is>
      </c>
      <c r="N866" s="8" t="inlineStr">
        <is>
          <t>combat-capable|encounter-source|shared-candidate</t>
        </is>
      </c>
      <c r="O866" s="8" t="inlineStr">
        <is>
          <t>room:920330123</t>
        </is>
      </c>
      <c r="P866" s="8" t="n"/>
      <c r="Q866" s="8" t="inlineStr">
        <is>
          <t>RoomCandidate</t>
        </is>
      </c>
      <c r="R866" s="8" t="inlineStr">
        <is>
          <t>divergent-universe.room-candidate.920330123</t>
        </is>
      </c>
      <c r="S866" s="8" t="inlineStr">
        <is>
          <t>UnresolvedNoCurrentSelector</t>
        </is>
      </c>
      <c r="T866" s="8" t="inlineStr">
        <is>
          <t>{"blocking":false,"encounter_group_ids":[],"parent_id":"divergent-universe.room-candidate.920330123","parent_kind":"RoomCandidate","replacement_condition":"Replace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7">
      <c r="A867" s="9" t="n"/>
      <c r="B867" s="9" t="n">
        <v>860</v>
      </c>
      <c r="C867" s="9" t="inlineStr">
        <is>
          <t>divergent-universe.encounter-source.room.920340121</t>
        </is>
      </c>
      <c r="D867" s="9" t="inlineStr">
        <is>
          <t>starclock.divergent-universe-row.v1</t>
        </is>
      </c>
      <c r="E867" s="9" t="inlineStr">
        <is>
          <t>DivergentUniverseEncounterSourceObligation</t>
        </is>
      </c>
      <c r="F867" s="9" t="inlineStr">
        <is>
          <t>Battle Room 920340121 Encounter Source</t>
        </is>
      </c>
      <c r="G867" s="9" t="inlineStr">
        <is>
          <t>Battle 房间 920340121 遭遇来源</t>
        </is>
      </c>
      <c r="H867" s="9" t="inlineStr">
        <is>
          <t>Tourn2 Battle room 920340121 has no current Tourn3 selector and cannot expand into an encounter.</t>
        </is>
      </c>
      <c r="I867" s="9" t="inlineStr">
        <is>
          <t>Tourn2 Battle 房间 920340121 没有当前 Tourn3 选择器，不能展开为遭遇。</t>
        </is>
      </c>
      <c r="J867" s="9" t="inlineStr">
        <is>
          <t>Shared</t>
        </is>
      </c>
      <c r="K867" s="9" t="inlineStr">
        <is>
          <t>Cataloged</t>
        </is>
      </c>
      <c r="L867" s="9" t="inlineStr">
        <is>
          <t>ProjectPolicy</t>
        </is>
      </c>
      <c r="M867" s="9" t="inlineStr">
        <is>
          <t>6251|7653</t>
        </is>
      </c>
      <c r="N867" s="9" t="inlineStr">
        <is>
          <t>combat-capable|encounter-source|shared-candidate</t>
        </is>
      </c>
      <c r="O867" s="9" t="inlineStr">
        <is>
          <t>room:920340121</t>
        </is>
      </c>
      <c r="P867" s="9" t="n"/>
      <c r="Q867" s="9" t="inlineStr">
        <is>
          <t>RoomCandidate</t>
        </is>
      </c>
      <c r="R867" s="9" t="inlineStr">
        <is>
          <t>divergent-universe.room-candidate.920340121</t>
        </is>
      </c>
      <c r="S867" s="9" t="inlineStr">
        <is>
          <t>UnresolvedNoCurrentSelector</t>
        </is>
      </c>
      <c r="T867" s="9" t="inlineStr">
        <is>
          <t>{"blocking":false,"encounter_group_ids":[],"parent_id":"divergent-universe.room-candidate.920340121","parent_kind":"RoomCandidate","replacement_condition":"Replace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8">
      <c r="A868" s="8" t="n"/>
      <c r="B868" s="8" t="n">
        <v>861</v>
      </c>
      <c r="C868" s="8" t="inlineStr">
        <is>
          <t>divergent-universe.encounter-source.room.920340122</t>
        </is>
      </c>
      <c r="D868" s="8" t="inlineStr">
        <is>
          <t>starclock.divergent-universe-row.v1</t>
        </is>
      </c>
      <c r="E868" s="8" t="inlineStr">
        <is>
          <t>DivergentUniverseEncounterSourceObligation</t>
        </is>
      </c>
      <c r="F868" s="8" t="inlineStr">
        <is>
          <t>Battle Room 920340122 Encounter Source</t>
        </is>
      </c>
      <c r="G868" s="8" t="inlineStr">
        <is>
          <t>Battle 房间 920340122 遭遇来源</t>
        </is>
      </c>
      <c r="H868" s="8" t="inlineStr">
        <is>
          <t>Tourn2 Battle room 920340122 has no current Tourn3 selector and cannot expand into an encounter.</t>
        </is>
      </c>
      <c r="I868" s="8" t="inlineStr">
        <is>
          <t>Tourn2 Battle 房间 920340122 没有当前 Tourn3 选择器，不能展开为遭遇。</t>
        </is>
      </c>
      <c r="J868" s="8" t="inlineStr">
        <is>
          <t>Shared</t>
        </is>
      </c>
      <c r="K868" s="8" t="inlineStr">
        <is>
          <t>Cataloged</t>
        </is>
      </c>
      <c r="L868" s="8" t="inlineStr">
        <is>
          <t>ProjectPolicy</t>
        </is>
      </c>
      <c r="M868" s="8" t="inlineStr">
        <is>
          <t>6252|7653</t>
        </is>
      </c>
      <c r="N868" s="8" t="inlineStr">
        <is>
          <t>combat-capable|encounter-source|shared-candidate</t>
        </is>
      </c>
      <c r="O868" s="8" t="inlineStr">
        <is>
          <t>room:920340122</t>
        </is>
      </c>
      <c r="P868" s="8" t="n"/>
      <c r="Q868" s="8" t="inlineStr">
        <is>
          <t>RoomCandidate</t>
        </is>
      </c>
      <c r="R868" s="8" t="inlineStr">
        <is>
          <t>divergent-universe.room-candidate.920340122</t>
        </is>
      </c>
      <c r="S868" s="8" t="inlineStr">
        <is>
          <t>UnresolvedNoCurrentSelector</t>
        </is>
      </c>
      <c r="T868" s="8" t="inlineStr">
        <is>
          <t>{"blocking":false,"encounter_group_ids":[],"parent_id":"divergent-universe.room-candidate.920340122","parent_kind":"RoomCandidate","replacement_condition":"Replace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69">
      <c r="A869" s="9" t="n"/>
      <c r="B869" s="9" t="n">
        <v>862</v>
      </c>
      <c r="C869" s="9" t="inlineStr">
        <is>
          <t>divergent-universe.encounter-source.room.920340123</t>
        </is>
      </c>
      <c r="D869" s="9" t="inlineStr">
        <is>
          <t>starclock.divergent-universe-row.v1</t>
        </is>
      </c>
      <c r="E869" s="9" t="inlineStr">
        <is>
          <t>DivergentUniverseEncounterSourceObligation</t>
        </is>
      </c>
      <c r="F869" s="9" t="inlineStr">
        <is>
          <t>Battle Room 920340123 Encounter Source</t>
        </is>
      </c>
      <c r="G869" s="9" t="inlineStr">
        <is>
          <t>Battle 房间 920340123 遭遇来源</t>
        </is>
      </c>
      <c r="H869" s="9" t="inlineStr">
        <is>
          <t>Tourn2 Battle room 920340123 has no current Tourn3 selector and cannot expand into an encounter.</t>
        </is>
      </c>
      <c r="I869" s="9" t="inlineStr">
        <is>
          <t>Tourn2 Battle 房间 920340123 没有当前 Tourn3 选择器，不能展开为遭遇。</t>
        </is>
      </c>
      <c r="J869" s="9" t="inlineStr">
        <is>
          <t>Shared</t>
        </is>
      </c>
      <c r="K869" s="9" t="inlineStr">
        <is>
          <t>Cataloged</t>
        </is>
      </c>
      <c r="L869" s="9" t="inlineStr">
        <is>
          <t>ProjectPolicy</t>
        </is>
      </c>
      <c r="M869" s="9" t="inlineStr">
        <is>
          <t>6253|7653</t>
        </is>
      </c>
      <c r="N869" s="9" t="inlineStr">
        <is>
          <t>combat-capable|encounter-source|shared-candidate</t>
        </is>
      </c>
      <c r="O869" s="9" t="inlineStr">
        <is>
          <t>room:920340123</t>
        </is>
      </c>
      <c r="P869" s="9" t="n"/>
      <c r="Q869" s="9" t="inlineStr">
        <is>
          <t>RoomCandidate</t>
        </is>
      </c>
      <c r="R869" s="9" t="inlineStr">
        <is>
          <t>divergent-universe.room-candidate.920340123</t>
        </is>
      </c>
      <c r="S869" s="9" t="inlineStr">
        <is>
          <t>UnresolvedNoCurrentSelector</t>
        </is>
      </c>
      <c r="T869" s="9" t="inlineStr">
        <is>
          <t>{"blocking":false,"encounter_group_ids":[],"parent_id":"divergent-universe.room-candidate.920340123","parent_kind":"RoomCandidate","replacement_condition":"Replace per room only when released structured data supplies an explicit Tourn3 selection or forward stable-ID closure.","resolution_state":"UnresolvedNoCurrentSelector","room_type":"Battle","runtime_lowered":false,"stage_ids":[]}</t>
        </is>
      </c>
    </row>
    <row r="870">
      <c r="A870" s="8" t="n"/>
      <c r="B870" s="8" t="n">
        <v>863</v>
      </c>
      <c r="C870" s="8" t="inlineStr">
        <is>
          <t>divergent-universe.encounter-source.room.920510121</t>
        </is>
      </c>
      <c r="D870" s="8" t="inlineStr">
        <is>
          <t>starclock.divergent-universe-row.v1</t>
        </is>
      </c>
      <c r="E870" s="8" t="inlineStr">
        <is>
          <t>DivergentUniverseEncounterSourceObligation</t>
        </is>
      </c>
      <c r="F870" s="8" t="inlineStr">
        <is>
          <t>Event Room 920510121 Encounter Source</t>
        </is>
      </c>
      <c r="G870" s="8" t="inlineStr">
        <is>
          <t>Event 房间 920510121 遭遇来源</t>
        </is>
      </c>
      <c r="H870" s="8" t="inlineStr">
        <is>
          <t>Tourn2 Event room 920510121 is a non-combat candidate with no wave expansion.</t>
        </is>
      </c>
      <c r="I870" s="8" t="inlineStr">
        <is>
          <t>Tourn2 Event 房间 920510121 是非战斗候选，不展开波次。</t>
        </is>
      </c>
      <c r="J870" s="8" t="inlineStr">
        <is>
          <t>Shared</t>
        </is>
      </c>
      <c r="K870" s="8" t="inlineStr">
        <is>
          <t>Cataloged</t>
        </is>
      </c>
      <c r="L870" s="8" t="inlineStr">
        <is>
          <t>ProjectPolicy</t>
        </is>
      </c>
      <c r="M870" s="8" t="inlineStr">
        <is>
          <t>6526|7653</t>
        </is>
      </c>
      <c r="N870" s="8" t="inlineStr">
        <is>
          <t>encounter-source|non-combat|shared-candidate</t>
        </is>
      </c>
      <c r="O870" s="8" t="inlineStr">
        <is>
          <t>room:920510121</t>
        </is>
      </c>
      <c r="P870" s="8" t="n"/>
      <c r="Q870" s="8" t="inlineStr">
        <is>
          <t>RoomCandidate</t>
        </is>
      </c>
      <c r="R870" s="8" t="inlineStr">
        <is>
          <t>divergent-universe.room-candidate.920510121</t>
        </is>
      </c>
      <c r="S870" s="8" t="inlineStr">
        <is>
          <t>NoCombatWaveExpansion</t>
        </is>
      </c>
      <c r="T870" s="8" t="inlineStr">
        <is>
          <t>{"blocking":false,"encounter_group_ids":[],"parent_id":"divergent-universe.room-candidate.920510121","parent_kind":"RoomCandidate","replacement_condition":"Replace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1">
      <c r="A871" s="9" t="n"/>
      <c r="B871" s="9" t="n">
        <v>864</v>
      </c>
      <c r="C871" s="9" t="inlineStr">
        <is>
          <t>divergent-universe.encounter-source.room.920510122</t>
        </is>
      </c>
      <c r="D871" s="9" t="inlineStr">
        <is>
          <t>starclock.divergent-universe-row.v1</t>
        </is>
      </c>
      <c r="E871" s="9" t="inlineStr">
        <is>
          <t>DivergentUniverseEncounterSourceObligation</t>
        </is>
      </c>
      <c r="F871" s="9" t="inlineStr">
        <is>
          <t>Event Room 920510122 Encounter Source</t>
        </is>
      </c>
      <c r="G871" s="9" t="inlineStr">
        <is>
          <t>Event 房间 920510122 遭遇来源</t>
        </is>
      </c>
      <c r="H871" s="9" t="inlineStr">
        <is>
          <t>Tourn2 Event room 920510122 is a non-combat candidate with no wave expansion.</t>
        </is>
      </c>
      <c r="I871" s="9" t="inlineStr">
        <is>
          <t>Tourn2 Event 房间 920510122 是非战斗候选，不展开波次。</t>
        </is>
      </c>
      <c r="J871" s="9" t="inlineStr">
        <is>
          <t>Shared</t>
        </is>
      </c>
      <c r="K871" s="9" t="inlineStr">
        <is>
          <t>Cataloged</t>
        </is>
      </c>
      <c r="L871" s="9" t="inlineStr">
        <is>
          <t>ProjectPolicy</t>
        </is>
      </c>
      <c r="M871" s="9" t="inlineStr">
        <is>
          <t>6527|7653</t>
        </is>
      </c>
      <c r="N871" s="9" t="inlineStr">
        <is>
          <t>encounter-source|non-combat|shared-candidate</t>
        </is>
      </c>
      <c r="O871" s="9" t="inlineStr">
        <is>
          <t>room:920510122</t>
        </is>
      </c>
      <c r="P871" s="9" t="n"/>
      <c r="Q871" s="9" t="inlineStr">
        <is>
          <t>RoomCandidate</t>
        </is>
      </c>
      <c r="R871" s="9" t="inlineStr">
        <is>
          <t>divergent-universe.room-candidate.920510122</t>
        </is>
      </c>
      <c r="S871" s="9" t="inlineStr">
        <is>
          <t>NoCombatWaveExpansion</t>
        </is>
      </c>
      <c r="T871" s="9" t="inlineStr">
        <is>
          <t>{"blocking":false,"encounter_group_ids":[],"parent_id":"divergent-universe.room-candidate.920510122","parent_kind":"RoomCandidate","replacement_condition":"Replace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2">
      <c r="A872" s="8" t="n"/>
      <c r="B872" s="8" t="n">
        <v>865</v>
      </c>
      <c r="C872" s="8" t="inlineStr">
        <is>
          <t>divergent-universe.encounter-source.room.920510123</t>
        </is>
      </c>
      <c r="D872" s="8" t="inlineStr">
        <is>
          <t>starclock.divergent-universe-row.v1</t>
        </is>
      </c>
      <c r="E872" s="8" t="inlineStr">
        <is>
          <t>DivergentUniverseEncounterSourceObligation</t>
        </is>
      </c>
      <c r="F872" s="8" t="inlineStr">
        <is>
          <t>Event Room 920510123 Encounter Source</t>
        </is>
      </c>
      <c r="G872" s="8" t="inlineStr">
        <is>
          <t>Event 房间 920510123 遭遇来源</t>
        </is>
      </c>
      <c r="H872" s="8" t="inlineStr">
        <is>
          <t>Tourn2 Event room 920510123 is a non-combat candidate with no wave expansion.</t>
        </is>
      </c>
      <c r="I872" s="8" t="inlineStr">
        <is>
          <t>Tourn2 Event 房间 920510123 是非战斗候选，不展开波次。</t>
        </is>
      </c>
      <c r="J872" s="8" t="inlineStr">
        <is>
          <t>Shared</t>
        </is>
      </c>
      <c r="K872" s="8" t="inlineStr">
        <is>
          <t>Cataloged</t>
        </is>
      </c>
      <c r="L872" s="8" t="inlineStr">
        <is>
          <t>ProjectPolicy</t>
        </is>
      </c>
      <c r="M872" s="8" t="inlineStr">
        <is>
          <t>6528|7653</t>
        </is>
      </c>
      <c r="N872" s="8" t="inlineStr">
        <is>
          <t>encounter-source|non-combat|shared-candidate</t>
        </is>
      </c>
      <c r="O872" s="8" t="inlineStr">
        <is>
          <t>room:920510123</t>
        </is>
      </c>
      <c r="P872" s="8" t="n"/>
      <c r="Q872" s="8" t="inlineStr">
        <is>
          <t>RoomCandidate</t>
        </is>
      </c>
      <c r="R872" s="8" t="inlineStr">
        <is>
          <t>divergent-universe.room-candidate.920510123</t>
        </is>
      </c>
      <c r="S872" s="8" t="inlineStr">
        <is>
          <t>NoCombatWaveExpansion</t>
        </is>
      </c>
      <c r="T872" s="8" t="inlineStr">
        <is>
          <t>{"blocking":false,"encounter_group_ids":[],"parent_id":"divergent-universe.room-candidate.920510123","parent_kind":"RoomCandidate","replacement_condition":"Replace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3">
      <c r="A873" s="9" t="n"/>
      <c r="B873" s="9" t="n">
        <v>866</v>
      </c>
      <c r="C873" s="9" t="inlineStr">
        <is>
          <t>divergent-universe.encounter-source.room.920520121</t>
        </is>
      </c>
      <c r="D873" s="9" t="inlineStr">
        <is>
          <t>starclock.divergent-universe-row.v1</t>
        </is>
      </c>
      <c r="E873" s="9" t="inlineStr">
        <is>
          <t>DivergentUniverseEncounterSourceObligation</t>
        </is>
      </c>
      <c r="F873" s="9" t="inlineStr">
        <is>
          <t>Event Room 920520121 Encounter Source</t>
        </is>
      </c>
      <c r="G873" s="9" t="inlineStr">
        <is>
          <t>Event 房间 920520121 遭遇来源</t>
        </is>
      </c>
      <c r="H873" s="9" t="inlineStr">
        <is>
          <t>Tourn2 Event room 920520121 is a non-combat candidate with no wave expansion.</t>
        </is>
      </c>
      <c r="I873" s="9" t="inlineStr">
        <is>
          <t>Tourn2 Event 房间 920520121 是非战斗候选，不展开波次。</t>
        </is>
      </c>
      <c r="J873" s="9" t="inlineStr">
        <is>
          <t>Shared</t>
        </is>
      </c>
      <c r="K873" s="9" t="inlineStr">
        <is>
          <t>Cataloged</t>
        </is>
      </c>
      <c r="L873" s="9" t="inlineStr">
        <is>
          <t>ProjectPolicy</t>
        </is>
      </c>
      <c r="M873" s="9" t="inlineStr">
        <is>
          <t>6619|7653</t>
        </is>
      </c>
      <c r="N873" s="9" t="inlineStr">
        <is>
          <t>encounter-source|non-combat|shared-candidate</t>
        </is>
      </c>
      <c r="O873" s="9" t="inlineStr">
        <is>
          <t>room:920520121</t>
        </is>
      </c>
      <c r="P873" s="9" t="n"/>
      <c r="Q873" s="9" t="inlineStr">
        <is>
          <t>RoomCandidate</t>
        </is>
      </c>
      <c r="R873" s="9" t="inlineStr">
        <is>
          <t>divergent-universe.room-candidate.920520121</t>
        </is>
      </c>
      <c r="S873" s="9" t="inlineStr">
        <is>
          <t>NoCombatWaveExpansion</t>
        </is>
      </c>
      <c r="T873" s="9" t="inlineStr">
        <is>
          <t>{"blocking":false,"encounter_group_ids":[],"parent_id":"divergent-universe.room-candidate.920520121","parent_kind":"RoomCandidate","replacement_condition":"Replace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4">
      <c r="A874" s="8" t="n"/>
      <c r="B874" s="8" t="n">
        <v>867</v>
      </c>
      <c r="C874" s="8" t="inlineStr">
        <is>
          <t>divergent-universe.encounter-source.room.920520122</t>
        </is>
      </c>
      <c r="D874" s="8" t="inlineStr">
        <is>
          <t>starclock.divergent-universe-row.v1</t>
        </is>
      </c>
      <c r="E874" s="8" t="inlineStr">
        <is>
          <t>DivergentUniverseEncounterSourceObligation</t>
        </is>
      </c>
      <c r="F874" s="8" t="inlineStr">
        <is>
          <t>Event Room 920520122 Encounter Source</t>
        </is>
      </c>
      <c r="G874" s="8" t="inlineStr">
        <is>
          <t>Event 房间 920520122 遭遇来源</t>
        </is>
      </c>
      <c r="H874" s="8" t="inlineStr">
        <is>
          <t>Tourn2 Event room 920520122 is a non-combat candidate with no wave expansion.</t>
        </is>
      </c>
      <c r="I874" s="8" t="inlineStr">
        <is>
          <t>Tourn2 Event 房间 920520122 是非战斗候选，不展开波次。</t>
        </is>
      </c>
      <c r="J874" s="8" t="inlineStr">
        <is>
          <t>Shared</t>
        </is>
      </c>
      <c r="K874" s="8" t="inlineStr">
        <is>
          <t>Cataloged</t>
        </is>
      </c>
      <c r="L874" s="8" t="inlineStr">
        <is>
          <t>ProjectPolicy</t>
        </is>
      </c>
      <c r="M874" s="8" t="inlineStr">
        <is>
          <t>6620|7653</t>
        </is>
      </c>
      <c r="N874" s="8" t="inlineStr">
        <is>
          <t>encounter-source|non-combat|shared-candidate</t>
        </is>
      </c>
      <c r="O874" s="8" t="inlineStr">
        <is>
          <t>room:920520122</t>
        </is>
      </c>
      <c r="P874" s="8" t="n"/>
      <c r="Q874" s="8" t="inlineStr">
        <is>
          <t>RoomCandidate</t>
        </is>
      </c>
      <c r="R874" s="8" t="inlineStr">
        <is>
          <t>divergent-universe.room-candidate.920520122</t>
        </is>
      </c>
      <c r="S874" s="8" t="inlineStr">
        <is>
          <t>NoCombatWaveExpansion</t>
        </is>
      </c>
      <c r="T874" s="8" t="inlineStr">
        <is>
          <t>{"blocking":false,"encounter_group_ids":[],"parent_id":"divergent-universe.room-candidate.920520122","parent_kind":"RoomCandidate","replacement_condition":"Replace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5">
      <c r="A875" s="9" t="n"/>
      <c r="B875" s="9" t="n">
        <v>868</v>
      </c>
      <c r="C875" s="9" t="inlineStr">
        <is>
          <t>divergent-universe.encounter-source.room.920520123</t>
        </is>
      </c>
      <c r="D875" s="9" t="inlineStr">
        <is>
          <t>starclock.divergent-universe-row.v1</t>
        </is>
      </c>
      <c r="E875" s="9" t="inlineStr">
        <is>
          <t>DivergentUniverseEncounterSourceObligation</t>
        </is>
      </c>
      <c r="F875" s="9" t="inlineStr">
        <is>
          <t>Event Room 920520123 Encounter Source</t>
        </is>
      </c>
      <c r="G875" s="9" t="inlineStr">
        <is>
          <t>Event 房间 920520123 遭遇来源</t>
        </is>
      </c>
      <c r="H875" s="9" t="inlineStr">
        <is>
          <t>Tourn2 Event room 920520123 is a non-combat candidate with no wave expansion.</t>
        </is>
      </c>
      <c r="I875" s="9" t="inlineStr">
        <is>
          <t>Tourn2 Event 房间 920520123 是非战斗候选，不展开波次。</t>
        </is>
      </c>
      <c r="J875" s="9" t="inlineStr">
        <is>
          <t>Shared</t>
        </is>
      </c>
      <c r="K875" s="9" t="inlineStr">
        <is>
          <t>Cataloged</t>
        </is>
      </c>
      <c r="L875" s="9" t="inlineStr">
        <is>
          <t>ProjectPolicy</t>
        </is>
      </c>
      <c r="M875" s="9" t="inlineStr">
        <is>
          <t>6621|7653</t>
        </is>
      </c>
      <c r="N875" s="9" t="inlineStr">
        <is>
          <t>encounter-source|non-combat|shared-candidate</t>
        </is>
      </c>
      <c r="O875" s="9" t="inlineStr">
        <is>
          <t>room:920520123</t>
        </is>
      </c>
      <c r="P875" s="9" t="n"/>
      <c r="Q875" s="9" t="inlineStr">
        <is>
          <t>RoomCandidate</t>
        </is>
      </c>
      <c r="R875" s="9" t="inlineStr">
        <is>
          <t>divergent-universe.room-candidate.920520123</t>
        </is>
      </c>
      <c r="S875" s="9" t="inlineStr">
        <is>
          <t>NoCombatWaveExpansion</t>
        </is>
      </c>
      <c r="T875" s="9" t="inlineStr">
        <is>
          <t>{"blocking":false,"encounter_group_ids":[],"parent_id":"divergent-universe.room-candidate.920520123","parent_kind":"RoomCandidate","replacement_condition":"Replace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6">
      <c r="A876" s="8" t="n"/>
      <c r="B876" s="8" t="n">
        <v>869</v>
      </c>
      <c r="C876" s="8" t="inlineStr">
        <is>
          <t>divergent-universe.encounter-source.room.920530121</t>
        </is>
      </c>
      <c r="D876" s="8" t="inlineStr">
        <is>
          <t>starclock.divergent-universe-row.v1</t>
        </is>
      </c>
      <c r="E876" s="8" t="inlineStr">
        <is>
          <t>DivergentUniverseEncounterSourceObligation</t>
        </is>
      </c>
      <c r="F876" s="8" t="inlineStr">
        <is>
          <t>Event Room 920530121 Encounter Source</t>
        </is>
      </c>
      <c r="G876" s="8" t="inlineStr">
        <is>
          <t>Event 房间 920530121 遭遇来源</t>
        </is>
      </c>
      <c r="H876" s="8" t="inlineStr">
        <is>
          <t>Tourn2 Event room 920530121 is a non-combat candidate with no wave expansion.</t>
        </is>
      </c>
      <c r="I876" s="8" t="inlineStr">
        <is>
          <t>Tourn2 Event 房间 920530121 是非战斗候选，不展开波次。</t>
        </is>
      </c>
      <c r="J876" s="8" t="inlineStr">
        <is>
          <t>Shared</t>
        </is>
      </c>
      <c r="K876" s="8" t="inlineStr">
        <is>
          <t>Cataloged</t>
        </is>
      </c>
      <c r="L876" s="8" t="inlineStr">
        <is>
          <t>ProjectPolicy</t>
        </is>
      </c>
      <c r="M876" s="8" t="inlineStr">
        <is>
          <t>6804|7653</t>
        </is>
      </c>
      <c r="N876" s="8" t="inlineStr">
        <is>
          <t>encounter-source|non-combat|shared-candidate</t>
        </is>
      </c>
      <c r="O876" s="8" t="inlineStr">
        <is>
          <t>room:920530121</t>
        </is>
      </c>
      <c r="P876" s="8" t="n"/>
      <c r="Q876" s="8" t="inlineStr">
        <is>
          <t>RoomCandidate</t>
        </is>
      </c>
      <c r="R876" s="8" t="inlineStr">
        <is>
          <t>divergent-universe.room-candidate.920530121</t>
        </is>
      </c>
      <c r="S876" s="8" t="inlineStr">
        <is>
          <t>NoCombatWaveExpansion</t>
        </is>
      </c>
      <c r="T876" s="8" t="inlineStr">
        <is>
          <t>{"blocking":false,"encounter_group_ids":[],"parent_id":"divergent-universe.room-candidate.920530121","parent_kind":"RoomCandidate","replacement_condition":"Replace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7">
      <c r="A877" s="9" t="n"/>
      <c r="B877" s="9" t="n">
        <v>870</v>
      </c>
      <c r="C877" s="9" t="inlineStr">
        <is>
          <t>divergent-universe.encounter-source.room.920530122</t>
        </is>
      </c>
      <c r="D877" s="9" t="inlineStr">
        <is>
          <t>starclock.divergent-universe-row.v1</t>
        </is>
      </c>
      <c r="E877" s="9" t="inlineStr">
        <is>
          <t>DivergentUniverseEncounterSourceObligation</t>
        </is>
      </c>
      <c r="F877" s="9" t="inlineStr">
        <is>
          <t>Event Room 920530122 Encounter Source</t>
        </is>
      </c>
      <c r="G877" s="9" t="inlineStr">
        <is>
          <t>Event 房间 920530122 遭遇来源</t>
        </is>
      </c>
      <c r="H877" s="9" t="inlineStr">
        <is>
          <t>Tourn2 Event room 920530122 is a non-combat candidate with no wave expansion.</t>
        </is>
      </c>
      <c r="I877" s="9" t="inlineStr">
        <is>
          <t>Tourn2 Event 房间 920530122 是非战斗候选，不展开波次。</t>
        </is>
      </c>
      <c r="J877" s="9" t="inlineStr">
        <is>
          <t>Shared</t>
        </is>
      </c>
      <c r="K877" s="9" t="inlineStr">
        <is>
          <t>Cataloged</t>
        </is>
      </c>
      <c r="L877" s="9" t="inlineStr">
        <is>
          <t>ProjectPolicy</t>
        </is>
      </c>
      <c r="M877" s="9" t="inlineStr">
        <is>
          <t>6805|7653</t>
        </is>
      </c>
      <c r="N877" s="9" t="inlineStr">
        <is>
          <t>encounter-source|non-combat|shared-candidate</t>
        </is>
      </c>
      <c r="O877" s="9" t="inlineStr">
        <is>
          <t>room:920530122</t>
        </is>
      </c>
      <c r="P877" s="9" t="n"/>
      <c r="Q877" s="9" t="inlineStr">
        <is>
          <t>RoomCandidate</t>
        </is>
      </c>
      <c r="R877" s="9" t="inlineStr">
        <is>
          <t>divergent-universe.room-candidate.920530122</t>
        </is>
      </c>
      <c r="S877" s="9" t="inlineStr">
        <is>
          <t>NoCombatWaveExpansion</t>
        </is>
      </c>
      <c r="T877" s="9" t="inlineStr">
        <is>
          <t>{"blocking":false,"encounter_group_ids":[],"parent_id":"divergent-universe.room-candidate.920530122","parent_kind":"RoomCandidate","replacement_condition":"Replace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8">
      <c r="A878" s="8" t="n"/>
      <c r="B878" s="8" t="n">
        <v>871</v>
      </c>
      <c r="C878" s="8" t="inlineStr">
        <is>
          <t>divergent-universe.encounter-source.room.920530123</t>
        </is>
      </c>
      <c r="D878" s="8" t="inlineStr">
        <is>
          <t>starclock.divergent-universe-row.v1</t>
        </is>
      </c>
      <c r="E878" s="8" t="inlineStr">
        <is>
          <t>DivergentUniverseEncounterSourceObligation</t>
        </is>
      </c>
      <c r="F878" s="8" t="inlineStr">
        <is>
          <t>Event Room 920530123 Encounter Source</t>
        </is>
      </c>
      <c r="G878" s="8" t="inlineStr">
        <is>
          <t>Event 房间 920530123 遭遇来源</t>
        </is>
      </c>
      <c r="H878" s="8" t="inlineStr">
        <is>
          <t>Tourn2 Event room 920530123 is a non-combat candidate with no wave expansion.</t>
        </is>
      </c>
      <c r="I878" s="8" t="inlineStr">
        <is>
          <t>Tourn2 Event 房间 920530123 是非战斗候选，不展开波次。</t>
        </is>
      </c>
      <c r="J878" s="8" t="inlineStr">
        <is>
          <t>Shared</t>
        </is>
      </c>
      <c r="K878" s="8" t="inlineStr">
        <is>
          <t>Cataloged</t>
        </is>
      </c>
      <c r="L878" s="8" t="inlineStr">
        <is>
          <t>ProjectPolicy</t>
        </is>
      </c>
      <c r="M878" s="8" t="inlineStr">
        <is>
          <t>6806|7653</t>
        </is>
      </c>
      <c r="N878" s="8" t="inlineStr">
        <is>
          <t>encounter-source|non-combat|shared-candidate</t>
        </is>
      </c>
      <c r="O878" s="8" t="inlineStr">
        <is>
          <t>room:920530123</t>
        </is>
      </c>
      <c r="P878" s="8" t="n"/>
      <c r="Q878" s="8" t="inlineStr">
        <is>
          <t>RoomCandidate</t>
        </is>
      </c>
      <c r="R878" s="8" t="inlineStr">
        <is>
          <t>divergent-universe.room-candidate.920530123</t>
        </is>
      </c>
      <c r="S878" s="8" t="inlineStr">
        <is>
          <t>NoCombatWaveExpansion</t>
        </is>
      </c>
      <c r="T878" s="8" t="inlineStr">
        <is>
          <t>{"blocking":false,"encounter_group_ids":[],"parent_id":"divergent-universe.room-candidate.920530123","parent_kind":"RoomCandidate","replacement_condition":"Replace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79">
      <c r="A879" s="9" t="n"/>
      <c r="B879" s="9" t="n">
        <v>872</v>
      </c>
      <c r="C879" s="9" t="inlineStr">
        <is>
          <t>divergent-universe.encounter-source.room.920540121</t>
        </is>
      </c>
      <c r="D879" s="9" t="inlineStr">
        <is>
          <t>starclock.divergent-universe-row.v1</t>
        </is>
      </c>
      <c r="E879" s="9" t="inlineStr">
        <is>
          <t>DivergentUniverseEncounterSourceObligation</t>
        </is>
      </c>
      <c r="F879" s="9" t="inlineStr">
        <is>
          <t>Event Room 920540121 Encounter Source</t>
        </is>
      </c>
      <c r="G879" s="9" t="inlineStr">
        <is>
          <t>Event 房间 920540121 遭遇来源</t>
        </is>
      </c>
      <c r="H879" s="9" t="inlineStr">
        <is>
          <t>Tourn2 Event room 920540121 is a non-combat candidate with no wave expansion.</t>
        </is>
      </c>
      <c r="I879" s="9" t="inlineStr">
        <is>
          <t>Tourn2 Event 房间 920540121 是非战斗候选，不展开波次。</t>
        </is>
      </c>
      <c r="J879" s="9" t="inlineStr">
        <is>
          <t>Shared</t>
        </is>
      </c>
      <c r="K879" s="9" t="inlineStr">
        <is>
          <t>Cataloged</t>
        </is>
      </c>
      <c r="L879" s="9" t="inlineStr">
        <is>
          <t>ProjectPolicy</t>
        </is>
      </c>
      <c r="M879" s="9" t="inlineStr">
        <is>
          <t>6141|7653</t>
        </is>
      </c>
      <c r="N879" s="9" t="inlineStr">
        <is>
          <t>encounter-source|non-combat|shared-candidate</t>
        </is>
      </c>
      <c r="O879" s="9" t="inlineStr">
        <is>
          <t>room:920540121</t>
        </is>
      </c>
      <c r="P879" s="9" t="n"/>
      <c r="Q879" s="9" t="inlineStr">
        <is>
          <t>RoomCandidate</t>
        </is>
      </c>
      <c r="R879" s="9" t="inlineStr">
        <is>
          <t>divergent-universe.room-candidate.920540121</t>
        </is>
      </c>
      <c r="S879" s="9" t="inlineStr">
        <is>
          <t>NoCombatWaveExpansion</t>
        </is>
      </c>
      <c r="T879" s="9" t="inlineStr">
        <is>
          <t>{"blocking":false,"encounter_group_ids":[],"parent_id":"divergent-universe.room-candidate.920540121","parent_kind":"RoomCandidate","replacement_condition":"Replace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80">
      <c r="A880" s="8" t="n"/>
      <c r="B880" s="8" t="n">
        <v>873</v>
      </c>
      <c r="C880" s="8" t="inlineStr">
        <is>
          <t>divergent-universe.encounter-source.room.920540122</t>
        </is>
      </c>
      <c r="D880" s="8" t="inlineStr">
        <is>
          <t>starclock.divergent-universe-row.v1</t>
        </is>
      </c>
      <c r="E880" s="8" t="inlineStr">
        <is>
          <t>DivergentUniverseEncounterSourceObligation</t>
        </is>
      </c>
      <c r="F880" s="8" t="inlineStr">
        <is>
          <t>Event Room 920540122 Encounter Source</t>
        </is>
      </c>
      <c r="G880" s="8" t="inlineStr">
        <is>
          <t>Event 房间 920540122 遭遇来源</t>
        </is>
      </c>
      <c r="H880" s="8" t="inlineStr">
        <is>
          <t>Tourn2 Event room 920540122 is a non-combat candidate with no wave expansion.</t>
        </is>
      </c>
      <c r="I880" s="8" t="inlineStr">
        <is>
          <t>Tourn2 Event 房间 920540122 是非战斗候选，不展开波次。</t>
        </is>
      </c>
      <c r="J880" s="8" t="inlineStr">
        <is>
          <t>Shared</t>
        </is>
      </c>
      <c r="K880" s="8" t="inlineStr">
        <is>
          <t>Cataloged</t>
        </is>
      </c>
      <c r="L880" s="8" t="inlineStr">
        <is>
          <t>ProjectPolicy</t>
        </is>
      </c>
      <c r="M880" s="8" t="inlineStr">
        <is>
          <t>6142|7653</t>
        </is>
      </c>
      <c r="N880" s="8" t="inlineStr">
        <is>
          <t>encounter-source|non-combat|shared-candidate</t>
        </is>
      </c>
      <c r="O880" s="8" t="inlineStr">
        <is>
          <t>room:920540122</t>
        </is>
      </c>
      <c r="P880" s="8" t="n"/>
      <c r="Q880" s="8" t="inlineStr">
        <is>
          <t>RoomCandidate</t>
        </is>
      </c>
      <c r="R880" s="8" t="inlineStr">
        <is>
          <t>divergent-universe.room-candidate.920540122</t>
        </is>
      </c>
      <c r="S880" s="8" t="inlineStr">
        <is>
          <t>NoCombatWaveExpansion</t>
        </is>
      </c>
      <c r="T880" s="8" t="inlineStr">
        <is>
          <t>{"blocking":false,"encounter_group_ids":[],"parent_id":"divergent-universe.room-candidate.920540122","parent_kind":"RoomCandidate","replacement_condition":"Replace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81">
      <c r="A881" s="9" t="n"/>
      <c r="B881" s="9" t="n">
        <v>874</v>
      </c>
      <c r="C881" s="9" t="inlineStr">
        <is>
          <t>divergent-universe.encounter-source.room.920540123</t>
        </is>
      </c>
      <c r="D881" s="9" t="inlineStr">
        <is>
          <t>starclock.divergent-universe-row.v1</t>
        </is>
      </c>
      <c r="E881" s="9" t="inlineStr">
        <is>
          <t>DivergentUniverseEncounterSourceObligation</t>
        </is>
      </c>
      <c r="F881" s="9" t="inlineStr">
        <is>
          <t>Event Room 920540123 Encounter Source</t>
        </is>
      </c>
      <c r="G881" s="9" t="inlineStr">
        <is>
          <t>Event 房间 920540123 遭遇来源</t>
        </is>
      </c>
      <c r="H881" s="9" t="inlineStr">
        <is>
          <t>Tourn2 Event room 920540123 is a non-combat candidate with no wave expansion.</t>
        </is>
      </c>
      <c r="I881" s="9" t="inlineStr">
        <is>
          <t>Tourn2 Event 房间 920540123 是非战斗候选，不展开波次。</t>
        </is>
      </c>
      <c r="J881" s="9" t="inlineStr">
        <is>
          <t>Shared</t>
        </is>
      </c>
      <c r="K881" s="9" t="inlineStr">
        <is>
          <t>Cataloged</t>
        </is>
      </c>
      <c r="L881" s="9" t="inlineStr">
        <is>
          <t>ProjectPolicy</t>
        </is>
      </c>
      <c r="M881" s="9" t="inlineStr">
        <is>
          <t>6143|7653</t>
        </is>
      </c>
      <c r="N881" s="9" t="inlineStr">
        <is>
          <t>encounter-source|non-combat|shared-candidate</t>
        </is>
      </c>
      <c r="O881" s="9" t="inlineStr">
        <is>
          <t>room:920540123</t>
        </is>
      </c>
      <c r="P881" s="9" t="n"/>
      <c r="Q881" s="9" t="inlineStr">
        <is>
          <t>RoomCandidate</t>
        </is>
      </c>
      <c r="R881" s="9" t="inlineStr">
        <is>
          <t>divergent-universe.room-candidate.920540123</t>
        </is>
      </c>
      <c r="S881" s="9" t="inlineStr">
        <is>
          <t>NoCombatWaveExpansion</t>
        </is>
      </c>
      <c r="T881" s="9" t="inlineStr">
        <is>
          <t>{"blocking":false,"encounter_group_ids":[],"parent_id":"divergent-universe.room-candidate.920540123","parent_kind":"RoomCandidate","replacement_condition":"Replace per room only when released structured data supplies an explicit Tourn3 selection or forward stable-ID closure.","resolution_state":"NoCombatWaveExpansion","room_type":"Event","runtime_lowered":false,"stage_ids":[]}</t>
        </is>
      </c>
    </row>
    <row r="882">
      <c r="A882" s="8" t="n"/>
      <c r="B882" s="8" t="n">
        <v>875</v>
      </c>
      <c r="C882" s="8" t="inlineStr">
        <is>
          <t>divergent-universe.encounter-source.room.921210120</t>
        </is>
      </c>
      <c r="D882" s="8" t="inlineStr">
        <is>
          <t>starclock.divergent-universe-row.v1</t>
        </is>
      </c>
      <c r="E882" s="8" t="inlineStr">
        <is>
          <t>DivergentUniverseEncounterSourceObligation</t>
        </is>
      </c>
      <c r="F882" s="8" t="inlineStr">
        <is>
          <t>Hidden Room 921210120 Encounter Source</t>
        </is>
      </c>
      <c r="G882" s="8" t="inlineStr">
        <is>
          <t>Hidden 房间 921210120 遭遇来源</t>
        </is>
      </c>
      <c r="H882" s="8" t="inlineStr">
        <is>
          <t>Tourn2 Hidden room 921210120 is a non-combat candidate with no wave expansion.</t>
        </is>
      </c>
      <c r="I882" s="8" t="inlineStr">
        <is>
          <t>Tourn2 Hidden 房间 921210120 是非战斗候选，不展开波次。</t>
        </is>
      </c>
      <c r="J882" s="8" t="inlineStr">
        <is>
          <t>Shared</t>
        </is>
      </c>
      <c r="K882" s="8" t="inlineStr">
        <is>
          <t>Cataloged</t>
        </is>
      </c>
      <c r="L882" s="8" t="inlineStr">
        <is>
          <t>ProjectPolicy</t>
        </is>
      </c>
      <c r="M882" s="8" t="inlineStr">
        <is>
          <t>6510|7653</t>
        </is>
      </c>
      <c r="N882" s="8" t="inlineStr">
        <is>
          <t>encounter-source|non-combat|shared-candidate</t>
        </is>
      </c>
      <c r="O882" s="8" t="inlineStr">
        <is>
          <t>room:921210120</t>
        </is>
      </c>
      <c r="P882" s="8" t="n"/>
      <c r="Q882" s="8" t="inlineStr">
        <is>
          <t>RoomCandidate</t>
        </is>
      </c>
      <c r="R882" s="8" t="inlineStr">
        <is>
          <t>divergent-universe.room-candidate.921210120</t>
        </is>
      </c>
      <c r="S882" s="8" t="inlineStr">
        <is>
          <t>NoCombatWaveExpansion</t>
        </is>
      </c>
      <c r="T882" s="8" t="inlineStr">
        <is>
          <t>{"blocking":false,"encounter_group_ids":[],"parent_id":"divergent-universe.room-candidate.921210120","parent_kind":"RoomCandidate","replacement_condition":"Replace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83">
      <c r="A883" s="9" t="n"/>
      <c r="B883" s="9" t="n">
        <v>876</v>
      </c>
      <c r="C883" s="9" t="inlineStr">
        <is>
          <t>divergent-universe.encounter-source.room.921220120</t>
        </is>
      </c>
      <c r="D883" s="9" t="inlineStr">
        <is>
          <t>starclock.divergent-universe-row.v1</t>
        </is>
      </c>
      <c r="E883" s="9" t="inlineStr">
        <is>
          <t>DivergentUniverseEncounterSourceObligation</t>
        </is>
      </c>
      <c r="F883" s="9" t="inlineStr">
        <is>
          <t>Hidden Room 921220120 Encounter Source</t>
        </is>
      </c>
      <c r="G883" s="9" t="inlineStr">
        <is>
          <t>Hidden 房间 921220120 遭遇来源</t>
        </is>
      </c>
      <c r="H883" s="9" t="inlineStr">
        <is>
          <t>Tourn2 Hidden room 921220120 is a non-combat candidate with no wave expansion.</t>
        </is>
      </c>
      <c r="I883" s="9" t="inlineStr">
        <is>
          <t>Tourn2 Hidden 房间 921220120 是非战斗候选，不展开波次。</t>
        </is>
      </c>
      <c r="J883" s="9" t="inlineStr">
        <is>
          <t>Shared</t>
        </is>
      </c>
      <c r="K883" s="9" t="inlineStr">
        <is>
          <t>Cataloged</t>
        </is>
      </c>
      <c r="L883" s="9" t="inlineStr">
        <is>
          <t>ProjectPolicy</t>
        </is>
      </c>
      <c r="M883" s="9" t="inlineStr">
        <is>
          <t>6652|7653</t>
        </is>
      </c>
      <c r="N883" s="9" t="inlineStr">
        <is>
          <t>encounter-source|non-combat|shared-candidate</t>
        </is>
      </c>
      <c r="O883" s="9" t="inlineStr">
        <is>
          <t>room:921220120</t>
        </is>
      </c>
      <c r="P883" s="9" t="n"/>
      <c r="Q883" s="9" t="inlineStr">
        <is>
          <t>RoomCandidate</t>
        </is>
      </c>
      <c r="R883" s="9" t="inlineStr">
        <is>
          <t>divergent-universe.room-candidate.921220120</t>
        </is>
      </c>
      <c r="S883" s="9" t="inlineStr">
        <is>
          <t>NoCombatWaveExpansion</t>
        </is>
      </c>
      <c r="T883" s="9" t="inlineStr">
        <is>
          <t>{"blocking":false,"encounter_group_ids":[],"parent_id":"divergent-universe.room-candidate.921220120","parent_kind":"RoomCandidate","replacement_condition":"Replace per room only when released structured data supplies an explicit Tourn3 selection or forward stable-ID closure.","resolution_state":"NoCombatWaveExpansion","room_type":"Hidden","runtime_lowered":false,"stage_ids":[]}</t>
        </is>
      </c>
    </row>
    <row r="884" ht="72" customHeight="1">
      <c r="A884" s="8" t="n"/>
      <c r="B884" s="8" t="n">
        <v>877</v>
      </c>
      <c r="C884" s="8" t="inlineStr">
        <is>
          <t>divergent-universe.encounter-source.stageconfig</t>
        </is>
      </c>
      <c r="D884" s="8" t="inlineStr">
        <is>
          <t>starclock.divergent-universe-row.v1</t>
        </is>
      </c>
      <c r="E884" s="8" t="inlineStr">
        <is>
          <t>DivergentUniverseEncounterSourceObligation</t>
        </is>
      </c>
      <c r="F884" s="8" t="inlineStr">
        <is>
          <t>StageConfig Encounter Closure</t>
        </is>
      </c>
      <c r="G884" s="8" t="inlineStr">
        <is>
          <t>StageConfig 遭遇闭包</t>
        </is>
      </c>
      <c r="H884" s="8" t="inlineStr">
        <is>
          <t>Exact forward references close 43 display groups to 118 StageConfig candidates; none is promoted without a current weekly selector.</t>
        </is>
      </c>
      <c r="I884" s="8" t="inlineStr">
        <is>
          <t>精确正向引用将 43 个展示组闭包到 118 个 StageConfig 候选；没有当前周常选择器时均不提升可达性。</t>
        </is>
      </c>
      <c r="J884" s="8" t="inlineStr">
        <is>
          <t>Shared</t>
        </is>
      </c>
      <c r="K884" s="8" t="inlineStr">
        <is>
          <t>Cataloged</t>
        </is>
      </c>
      <c r="L884" s="8" t="inlineStr">
        <is>
          <t>ProjectPolicy</t>
        </is>
      </c>
      <c r="M884" s="8" t="inlineStr">
        <is>
          <t>7522|7691</t>
        </is>
      </c>
      <c r="N884" s="8" t="inlineStr">
        <is>
          <t>display-candidate|encounter-source|stageconfig</t>
        </is>
      </c>
      <c r="O884" s="8" t="inlineStr">
        <is>
          <t>StageConfig</t>
        </is>
      </c>
      <c r="P884" s="8" t="inlineStr">
        <is>
          <t>1|2|3|4|5|6|7|8|9|10|11|12|13|14|15|16|17|18|19|20|21|22|23|24|25|26|27|28|29|30|31|32|33|34|35|36|37|38|39|40|41|42|43</t>
        </is>
      </c>
      <c r="Q884" s="8" t="inlineStr">
        <is>
          <t>SharedStageConfigRoot</t>
        </is>
      </c>
      <c r="R884" s="8" t="inlineStr">
        <is>
          <t>ExcelOutput/StageConfig.json</t>
        </is>
      </c>
      <c r="S884" s="8" t="inlineStr">
        <is>
          <t>CandidateClosureExpandedNoCurrentSelector</t>
        </is>
      </c>
      <c r="T884" s="8" t="inlineStr">
        <is>
          <t>{"blocking":false,"encounter_group_ids":["divergent-universe.encounter-group.300202","divergent-universe.encounter-group.300203","divergent-universe.encounter-group.300204","divergent-universe.encounter-group.300205","divergent-universe.encounter-group.300206","divergent-universe.encounter-group.300207","divergent-universe.encounter-group.300208","divergent-universe.encounter-group.300302","divergent-universe.encounter-group.300303","divergent-universe.encounter-group.300304","divergent-universe.encounter-group.300305","divergent-universe.encounter-group.300306","divergent-universe.encounter-group.300307","divergent-universe.encounter-group.300308","divergent-universe.encounter-group.300402","divergent-universe.encounter-group.300403","divergent-universe.encounter-group.300404","divergent-universe.encounter-group.300405","divergent-universe.encounter-group.300407","divergent-universe.encounter-group.300408","divergent-universe.encounter-group.300409","divergent-universe.encounter-group.300410","divergent-universe.encounter-group.300411","divergent-universe.encounter-group.300412","divergent-universe.encounter-group.300413","divergent-universe.encounter-group.300601","divergent-universe.encounter-group.300701","divergent-universe.encounter-group.301207","divergent-universe.encounter-group.301208","divergent-universe.encounter-group.301209","divergent-universe.encounter-group.301210","divergent-universe.encounter-group.301211","divergent-universe.encounter-group.301212","divergent-universe.encounter-group.301213","divergent-universe.encounter-group.301302","divergent-universe.encounter-group.301307","divergent-universe.encounter-group.301308","divergent-universe.encounter-group.301309","divergent-universe.encounter-group.301310","divergent-universe.encounter-group.301311","divergent-universe.encounter-group.301312","divergent-universe.encounter-group.301313","divergent-universe.encounter-group.301401"],"parent_id":"ExcelOutput/StageConfig.json","parent_kind":"SharedStageConfigRoot","replacement_condition":"Replace candidate disposition only when a released current-module selector promotes its parent weekly group.","resolution_state":"CandidateClosureExpandedNoCurrentSelector","runtime_lowered":false,"stage_ids":["83002011","83002021","83002031","83002041","83002051","83002061","83002071","83002081","83002091","83002101","83002111","83002121","83002141","83002151","83002161","83002171","83002181","83002191","83002201","83002211","83002221","83002231","83003011","83003021","83003031","83003041","83003051","83003061","83003071","83003081","83003091","83003101","83003111","83003121","83003141","83003151","83003161","83003171","83003181","83003191","83003201","83003211","83003221","83004021","83004051","83004071","83004072","83004081","83004082","83004101","83004121","83004131","83004141","83004151","83004161","83004171","83004181","83004191","83006121","83006141","83006151","83006161","83006171","83006181","83006191","83006201","83006211","83006221","83007031","83007041","83007061","83007071","83007101","83012011","83012021","83012081","83012101","83012111","83012121","83012131","83012161","83012181","83012191","83012201","83012211","83012221","83012241","83012251","83012261","83012271","83012281","83012291","83012301","83012311","83012321","83012341","83013011","83013041","83013061","83013081","83013091","83013101","83013121","83013131","83013141","83013161","83013181","83013191","83013201","83013211","83013221","83013231","83013241","83013251","83013261","83013271","83013281","83013301"]}</t>
        </is>
      </c>
    </row>
  </sheetData>
  <autoFilter ref="A3:T884"/>
  <conditionalFormatting sqref="L8:L88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84" showDropDown="0" showInputMessage="0" showErrorMessage="0" allowBlank="0" type="list">
      <formula1>"DivergentUniverse,Shared,OtherMode,Excluded,SharedCandidate"</formula1>
    </dataValidation>
    <dataValidation sqref="K8:K884" showDropDown="0" showInputMessage="0" showErrorMessage="0" allowBlank="0" type="list">
      <formula1>"Cataloged,Researched,DataReady,Blocked,Excluded"</formula1>
    </dataValidation>
    <dataValidation sqref="L8:L884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7" customWidth="1" style="5" min="4" max="4"/>
    <col width="33" customWidth="1" style="5" min="5" max="8"/>
    <col width="39" customWidth="1" min="6" max="6"/>
    <col width="16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60" customWidth="1" style="5" min="13" max="13"/>
    <col width="48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  <col width="6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DivergentUniverseEncounterGroups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46a872c73996731a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module_id</t>
        </is>
      </c>
      <c r="Q2" s="3" t="inlineStr">
        <is>
          <t>area_id</t>
        </is>
      </c>
      <c r="R2" s="3" t="inlineStr">
        <is>
          <t>difficulty_id</t>
        </is>
      </c>
      <c r="S2" s="3" t="inlineStr">
        <is>
          <t>candidate_stage_ids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module_id</t>
        </is>
      </c>
      <c r="Q3" s="7" t="inlineStr">
        <is>
          <t>area_id</t>
        </is>
      </c>
      <c r="R3" s="7" t="inlineStr">
        <is>
          <t>difficulty_id</t>
        </is>
      </c>
      <c r="S3" s="7" t="inlineStr">
        <is>
          <t>candidate_stage_ids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72" customHeight="1">
      <c r="A8" s="8" t="n"/>
      <c r="B8" s="8" t="n">
        <v>1</v>
      </c>
      <c r="C8" s="8" t="inlineStr">
        <is>
          <t>divergent-universe.encounter-group.300202</t>
        </is>
      </c>
      <c r="D8" s="8" t="inlineStr">
        <is>
          <t>starclock.divergent-universe-row.v1</t>
        </is>
      </c>
      <c r="E8" s="8" t="inlineStr">
        <is>
          <t>DivergentUniverseEncounterGroup</t>
        </is>
      </c>
      <c r="F8" s="8" t="inlineStr">
        <is>
          <t>Weekly Display Encounter Group 300202</t>
        </is>
      </c>
      <c r="G8" s="8" t="inlineStr">
        <is>
          <t>周常展示遭遇组 300202</t>
        </is>
      </c>
      <c r="H8" s="8" t="inlineStr">
        <is>
          <t>Display group 300202 closes exactly to 5 weighted RogueMonster and StageConfig candidate(s), without current-module reachability.</t>
        </is>
      </c>
      <c r="I8" s="8" t="inlineStr">
        <is>
          <t>展示组 300202 精确闭包到 5 个带权 RogueMonster 与 StageConfig 候选，但不具备当前模块可达性。</t>
        </is>
      </c>
      <c r="J8" s="8" t="inlineStr">
        <is>
          <t>Shared</t>
        </is>
      </c>
      <c r="K8" s="8" t="inlineStr">
        <is>
          <t>Cataloged</t>
        </is>
      </c>
      <c r="L8" s="8" t="inlineStr">
        <is>
          <t>ProjectPolicy</t>
        </is>
      </c>
      <c r="M8" s="8" t="inlineStr">
        <is>
          <t>2834|7070|7343|7354|7246|7173|7174|7694|7072|7266|7272|7081|7324|7325|7084|7329|7330|7090|7340|7095|7348|7100|7353|7129|7211|7218|7695</t>
        </is>
      </c>
      <c r="N8" s="8" t="inlineStr">
        <is>
          <t>display-candidate|encounter-group|plane1</t>
        </is>
      </c>
      <c r="O8" s="8" t="inlineStr">
        <is>
          <t>300202</t>
        </is>
      </c>
      <c r="P8" s="8" t="n"/>
      <c r="Q8" s="8" t="inlineStr">
        <is>
          <t>[]</t>
        </is>
      </c>
      <c r="R8" s="8" t="inlineStr">
        <is>
          <t>[]</t>
        </is>
      </c>
      <c r="S8" s="8" t="inlineStr">
        <is>
          <t>["83002081","83002111","83002161","83002181","83002191"]</t>
        </is>
      </c>
      <c r="T8" s="8" t="inlineStr">
        <is>
          <t>{"area_id":[],"candidate_stage_ids":["83002081","83002111","83002161","83002181","83002191"],"difficulty_id":[],"display_binding_ids":["divergent-universe.weekly-modifier.11:plane1:0","divergent-universe.weekly-modifier.17:plane1:0","divergent-universe.weekly-modifier.1:plane1:0","divergent-universe.weekly-modifier.20:plane1:0","divergent-universe.weekly-modifier.25:plane1:0","divergent-universe.weekly-modifier.30:plane1:0","divergent-universe.weekly-modifier.34:plane1:0","divergent-universe.weekly-modifier.7:plane1:0"],"display_roles":["plane1"],"members":[{"npc_monster_id":"1023020","source_monster_id":"3002081","stage_id":"83002081","weight":"1"},{"npc_monster_id":"8003050","source_monster_id":"3002111","stage_id":"83002111","weight":"1"},{"npc_monster_id":"8033010","source_monster_id":"3002161","stage_id":"83002161","weight":"1"},{"npc_monster_id":"3003010","source_monster_id":"3002181","stage_id":"83002181","weight":"1"},{"npc_monster_id":"3003020","source_monster_id":"3002191","stage_id":"83002191","weight":"1"}],"module_id":"","reachability_disposition":"UnprovenWeeklyDisplayCandidate","runtime_lowered":false,"selection_policy":"DisplayOnlyNoEnabledWeeklySelector"}</t>
        </is>
      </c>
    </row>
    <row r="9" ht="72" customHeight="1">
      <c r="A9" s="9" t="n"/>
      <c r="B9" s="9" t="n">
        <v>2</v>
      </c>
      <c r="C9" s="9" t="inlineStr">
        <is>
          <t>divergent-universe.encounter-group.300203</t>
        </is>
      </c>
      <c r="D9" s="9" t="inlineStr">
        <is>
          <t>starclock.divergent-universe-row.v1</t>
        </is>
      </c>
      <c r="E9" s="9" t="inlineStr">
        <is>
          <t>DivergentUniverseEncounterGroup</t>
        </is>
      </c>
      <c r="F9" s="9" t="inlineStr">
        <is>
          <t>Weekly Display Encounter Group 300203</t>
        </is>
      </c>
      <c r="G9" s="9" t="inlineStr">
        <is>
          <t>周常展示遭遇组 300203</t>
        </is>
      </c>
      <c r="H9" s="9" t="inlineStr">
        <is>
          <t>Display group 300203 closes exactly to 5 weighted RogueMonster and StageConfig candidate(s), without current-module reachability.</t>
        </is>
      </c>
      <c r="I9" s="9" t="inlineStr">
        <is>
          <t>展示组 300203 精确闭包到 5 个带权 RogueMonster 与 StageConfig 候选，但不具备当前模块可达性。</t>
        </is>
      </c>
      <c r="J9" s="9" t="inlineStr">
        <is>
          <t>Shared</t>
        </is>
      </c>
      <c r="K9" s="9" t="inlineStr">
        <is>
          <t>Cataloged</t>
        </is>
      </c>
      <c r="L9" s="9" t="inlineStr">
        <is>
          <t>ProjectPolicy</t>
        </is>
      </c>
      <c r="M9" s="9" t="inlineStr">
        <is>
          <t>2835|7162|7247|7258|7246|7173|7174|7694|7078|7313|7319|7071|7362|7371|7088|7335|7092|7344|7101|7355|7356|7332|7695</t>
        </is>
      </c>
      <c r="N9" s="9" t="inlineStr">
        <is>
          <t>display-candidate|encounter-group|plane1</t>
        </is>
      </c>
      <c r="O9" s="9" t="inlineStr">
        <is>
          <t>300203</t>
        </is>
      </c>
      <c r="P9" s="9" t="n"/>
      <c r="Q9" s="9" t="inlineStr">
        <is>
          <t>[]</t>
        </is>
      </c>
      <c r="R9" s="9" t="inlineStr">
        <is>
          <t>[]</t>
        </is>
      </c>
      <c r="S9" s="9" t="inlineStr">
        <is>
          <t>["83002041","83002151","83002191","83002211","83002221"]</t>
        </is>
      </c>
      <c r="T9" s="9" t="inlineStr">
        <is>
          <t>{"area_id":[],"candidate_stage_ids":["83002041","83002151","83002191","83002211","83002221"],"difficulty_id":[],"display_binding_ids":["divergent-universe.weekly-modifier.10:plane1:0","divergent-universe.weekly-modifier.14:plane1:0","divergent-universe.weekly-modifier.23:plane1:0","divergent-universe.weekly-modifier.27:plane1:0","divergent-universe.weekly-modifier.2:plane1:0","divergent-universe.weekly-modifier.35:plane1:0"],"display_roles":["plane1"],"members":[{"npc_monster_id":"1013010","source_monster_id":"3002041","stage_id":"83002041","weight":"1"},{"npc_monster_id":"2023020","source_monster_id":"3002151","stage_id":"83002151","weight":"1"},{"npc_monster_id":"3003020","source_monster_id":"3002191","stage_id":"83002191","weight":"1"},{"npc_monster_id":"3003040","source_monster_id":"3002211","stage_id":"83002211","weight":"1"},{"npc_monster_id":"3003050","source_monster_id":"3002221","stage_id":"83002221","weight":"1"}],"module_id":"","reachability_disposition":"UnprovenWeeklyDisplayCandidate","runtime_lowered":false,"selection_policy":"DisplayOnlyNoEnabledWeeklySelector"}</t>
        </is>
      </c>
    </row>
    <row r="10" ht="72" customHeight="1">
      <c r="A10" s="8" t="n"/>
      <c r="B10" s="8" t="n">
        <v>3</v>
      </c>
      <c r="C10" s="8" t="inlineStr">
        <is>
          <t>divergent-universe.encounter-group.300204</t>
        </is>
      </c>
      <c r="D10" s="8" t="inlineStr">
        <is>
          <t>starclock.divergent-universe-row.v1</t>
        </is>
      </c>
      <c r="E10" s="8" t="inlineStr">
        <is>
          <t>DivergentUniverseEncounterGroup</t>
        </is>
      </c>
      <c r="F10" s="8" t="inlineStr">
        <is>
          <t>Weekly Display Encounter Group 300204</t>
        </is>
      </c>
      <c r="G10" s="8" t="inlineStr">
        <is>
          <t>周常展示遭遇组 300204</t>
        </is>
      </c>
      <c r="H10" s="8" t="inlineStr">
        <is>
          <t>Display group 300204 closes exactly to 5 weighted RogueMonster and StageConfig candidate(s), without current-module reachability.</t>
        </is>
      </c>
      <c r="I10" s="8" t="inlineStr">
        <is>
          <t>展示组 300204 精确闭包到 5 个带权 RogueMonster 与 StageConfig 候选，但不具备当前模块可达性。</t>
        </is>
      </c>
      <c r="J10" s="8" t="inlineStr">
        <is>
          <t>Shared</t>
        </is>
      </c>
      <c r="K10" s="8" t="inlineStr">
        <is>
          <t>Cataloged</t>
        </is>
      </c>
      <c r="L10" s="8" t="inlineStr">
        <is>
          <t>ProjectPolicy</t>
        </is>
      </c>
      <c r="M10" s="8" t="inlineStr">
        <is>
          <t>2836|7076|7281|7174|7694|7079|7320|7083|7327|7328|7246|7173|7089|7336|7339|7337|7338|7093|7345|7099|7352|7107|7189|7197|7140|7226|7232|7695</t>
        </is>
      </c>
      <c r="N10" s="8" t="inlineStr">
        <is>
          <t>display-candidate|encounter-group|plane1</t>
        </is>
      </c>
      <c r="O10" s="8" t="inlineStr">
        <is>
          <t>300204</t>
        </is>
      </c>
      <c r="P10" s="8" t="n"/>
      <c r="Q10" s="8" t="inlineStr">
        <is>
          <t>[]</t>
        </is>
      </c>
      <c r="R10" s="8" t="inlineStr">
        <is>
          <t>[]</t>
        </is>
      </c>
      <c r="S10" s="8" t="inlineStr">
        <is>
          <t>["83002021","83002051","83002061","83002091","83002231"]</t>
        </is>
      </c>
      <c r="T10" s="8" t="inlineStr">
        <is>
          <t>{"area_id":[],"candidate_stage_ids":["83002021","83002051","83002061","83002091","83002231"],"difficulty_id":[],"display_binding_ids":["divergent-universe.weekly-modifier.12:plane1:0","divergent-universe.weekly-modifier.15:plane1:0","divergent-universe.weekly-modifier.19:plane1:0","divergent-universe.weekly-modifier.24:plane1:0","divergent-universe.weekly-modifier.28:plane1:0","divergent-universe.weekly-modifier.33:plane1:0","divergent-universe.weekly-modifier.5:plane1:0","divergent-universe.weekly-modifier.8:plane1:0"],"display_roles":["plane1"],"members":[{"npc_monster_id":"1003010","source_monster_id":"3002021","stage_id":"83002021","weight":"1"},{"npc_monster_id":"8003020","source_monster_id":"3002051","stage_id":"83002051","weight":"1"},{"npc_monster_id":"8003010","source_monster_id":"3002061","stage_id":"83002061","weight":"1"},{"npc_monster_id":"8003030","source_monster_id":"3002091","stage_id":"83002091","weight":"1"},{"npc_monster_id":"3013010","source_monster_id":"3002231","stage_id":"83002231","weight":"1"}],"module_id":"","reachability_disposition":"UnprovenWeeklyDisplayCandidate","runtime_lowered":false,"selection_policy":"DisplayOnlyNoEnabledWeeklySelector"}</t>
        </is>
      </c>
    </row>
    <row r="11" ht="72" customHeight="1">
      <c r="A11" s="9" t="n"/>
      <c r="B11" s="9" t="n">
        <v>4</v>
      </c>
      <c r="C11" s="9" t="inlineStr">
        <is>
          <t>divergent-universe.encounter-group.300205</t>
        </is>
      </c>
      <c r="D11" s="9" t="inlineStr">
        <is>
          <t>starclock.divergent-universe-row.v1</t>
        </is>
      </c>
      <c r="E11" s="9" t="inlineStr">
        <is>
          <t>DivergentUniverseEncounterGroup</t>
        </is>
      </c>
      <c r="F11" s="9" t="inlineStr">
        <is>
          <t>Weekly Display Encounter Group 300205</t>
        </is>
      </c>
      <c r="G11" s="9" t="inlineStr">
        <is>
          <t>周常展示遭遇组 300205</t>
        </is>
      </c>
      <c r="H11" s="9" t="inlineStr">
        <is>
          <t>Display group 300205 closes exactly to 5 weighted RogueMonster and StageConfig candidate(s), without current-module reachability.</t>
        </is>
      </c>
      <c r="I11" s="9" t="inlineStr">
        <is>
          <t>展示组 300205 精确闭包到 5 个带权 RogueMonster 与 StageConfig 候选，但不具备当前模块可达性。</t>
        </is>
      </c>
      <c r="J11" s="9" t="inlineStr">
        <is>
          <t>Shared</t>
        </is>
      </c>
      <c r="K11" s="9" t="inlineStr">
        <is>
          <t>Cataloged</t>
        </is>
      </c>
      <c r="L11" s="9" t="inlineStr">
        <is>
          <t>ProjectPolicy</t>
        </is>
      </c>
      <c r="M11" s="9" t="inlineStr">
        <is>
          <t>2837|7077|7291|7302|7246|7173|7174|7694|7082|7326|7086|7331|7333|7085|7378|7151|7237|7695</t>
        </is>
      </c>
      <c r="N11" s="9" t="inlineStr">
        <is>
          <t>display-candidate|encounter-group|plane1</t>
        </is>
      </c>
      <c r="O11" s="9" t="inlineStr">
        <is>
          <t>300205</t>
        </is>
      </c>
      <c r="P11" s="9" t="n"/>
      <c r="Q11" s="9" t="inlineStr">
        <is>
          <t>[]</t>
        </is>
      </c>
      <c r="R11" s="9" t="inlineStr">
        <is>
          <t>[]</t>
        </is>
      </c>
      <c r="S11" s="9" t="inlineStr">
        <is>
          <t>["83002031","83002071","83002171","83002201","83002231"]</t>
        </is>
      </c>
      <c r="T11" s="9" t="inlineStr">
        <is>
          <t>{"area_id":[],"candidate_stage_ids":["83002031","83002071","83002171","83002201","83002231"],"difficulty_id":[],"display_binding_ids":["divergent-universe.weekly-modifier.13:plane1:0","divergent-universe.weekly-modifier.18:plane1:0","divergent-universe.weekly-modifier.21:plane1:0","divergent-universe.weekly-modifier.3:plane1:0","divergent-universe.weekly-modifier.9:plane1:0"],"display_roles":["plane1"],"members":[{"npc_monster_id":"1013020","source_monster_id":"3002031","stage_id":"83002031","weight":"1"},{"npc_monster_id":"1023010","source_monster_id":"3002071","stage_id":"83002071","weight":"1"},{"npc_monster_id":"2013020","source_monster_id":"3002171","stage_id":"83002171","weight":"1"},{"npc_monster_id":"3003030","source_monster_id":"3002201","stage_id":"83002201","weight":"1"},{"npc_monster_id":"3013010","source_monster_id":"3002231","stage_id":"83002231","weight":"1"}],"module_id":"","reachability_disposition":"UnprovenWeeklyDisplayCandidate","runtime_lowered":false,"selection_policy":"DisplayOnlyNoEnabledWeeklySelector"}</t>
        </is>
      </c>
    </row>
    <row r="12" ht="72" customHeight="1">
      <c r="A12" s="8" t="n"/>
      <c r="B12" s="8" t="n">
        <v>5</v>
      </c>
      <c r="C12" s="8" t="inlineStr">
        <is>
          <t>divergent-universe.encounter-group.300206</t>
        </is>
      </c>
      <c r="D12" s="8" t="inlineStr">
        <is>
          <t>starclock.divergent-universe-row.v1</t>
        </is>
      </c>
      <c r="E12" s="8" t="inlineStr">
        <is>
          <t>DivergentUniverseEncounterGroup</t>
        </is>
      </c>
      <c r="F12" s="8" t="inlineStr">
        <is>
          <t>Weekly Display Encounter Group 300206</t>
        </is>
      </c>
      <c r="G12" s="8" t="inlineStr">
        <is>
          <t>周常展示遭遇组 300206</t>
        </is>
      </c>
      <c r="H12" s="8" t="inlineStr">
        <is>
          <t>Display group 300206 closes exactly to 5 weighted RogueMonster and StageConfig candidate(s), without current-module reachability.</t>
        </is>
      </c>
      <c r="I12" s="8" t="inlineStr">
        <is>
          <t>展示组 300206 精确闭包到 5 个带权 RogueMonster 与 StageConfig 候选，但不具备当前模块可达性。</t>
        </is>
      </c>
      <c r="J12" s="8" t="inlineStr">
        <is>
          <t>Shared</t>
        </is>
      </c>
      <c r="K12" s="8" t="inlineStr">
        <is>
          <t>Cataloged</t>
        </is>
      </c>
      <c r="L12" s="8" t="inlineStr">
        <is>
          <t>ProjectPolicy</t>
        </is>
      </c>
      <c r="M12" s="8" t="inlineStr">
        <is>
          <t>2838|7118|7205|7174|7694|7695</t>
        </is>
      </c>
      <c r="N12" s="8" t="inlineStr">
        <is>
          <t>display-candidate|encounter-group|plane1</t>
        </is>
      </c>
      <c r="O12" s="8" t="inlineStr">
        <is>
          <t>300206</t>
        </is>
      </c>
      <c r="P12" s="8" t="n"/>
      <c r="Q12" s="8" t="inlineStr">
        <is>
          <t>[]</t>
        </is>
      </c>
      <c r="R12" s="8" t="inlineStr">
        <is>
          <t>[]</t>
        </is>
      </c>
      <c r="S12" s="8" t="inlineStr">
        <is>
          <t>["83002021","83002121","83002141","83002171","83002211"]</t>
        </is>
      </c>
      <c r="T12" s="8" t="inlineStr">
        <is>
          <t>{"area_id":[],"candidate_stage_ids":["83002021","83002121","83002141","83002171","83002211"],"difficulty_id":[],"display_binding_ids":["divergent-universe.weekly-modifier.6:plane1:0"],"display_roles":["plane1"],"members":[{"npc_monster_id":"1003010","source_monster_id":"3002021","stage_id":"83002021","weight":"1"},{"npc_monster_id":"2023010","source_monster_id":"3002121","stage_id":"83002121","weight":"1"},{"npc_monster_id":"2023030","source_monster_id":"3002141","stage_id":"83002141","weight":"1"},{"npc_monster_id":"2013020","source_monster_id":"3002171","stage_id":"83002171","weight":"1"},{"npc_monster_id":"3003040","source_monster_id":"3002211","stage_id":"83002211","weight":"1"}],"module_id":"","reachability_disposition":"UnprovenWeeklyDisplayCandidate","runtime_lowered":false,"selection_policy":"DisplayOnlyNoEnabledWeeklySelector"}</t>
        </is>
      </c>
    </row>
    <row r="13" ht="72" customHeight="1">
      <c r="A13" s="9" t="n"/>
      <c r="B13" s="9" t="n">
        <v>6</v>
      </c>
      <c r="C13" s="9" t="inlineStr">
        <is>
          <t>divergent-universe.encounter-group.300207</t>
        </is>
      </c>
      <c r="D13" s="9" t="inlineStr">
        <is>
          <t>starclock.divergent-universe-row.v1</t>
        </is>
      </c>
      <c r="E13" s="9" t="inlineStr">
        <is>
          <t>DivergentUniverseEncounterGroup</t>
        </is>
      </c>
      <c r="F13" s="9" t="inlineStr">
        <is>
          <t>Weekly Display Encounter Group 300207</t>
        </is>
      </c>
      <c r="G13" s="9" t="inlineStr">
        <is>
          <t>周常展示遭遇组 300207</t>
        </is>
      </c>
      <c r="H13" s="9" t="inlineStr">
        <is>
          <t>Display group 300207 closes exactly to 5 weighted RogueMonster and StageConfig candidate(s), without current-module reachability.</t>
        </is>
      </c>
      <c r="I13" s="9" t="inlineStr">
        <is>
          <t>展示组 300207 精确闭包到 5 个带权 RogueMonster 与 StageConfig 候选，但不具备当前模块可达性。</t>
        </is>
      </c>
      <c r="J13" s="9" t="inlineStr">
        <is>
          <t>Shared</t>
        </is>
      </c>
      <c r="K13" s="9" t="inlineStr">
        <is>
          <t>Cataloged</t>
        </is>
      </c>
      <c r="L13" s="9" t="inlineStr">
        <is>
          <t>ProjectPolicy</t>
        </is>
      </c>
      <c r="M13" s="9" t="inlineStr">
        <is>
          <t>2839|7080|7322|7323|7246|7173|7174|7694|7087|7334|7094|7346|7347|7321|7332|7098|7350|7351|7102|7357|7096|7175|7182|7695</t>
        </is>
      </c>
      <c r="N13" s="9" t="inlineStr">
        <is>
          <t>display-candidate|encounter-group|plane1</t>
        </is>
      </c>
      <c r="O13" s="9" t="inlineStr">
        <is>
          <t>300207</t>
        </is>
      </c>
      <c r="P13" s="9" t="n"/>
      <c r="Q13" s="9" t="inlineStr">
        <is>
          <t>[]</t>
        </is>
      </c>
      <c r="R13" s="9" t="inlineStr">
        <is>
          <t>[]</t>
        </is>
      </c>
      <c r="S13" s="9" t="inlineStr">
        <is>
          <t>["83002021","83002081","83002121","83002161","83002191"]</t>
        </is>
      </c>
      <c r="T13" s="9" t="inlineStr">
        <is>
          <t>{"area_id":[],"candidate_stage_ids":["83002021","83002081","83002121","83002161","83002191"],"difficulty_id":[],"display_binding_ids":["divergent-universe.weekly-modifier.16:plane1:0","divergent-universe.weekly-modifier.22:plane1:0","divergent-universe.weekly-modifier.29:plane1:0","divergent-universe.weekly-modifier.32:plane1:0","divergent-universe.weekly-modifier.36:plane1:0","divergent-universe.weekly-modifier.4:plane1:0"],"display_roles":["plane1"],"members":[{"npc_monster_id":"1003010","source_monster_id":"3002021","stage_id":"83002021","weight":"1"},{"npc_monster_id":"1023020","source_monster_id":"3002081","stage_id":"83002081","weight":"1"},{"npc_monster_id":"2023010","source_monster_id":"3002121","stage_id":"83002121","weight":"1"},{"npc_monster_id":"8033010","source_monster_id":"3002161","stage_id":"83002161","weight":"1"},{"npc_monster_id":"3003020","source_monster_id":"3002191","stage_id":"83002191","weight":"1"}],"module_id":"","reachability_disposition":"UnprovenWeeklyDisplayCandidate","runtime_lowered":false,"selection_policy":"DisplayOnlyNoEnabledWeeklySelector"}</t>
        </is>
      </c>
    </row>
    <row r="14" ht="72" customHeight="1">
      <c r="A14" s="8" t="n"/>
      <c r="B14" s="8" t="n">
        <v>7</v>
      </c>
      <c r="C14" s="8" t="inlineStr">
        <is>
          <t>divergent-universe.encounter-group.300208</t>
        </is>
      </c>
      <c r="D14" s="8" t="inlineStr">
        <is>
          <t>starclock.divergent-universe-row.v1</t>
        </is>
      </c>
      <c r="E14" s="8" t="inlineStr">
        <is>
          <t>DivergentUniverseEncounterGroup</t>
        </is>
      </c>
      <c r="F14" s="8" t="inlineStr">
        <is>
          <t>Weekly Display Encounter Group 300208</t>
        </is>
      </c>
      <c r="G14" s="8" t="inlineStr">
        <is>
          <t>周常展示遭遇组 300208</t>
        </is>
      </c>
      <c r="H14" s="8" t="inlineStr">
        <is>
          <t>Display group 300208 closes exactly to 5 weighted RogueMonster and StageConfig candidate(s), without current-module reachability.</t>
        </is>
      </c>
      <c r="I14" s="8" t="inlineStr">
        <is>
          <t>展示组 300208 精确闭包到 5 个带权 RogueMonster 与 StageConfig 候选，但不具备当前模块可达性。</t>
        </is>
      </c>
      <c r="J14" s="8" t="inlineStr">
        <is>
          <t>Shared</t>
        </is>
      </c>
      <c r="K14" s="8" t="inlineStr">
        <is>
          <t>Cataloged</t>
        </is>
      </c>
      <c r="L14" s="8" t="inlineStr">
        <is>
          <t>ProjectPolicy</t>
        </is>
      </c>
      <c r="M14" s="8" t="inlineStr">
        <is>
          <t>2840|7091|7341|7342|7321|7332|7174|7694|7097|7349|7695</t>
        </is>
      </c>
      <c r="N14" s="8" t="inlineStr">
        <is>
          <t>display-candidate|encounter-group|plane1</t>
        </is>
      </c>
      <c r="O14" s="8" t="inlineStr">
        <is>
          <t>300208</t>
        </is>
      </c>
      <c r="P14" s="8" t="n"/>
      <c r="Q14" s="8" t="inlineStr">
        <is>
          <t>[]</t>
        </is>
      </c>
      <c r="R14" s="8" t="inlineStr">
        <is>
          <t>[]</t>
        </is>
      </c>
      <c r="S14" s="8" t="inlineStr">
        <is>
          <t>["83002011","83002101","83002191","83002211","83002221"]</t>
        </is>
      </c>
      <c r="T14" s="8" t="inlineStr">
        <is>
          <t>{"area_id":[],"candidate_stage_ids":["83002011","83002101","83002191","83002211","83002221"],"difficulty_id":[],"display_binding_ids":["divergent-universe.weekly-modifier.26:plane1:0","divergent-universe.weekly-modifier.31:plane1:0"],"display_roles":["plane1"],"members":[{"npc_monster_id":"8013010","source_monster_id":"3002011","stage_id":"83002011","weight":"1"},{"npc_monster_id":"8003040","source_monster_id":"3002101","stage_id":"83002101","weight":"1"},{"npc_monster_id":"3003020","source_monster_id":"3002191","stage_id":"83002191","weight":"1"},{"npc_monster_id":"3003040","source_monster_id":"3002211","stage_id":"83002211","weight":"1"},{"npc_monster_id":"3003050","source_monster_id":"3002221","stage_id":"83002221","weight":"1"}],"module_id":"","reachability_disposition":"UnprovenWeeklyDisplayCandidate","runtime_lowered":false,"selection_policy":"DisplayOnlyNoEnabledWeeklySelector"}</t>
        </is>
      </c>
    </row>
    <row r="15" ht="72" customHeight="1">
      <c r="A15" s="9" t="n"/>
      <c r="B15" s="9" t="n">
        <v>8</v>
      </c>
      <c r="C15" s="9" t="inlineStr">
        <is>
          <t>divergent-universe.encounter-group.300302</t>
        </is>
      </c>
      <c r="D15" s="9" t="inlineStr">
        <is>
          <t>starclock.divergent-universe-row.v1</t>
        </is>
      </c>
      <c r="E15" s="9" t="inlineStr">
        <is>
          <t>DivergentUniverseEncounterGroup</t>
        </is>
      </c>
      <c r="F15" s="9" t="inlineStr">
        <is>
          <t>Weekly Display Encounter Group 300302</t>
        </is>
      </c>
      <c r="G15" s="9" t="inlineStr">
        <is>
          <t>周常展示遭遇组 300302</t>
        </is>
      </c>
      <c r="H15" s="9" t="inlineStr">
        <is>
          <t>Display group 300302 closes exactly to 5 weighted RogueMonster and StageConfig candidate(s), without current-module reachability.</t>
        </is>
      </c>
      <c r="I15" s="9" t="inlineStr">
        <is>
          <t>展示组 300302 精确闭包到 5 个带权 RogueMonster 与 StageConfig 候选，但不具备当前模块可达性。</t>
        </is>
      </c>
      <c r="J15" s="9" t="inlineStr">
        <is>
          <t>Shared</t>
        </is>
      </c>
      <c r="K15" s="9" t="inlineStr">
        <is>
          <t>Cataloged</t>
        </is>
      </c>
      <c r="L15" s="9" t="inlineStr">
        <is>
          <t>ProjectPolicy</t>
        </is>
      </c>
      <c r="M15" s="9" t="inlineStr">
        <is>
          <t>2841|7070|7343|7354|7246|7173|7174|7694|7072|7266|7272|7081|7324|7325|7084|7329|7330|7090|7340|7095|7348|7100|7353|7129|7211|7218|7695</t>
        </is>
      </c>
      <c r="N15" s="9" t="inlineStr">
        <is>
          <t>display-candidate|encounter-group|plane2</t>
        </is>
      </c>
      <c r="O15" s="9" t="inlineStr">
        <is>
          <t>300302</t>
        </is>
      </c>
      <c r="P15" s="9" t="n"/>
      <c r="Q15" s="9" t="inlineStr">
        <is>
          <t>[]</t>
        </is>
      </c>
      <c r="R15" s="9" t="inlineStr">
        <is>
          <t>[]</t>
        </is>
      </c>
      <c r="S15" s="9" t="inlineStr">
        <is>
          <t>["83003081","83003111","83003161","83003181","83003191"]</t>
        </is>
      </c>
      <c r="T15" s="9" t="inlineStr">
        <is>
          <t>{"area_id":[],"candidate_stage_ids":["83003081","83003111","83003161","83003181","83003191"],"difficulty_id":[],"display_binding_ids":["divergent-universe.weekly-modifier.11:plane2:0","divergent-universe.weekly-modifier.17:plane2:0","divergent-universe.weekly-modifier.1:plane2:0","divergent-universe.weekly-modifier.20:plane2:0","divergent-universe.weekly-modifier.25:plane2:0","divergent-universe.weekly-modifier.30:plane2:0","divergent-universe.weekly-modifier.34:plane2:0","divergent-universe.weekly-modifier.7:plane2:0"],"display_roles":["plane2"],"members":[{"npc_monster_id":"1023022","source_monster_id":"3003081","stage_id":"83003081","weight":"1"},{"npc_monster_id":"8003052","source_monster_id":"3003111","stage_id":"83003111","weight":"1"},{"npc_monster_id":"8033011","source_monster_id":"3003161","stage_id":"83003161","weight":"1"},{"npc_monster_id":"3003012","source_monster_id":"3003181","stage_id":"83003181","weight":"1"},{"npc_monster_id":"3003022","source_monster_id":"3003191","stage_id":"83003191","weight":"1"}],"module_id":"","reachability_disposition":"UnprovenWeeklyDisplayCandidate","runtime_lowered":false,"selection_policy":"DisplayOnlyNoEnabledWeeklySelector"}</t>
        </is>
      </c>
    </row>
    <row r="16" ht="72" customHeight="1">
      <c r="A16" s="8" t="n"/>
      <c r="B16" s="8" t="n">
        <v>9</v>
      </c>
      <c r="C16" s="8" t="inlineStr">
        <is>
          <t>divergent-universe.encounter-group.300303</t>
        </is>
      </c>
      <c r="D16" s="8" t="inlineStr">
        <is>
          <t>starclock.divergent-universe-row.v1</t>
        </is>
      </c>
      <c r="E16" s="8" t="inlineStr">
        <is>
          <t>DivergentUniverseEncounterGroup</t>
        </is>
      </c>
      <c r="F16" s="8" t="inlineStr">
        <is>
          <t>Weekly Display Encounter Group 300303</t>
        </is>
      </c>
      <c r="G16" s="8" t="inlineStr">
        <is>
          <t>周常展示遭遇组 300303</t>
        </is>
      </c>
      <c r="H16" s="8" t="inlineStr">
        <is>
          <t>Display group 300303 closes exactly to 5 weighted RogueMonster and StageConfig candidate(s), without current-module reachability.</t>
        </is>
      </c>
      <c r="I16" s="8" t="inlineStr">
        <is>
          <t>展示组 300303 精确闭包到 5 个带权 RogueMonster 与 StageConfig 候选，但不具备当前模块可达性。</t>
        </is>
      </c>
      <c r="J16" s="8" t="inlineStr">
        <is>
          <t>Shared</t>
        </is>
      </c>
      <c r="K16" s="8" t="inlineStr">
        <is>
          <t>Cataloged</t>
        </is>
      </c>
      <c r="L16" s="8" t="inlineStr">
        <is>
          <t>ProjectPolicy</t>
        </is>
      </c>
      <c r="M16" s="8" t="inlineStr">
        <is>
          <t>2842|7162|7247|7258|7246|7173|7174|7694|7078|7313|7319|7071|7362|7371|7088|7335|7092|7344|7101|7355|7356|7332|7695</t>
        </is>
      </c>
      <c r="N16" s="8" t="inlineStr">
        <is>
          <t>display-candidate|encounter-group|plane2</t>
        </is>
      </c>
      <c r="O16" s="8" t="inlineStr">
        <is>
          <t>300303</t>
        </is>
      </c>
      <c r="P16" s="8" t="n"/>
      <c r="Q16" s="8" t="inlineStr">
        <is>
          <t>[]</t>
        </is>
      </c>
      <c r="R16" s="8" t="inlineStr">
        <is>
          <t>[]</t>
        </is>
      </c>
      <c r="S16" s="8" t="inlineStr">
        <is>
          <t>["83003041","83003151","83003191","83003211","83003221"]</t>
        </is>
      </c>
      <c r="T16" s="8" t="inlineStr">
        <is>
          <t>{"area_id":[],"candidate_stage_ids":["83003041","83003151","83003191","83003211","83003221"],"difficulty_id":[],"display_binding_ids":["divergent-universe.weekly-modifier.10:plane2:0","divergent-universe.weekly-modifier.14:plane2:0","divergent-universe.weekly-modifier.23:plane2:0","divergent-universe.weekly-modifier.27:plane2:0","divergent-universe.weekly-modifier.2:plane2:0","divergent-universe.weekly-modifier.35:plane2:0"],"display_roles":["plane2"],"members":[{"npc_monster_id":"1013011","source_monster_id":"3003041","stage_id":"83003041","weight":"1"},{"npc_monster_id":"2023022","source_monster_id":"3003151","stage_id":"83003151","weight":"1"},{"npc_monster_id":"3003022","source_monster_id":"3003191","stage_id":"83003191","weight":"1"},{"npc_monster_id":"3003042","source_monster_id":"3003211","stage_id":"83003211","weight":"1"},{"npc_monster_id":"3003052","source_monster_id":"3003221","stage_id":"83003221","weight":"1"}],"module_id":"","reachability_disposition":"UnprovenWeeklyDisplayCandidate","runtime_lowered":false,"selection_policy":"DisplayOnlyNoEnabledWeeklySelector"}</t>
        </is>
      </c>
    </row>
    <row r="17" ht="72" customHeight="1">
      <c r="A17" s="9" t="n"/>
      <c r="B17" s="9" t="n">
        <v>10</v>
      </c>
      <c r="C17" s="9" t="inlineStr">
        <is>
          <t>divergent-universe.encounter-group.300304</t>
        </is>
      </c>
      <c r="D17" s="9" t="inlineStr">
        <is>
          <t>starclock.divergent-universe-row.v1</t>
        </is>
      </c>
      <c r="E17" s="9" t="inlineStr">
        <is>
          <t>DivergentUniverseEncounterGroup</t>
        </is>
      </c>
      <c r="F17" s="9" t="inlineStr">
        <is>
          <t>Weekly Display Encounter Group 300304</t>
        </is>
      </c>
      <c r="G17" s="9" t="inlineStr">
        <is>
          <t>周常展示遭遇组 300304</t>
        </is>
      </c>
      <c r="H17" s="9" t="inlineStr">
        <is>
          <t>Display group 300304 closes exactly to 5 weighted RogueMonster and StageConfig candidate(s), without current-module reachability.</t>
        </is>
      </c>
      <c r="I17" s="9" t="inlineStr">
        <is>
          <t>展示组 300304 精确闭包到 5 个带权 RogueMonster 与 StageConfig 候选，但不具备当前模块可达性。</t>
        </is>
      </c>
      <c r="J17" s="9" t="inlineStr">
        <is>
          <t>Shared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2843|7076|7281|7174|7694|7079|7320|7083|7327|7328|7246|7173|7089|7336|7339|7337|7338|7093|7345|7099|7352|7107|7189|7197|7140|7226|7232|7695</t>
        </is>
      </c>
      <c r="N17" s="9" t="inlineStr">
        <is>
          <t>display-candidate|encounter-group|plane2</t>
        </is>
      </c>
      <c r="O17" s="9" t="inlineStr">
        <is>
          <t>300304</t>
        </is>
      </c>
      <c r="P17" s="9" t="n"/>
      <c r="Q17" s="9" t="inlineStr">
        <is>
          <t>[]</t>
        </is>
      </c>
      <c r="R17" s="9" t="inlineStr">
        <is>
          <t>[]</t>
        </is>
      </c>
      <c r="S17" s="9" t="inlineStr">
        <is>
          <t>["83003021","83003051","83003061","83003091","83003111"]</t>
        </is>
      </c>
      <c r="T17" s="9" t="inlineStr">
        <is>
          <t>{"area_id":[],"candidate_stage_ids":["83003021","83003051","83003061","83003091","83003111"],"difficulty_id":[],"display_binding_ids":["divergent-universe.weekly-modifier.12:plane2:0","divergent-universe.weekly-modifier.15:plane2:0","divergent-universe.weekly-modifier.19:plane2:0","divergent-universe.weekly-modifier.24:plane2:0","divergent-universe.weekly-modifier.28:plane2:0","divergent-universe.weekly-modifier.33:plane2:0","divergent-universe.weekly-modifier.5:plane2:0","divergent-universe.weekly-modifier.8:plane2:0"],"display_roles":["plane2"],"members":[{"npc_monster_id":"1003015","source_monster_id":"3003021","stage_id":"83003021","weight":"1"},{"npc_monster_id":"8003022","source_monster_id":"3003051","stage_id":"83003051","weight":"1"},{"npc_monster_id":"8003011","source_monster_id":"3003061","stage_id":"83003061","weight":"1"},{"npc_monster_id":"8003032","source_monster_id":"3003091","stage_id":"83003091","weight":"1"},{"npc_monster_id":"8003052","source_monster_id":"3003111","stage_id":"83003111","weight":"1"}],"module_id":"","reachability_disposition":"UnprovenWeeklyDisplayCandidate","runtime_lowered":false,"selection_policy":"DisplayOnlyNoEnabledWeeklySelector"}</t>
        </is>
      </c>
    </row>
    <row r="18" ht="72" customHeight="1">
      <c r="A18" s="8" t="n"/>
      <c r="B18" s="8" t="n">
        <v>11</v>
      </c>
      <c r="C18" s="8" t="inlineStr">
        <is>
          <t>divergent-universe.encounter-group.300305</t>
        </is>
      </c>
      <c r="D18" s="8" t="inlineStr">
        <is>
          <t>starclock.divergent-universe-row.v1</t>
        </is>
      </c>
      <c r="E18" s="8" t="inlineStr">
        <is>
          <t>DivergentUniverseEncounterGroup</t>
        </is>
      </c>
      <c r="F18" s="8" t="inlineStr">
        <is>
          <t>Weekly Display Encounter Group 300305</t>
        </is>
      </c>
      <c r="G18" s="8" t="inlineStr">
        <is>
          <t>周常展示遭遇组 300305</t>
        </is>
      </c>
      <c r="H18" s="8" t="inlineStr">
        <is>
          <t>Display group 300305 closes exactly to 5 weighted RogueMonster and StageConfig candidate(s), without current-module reachability.</t>
        </is>
      </c>
      <c r="I18" s="8" t="inlineStr">
        <is>
          <t>展示组 300305 精确闭包到 5 个带权 RogueMonster 与 StageConfig 候选，但不具备当前模块可达性。</t>
        </is>
      </c>
      <c r="J18" s="8" t="inlineStr">
        <is>
          <t>Shared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2844|7077|7291|7302|7246|7173|7174|7694|7082|7326|7086|7331|7333|7085|7378|7151|7237|7695</t>
        </is>
      </c>
      <c r="N18" s="8" t="inlineStr">
        <is>
          <t>display-candidate|encounter-group|plane2</t>
        </is>
      </c>
      <c r="O18" s="8" t="inlineStr">
        <is>
          <t>300305</t>
        </is>
      </c>
      <c r="P18" s="8" t="n"/>
      <c r="Q18" s="8" t="inlineStr">
        <is>
          <t>[]</t>
        </is>
      </c>
      <c r="R18" s="8" t="inlineStr">
        <is>
          <t>[]</t>
        </is>
      </c>
      <c r="S18" s="8" t="inlineStr">
        <is>
          <t>["83003031","83003071","83003081","83003171","83003201"]</t>
        </is>
      </c>
      <c r="T18" s="8" t="inlineStr">
        <is>
          <t>{"area_id":[],"candidate_stage_ids":["83003031","83003071","83003081","83003171","83003201"],"difficulty_id":[],"display_binding_ids":["divergent-universe.weekly-modifier.13:plane2:0","divergent-universe.weekly-modifier.18:plane2:0","divergent-universe.weekly-modifier.21:plane2:0","divergent-universe.weekly-modifier.3:plane2:0","divergent-universe.weekly-modifier.9:plane2:0"],"display_roles":["plane2"],"members":[{"npc_monster_id":"1013022","source_monster_id":"3003031","stage_id":"83003031","weight":"1"},{"npc_monster_id":"1023011","source_monster_id":"3003071","stage_id":"83003071","weight":"1"},{"npc_monster_id":"1023022","source_monster_id":"3003081","stage_id":"83003081","weight":"1"},{"npc_monster_id":"2013022","source_monster_id":"3003171","stage_id":"83003171","weight":"1"},{"npc_monster_id":"3003032","source_monster_id":"3003201","stage_id":"83003201","weight":"1"}],"module_id":"","reachability_disposition":"UnprovenWeeklyDisplayCandidate","runtime_lowered":false,"selection_policy":"DisplayOnlyNoEnabledWeeklySelector"}</t>
        </is>
      </c>
    </row>
    <row r="19" ht="72" customHeight="1">
      <c r="A19" s="9" t="n"/>
      <c r="B19" s="9" t="n">
        <v>12</v>
      </c>
      <c r="C19" s="9" t="inlineStr">
        <is>
          <t>divergent-universe.encounter-group.300306</t>
        </is>
      </c>
      <c r="D19" s="9" t="inlineStr">
        <is>
          <t>starclock.divergent-universe-row.v1</t>
        </is>
      </c>
      <c r="E19" s="9" t="inlineStr">
        <is>
          <t>DivergentUniverseEncounterGroup</t>
        </is>
      </c>
      <c r="F19" s="9" t="inlineStr">
        <is>
          <t>Weekly Display Encounter Group 300306</t>
        </is>
      </c>
      <c r="G19" s="9" t="inlineStr">
        <is>
          <t>周常展示遭遇组 300306</t>
        </is>
      </c>
      <c r="H19" s="9" t="inlineStr">
        <is>
          <t>Display group 300306 closes exactly to 5 weighted RogueMonster and StageConfig candidate(s), without current-module reachability.</t>
        </is>
      </c>
      <c r="I19" s="9" t="inlineStr">
        <is>
          <t>展示组 300306 精确闭包到 5 个带权 RogueMonster 与 StageConfig 候选，但不具备当前模块可达性。</t>
        </is>
      </c>
      <c r="J19" s="9" t="inlineStr">
        <is>
          <t>Shared</t>
        </is>
      </c>
      <c r="K19" s="9" t="inlineStr">
        <is>
          <t>Cataloged</t>
        </is>
      </c>
      <c r="L19" s="9" t="inlineStr">
        <is>
          <t>ProjectPolicy</t>
        </is>
      </c>
      <c r="M19" s="9" t="inlineStr">
        <is>
          <t>2845|7118|7205|7174|7694|7695</t>
        </is>
      </c>
      <c r="N19" s="9" t="inlineStr">
        <is>
          <t>display-candidate|encounter-group|plane2</t>
        </is>
      </c>
      <c r="O19" s="9" t="inlineStr">
        <is>
          <t>300306</t>
        </is>
      </c>
      <c r="P19" s="9" t="n"/>
      <c r="Q19" s="9" t="inlineStr">
        <is>
          <t>[]</t>
        </is>
      </c>
      <c r="R19" s="9" t="inlineStr">
        <is>
          <t>[]</t>
        </is>
      </c>
      <c r="S19" s="9" t="inlineStr">
        <is>
          <t>["83003021","83003121","83003141","83003171","83003211"]</t>
        </is>
      </c>
      <c r="T19" s="9" t="inlineStr">
        <is>
          <t>{"area_id":[],"candidate_stage_ids":["83003021","83003121","83003141","83003171","83003211"],"difficulty_id":[],"display_binding_ids":["divergent-universe.weekly-modifier.6:plane2:0"],"display_roles":["plane2"],"members":[{"npc_monster_id":"1003015","source_monster_id":"3003021","stage_id":"83003021","weight":"1"},{"npc_monster_id":"2023012","source_monster_id":"3003121","stage_id":"83003121","weight":"1"},{"npc_monster_id":"2023032","source_monster_id":"3003141","stage_id":"83003141","weight":"1"},{"npc_monster_id":"2013022","source_monster_id":"3003171","stage_id":"83003171","weight":"1"},{"npc_monster_id":"3003042","source_monster_id":"3003211","stage_id":"83003211","weight":"1"}],"module_id":"","reachability_disposition":"UnprovenWeeklyDisplayCandidate","runtime_lowered":false,"selection_policy":"DisplayOnlyNoEnabledWeeklySelector"}</t>
        </is>
      </c>
    </row>
    <row r="20" ht="72" customHeight="1">
      <c r="A20" s="8" t="n"/>
      <c r="B20" s="8" t="n">
        <v>13</v>
      </c>
      <c r="C20" s="8" t="inlineStr">
        <is>
          <t>divergent-universe.encounter-group.300307</t>
        </is>
      </c>
      <c r="D20" s="8" t="inlineStr">
        <is>
          <t>starclock.divergent-universe-row.v1</t>
        </is>
      </c>
      <c r="E20" s="8" t="inlineStr">
        <is>
          <t>DivergentUniverseEncounterGroup</t>
        </is>
      </c>
      <c r="F20" s="8" t="inlineStr">
        <is>
          <t>Weekly Display Encounter Group 300307</t>
        </is>
      </c>
      <c r="G20" s="8" t="inlineStr">
        <is>
          <t>周常展示遭遇组 300307</t>
        </is>
      </c>
      <c r="H20" s="8" t="inlineStr">
        <is>
          <t>Display group 300307 closes exactly to 5 weighted RogueMonster and StageConfig candidate(s), without current-module reachability.</t>
        </is>
      </c>
      <c r="I20" s="8" t="inlineStr">
        <is>
          <t>展示组 300307 精确闭包到 5 个带权 RogueMonster 与 StageConfig 候选，但不具备当前模块可达性。</t>
        </is>
      </c>
      <c r="J20" s="8" t="inlineStr">
        <is>
          <t>Shared</t>
        </is>
      </c>
      <c r="K20" s="8" t="inlineStr">
        <is>
          <t>Cataloged</t>
        </is>
      </c>
      <c r="L20" s="8" t="inlineStr">
        <is>
          <t>ProjectPolicy</t>
        </is>
      </c>
      <c r="M20" s="8" t="inlineStr">
        <is>
          <t>2846|7080|7322|7323|7246|7173|7174|7694|7087|7334|7094|7346|7347|7321|7332|7098|7350|7351|7102|7357|7096|7175|7182|7695</t>
        </is>
      </c>
      <c r="N20" s="8" t="inlineStr">
        <is>
          <t>display-candidate|encounter-group|plane2</t>
        </is>
      </c>
      <c r="O20" s="8" t="inlineStr">
        <is>
          <t>300307</t>
        </is>
      </c>
      <c r="P20" s="8" t="n"/>
      <c r="Q20" s="8" t="inlineStr">
        <is>
          <t>[]</t>
        </is>
      </c>
      <c r="R20" s="8" t="inlineStr">
        <is>
          <t>[]</t>
        </is>
      </c>
      <c r="S20" s="8" t="inlineStr">
        <is>
          <t>["83003021","83003081","83003121","83003161","83003191"]</t>
        </is>
      </c>
      <c r="T20" s="8" t="inlineStr">
        <is>
          <t>{"area_id":[],"candidate_stage_ids":["83003021","83003081","83003121","83003161","83003191"],"difficulty_id":[],"display_binding_ids":["divergent-universe.weekly-modifier.16:plane2:0","divergent-universe.weekly-modifier.22:plane2:0","divergent-universe.weekly-modifier.29:plane2:0","divergent-universe.weekly-modifier.32:plane2:0","divergent-universe.weekly-modifier.36:plane2:0","divergent-universe.weekly-modifier.4:plane2:0"],"display_roles":["plane2"],"members":[{"npc_monster_id":"1003015","source_monster_id":"3003021","stage_id":"83003021","weight":"1"},{"npc_monster_id":"1023022","source_monster_id":"3003081","stage_id":"83003081","weight":"1"},{"npc_monster_id":"2023012","source_monster_id":"3003121","stage_id":"83003121","weight":"1"},{"npc_monster_id":"8033011","source_monster_id":"3003161","stage_id":"83003161","weight":"1"},{"npc_monster_id":"3003022","source_monster_id":"3003191","stage_id":"83003191","weight":"1"}],"module_id":"","reachability_disposition":"UnprovenWeeklyDisplayCandidate","runtime_lowered":false,"selection_policy":"DisplayOnlyNoEnabledWeeklySelector"}</t>
        </is>
      </c>
    </row>
    <row r="21" ht="72" customHeight="1">
      <c r="A21" s="9" t="n"/>
      <c r="B21" s="9" t="n">
        <v>14</v>
      </c>
      <c r="C21" s="9" t="inlineStr">
        <is>
          <t>divergent-universe.encounter-group.300308</t>
        </is>
      </c>
      <c r="D21" s="9" t="inlineStr">
        <is>
          <t>starclock.divergent-universe-row.v1</t>
        </is>
      </c>
      <c r="E21" s="9" t="inlineStr">
        <is>
          <t>DivergentUniverseEncounterGroup</t>
        </is>
      </c>
      <c r="F21" s="9" t="inlineStr">
        <is>
          <t>Weekly Display Encounter Group 300308</t>
        </is>
      </c>
      <c r="G21" s="9" t="inlineStr">
        <is>
          <t>周常展示遭遇组 300308</t>
        </is>
      </c>
      <c r="H21" s="9" t="inlineStr">
        <is>
          <t>Display group 300308 closes exactly to 5 weighted RogueMonster and StageConfig candidate(s), without current-module reachability.</t>
        </is>
      </c>
      <c r="I21" s="9" t="inlineStr">
        <is>
          <t>展示组 300308 精确闭包到 5 个带权 RogueMonster 与 StageConfig 候选，但不具备当前模块可达性。</t>
        </is>
      </c>
      <c r="J21" s="9" t="inlineStr">
        <is>
          <t>Shared</t>
        </is>
      </c>
      <c r="K21" s="9" t="inlineStr">
        <is>
          <t>Cataloged</t>
        </is>
      </c>
      <c r="L21" s="9" t="inlineStr">
        <is>
          <t>ProjectPolicy</t>
        </is>
      </c>
      <c r="M21" s="9" t="inlineStr">
        <is>
          <t>2847|7091|7341|7342|7321|7332|7174|7694|7097|7349|7695</t>
        </is>
      </c>
      <c r="N21" s="9" t="inlineStr">
        <is>
          <t>display-candidate|encounter-group|plane2</t>
        </is>
      </c>
      <c r="O21" s="9" t="inlineStr">
        <is>
          <t>300308</t>
        </is>
      </c>
      <c r="P21" s="9" t="n"/>
      <c r="Q21" s="9" t="inlineStr">
        <is>
          <t>[]</t>
        </is>
      </c>
      <c r="R21" s="9" t="inlineStr">
        <is>
          <t>[]</t>
        </is>
      </c>
      <c r="S21" s="9" t="inlineStr">
        <is>
          <t>["83003011","83003101","83003191","83003211","83003221"]</t>
        </is>
      </c>
      <c r="T21" s="9" t="inlineStr">
        <is>
          <t>{"area_id":[],"candidate_stage_ids":["83003011","83003101","83003191","83003211","83003221"],"difficulty_id":[],"display_binding_ids":["divergent-universe.weekly-modifier.26:plane2:0","divergent-universe.weekly-modifier.31:plane2:0"],"display_roles":["plane2"],"members":[{"npc_monster_id":"8013013","source_monster_id":"3003011","stage_id":"83003011","weight":"1"},{"npc_monster_id":"8003042","source_monster_id":"3003101","stage_id":"83003101","weight":"1"},{"npc_monster_id":"3003022","source_monster_id":"3003191","stage_id":"83003191","weight":"1"},{"npc_monster_id":"3003042","source_monster_id":"3003211","stage_id":"83003211","weight":"1"},{"npc_monster_id":"3003052","source_monster_id":"3003221","stage_id":"83003221","weight":"1"}],"module_id":"","reachability_disposition":"UnprovenWeeklyDisplayCandidate","runtime_lowered":false,"selection_policy":"DisplayOnlyNoEnabledWeeklySelector"}</t>
        </is>
      </c>
    </row>
    <row r="22" ht="72" customHeight="1">
      <c r="A22" s="8" t="n"/>
      <c r="B22" s="8" t="n">
        <v>15</v>
      </c>
      <c r="C22" s="8" t="inlineStr">
        <is>
          <t>divergent-universe.encounter-group.300402</t>
        </is>
      </c>
      <c r="D22" s="8" t="inlineStr">
        <is>
          <t>starclock.divergent-universe-row.v1</t>
        </is>
      </c>
      <c r="E22" s="8" t="inlineStr">
        <is>
          <t>DivergentUniverseEncounterGroup</t>
        </is>
      </c>
      <c r="F22" s="8" t="inlineStr">
        <is>
          <t>Weekly Display Encounter Group 300402</t>
        </is>
      </c>
      <c r="G22" s="8" t="inlineStr">
        <is>
          <t>周常展示遭遇组 300402</t>
        </is>
      </c>
      <c r="H22" s="8" t="inlineStr">
        <is>
          <t>Display group 300402 closes exactly to 1 weighted RogueMonster and StageConfig candidate(s), without current-module reachability.</t>
        </is>
      </c>
      <c r="I22" s="8" t="inlineStr">
        <is>
          <t>展示组 300402 精确闭包到 1 个带权 RogueMonster 与 StageConfig 候选，但不具备当前模块可达性。</t>
        </is>
      </c>
      <c r="J22" s="8" t="inlineStr">
        <is>
          <t>Shared</t>
        </is>
      </c>
      <c r="K22" s="8" t="inlineStr">
        <is>
          <t>Cataloged</t>
        </is>
      </c>
      <c r="L22" s="8" t="inlineStr">
        <is>
          <t>ProjectPolicy</t>
        </is>
      </c>
      <c r="M22" s="8" t="inlineStr">
        <is>
          <t>2848|7070|7343|7354|7246|7173|7174|7694|7072|7266|7272|7081|7324|7325|7084|7329|7330|7090|7340|7095|7348|7100|7353|7695</t>
        </is>
      </c>
      <c r="N22" s="8" t="inlineStr">
        <is>
          <t>display-candidate|encounter-group|final|plane3</t>
        </is>
      </c>
      <c r="O22" s="8" t="inlineStr">
        <is>
          <t>300402</t>
        </is>
      </c>
      <c r="P22" s="8" t="n"/>
      <c r="Q22" s="8" t="inlineStr">
        <is>
          <t>[]</t>
        </is>
      </c>
      <c r="R22" s="8" t="inlineStr">
        <is>
          <t>[]</t>
        </is>
      </c>
      <c r="S22" s="8" t="inlineStr">
        <is>
          <t>["83004121"]</t>
        </is>
      </c>
      <c r="T22" s="8" t="inlineStr">
        <is>
          <t>{"area_id":[],"candidate_stage_ids":["83004121"],"difficulty_id":[],"display_binding_ids":["divergent-universe.weekly-modifier.11:final:0","divergent-universe.weekly-modifier.11:plane3:0","divergent-universe.weekly-modifier.17:final:0","divergent-universe.weekly-modifier.17:plane3:0","divergent-universe.weekly-modifier.1:final:0","divergent-universe.weekly-modifier.1:plane3:0","divergent-universe.weekly-modifier.20:final:0","divergent-universe.weekly-modifier.20:plane3:0","divergent-universe.weekly-modifier.25:final:0","divergent-universe.weekly-modifier.25:plane3:0","divergent-universe.weekly-modifier.30:final:0","divergent-universe.weekly-modifier.30:plane3:0","divergent-universe.weekly-modifier.34:final:0","divergent-universe.weekly-modifier.34:plane3:0"],"display_roles":["final","plane3"],"members":[{"npc_monster_id":"3003053","source_monster_id":"3004121","stage_id":"83004121","weight":"1"}],"module_id":"","reachability_disposition":"UnprovenWeeklyDisplayCandidate","runtime_lowered":false,"selection_policy":"DisplayOnlyNoEnabledWeeklySelector"}</t>
        </is>
      </c>
    </row>
    <row r="23" ht="72" customHeight="1">
      <c r="A23" s="9" t="n"/>
      <c r="B23" s="9" t="n">
        <v>16</v>
      </c>
      <c r="C23" s="9" t="inlineStr">
        <is>
          <t>divergent-universe.encounter-group.300403</t>
        </is>
      </c>
      <c r="D23" s="9" t="inlineStr">
        <is>
          <t>starclock.divergent-universe-row.v1</t>
        </is>
      </c>
      <c r="E23" s="9" t="inlineStr">
        <is>
          <t>DivergentUniverseEncounterGroup</t>
        </is>
      </c>
      <c r="F23" s="9" t="inlineStr">
        <is>
          <t>Weekly Display Encounter Group 300403</t>
        </is>
      </c>
      <c r="G23" s="9" t="inlineStr">
        <is>
          <t>周常展示遭遇组 300403</t>
        </is>
      </c>
      <c r="H23" s="9" t="inlineStr">
        <is>
          <t>Display group 300403 closes exactly to 1 weighted RogueMonster and StageConfig candidate(s), without current-module reachability.</t>
        </is>
      </c>
      <c r="I23" s="9" t="inlineStr">
        <is>
          <t>展示组 300403 精确闭包到 1 个带权 RogueMonster 与 StageConfig 候选，但不具备当前模块可达性。</t>
        </is>
      </c>
      <c r="J23" s="9" t="inlineStr">
        <is>
          <t>Shared</t>
        </is>
      </c>
      <c r="K23" s="9" t="inlineStr">
        <is>
          <t>Cataloged</t>
        </is>
      </c>
      <c r="L23" s="9" t="inlineStr">
        <is>
          <t>ProjectPolicy</t>
        </is>
      </c>
      <c r="M23" s="9" t="inlineStr">
        <is>
          <t>2849|7162|7247|7258|7246|7173|7174|7694|7078|7313|7319|7071|7362|7371|7088|7335|7092|7344|7101|7355|7356|7332|7118|7205|7695</t>
        </is>
      </c>
      <c r="N23" s="9" t="inlineStr">
        <is>
          <t>display-candidate|encounter-group|final|plane3</t>
        </is>
      </c>
      <c r="O23" s="9" t="inlineStr">
        <is>
          <t>300403</t>
        </is>
      </c>
      <c r="P23" s="9" t="n"/>
      <c r="Q23" s="9" t="inlineStr">
        <is>
          <t>[]</t>
        </is>
      </c>
      <c r="R23" s="9" t="inlineStr">
        <is>
          <t>[]</t>
        </is>
      </c>
      <c r="S23" s="9" t="inlineStr">
        <is>
          <t>["83004081"]</t>
        </is>
      </c>
      <c r="T23" s="9" t="inlineStr">
        <is>
          <t>{"area_id":[],"candidate_stage_ids":["83004081"],"difficulty_id":[],"display_binding_ids":["divergent-universe.weekly-modifier.10:final:0","divergent-universe.weekly-modifier.10:plane3:0","divergent-universe.weekly-modifier.14:final:0","divergent-universe.weekly-modifier.14:plane3:0","divergent-universe.weekly-modifier.23:final:0","divergent-universe.weekly-modifier.23:plane3:0","divergent-universe.weekly-modifier.27:final:0","divergent-universe.weekly-modifier.27:plane3:0","divergent-universe.weekly-modifier.2:final:0","divergent-universe.weekly-modifier.2:plane3:0","divergent-universe.weekly-modifier.35:final:0","divergent-universe.weekly-modifier.35:plane3:0","divergent-universe.weekly-modifier.6:final:0","divergent-universe.weekly-modifier.6:plane3:0"],"display_roles":["final","plane3"],"members":[{"npc_monster_id":"3024011","source_monster_id":"3004081","stage_id":"83004081","weight":"1"}],"module_id":"","reachability_disposition":"UnprovenWeeklyDisplayCandidate","runtime_lowered":false,"selection_policy":"DisplayOnlyNoEnabledWeeklySelector"}</t>
        </is>
      </c>
    </row>
    <row r="24" ht="72" customHeight="1">
      <c r="A24" s="8" t="n"/>
      <c r="B24" s="8" t="n">
        <v>17</v>
      </c>
      <c r="C24" s="8" t="inlineStr">
        <is>
          <t>divergent-universe.encounter-group.300404</t>
        </is>
      </c>
      <c r="D24" s="8" t="inlineStr">
        <is>
          <t>starclock.divergent-universe-row.v1</t>
        </is>
      </c>
      <c r="E24" s="8" t="inlineStr">
        <is>
          <t>DivergentUniverseEncounterGroup</t>
        </is>
      </c>
      <c r="F24" s="8" t="inlineStr">
        <is>
          <t>Weekly Display Encounter Group 300404</t>
        </is>
      </c>
      <c r="G24" s="8" t="inlineStr">
        <is>
          <t>周常展示遭遇组 300404</t>
        </is>
      </c>
      <c r="H24" s="8" t="inlineStr">
        <is>
          <t>Display group 300404 closes exactly to 1 weighted RogueMonster and StageConfig candidate(s), without current-module reachability.</t>
        </is>
      </c>
      <c r="I24" s="8" t="inlineStr">
        <is>
          <t>展示组 300404 精确闭包到 1 个带权 RogueMonster 与 StageConfig 候选，但不具备当前模块可达性。</t>
        </is>
      </c>
      <c r="J24" s="8" t="inlineStr">
        <is>
          <t>Shared</t>
        </is>
      </c>
      <c r="K24" s="8" t="inlineStr">
        <is>
          <t>Cataloged</t>
        </is>
      </c>
      <c r="L24" s="8" t="inlineStr">
        <is>
          <t>ProjectPolicy</t>
        </is>
      </c>
      <c r="M24" s="8" t="inlineStr">
        <is>
          <t>2850|7076|7281|7174|7694|7079|7320|7083|7327|7328|7246|7173|7089|7336|7339|7337|7338|7093|7345|7099|7352|7107|7189|7197|7140|7226|7232|7695</t>
        </is>
      </c>
      <c r="N24" s="8" t="inlineStr">
        <is>
          <t>display-candidate|encounter-group|final|plane3</t>
        </is>
      </c>
      <c r="O24" s="8" t="inlineStr">
        <is>
          <t>300404</t>
        </is>
      </c>
      <c r="P24" s="8" t="n"/>
      <c r="Q24" s="8" t="inlineStr">
        <is>
          <t>[]</t>
        </is>
      </c>
      <c r="R24" s="8" t="inlineStr">
        <is>
          <t>[]</t>
        </is>
      </c>
      <c r="S24" s="8" t="inlineStr">
        <is>
          <t>["83004071"]</t>
        </is>
      </c>
      <c r="T24" s="8" t="inlineStr">
        <is>
          <t>{"area_id":[],"candidate_stage_ids":["83004071"],"difficulty_id":[],"display_binding_ids":["divergent-universe.weekly-modifier.12:final:0","divergent-universe.weekly-modifier.12:plane3:0","divergent-universe.weekly-modifier.15:final:0","divergent-universe.weekly-modifier.15:plane3:0","divergent-universe.weekly-modifier.19:final:0","divergent-universe.weekly-modifier.19:plane3:0","divergent-universe.weekly-modifier.24:final:0","divergent-universe.weekly-modifier.24:plane3:0","divergent-universe.weekly-modifier.28:final:0","divergent-universe.weekly-modifier.28:plane3:0","divergent-universe.weekly-modifier.33:final:0","divergent-universe.weekly-modifier.33:plane3:0","divergent-universe.weekly-modifier.5:final:0","divergent-universe.weekly-modifier.5:plane3:0","divergent-universe.weekly-modifier.8:final:0","divergent-universe.weekly-modifier.8:plane3:0"],"display_roles":["final","plane3"],"members":[{"npc_monster_id":"8024010","source_monster_id":"3004071","stage_id":"83004071","weight":"1"}],"module_id":"","reachability_disposition":"UnprovenWeeklyDisplayCandidate","runtime_lowered":false,"selection_policy":"DisplayOnlyNoEnabledWeeklySelector"}</t>
        </is>
      </c>
    </row>
    <row r="25" ht="72" customHeight="1">
      <c r="A25" s="9" t="n"/>
      <c r="B25" s="9" t="n">
        <v>18</v>
      </c>
      <c r="C25" s="9" t="inlineStr">
        <is>
          <t>divergent-universe.encounter-group.300405</t>
        </is>
      </c>
      <c r="D25" s="9" t="inlineStr">
        <is>
          <t>starclock.divergent-universe-row.v1</t>
        </is>
      </c>
      <c r="E25" s="9" t="inlineStr">
        <is>
          <t>DivergentUniverseEncounterGroup</t>
        </is>
      </c>
      <c r="F25" s="9" t="inlineStr">
        <is>
          <t>Weekly Display Encounter Group 300405</t>
        </is>
      </c>
      <c r="G25" s="9" t="inlineStr">
        <is>
          <t>周常展示遭遇组 300405</t>
        </is>
      </c>
      <c r="H25" s="9" t="inlineStr">
        <is>
          <t>Display group 300405 closes exactly to 1 weighted RogueMonster and StageConfig candidate(s), without current-module reachability.</t>
        </is>
      </c>
      <c r="I25" s="9" t="inlineStr">
        <is>
          <t>展示组 300405 精确闭包到 1 个带权 RogueMonster 与 StageConfig 候选，但不具备当前模块可达性。</t>
        </is>
      </c>
      <c r="J25" s="9" t="inlineStr">
        <is>
          <t>Shared</t>
        </is>
      </c>
      <c r="K25" s="9" t="inlineStr">
        <is>
          <t>Cataloged</t>
        </is>
      </c>
      <c r="L25" s="9" t="inlineStr">
        <is>
          <t>ProjectPolicy</t>
        </is>
      </c>
      <c r="M25" s="9" t="inlineStr">
        <is>
          <t>2851|7077|7291|7302|7246|7173|7174|7694|7082|7326|7086|7331|7333|7085|7378|7151|7237|7695</t>
        </is>
      </c>
      <c r="N25" s="9" t="inlineStr">
        <is>
          <t>display-candidate|encounter-group|final|plane3</t>
        </is>
      </c>
      <c r="O25" s="9" t="inlineStr">
        <is>
          <t>300405</t>
        </is>
      </c>
      <c r="P25" s="9" t="n"/>
      <c r="Q25" s="9" t="inlineStr">
        <is>
          <t>[]</t>
        </is>
      </c>
      <c r="R25" s="9" t="inlineStr">
        <is>
          <t>[]</t>
        </is>
      </c>
      <c r="S25" s="9" t="inlineStr">
        <is>
          <t>["83004101"]</t>
        </is>
      </c>
      <c r="T25" s="9" t="inlineStr">
        <is>
          <t>{"area_id":[],"candidate_stage_ids":["83004101"],"difficulty_id":[],"display_binding_ids":["divergent-universe.weekly-modifier.13:final:0","divergent-universe.weekly-modifier.13:plane3:0","divergent-universe.weekly-modifier.18:final:0","divergent-universe.weekly-modifier.18:plane3:0","divergent-universe.weekly-modifier.21:final:0","divergent-universe.weekly-modifier.21:plane3:0","divergent-universe.weekly-modifier.3:final:0","divergent-universe.weekly-modifier.3:plane3:0","divergent-universe.weekly-modifier.9:final:0","divergent-universe.weekly-modifier.9:plane3:0"],"display_roles":["final","plane3"],"members":[{"npc_monster_id":"3024021","source_monster_id":"3004101","stage_id":"83004101","weight":"1"}],"module_id":"","reachability_disposition":"UnprovenWeeklyDisplayCandidate","runtime_lowered":false,"selection_policy":"DisplayOnlyNoEnabledWeeklySelector"}</t>
        </is>
      </c>
    </row>
    <row r="26" ht="72" customHeight="1">
      <c r="A26" s="8" t="n"/>
      <c r="B26" s="8" t="n">
        <v>19</v>
      </c>
      <c r="C26" s="8" t="inlineStr">
        <is>
          <t>divergent-universe.encounter-group.300407</t>
        </is>
      </c>
      <c r="D26" s="8" t="inlineStr">
        <is>
          <t>starclock.divergent-universe-row.v1</t>
        </is>
      </c>
      <c r="E26" s="8" t="inlineStr">
        <is>
          <t>DivergentUniverseEncounterGroup</t>
        </is>
      </c>
      <c r="F26" s="8" t="inlineStr">
        <is>
          <t>Weekly Display Encounter Group 300407</t>
        </is>
      </c>
      <c r="G26" s="8" t="inlineStr">
        <is>
          <t>周常展示遭遇组 300407</t>
        </is>
      </c>
      <c r="H26" s="8" t="inlineStr">
        <is>
          <t>Display group 300407 closes exactly to 1 weighted RogueMonster and StageConfig candidate(s), without current-module reachability.</t>
        </is>
      </c>
      <c r="I26" s="8" t="inlineStr">
        <is>
          <t>展示组 300407 精确闭包到 1 个带权 RogueMonster 与 StageConfig 候选，但不具备当前模块可达性。</t>
        </is>
      </c>
      <c r="J26" s="8" t="inlineStr">
        <is>
          <t>Shared</t>
        </is>
      </c>
      <c r="K26" s="8" t="inlineStr">
        <is>
          <t>Cataloged</t>
        </is>
      </c>
      <c r="L26" s="8" t="inlineStr">
        <is>
          <t>ProjectPolicy</t>
        </is>
      </c>
      <c r="M26" s="8" t="inlineStr">
        <is>
          <t>2852|7080|7322|7323|7246|7173|7174|7694|7087|7334|7094|7346|7347|7321|7332|7098|7350|7351|7102|7357|7105|7369|7370|7372|7361|7360|7096|7175|7182|7109|7377|7379|7380|7112|7177|7178|7179|7363|7364|7115|7186|7187|7188|7129|7211|7218|7695</t>
        </is>
      </c>
      <c r="N26" s="8" t="inlineStr">
        <is>
          <t>display-candidate|encounter-group|final|plane3</t>
        </is>
      </c>
      <c r="O26" s="8" t="inlineStr">
        <is>
          <t>300407</t>
        </is>
      </c>
      <c r="P26" s="8" t="n"/>
      <c r="Q26" s="8" t="inlineStr">
        <is>
          <t>[]</t>
        </is>
      </c>
      <c r="R26" s="8" t="inlineStr">
        <is>
          <t>[]</t>
        </is>
      </c>
      <c r="S26" s="8" t="inlineStr">
        <is>
          <t>["83004131"]</t>
        </is>
      </c>
      <c r="T26" s="8" t="inlineStr">
        <is>
          <t>{"area_id":[],"candidate_stage_ids":["83004131"],"difficulty_id":[],"display_binding_ids":["divergent-universe.weekly-modifier.16:final:0","divergent-universe.weekly-modifier.16:plane3:0","divergent-universe.weekly-modifier.22:final:0","divergent-universe.weekly-modifier.22:plane3:0","divergent-universe.weekly-modifier.29:final:0","divergent-universe.weekly-modifier.29:plane3:0","divergent-universe.weekly-modifier.32:final:0","divergent-universe.weekly-modifier.32:plane3:0","divergent-universe.weekly-modifier.36:final:0","divergent-universe.weekly-modifier.36:plane3:0","divergent-universe.weekly-modifier.39:final:0","divergent-universe.weekly-modifier.39:plane3:0","divergent-universe.weekly-modifier.42:final:0","divergent-universe.weekly-modifier.42:plane3:0","divergent-universe.weekly-modifier.45:final:0","divergent-universe.weekly-modifier.45:plane3:0","divergent-universe.weekly-modifier.48:final:0","divergent-universe.weekly-modifier.48:plane3:0","divergent-universe.weekly-modifier.4:final:0","divergent-universe.weekly-modifier.4:plane3:0","divergent-universe.weekly-modifier.7:final:0","divergent-universe.weekly-modifier.7:plane3:0"],"display_roles":["final","plane3"],"members":[{"npc_monster_id":"2024021","source_monster_id":"3004131","stage_id":"83004131","weight":"1"}],"module_id":"","reachability_disposition":"UnprovenWeeklyDisplayCandidate","runtime_lowered":false,"selection_policy":"DisplayOnlyNoEnabledWeeklySelector"}</t>
        </is>
      </c>
    </row>
    <row r="27" ht="72" customHeight="1">
      <c r="A27" s="9" t="n"/>
      <c r="B27" s="9" t="n">
        <v>20</v>
      </c>
      <c r="C27" s="9" t="inlineStr">
        <is>
          <t>divergent-universe.encounter-group.300408</t>
        </is>
      </c>
      <c r="D27" s="9" t="inlineStr">
        <is>
          <t>starclock.divergent-universe-row.v1</t>
        </is>
      </c>
      <c r="E27" s="9" t="inlineStr">
        <is>
          <t>DivergentUniverseEncounterGroup</t>
        </is>
      </c>
      <c r="F27" s="9" t="inlineStr">
        <is>
          <t>Weekly Display Encounter Group 300408</t>
        </is>
      </c>
      <c r="G27" s="9" t="inlineStr">
        <is>
          <t>周常展示遭遇组 300408</t>
        </is>
      </c>
      <c r="H27" s="9" t="inlineStr">
        <is>
          <t>Display group 300408 closes exactly to 1 weighted RogueMonster and StageConfig candidate(s), without current-module reachability.</t>
        </is>
      </c>
      <c r="I27" s="9" t="inlineStr">
        <is>
          <t>展示组 300408 精确闭包到 1 个带权 RogueMonster 与 StageConfig 候选，但不具备当前模块可达性。</t>
        </is>
      </c>
      <c r="J27" s="9" t="inlineStr">
        <is>
          <t>Shared</t>
        </is>
      </c>
      <c r="K27" s="9" t="inlineStr">
        <is>
          <t>Cataloged</t>
        </is>
      </c>
      <c r="L27" s="9" t="inlineStr">
        <is>
          <t>ProjectPolicy</t>
        </is>
      </c>
      <c r="M27" s="9" t="inlineStr">
        <is>
          <t>2853|7073|7314|7315|7284|7694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" s="9" t="inlineStr">
        <is>
          <t>display-candidate|encounter-group|final|plane3</t>
        </is>
      </c>
      <c r="O27" s="9" t="inlineStr">
        <is>
          <t>300408</t>
        </is>
      </c>
      <c r="P27" s="9" t="n"/>
      <c r="Q27" s="9" t="inlineStr">
        <is>
          <t>[]</t>
        </is>
      </c>
      <c r="R27" s="9" t="inlineStr">
        <is>
          <t>[]</t>
        </is>
      </c>
      <c r="S27" s="9" t="inlineStr">
        <is>
          <t>["83004141"]</t>
        </is>
      </c>
      <c r="T27" s="9" t="inlineStr">
        <is>
          <t>{"area_id":[],"candidate_stage_ids":["83004141"],"difficulty_id":[],"display_binding_ids":["divergent-universe.weekly-modifier.101:final:0","divergent-universe.weekly-modifier.101:plane3:0","divergent-universe.weekly-modifier.26:final:0","divergent-universe.weekly-modifier.26:plane3:0","divergent-universe.weekly-modifier.31:final:0","divergent-universe.weekly-modifier.31:plane3:0","divergent-universe.weekly-modifier.37:final:0","divergent-universe.weekly-modifier.37:plane3:0","divergent-universe.weekly-modifier.41:final:0","divergent-universe.weekly-modifier.41:plane3:0","divergent-universe.weekly-modifier.46:final:0","divergent-universe.weekly-modifier.46:plane3:0","divergent-universe.weekly-modifier.51:final:0","divergent-universe.weekly-modifier.51:plane3:0","divergent-universe.weekly-modifier.54:final:0","divergent-universe.weekly-modifier.54:plane3:0","divergent-universe.weekly-modifier.56:final:0","divergent-universe.weekly-modifier.56:plane3:0","divergent-universe.weekly-modifier.60:final:0","divergent-universe.weekly-modifier.60:plane3:0","divergent-universe.weekly-modifier.63:final:0","divergent-universe.weekly-modifier.63:plane3:0","divergent-universe.weekly-modifier.66:final:0","divergent-universe.weekly-modifier.66:plane3:0","divergent-universe.weekly-modifier.70:final:0","divergent-universe.weekly-modifier.70:plane3:0","divergent-universe.weekly-modifier.76:final:0","divergent-universe.weekly-modifier.76:plane3:0","divergent-universe.weekly-modifier.78:final:0","divergent-universe.weekly-modifier.78:plane3:0","divergent-universe.weekly-modifier.82:final:0","divergent-universe.weekly-modifier.82:plane3:0","divergent-universe.weekly-modifier.86:final:0","divergent-universe.weekly-modifier.86:plane3:0","divergent-universe.weekly-modifier.88:final:0","divergent-universe.weekly-modifier.88:plane3:0","divergent-universe.weekly-modifier.91:final:0","divergent-universe.weekly-modifier.91:plane3:0","divergent-universe.weekly-modifier.94:final:0","divergent-universe.weekly-modifier.94:plane3:0","divergent-universe.weekly-modifier.97:final:0","divergent-universe.weekly-modifier.97:plane3:0"],"display_roles":["final","plane3"],"members":[{"npc_monster_id":"2034011","source_monster_id":"3004141","stage_id":"83004141","weight":"1"}],"module_id":"","reachability_disposition":"UnprovenWeeklyDisplayCandidate","runtime_lowered":false,"selection_policy":"DisplayOnlyNoEnabledWeeklySelector"}</t>
        </is>
      </c>
    </row>
    <row r="28" ht="72" customHeight="1">
      <c r="A28" s="8" t="n"/>
      <c r="B28" s="8" t="n">
        <v>21</v>
      </c>
      <c r="C28" s="8" t="inlineStr">
        <is>
          <t>divergent-universe.encounter-group.300409</t>
        </is>
      </c>
      <c r="D28" s="8" t="inlineStr">
        <is>
          <t>starclock.divergent-universe-row.v1</t>
        </is>
      </c>
      <c r="E28" s="8" t="inlineStr">
        <is>
          <t>DivergentUniverseEncounterGroup</t>
        </is>
      </c>
      <c r="F28" s="8" t="inlineStr">
        <is>
          <t>Weekly Display Encounter Group 300409</t>
        </is>
      </c>
      <c r="G28" s="8" t="inlineStr">
        <is>
          <t>周常展示遭遇组 300409</t>
        </is>
      </c>
      <c r="H28" s="8" t="inlineStr">
        <is>
          <t>Display group 300409 closes exactly to 1 weighted RogueMonster and StageConfig candidate(s), without current-module reachability.</t>
        </is>
      </c>
      <c r="I28" s="8" t="inlineStr">
        <is>
          <t>展示组 300409 精确闭包到 1 个带权 RogueMonster 与 StageConfig 候选，但不具备当前模块可达性。</t>
        </is>
      </c>
      <c r="J28" s="8" t="inlineStr">
        <is>
          <t>Shared</t>
        </is>
      </c>
      <c r="K28" s="8" t="inlineStr">
        <is>
          <t>Cataloged</t>
        </is>
      </c>
      <c r="L28" s="8" t="inlineStr">
        <is>
          <t>ProjectPolicy</t>
        </is>
      </c>
      <c r="M28" s="8" t="inlineStr">
        <is>
          <t>2854|7106|7373|7360|7694|7110|7381|7114|7183|7184|7185|7363|7364|7125|7213|7214|7215|7130|7225|7227|7134|7234|7235|7236|7138|7244|7143|7253|7695</t>
        </is>
      </c>
      <c r="N28" s="8" t="inlineStr">
        <is>
          <t>display-candidate|encounter-group|final|plane3</t>
        </is>
      </c>
      <c r="O28" s="8" t="inlineStr">
        <is>
          <t>300409</t>
        </is>
      </c>
      <c r="P28" s="8" t="n"/>
      <c r="Q28" s="8" t="inlineStr">
        <is>
          <t>[]</t>
        </is>
      </c>
      <c r="R28" s="8" t="inlineStr">
        <is>
          <t>[]</t>
        </is>
      </c>
      <c r="S28" s="8" t="inlineStr">
        <is>
          <t>["83004151"]</t>
        </is>
      </c>
      <c r="T28" s="8" t="inlineStr">
        <is>
          <t>{"area_id":[],"candidate_stage_ids":["83004151"],"difficulty_id":[],"display_binding_ids":["divergent-universe.weekly-modifier.40:final:0","divergent-universe.weekly-modifier.40:plane3:0","divergent-universe.weekly-modifier.43:final:0","divergent-universe.weekly-modifier.43:plane3:0","divergent-universe.weekly-modifier.47:final:0","divergent-universe.weekly-modifier.47:plane3:0","divergent-universe.weekly-modifier.57:final:0","divergent-universe.weekly-modifier.57:plane3:0","divergent-universe.weekly-modifier.61:final:0","divergent-universe.weekly-modifier.61:plane3:0","divergent-universe.weekly-modifier.65:final:0","divergent-universe.weekly-modifier.65:plane3:0","divergent-universe.weekly-modifier.69:final:0","divergent-universe.weekly-modifier.69:plane3:0","divergent-universe.weekly-modifier.73:final:0","divergent-universe.weekly-modifier.73:plane3:0"],"display_roles":["final","plane3"],"members":[{"npc_monster_id":"3003016","source_monster_id":"3004151","stage_id":"83004151","weight":"1"}],"module_id":"","reachability_disposition":"UnprovenWeeklyDisplayCandidate","runtime_lowered":false,"selection_policy":"DisplayOnlyNoEnabledWeeklySelector"}</t>
        </is>
      </c>
    </row>
    <row r="29" ht="72" customHeight="1">
      <c r="A29" s="9" t="n"/>
      <c r="B29" s="9" t="n">
        <v>22</v>
      </c>
      <c r="C29" s="9" t="inlineStr">
        <is>
          <t>divergent-universe.encounter-group.300410</t>
        </is>
      </c>
      <c r="D29" s="9" t="inlineStr">
        <is>
          <t>starclock.divergent-universe-row.v1</t>
        </is>
      </c>
      <c r="E29" s="9" t="inlineStr">
        <is>
          <t>DivergentUniverseEncounterGroup</t>
        </is>
      </c>
      <c r="F29" s="9" t="inlineStr">
        <is>
          <t>Weekly Display Encounter Group 300410</t>
        </is>
      </c>
      <c r="G29" s="9" t="inlineStr">
        <is>
          <t>周常展示遭遇组 300410</t>
        </is>
      </c>
      <c r="H29" s="9" t="inlineStr">
        <is>
          <t>Display group 300410 closes exactly to 1 weighted RogueMonster and StageConfig candidate(s), without current-module reachability.</t>
        </is>
      </c>
      <c r="I29" s="9" t="inlineStr">
        <is>
          <t>展示组 300410 精确闭包到 1 个带权 RogueMonster 与 StageConfig 候选，但不具备当前模块可达性。</t>
        </is>
      </c>
      <c r="J29" s="9" t="inlineStr">
        <is>
          <t>Shared</t>
        </is>
      </c>
      <c r="K29" s="9" t="inlineStr">
        <is>
          <t>Cataloged</t>
        </is>
      </c>
      <c r="L29" s="9" t="inlineStr">
        <is>
          <t>ProjectPolicy</t>
        </is>
      </c>
      <c r="M29" s="9" t="inlineStr">
        <is>
          <t>2855|7075|7317|7318|7284|7694|7104|7366|7367|7368|7361|7360|7111|7382|7383|7176|7363|7364|7116|7190|7191|7120|7199|7200|7123|7208|7126|7216|7217|7133|7233|7137|7243|7142|7252|7145|7257|7259|7365|7149|7268|7154|7282|7155|7285|7283|7165|7300|7301|7171|7310|7695</t>
        </is>
      </c>
      <c r="N29" s="9" t="inlineStr">
        <is>
          <t>display-candidate|encounter-group|final|plane3</t>
        </is>
      </c>
      <c r="O29" s="9" t="inlineStr">
        <is>
          <t>300410</t>
        </is>
      </c>
      <c r="P29" s="9" t="n"/>
      <c r="Q29" s="9" t="inlineStr">
        <is>
          <t>[]</t>
        </is>
      </c>
      <c r="R29" s="9" t="inlineStr">
        <is>
          <t>[]</t>
        </is>
      </c>
      <c r="S29" s="9" t="inlineStr">
        <is>
          <t>["83004161"]</t>
        </is>
      </c>
      <c r="T29" s="9" t="inlineStr">
        <is>
          <t>{"area_id":[],"candidate_stage_ids":["83004161"],"difficulty_id":[],"display_binding_ids":["divergent-universe.weekly-modifier.103:final:0","divergent-universe.weekly-modifier.103:plane3:0","divergent-universe.weekly-modifier.38:final:0","divergent-universe.weekly-modifier.38:plane3:0","divergent-universe.weekly-modifier.44:final:0","divergent-universe.weekly-modifier.44:plane3:0","divergent-universe.weekly-modifier.49:final:0","divergent-universe.weekly-modifier.49:plane3:0","divergent-universe.weekly-modifier.52:final:0","divergent-universe.weekly-modifier.52:plane3:0","divergent-universe.weekly-modifier.55:final:0","divergent-universe.weekly-modifier.55:plane3:0","divergent-universe.weekly-modifier.58:final:0","divergent-universe.weekly-modifier.58:plane3:0","divergent-universe.weekly-modifier.64:final:0","divergent-universe.weekly-modifier.64:plane3:0","divergent-universe.weekly-modifier.68:final:0","divergent-universe.weekly-modifier.68:plane3:0","divergent-universe.weekly-modifier.72:final:0","divergent-universe.weekly-modifier.72:plane3:0","divergent-universe.weekly-modifier.75:final:0","divergent-universe.weekly-modifier.75:plane3:0","divergent-universe.weekly-modifier.79:final:0","divergent-universe.weekly-modifier.79:plane3:0","divergent-universe.weekly-modifier.83:final:0","divergent-universe.weekly-modifier.83:plane3:0","divergent-universe.weekly-modifier.84:final:0","divergent-universe.weekly-modifier.84:plane3:0","divergent-universe.weekly-modifier.93:final:0","divergent-universe.weekly-modifier.93:plane3:0","divergent-universe.weekly-modifier.99:final:0","divergent-universe.weekly-modifier.99:plane3:0"],"display_roles":["final","plane3"],"members":[{"npc_monster_id":"4014011","source_monster_id":"3004161","stage_id":"83004161","weight":"1"}],"module_id":"","reachability_disposition":"UnprovenWeeklyDisplayCandidate","runtime_lowered":false,"selection_policy":"DisplayOnlyNoEnabledWeeklySelector"}</t>
        </is>
      </c>
    </row>
    <row r="30" ht="72" customHeight="1">
      <c r="A30" s="8" t="n"/>
      <c r="B30" s="8" t="n">
        <v>23</v>
      </c>
      <c r="C30" s="8" t="inlineStr">
        <is>
          <t>divergent-universe.encounter-group.300411</t>
        </is>
      </c>
      <c r="D30" s="8" t="inlineStr">
        <is>
          <t>starclock.divergent-universe-row.v1</t>
        </is>
      </c>
      <c r="E30" s="8" t="inlineStr">
        <is>
          <t>DivergentUniverseEncounterGroup</t>
        </is>
      </c>
      <c r="F30" s="8" t="inlineStr">
        <is>
          <t>Weekly Display Encounter Group 300411</t>
        </is>
      </c>
      <c r="G30" s="8" t="inlineStr">
        <is>
          <t>周常展示遭遇组 300411</t>
        </is>
      </c>
      <c r="H30" s="8" t="inlineStr">
        <is>
          <t>Display group 300411 closes exactly to 1 weighted RogueMonster and StageConfig candidate(s), without current-module reachability.</t>
        </is>
      </c>
      <c r="I30" s="8" t="inlineStr">
        <is>
          <t>展示组 300411 精确闭包到 1 个带权 RogueMonster 与 StageConfig 候选，但不具备当前模块可达性。</t>
        </is>
      </c>
      <c r="J30" s="8" t="inlineStr">
        <is>
          <t>Shared</t>
        </is>
      </c>
      <c r="K30" s="8" t="inlineStr">
        <is>
          <t>Cataloged</t>
        </is>
      </c>
      <c r="L30" s="8" t="inlineStr">
        <is>
          <t>ProjectPolicy</t>
        </is>
      </c>
      <c r="M30" s="8" t="inlineStr">
        <is>
          <t>2856|7117|7192|7193|7194|7363|7364|7694|7121|7201|7202|7203|7127|7219|7220|7221|7131|7228|7229|7230|7136|7240|7241|7242|7141|7245|7248|7144|7254|7255|7256|7365|7147|7263|7150|7269|7270|7271|7695</t>
        </is>
      </c>
      <c r="N30" s="8" t="inlineStr">
        <is>
          <t>display-candidate|encounter-group|final|plane3</t>
        </is>
      </c>
      <c r="O30" s="8" t="inlineStr">
        <is>
          <t>300411</t>
        </is>
      </c>
      <c r="P30" s="8" t="n"/>
      <c r="Q30" s="8" t="inlineStr">
        <is>
          <t>[]</t>
        </is>
      </c>
      <c r="R30" s="8" t="inlineStr">
        <is>
          <t>[]</t>
        </is>
      </c>
      <c r="S30" s="8" t="inlineStr">
        <is>
          <t>["83004171"]</t>
        </is>
      </c>
      <c r="T30" s="8" t="inlineStr">
        <is>
          <t>{"area_id":[],"candidate_stage_ids":["83004171"],"difficulty_id":[],"display_binding_ids":["divergent-universe.weekly-modifier.50:final:0","divergent-universe.weekly-modifier.50:plane3:0","divergent-universe.weekly-modifier.53:final:0","divergent-universe.weekly-modifier.53:plane3:0","divergent-universe.weekly-modifier.59:final:0","divergent-universe.weekly-modifier.59:plane3:0","divergent-universe.weekly-modifier.62:final:0","divergent-universe.weekly-modifier.62:plane3:0","divergent-universe.weekly-modifier.67:final:0","divergent-universe.weekly-modifier.67:plane3:0","divergent-universe.weekly-modifier.71:final:0","divergent-universe.weekly-modifier.71:plane3:0","divergent-universe.weekly-modifier.74:final:0","divergent-universe.weekly-modifier.74:plane3:0","divergent-universe.weekly-modifier.77:final:0","divergent-universe.weekly-modifier.77:plane3:0","divergent-universe.weekly-modifier.80:final:0","divergent-universe.weekly-modifier.80:plane3:0"],"display_roles":["final","plane3"],"members":[{"npc_monster_id":"4014031","source_monster_id":"3004171","stage_id":"83004171","weight":"1"}],"module_id":"","reachability_disposition":"UnprovenWeeklyDisplayCandidate","runtime_lowered":false,"selection_policy":"DisplayOnlyNoEnabledWeeklySelector"}</t>
        </is>
      </c>
    </row>
    <row r="31" ht="72" customHeight="1">
      <c r="A31" s="9" t="n"/>
      <c r="B31" s="9" t="n">
        <v>24</v>
      </c>
      <c r="C31" s="9" t="inlineStr">
        <is>
          <t>divergent-universe.encounter-group.300412</t>
        </is>
      </c>
      <c r="D31" s="9" t="inlineStr">
        <is>
          <t>starclock.divergent-universe-row.v1</t>
        </is>
      </c>
      <c r="E31" s="9" t="inlineStr">
        <is>
          <t>DivergentUniverseEncounterGroup</t>
        </is>
      </c>
      <c r="F31" s="9" t="inlineStr">
        <is>
          <t>Weekly Display Encounter Group 300412</t>
        </is>
      </c>
      <c r="G31" s="9" t="inlineStr">
        <is>
          <t>周常展示遭遇组 300412</t>
        </is>
      </c>
      <c r="H31" s="9" t="inlineStr">
        <is>
          <t>Display group 300412 closes exactly to 1 weighted RogueMonster and StageConfig candidate(s), without current-module reachability.</t>
        </is>
      </c>
      <c r="I31" s="9" t="inlineStr">
        <is>
          <t>展示组 300412 精确闭包到 1 个带权 RogueMonster 与 StageConfig 候选，但不具备当前模块可达性。</t>
        </is>
      </c>
      <c r="J31" s="9" t="inlineStr">
        <is>
          <t>Shared</t>
        </is>
      </c>
      <c r="K31" s="9" t="inlineStr">
        <is>
          <t>Cataloged</t>
        </is>
      </c>
      <c r="L31" s="9" t="inlineStr">
        <is>
          <t>ProjectPolicy</t>
        </is>
      </c>
      <c r="M31" s="9" t="inlineStr">
        <is>
          <t>2857|7172|7311|7312|7284|7694|7152|7273|7274|7275|7276|7363|7365|7156|7286|7287|7158|7289|7290|7161|7295|7296|7168|7306|7283|7695</t>
        </is>
      </c>
      <c r="N31" s="9" t="inlineStr">
        <is>
          <t>display-candidate|encounter-group|final|plane3</t>
        </is>
      </c>
      <c r="O31" s="9" t="inlineStr">
        <is>
          <t>300412</t>
        </is>
      </c>
      <c r="P31" s="9" t="n"/>
      <c r="Q31" s="9" t="inlineStr">
        <is>
          <t>[]</t>
        </is>
      </c>
      <c r="R31" s="9" t="inlineStr">
        <is>
          <t>[]</t>
        </is>
      </c>
      <c r="S31" s="9" t="inlineStr">
        <is>
          <t>["83004181"]</t>
        </is>
      </c>
      <c r="T31" s="9" t="inlineStr">
        <is>
          <t>{"area_id":[],"candidate_stage_ids":["83004181"],"difficulty_id":[],"display_binding_ids":["divergent-universe.weekly-modifier.100:final:0","divergent-universe.weekly-modifier.100:plane3:0","divergent-universe.weekly-modifier.81:final:0","divergent-universe.weekly-modifier.81:plane3:0","divergent-universe.weekly-modifier.85:final:0","divergent-universe.weekly-modifier.85:plane3:0","divergent-universe.weekly-modifier.87:final:0","divergent-universe.weekly-modifier.87:plane3:0","divergent-universe.weekly-modifier.90:final:0","divergent-universe.weekly-modifier.90:plane3:0","divergent-universe.weekly-modifier.96:final:0","divergent-universe.weekly-modifier.96:plane3:0"],"display_roles":["final","plane3"],"members":[{"npc_monster_id":"4064011","source_monster_id":"3004181","stage_id":"83004181","weight":"1"}],"module_id":"","reachability_disposition":"UnprovenWeeklyDisplayCandidate","runtime_lowered":false,"selection_policy":"DisplayOnlyNoEnabledWeeklySelector"}</t>
        </is>
      </c>
    </row>
    <row r="32" ht="72" customHeight="1">
      <c r="A32" s="8" t="n"/>
      <c r="B32" s="8" t="n">
        <v>25</v>
      </c>
      <c r="C32" s="8" t="inlineStr">
        <is>
          <t>divergent-universe.encounter-group.300413</t>
        </is>
      </c>
      <c r="D32" s="8" t="inlineStr">
        <is>
          <t>starclock.divergent-universe-row.v1</t>
        </is>
      </c>
      <c r="E32" s="8" t="inlineStr">
        <is>
          <t>DivergentUniverseEncounterGroup</t>
        </is>
      </c>
      <c r="F32" s="8" t="inlineStr">
        <is>
          <t>Weekly Display Encounter Group 300413</t>
        </is>
      </c>
      <c r="G32" s="8" t="inlineStr">
        <is>
          <t>周常展示遭遇组 300413</t>
        </is>
      </c>
      <c r="H32" s="8" t="inlineStr">
        <is>
          <t>Display group 300413 closes exactly to 1 weighted RogueMonster and StageConfig candidate(s), without current-module reachability.</t>
        </is>
      </c>
      <c r="I32" s="8" t="inlineStr">
        <is>
          <t>展示组 300413 精确闭包到 1 个带权 RogueMonster 与 StageConfig 候选，但不具备当前模块可达性。</t>
        </is>
      </c>
      <c r="J32" s="8" t="inlineStr">
        <is>
          <t>Shared</t>
        </is>
      </c>
      <c r="K32" s="8" t="inlineStr">
        <is>
          <t>Cataloged</t>
        </is>
      </c>
      <c r="L32" s="8" t="inlineStr">
        <is>
          <t>ProjectPolicy</t>
        </is>
      </c>
      <c r="M32" s="8" t="inlineStr">
        <is>
          <t>2858|7074|7316|7283|7284|7694|7160|7294|7164|7298|7299|7167|7304|7305|7170|7309|7695</t>
        </is>
      </c>
      <c r="N32" s="8" t="inlineStr">
        <is>
          <t>display-candidate|encounter-group|final|plane3</t>
        </is>
      </c>
      <c r="O32" s="8" t="inlineStr">
        <is>
          <t>300413</t>
        </is>
      </c>
      <c r="P32" s="8" t="n"/>
      <c r="Q32" s="8" t="inlineStr">
        <is>
          <t>[]</t>
        </is>
      </c>
      <c r="R32" s="8" t="inlineStr">
        <is>
          <t>[]</t>
        </is>
      </c>
      <c r="S32" s="8" t="inlineStr">
        <is>
          <t>["83004191"]</t>
        </is>
      </c>
      <c r="T32" s="8" t="inlineStr">
        <is>
          <t>{"area_id":[],"candidate_stage_ids":["83004191"],"difficulty_id":[],"display_binding_ids":["divergent-universe.weekly-modifier.102:final:0","divergent-universe.weekly-modifier.102:plane3:0","divergent-universe.weekly-modifier.89:final:0","divergent-universe.weekly-modifier.89:plane3:0","divergent-universe.weekly-modifier.92:final:0","divergent-universe.weekly-modifier.92:plane3:0","divergent-universe.weekly-modifier.95:final:0","divergent-universe.weekly-modifier.95:plane3:0","divergent-universe.weekly-modifier.98:final:0","divergent-universe.weekly-modifier.98:plane3:0"],"display_roles":["final","plane3"],"members":[{"npc_monster_id":"3024031","source_monster_id":"3004191","stage_id":"83004191","weight":"1"}],"module_id":"","reachability_disposition":"UnprovenWeeklyDisplayCandidate","runtime_lowered":false,"selection_policy":"DisplayOnlyNoEnabledWeeklySelector"}</t>
        </is>
      </c>
    </row>
    <row r="33" ht="72" customHeight="1">
      <c r="A33" s="9" t="n"/>
      <c r="B33" s="9" t="n">
        <v>26</v>
      </c>
      <c r="C33" s="9" t="inlineStr">
        <is>
          <t>divergent-universe.encounter-group.300601</t>
        </is>
      </c>
      <c r="D33" s="9" t="inlineStr">
        <is>
          <t>starclock.divergent-universe-row.v1</t>
        </is>
      </c>
      <c r="E33" s="9" t="inlineStr">
        <is>
          <t>DivergentUniverseEncounterGroup</t>
        </is>
      </c>
      <c r="F33" s="9" t="inlineStr">
        <is>
          <t>Weekly Display Encounter Group 300601</t>
        </is>
      </c>
      <c r="G33" s="9" t="inlineStr">
        <is>
          <t>周常展示遭遇组 300601</t>
        </is>
      </c>
      <c r="H33" s="9" t="inlineStr">
        <is>
          <t>Display group 300601 closes exactly to 10 weighted RogueMonster and StageConfig candidate(s), without current-module reachability.</t>
        </is>
      </c>
      <c r="I33" s="9" t="inlineStr">
        <is>
          <t>展示组 300601 精确闭包到 10 个带权 RogueMonster 与 StageConfig 候选，但不具备当前模块可达性。</t>
        </is>
      </c>
      <c r="J33" s="9" t="inlineStr">
        <is>
          <t>Shared</t>
        </is>
      </c>
      <c r="K33" s="9" t="inlineStr">
        <is>
          <t>Cataloged</t>
        </is>
      </c>
      <c r="L33" s="9" t="inlineStr">
        <is>
          <t>ProjectPolicy</t>
        </is>
      </c>
      <c r="M33" s="9" t="inlineStr">
        <is>
          <t>2859|7070|7343|7354|7246|7173|7174|7694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33" s="9" t="inlineStr">
        <is>
          <t>display-candidate|encounter-group|plane1</t>
        </is>
      </c>
      <c r="O33" s="9" t="inlineStr">
        <is>
          <t>300601</t>
        </is>
      </c>
      <c r="P33" s="9" t="n"/>
      <c r="Q33" s="9" t="inlineStr">
        <is>
          <t>[]</t>
        </is>
      </c>
      <c r="R33" s="9" t="inlineStr">
        <is>
          <t>[]</t>
        </is>
      </c>
      <c r="S33" s="9" t="inlineStr">
        <is>
          <t>["83006121","83006141","83006151","83006161","83006171","83006181","83006191","83006201","83006211","83006221"]</t>
        </is>
      </c>
      <c r="T33" s="9" t="inlineStr">
        <is>
          <t>{"area_id":[],"candidate_stage_ids":["83006121","83006141","83006151","83006161","83006171","83006181","83006191","83006201","83006211","83006221"],"difficulty_id":[],"display_binding_ids":["divergent-universe.weekly-modifier.10:plane1:3","divergent-universe.weekly-modifier.11:plane1:3","divergent-universe.weekly-modifier.12:plane1:3","divergent-universe.weekly-modifier.13:plane1:3","divergent-universe.weekly-modifier.14:plane1:3","divergent-universe.weekly-modifier.15:plane1:3","divergent-universe.weekly-modifier.16:plane1:3","divergent-universe.weekly-modifier.17:plane1:3","divergent-universe.weekly-modifier.18:plane1:3","divergent-universe.weekly-modifier.19:plane1:3","divergent-universe.weekly-modifier.1:plane1:3","divergent-universe.weekly-modifier.20:plane1:3","divergent-universe.weekly-modifier.21:plane1:3","divergent-universe.weekly-modifier.22:plane1:3","divergent-universe.weekly-modifier.23:plane1:3","divergent-universe.weekly-modifier.24:plane1:3","divergent-universe.weekly-modifier.25:plane1:3","divergent-universe.weekly-modifier.26:plane1:3","divergent-universe.weekly-modifier.27:plane1:3","divergent-universe.weekly-modifier.28:plane1:3","divergent-universe.weekly-modifier.29:plane1:3","divergent-universe.weekly-modifier.2:plane1:3","divergent-universe.weekly-modifier.30:plane1:3","divergent-universe.weekly-modifier.31:plane1:3","divergent-universe.weekly-modifier.32:plane1:3","divergent-universe.weekly-modifier.33:plane1:3","divergent-universe.weekly-modifier.34:plane1:3","divergent-universe.weekly-modifier.35:plane1:3","divergent-universe.weekly-modifier.36:plane1:3","divergent-universe.weekly-modifier.3:plane1:3","divergent-universe.weekly-modifier.4:plane1:3","divergent-universe.weekly-modifier.5:plane1:3","divergent-universe.weekly-modifier.6:plane1:3","divergent-universe.weekly-modifier.7:plane1:3","divergent-universe.weekly-modifier.8:plane1:3","divergent-universe.weekly-modifier.9:plane1:3"],"display_roles":["plane1"],"members":[{"npc_monster_id":"2023012","source_monster_id":"3006121","stage_id":"83006121","weight":"1"},{"npc_monster_id":"2023032","source_monster_id":"3006141","stage_id":"83006141","weight":"1"},{"npc_monster_id":"2023022","source_monster_id":"3006151","stage_id":"83006151","weight":"1"},{"npc_monster_id":"8033011","source_monster_id":"3006161","stage_id":"83006161","weight":"1"},{"npc_monster_id":"2013022","source_monster_id":"3006171","stage_id":"83006171","weight":"1"},{"npc_monster_id":"3003012","source_monster_id":"3006181","stage_id":"83006181","weight":"1"},{"npc_monster_id":"3003022","source_monster_id":"3006191","stage_id":"83006191","weight":"1"},{"npc_monster_id":"3003032","source_monster_id":"3006201","stage_id":"83006201","weight":"1"},{"npc_monster_id":"3003042","source_monster_id":"3006211","stage_id":"83006211","weight":"1"},{"npc_monster_id":"3003052","source_monster_id":"3006221","stage_id":"83006221","weight":"1"}],"module_id":"","reachability_disposition":"UnprovenWeeklyDisplayCandidate","runtime_lowered":false,"selection_policy":"DisplayOnlyNoEnabledWeeklySelector"}</t>
        </is>
      </c>
    </row>
    <row r="34" ht="72" customHeight="1">
      <c r="A34" s="8" t="n"/>
      <c r="B34" s="8" t="n">
        <v>27</v>
      </c>
      <c r="C34" s="8" t="inlineStr">
        <is>
          <t>divergent-universe.encounter-group.300701</t>
        </is>
      </c>
      <c r="D34" s="8" t="inlineStr">
        <is>
          <t>starclock.divergent-universe-row.v1</t>
        </is>
      </c>
      <c r="E34" s="8" t="inlineStr">
        <is>
          <t>DivergentUniverseEncounterGroup</t>
        </is>
      </c>
      <c r="F34" s="8" t="inlineStr">
        <is>
          <t>Weekly Display Encounter Group 300701</t>
        </is>
      </c>
      <c r="G34" s="8" t="inlineStr">
        <is>
          <t>周常展示遭遇组 300701</t>
        </is>
      </c>
      <c r="H34" s="8" t="inlineStr">
        <is>
          <t>Display group 300701 closes exactly to 5 weighted RogueMonster and StageConfig candidate(s), without current-module reachability.</t>
        </is>
      </c>
      <c r="I34" s="8" t="inlineStr">
        <is>
          <t>展示组 300701 精确闭包到 5 个带权 RogueMonster 与 StageConfig 候选，但不具备当前模块可达性。</t>
        </is>
      </c>
      <c r="J34" s="8" t="inlineStr">
        <is>
          <t>Shared</t>
        </is>
      </c>
      <c r="K34" s="8" t="inlineStr">
        <is>
          <t>Cataloged</t>
        </is>
      </c>
      <c r="L34" s="8" t="inlineStr">
        <is>
          <t>ProjectPolicy</t>
        </is>
      </c>
      <c r="M34" s="8" t="inlineStr">
        <is>
          <t>2860|7070|7343|7354|7246|7173|7174|7694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34" s="8" t="inlineStr">
        <is>
          <t>display-candidate|encounter-group|plane2</t>
        </is>
      </c>
      <c r="O34" s="8" t="inlineStr">
        <is>
          <t>300701</t>
        </is>
      </c>
      <c r="P34" s="8" t="n"/>
      <c r="Q34" s="8" t="inlineStr">
        <is>
          <t>[]</t>
        </is>
      </c>
      <c r="R34" s="8" t="inlineStr">
        <is>
          <t>[]</t>
        </is>
      </c>
      <c r="S34" s="8" t="inlineStr">
        <is>
          <t>["83007031","83007041","83007061","83007071","83007101"]</t>
        </is>
      </c>
      <c r="T34" s="8" t="inlineStr">
        <is>
          <t>{"area_id":[],"candidate_stage_ids":["83007031","83007041","83007061","83007071","83007101"],"difficulty_id":[],"display_binding_ids":["divergent-universe.weekly-modifier.10:plane2:3","divergent-universe.weekly-modifier.11:plane2:3","divergent-universe.weekly-modifier.12:plane2:3","divergent-universe.weekly-modifier.13:plane2:3","divergent-universe.weekly-modifier.14:plane2:3","divergent-universe.weekly-modifier.15:plane2:3","divergent-universe.weekly-modifier.16:plane2:3","divergent-universe.weekly-modifier.17:plane2:3","divergent-universe.weekly-modifier.18:plane2:3","divergent-universe.weekly-modifier.19:plane2:3","divergent-universe.weekly-modifier.1:plane2:3","divergent-universe.weekly-modifier.20:plane2:3","divergent-universe.weekly-modifier.21:plane2:3","divergent-universe.weekly-modifier.22:plane2:3","divergent-universe.weekly-modifier.23:plane2:3","divergent-universe.weekly-modifier.24:plane2:3","divergent-universe.weekly-modifier.25:plane2:3","divergent-universe.weekly-modifier.26:plane2:3","divergent-universe.weekly-modifier.27:plane2:3","divergent-universe.weekly-modifier.28:plane2:3","divergent-universe.weekly-modifier.29:plane2:3","divergent-universe.weekly-modifier.2:plane2:3","divergent-universe.weekly-modifier.30:plane2:3","divergent-universe.weekly-modifier.31:plane2:3","divergent-universe.weekly-modifier.32:plane2:3","divergent-universe.weekly-modifier.33:plane2:3","divergent-universe.weekly-modifier.34:plane2:3","divergent-universe.weekly-modifier.35:plane2:3","divergent-universe.weekly-modifier.36:plane2:3","divergent-universe.weekly-modifier.3:plane2:3","divergent-universe.weekly-modifier.4:plane2:3","divergent-universe.weekly-modifier.5:plane2:3","divergent-universe.weekly-modifier.6:plane2:3","divergent-universe.weekly-modifier.7:plane2:3","divergent-universe.weekly-modifier.8:plane2:3","divergent-universe.weekly-modifier.9:plane2:3"],"display_roles":["plane2"],"members":[{"npc_monster_id":"1014011","source_monster_id":"3007031","stage_id":"83007031","weight":"1"},{"npc_monster_id":"2004011","source_monster_id":"3007041","stage_id":"83007041","weight":"1"},{"npc_monster_id":"2024011","source_monster_id":"3007061","stage_id":"83007061","weight":"1"},{"npc_monster_id":"2004021","source_monster_id":"3007071","stage_id":"83007071","weight":"1"},{"npc_monster_id":"3014021","source_monster_id":"3007101","stage_id":"83007101","weight":"1"}],"module_id":"","reachability_disposition":"UnprovenWeeklyDisplayCandidate","runtime_lowered":false,"selection_policy":"DisplayOnlyNoEnabledWeeklySelector"}</t>
        </is>
      </c>
    </row>
    <row r="35" ht="72" customHeight="1">
      <c r="A35" s="9" t="n"/>
      <c r="B35" s="9" t="n">
        <v>28</v>
      </c>
      <c r="C35" s="9" t="inlineStr">
        <is>
          <t>divergent-universe.encounter-group.301207</t>
        </is>
      </c>
      <c r="D35" s="9" t="inlineStr">
        <is>
          <t>starclock.divergent-universe-row.v1</t>
        </is>
      </c>
      <c r="E35" s="9" t="inlineStr">
        <is>
          <t>DivergentUniverseEncounterGroup</t>
        </is>
      </c>
      <c r="F35" s="9" t="inlineStr">
        <is>
          <t>Weekly Display Encounter Group 301207</t>
        </is>
      </c>
      <c r="G35" s="9" t="inlineStr">
        <is>
          <t>周常展示遭遇组 301207</t>
        </is>
      </c>
      <c r="H35" s="9" t="inlineStr">
        <is>
          <t>Display group 301207 closes exactly to 5 weighted RogueMonster and StageConfig candidate(s), without current-module reachability.</t>
        </is>
      </c>
      <c r="I35" s="9" t="inlineStr">
        <is>
          <t>展示组 301207 精确闭包到 5 个带权 RogueMonster 与 StageConfig 候选，但不具备当前模块可达性。</t>
        </is>
      </c>
      <c r="J35" s="9" t="inlineStr">
        <is>
          <t>Shared</t>
        </is>
      </c>
      <c r="K35" s="9" t="inlineStr">
        <is>
          <t>Cataloged</t>
        </is>
      </c>
      <c r="L35" s="9" t="inlineStr">
        <is>
          <t>ProjectPolicy</t>
        </is>
      </c>
      <c r="M35" s="9" t="inlineStr">
        <is>
          <t>2861|7105|7369|7370|7372|7361|7360|7694|7109|7377|7379|7380|7112|7177|7178|7179|7363|7364|7115|7186|7187|7188|7695</t>
        </is>
      </c>
      <c r="N35" s="9" t="inlineStr">
        <is>
          <t>display-candidate|encounter-group|plane1</t>
        </is>
      </c>
      <c r="O35" s="9" t="inlineStr">
        <is>
          <t>301207</t>
        </is>
      </c>
      <c r="P35" s="9" t="n"/>
      <c r="Q35" s="9" t="inlineStr">
        <is>
          <t>[]</t>
        </is>
      </c>
      <c r="R35" s="9" t="inlineStr">
        <is>
          <t>[]</t>
        </is>
      </c>
      <c r="S35" s="9" t="inlineStr">
        <is>
          <t>["83012021","83012081","83012121","83012161","83012191"]</t>
        </is>
      </c>
      <c r="T35" s="9" t="inlineStr">
        <is>
          <t>{"area_id":[],"candidate_stage_ids":["83012021","83012081","83012121","83012161","83012191"],"difficulty_id":[],"display_binding_ids":["divergent-universe.weekly-modifier.39:plane1:0","divergent-universe.weekly-modifier.42:plane1:0","divergent-universe.weekly-modifier.45:plane1:0","divergent-universe.weekly-modifier.48:plane1:0"],"display_roles":["plane1"],"members":[{"npc_monster_id":"1003010","source_monster_id":"3012021","stage_id":"83012021","weight":"1"},{"npc_monster_id":"1023020","source_monster_id":"3012081","stage_id":"83012081","weight":"1"},{"npc_monster_id":"2023010","source_monster_id":"3012121","stage_id":"83012121","weight":"1"},{"npc_monster_id":"8033010","source_monster_id":"3012161","stage_id":"83012161","weight":"1"},{"npc_monster_id":"3003020","source_monster_id":"3012191","stage_id":"83012191","weight":"1"}],"module_id":"","reachability_disposition":"UnprovenWeeklyDisplayCandidate","runtime_lowered":false,"selection_policy":"DisplayOnlyNoEnabledWeeklySelector"}</t>
        </is>
      </c>
    </row>
    <row r="36" ht="72" customHeight="1">
      <c r="A36" s="8" t="n"/>
      <c r="B36" s="8" t="n">
        <v>29</v>
      </c>
      <c r="C36" s="8" t="inlineStr">
        <is>
          <t>divergent-universe.encounter-group.301208</t>
        </is>
      </c>
      <c r="D36" s="8" t="inlineStr">
        <is>
          <t>starclock.divergent-universe-row.v1</t>
        </is>
      </c>
      <c r="E36" s="8" t="inlineStr">
        <is>
          <t>DivergentUniverseEncounterGroup</t>
        </is>
      </c>
      <c r="F36" s="8" t="inlineStr">
        <is>
          <t>Weekly Display Encounter Group 301208</t>
        </is>
      </c>
      <c r="G36" s="8" t="inlineStr">
        <is>
          <t>周常展示遭遇组 301208</t>
        </is>
      </c>
      <c r="H36" s="8" t="inlineStr">
        <is>
          <t>Display group 301208 closes exactly to 5 weighted RogueMonster and StageConfig candidate(s), without current-module reachability.</t>
        </is>
      </c>
      <c r="I36" s="8" t="inlineStr">
        <is>
          <t>展示组 301208 精确闭包到 5 个带权 RogueMonster 与 StageConfig 候选，但不具备当前模块可达性。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2862|7073|7314|7315|7284|7694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6" s="8" t="inlineStr">
        <is>
          <t>display-candidate|encounter-group|plane1</t>
        </is>
      </c>
      <c r="O36" s="8" t="inlineStr">
        <is>
          <t>301208</t>
        </is>
      </c>
      <c r="P36" s="8" t="n"/>
      <c r="Q36" s="8" t="inlineStr">
        <is>
          <t>[]</t>
        </is>
      </c>
      <c r="R36" s="8" t="inlineStr">
        <is>
          <t>[]</t>
        </is>
      </c>
      <c r="S36" s="8" t="inlineStr">
        <is>
          <t>["83012011","83012101","83012191","83012211","83012221"]</t>
        </is>
      </c>
      <c r="T36" s="8" t="inlineStr">
        <is>
          <t>{"area_id":[],"candidate_stage_ids":["83012011","83012101","83012191","83012211","83012221"],"difficulty_id":[],"display_binding_ids":["divergent-universe.weekly-modifier.101:plane1:0","divergent-universe.weekly-modifier.37:plane1:0","divergent-universe.weekly-modifier.41:plane1:0","divergent-universe.weekly-modifier.46:plane1:0","divergent-universe.weekly-modifier.51:plane1:0","divergent-universe.weekly-modifier.54:plane1:0","divergent-universe.weekly-modifier.56:plane1:0","divergent-universe.weekly-modifier.60:plane1:0","divergent-universe.weekly-modifier.63:plane1:0","divergent-universe.weekly-modifier.66:plane1:0","divergent-universe.weekly-modifier.70:plane1:0","divergent-universe.weekly-modifier.76:plane1:0","divergent-universe.weekly-modifier.78:plane1:0","divergent-universe.weekly-modifier.82:plane1:0","divergent-universe.weekly-modifier.86:plane1:0","divergent-universe.weekly-modifier.88:plane1:0","divergent-universe.weekly-modifier.91:plane1:0","divergent-universe.weekly-modifier.94:plane1:0","divergent-universe.weekly-modifier.97:plane1:0"],"display_roles":["plane1"],"members":[{"npc_monster_id":"8013010","source_monster_id":"3012011","stage_id":"83012011","weight":"1"},{"npc_monster_id":"8003040","source_monster_id":"3012101","stage_id":"83012101","weight":"1"},{"npc_monster_id":"3003020","source_monster_id":"3012191","stage_id":"83012191","weight":"1"},{"npc_monster_id":"3003040","source_monster_id":"3012211","stage_id":"83012211","weight":"1"},{"npc_monster_id":"3003050","source_monster_id":"3012221","stage_id":"83012221","weight":"1"}],"module_id":"","reachability_disposition":"UnprovenWeeklyDisplayCandidate","runtime_lowered":false,"selection_policy":"DisplayOnlyNoEnabledWeeklySelector"}</t>
        </is>
      </c>
    </row>
    <row r="37" ht="72" customHeight="1">
      <c r="A37" s="9" t="n"/>
      <c r="B37" s="9" t="n">
        <v>30</v>
      </c>
      <c r="C37" s="9" t="inlineStr">
        <is>
          <t>divergent-universe.encounter-group.301209</t>
        </is>
      </c>
      <c r="D37" s="9" t="inlineStr">
        <is>
          <t>starclock.divergent-universe-row.v1</t>
        </is>
      </c>
      <c r="E37" s="9" t="inlineStr">
        <is>
          <t>DivergentUniverseEncounterGroup</t>
        </is>
      </c>
      <c r="F37" s="9" t="inlineStr">
        <is>
          <t>Weekly Display Encounter Group 301209</t>
        </is>
      </c>
      <c r="G37" s="9" t="inlineStr">
        <is>
          <t>周常展示遭遇组 301209</t>
        </is>
      </c>
      <c r="H37" s="9" t="inlineStr">
        <is>
          <t>Display group 301209 closes exactly to 5 weighted RogueMonster and StageConfig candidate(s), without current-module reachability.</t>
        </is>
      </c>
      <c r="I37" s="9" t="inlineStr">
        <is>
          <t>展示组 301209 精确闭包到 5 个带权 RogueMonster 与 StageConfig 候选，但不具备当前模块可达性。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2863|7106|7373|7360|7694|7110|7381|7114|7183|7184|7185|7363|7364|7125|7213|7214|7215|7130|7225|7227|7134|7234|7235|7236|7138|7244|7143|7253|7695</t>
        </is>
      </c>
      <c r="N37" s="9" t="inlineStr">
        <is>
          <t>display-candidate|encounter-group|plane1</t>
        </is>
      </c>
      <c r="O37" s="9" t="inlineStr">
        <is>
          <t>301209</t>
        </is>
      </c>
      <c r="P37" s="9" t="n"/>
      <c r="Q37" s="9" t="inlineStr">
        <is>
          <t>[]</t>
        </is>
      </c>
      <c r="R37" s="9" t="inlineStr">
        <is>
          <t>[]</t>
        </is>
      </c>
      <c r="S37" s="9" t="inlineStr">
        <is>
          <t>["83012111","83012121","83012161","83012191","83012201"]</t>
        </is>
      </c>
      <c r="T37" s="9" t="inlineStr">
        <is>
          <t>{"area_id":[],"candidate_stage_ids":["83012111","83012121","83012161","83012191","83012201"],"difficulty_id":[],"display_binding_ids":["divergent-universe.weekly-modifier.40:plane1:0","divergent-universe.weekly-modifier.43:plane1:0","divergent-universe.weekly-modifier.47:plane1:0","divergent-universe.weekly-modifier.57:plane1:0","divergent-universe.weekly-modifier.61:plane1:0","divergent-universe.weekly-modifier.65:plane1:0","divergent-universe.weekly-modifier.69:plane1:0","divergent-universe.weekly-modifier.73:plane1:0"],"display_roles":["plane1"],"members":[{"npc_monster_id":"8003050","source_monster_id":"3012111","stage_id":"83012111","weight":"1"},{"npc_monster_id":"2023010","source_monster_id":"3012121","stage_id":"83012121","weight":"1"},{"npc_monster_id":"8033010","source_monster_id":"3012161","stage_id":"83012161","weight":"1"},{"npc_monster_id":"3003020","source_monster_id":"3012191","stage_id":"83012191","weight":"1"},{"npc_monster_id":"3003030","source_monster_id":"3012201","stage_id":"83012201","weight":"1"}],"module_id":"","reachability_disposition":"UnprovenWeeklyDisplayCandidate","runtime_lowered":false,"selection_policy":"DisplayOnlyNoEnabledWeeklySelector"}</t>
        </is>
      </c>
    </row>
    <row r="38" ht="72" customHeight="1">
      <c r="A38" s="8" t="n"/>
      <c r="B38" s="8" t="n">
        <v>31</v>
      </c>
      <c r="C38" s="8" t="inlineStr">
        <is>
          <t>divergent-universe.encounter-group.301210</t>
        </is>
      </c>
      <c r="D38" s="8" t="inlineStr">
        <is>
          <t>starclock.divergent-universe-row.v1</t>
        </is>
      </c>
      <c r="E38" s="8" t="inlineStr">
        <is>
          <t>DivergentUniverseEncounterGroup</t>
        </is>
      </c>
      <c r="F38" s="8" t="inlineStr">
        <is>
          <t>Weekly Display Encounter Group 301210</t>
        </is>
      </c>
      <c r="G38" s="8" t="inlineStr">
        <is>
          <t>周常展示遭遇组 301210</t>
        </is>
      </c>
      <c r="H38" s="8" t="inlineStr">
        <is>
          <t>Display group 301210 closes exactly to 5 weighted RogueMonster and StageConfig candidate(s), without current-module reachability.</t>
        </is>
      </c>
      <c r="I38" s="8" t="inlineStr">
        <is>
          <t>展示组 301210 精确闭包到 5 个带权 RogueMonster 与 StageConfig 候选，但不具备当前模块可达性。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2864|7075|7317|7318|7284|7694|7104|7366|7367|7368|7361|7360|7111|7382|7383|7176|7363|7364|7116|7190|7191|7120|7199|7200|7123|7208|7126|7216|7217|7133|7233|7137|7243|7142|7252|7145|7257|7259|7365|7149|7268|7154|7282|7155|7285|7283|7165|7300|7301|7171|7310|7695</t>
        </is>
      </c>
      <c r="N38" s="8" t="inlineStr">
        <is>
          <t>display-candidate|encounter-group|plane1</t>
        </is>
      </c>
      <c r="O38" s="8" t="inlineStr">
        <is>
          <t>301210</t>
        </is>
      </c>
      <c r="P38" s="8" t="n"/>
      <c r="Q38" s="8" t="inlineStr">
        <is>
          <t>[]</t>
        </is>
      </c>
      <c r="R38" s="8" t="inlineStr">
        <is>
          <t>[]</t>
        </is>
      </c>
      <c r="S38" s="8" t="inlineStr">
        <is>
          <t>["83012021","83012081","83012131","83012241","83012251"]</t>
        </is>
      </c>
      <c r="T38" s="8" t="inlineStr">
        <is>
          <t>{"area_id":[],"candidate_stage_ids":["83012021","83012081","83012131","83012241","83012251"],"difficulty_id":[],"display_binding_ids":["divergent-universe.weekly-modifier.103:plane1:0","divergent-universe.weekly-modifier.38:plane1:0","divergent-universe.weekly-modifier.44:plane1:0","divergent-universe.weekly-modifier.49:plane1:0","divergent-universe.weekly-modifier.52:plane1:0","divergent-universe.weekly-modifier.55:plane1:0","divergent-universe.weekly-modifier.58:plane1:0","divergent-universe.weekly-modifier.64:plane1:0","divergent-universe.weekly-modifier.68:plane1:0","divergent-universe.weekly-modifier.72:plane1:0","divergent-universe.weekly-modifier.75:plane1:0","divergent-universe.weekly-modifier.79:plane1:0","divergent-universe.weekly-modifier.83:plane1:0","divergent-universe.weekly-modifier.84:plane1:0","divergent-universe.weekly-modifier.93:plane1:0","divergent-universe.weekly-modifier.99:plane1:0"],"display_roles":["plane1"],"members":[{"npc_monster_id":"1003010","source_monster_id":"3012021","stage_id":"83012021","weight":"1"},{"npc_monster_id":"1023020","source_monster_id":"3012081","stage_id":"83012081","weight":"1"},{"npc_monster_id":"2013010","source_monster_id":"3012131","stage_id":"83012131","weight":"1"},{"npc_monster_id":"2033010","source_monster_id":"3012241","stage_id":"83012241","weight":"1"},{"npc_monster_id":"4013010","source_monster_id":"3012251","stage_id":"83012251","weight":"1"}],"module_id":"","reachability_disposition":"UnprovenWeeklyDisplayCandidate","runtime_lowered":false,"selection_policy":"DisplayOnlyNoEnabledWeeklySelector"}</t>
        </is>
      </c>
    </row>
    <row r="39" ht="72" customHeight="1">
      <c r="A39" s="9" t="n"/>
      <c r="B39" s="9" t="n">
        <v>32</v>
      </c>
      <c r="C39" s="9" t="inlineStr">
        <is>
          <t>divergent-universe.encounter-group.301211</t>
        </is>
      </c>
      <c r="D39" s="9" t="inlineStr">
        <is>
          <t>starclock.divergent-universe-row.v1</t>
        </is>
      </c>
      <c r="E39" s="9" t="inlineStr">
        <is>
          <t>DivergentUniverseEncounterGroup</t>
        </is>
      </c>
      <c r="F39" s="9" t="inlineStr">
        <is>
          <t>Weekly Display Encounter Group 301211</t>
        </is>
      </c>
      <c r="G39" s="9" t="inlineStr">
        <is>
          <t>周常展示遭遇组 301211</t>
        </is>
      </c>
      <c r="H39" s="9" t="inlineStr">
        <is>
          <t>Display group 301211 closes exactly to 5 weighted RogueMonster and StageConfig candidate(s), without current-module reachability.</t>
        </is>
      </c>
      <c r="I39" s="9" t="inlineStr">
        <is>
          <t>展示组 301211 精确闭包到 5 个带权 RogueMonster 与 StageConfig 候选，但不具备当前模块可达性。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2865|7117|7192|7193|7194|7363|7364|7694|7121|7201|7202|7203|7127|7219|7220|7221|7131|7228|7229|7230|7136|7240|7241|7242|7141|7245|7248|7144|7254|7255|7256|7365|7147|7263|7150|7269|7270|7271|7695</t>
        </is>
      </c>
      <c r="N39" s="9" t="inlineStr">
        <is>
          <t>display-candidate|encounter-group|plane1</t>
        </is>
      </c>
      <c r="O39" s="9" t="inlineStr">
        <is>
          <t>301211</t>
        </is>
      </c>
      <c r="P39" s="9" t="n"/>
      <c r="Q39" s="9" t="inlineStr">
        <is>
          <t>[]</t>
        </is>
      </c>
      <c r="R39" s="9" t="inlineStr">
        <is>
          <t>[]</t>
        </is>
      </c>
      <c r="S39" s="9" t="inlineStr">
        <is>
          <t>["83012241","83012261","83012271","83012281","83012291"]</t>
        </is>
      </c>
      <c r="T39" s="9" t="inlineStr">
        <is>
          <t>{"area_id":[],"candidate_stage_ids":["83012241","83012261","83012271","83012281","83012291"],"difficulty_id":[],"display_binding_ids":["divergent-universe.weekly-modifier.50:plane1:0","divergent-universe.weekly-modifier.53:plane1:0","divergent-universe.weekly-modifier.59:plane1:0","divergent-universe.weekly-modifier.62:plane1:0","divergent-universe.weekly-modifier.67:plane1:0","divergent-universe.weekly-modifier.71:plane1:0","divergent-universe.weekly-modifier.74:plane1:0","divergent-universe.weekly-modifier.77:plane1:0","divergent-universe.weekly-modifier.80:plane1:0"],"display_roles":["plane1"],"members":[{"npc_monster_id":"2033010","source_monster_id":"3012241","stage_id":"83012241","weight":"1"},{"npc_monster_id":"4023010","source_monster_id":"3012261","stage_id":"83012261","weight":"1"},{"npc_monster_id":"4023020","source_monster_id":"3012271","stage_id":"83012271","weight":"1"},{"npc_monster_id":"4033010","source_monster_id":"3012281","stage_id":"83012281","weight":"1"},{"npc_monster_id":"4033020","source_monster_id":"3012291","stage_id":"83012291","weight":"1"}],"module_id":"","reachability_disposition":"UnprovenWeeklyDisplayCandidate","runtime_lowered":false,"selection_policy":"DisplayOnlyNoEnabledWeeklySelector"}</t>
        </is>
      </c>
    </row>
    <row r="40" ht="72" customHeight="1">
      <c r="A40" s="8" t="n"/>
      <c r="B40" s="8" t="n">
        <v>33</v>
      </c>
      <c r="C40" s="8" t="inlineStr">
        <is>
          <t>divergent-universe.encounter-group.301212</t>
        </is>
      </c>
      <c r="D40" s="8" t="inlineStr">
        <is>
          <t>starclock.divergent-universe-row.v1</t>
        </is>
      </c>
      <c r="E40" s="8" t="inlineStr">
        <is>
          <t>DivergentUniverseEncounterGroup</t>
        </is>
      </c>
      <c r="F40" s="8" t="inlineStr">
        <is>
          <t>Weekly Display Encounter Group 301212</t>
        </is>
      </c>
      <c r="G40" s="8" t="inlineStr">
        <is>
          <t>周常展示遭遇组 301212</t>
        </is>
      </c>
      <c r="H40" s="8" t="inlineStr">
        <is>
          <t>Display group 301212 closes exactly to 5 weighted RogueMonster and StageConfig candidate(s), without current-module reachability.</t>
        </is>
      </c>
      <c r="I40" s="8" t="inlineStr">
        <is>
          <t>展示组 301212 精确闭包到 5 个带权 RogueMonster 与 StageConfig 候选，但不具备当前模块可达性。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2866|7172|7311|7312|7284|7694|7152|7273|7274|7275|7276|7363|7365|7156|7286|7287|7158|7289|7290|7161|7295|7296|7168|7306|7283|7695</t>
        </is>
      </c>
      <c r="N40" s="8" t="inlineStr">
        <is>
          <t>display-candidate|encounter-group|plane1</t>
        </is>
      </c>
      <c r="O40" s="8" t="inlineStr">
        <is>
          <t>301212</t>
        </is>
      </c>
      <c r="P40" s="8" t="n"/>
      <c r="Q40" s="8" t="inlineStr">
        <is>
          <t>[]</t>
        </is>
      </c>
      <c r="R40" s="8" t="inlineStr">
        <is>
          <t>[]</t>
        </is>
      </c>
      <c r="S40" s="8" t="inlineStr">
        <is>
          <t>["83012161","83012191","83012221","83012261","83012321"]</t>
        </is>
      </c>
      <c r="T40" s="8" t="inlineStr">
        <is>
          <t>{"area_id":[],"candidate_stage_ids":["83012161","83012191","83012221","83012261","83012321"],"difficulty_id":[],"display_binding_ids":["divergent-universe.weekly-modifier.100:plane1:0","divergent-universe.weekly-modifier.81:plane1:0","divergent-universe.weekly-modifier.85:plane1:0","divergent-universe.weekly-modifier.87:plane1:0","divergent-universe.weekly-modifier.90:plane1:0","divergent-universe.weekly-modifier.96:plane1:0"],"display_roles":["plane1"],"members":[{"npc_monster_id":"8033010","source_monster_id":"3012161","stage_id":"83012161","weight":"1"},{"npc_monster_id":"3003020","source_monster_id":"3012191","stage_id":"83012191","weight":"1"},{"npc_monster_id":"3003050","source_monster_id":"3012221","stage_id":"83012221","weight":"1"},{"npc_monster_id":"4023010","source_monster_id":"3012261","stage_id":"83012261","weight":"1"},{"npc_monster_id":"4063010","source_monster_id":"3012321","stage_id":"83012321","weight":"1"}],"module_id":"","reachability_disposition":"UnprovenWeeklyDisplayCandidate","runtime_lowered":false,"selection_policy":"DisplayOnlyNoEnabledWeeklySelector"}</t>
        </is>
      </c>
    </row>
    <row r="41" ht="72" customHeight="1">
      <c r="A41" s="9" t="n"/>
      <c r="B41" s="9" t="n">
        <v>34</v>
      </c>
      <c r="C41" s="9" t="inlineStr">
        <is>
          <t>divergent-universe.encounter-group.301213</t>
        </is>
      </c>
      <c r="D41" s="9" t="inlineStr">
        <is>
          <t>starclock.divergent-universe-row.v1</t>
        </is>
      </c>
      <c r="E41" s="9" t="inlineStr">
        <is>
          <t>DivergentUniverseEncounterGroup</t>
        </is>
      </c>
      <c r="F41" s="9" t="inlineStr">
        <is>
          <t>Weekly Display Encounter Group 301213</t>
        </is>
      </c>
      <c r="G41" s="9" t="inlineStr">
        <is>
          <t>周常展示遭遇组 301213</t>
        </is>
      </c>
      <c r="H41" s="9" t="inlineStr">
        <is>
          <t>Display group 301213 closes exactly to 5 weighted RogueMonster and StageConfig candidate(s), without current-module reachability.</t>
        </is>
      </c>
      <c r="I41" s="9" t="inlineStr">
        <is>
          <t>展示组 301213 精确闭包到 5 个带权 RogueMonster 与 StageConfig 候选，但不具备当前模块可达性。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2867|7074|7316|7283|7284|7694|7160|7294|7164|7298|7299|7167|7304|7305|7170|7309|7695</t>
        </is>
      </c>
      <c r="N41" s="9" t="inlineStr">
        <is>
          <t>display-candidate|encounter-group|plane1</t>
        </is>
      </c>
      <c r="O41" s="9" t="inlineStr">
        <is>
          <t>301213</t>
        </is>
      </c>
      <c r="P41" s="9" t="n"/>
      <c r="Q41" s="9" t="inlineStr">
        <is>
          <t>[]</t>
        </is>
      </c>
      <c r="R41" s="9" t="inlineStr">
        <is>
          <t>[]</t>
        </is>
      </c>
      <c r="S41" s="9" t="inlineStr">
        <is>
          <t>["83012181","83012191","83012301","83012311","83012341"]</t>
        </is>
      </c>
      <c r="T41" s="9" t="inlineStr">
        <is>
          <t>{"area_id":[],"candidate_stage_ids":["83012181","83012191","83012301","83012311","83012341"],"difficulty_id":[],"display_binding_ids":["divergent-universe.weekly-modifier.102:plane1:0","divergent-universe.weekly-modifier.89:plane1:0","divergent-universe.weekly-modifier.92:plane1:0","divergent-universe.weekly-modifier.95:plane1:0","divergent-universe.weekly-modifier.98:plane1:0"],"display_roles":["plane1"],"members":[{"npc_monster_id":"3003010","source_monster_id":"3012181","stage_id":"83012181","weight":"1"},{"npc_monster_id":"3003020","source_monster_id":"3012191","stage_id":"83012191","weight":"1"},{"npc_monster_id":"4033030","source_monster_id":"3012301","stage_id":"83012301","weight":"1"},{"npc_monster_id":"4053010","source_monster_id":"3012311","stage_id":"83012311","weight":"1"},{"npc_monster_id":"5013010","source_monster_id":"3012341","stage_id":"83012341","weight":"1"}],"module_id":"","reachability_disposition":"UnprovenWeeklyDisplayCandidate","runtime_lowered":false,"selection_policy":"DisplayOnlyNoEnabledWeeklySelector"}</t>
        </is>
      </c>
    </row>
    <row r="42" ht="72" customHeight="1">
      <c r="A42" s="8" t="n"/>
      <c r="B42" s="8" t="n">
        <v>35</v>
      </c>
      <c r="C42" s="8" t="inlineStr">
        <is>
          <t>divergent-universe.encounter-group.301302</t>
        </is>
      </c>
      <c r="D42" s="8" t="inlineStr">
        <is>
          <t>starclock.divergent-universe-row.v1</t>
        </is>
      </c>
      <c r="E42" s="8" t="inlineStr">
        <is>
          <t>DivergentUniverseEncounterGroup</t>
        </is>
      </c>
      <c r="F42" s="8" t="inlineStr">
        <is>
          <t>Weekly Display Encounter Group 301302</t>
        </is>
      </c>
      <c r="G42" s="8" t="inlineStr">
        <is>
          <t>周常展示遭遇组 301302</t>
        </is>
      </c>
      <c r="H42" s="8" t="inlineStr">
        <is>
          <t>Display group 301302 closes exactly to 14 weighted RogueMonster and StageConfig candidate(s), without current-module reachability.</t>
        </is>
      </c>
      <c r="I42" s="8" t="inlineStr">
        <is>
          <t>展示组 301302 精确闭包到 14 个带权 RogueMonster 与 StageConfig 候选，但不具备当前模块可达性。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2868|7172|7311|7312|7284|7694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2" s="8" t="inlineStr">
        <is>
          <t>display-candidate|encounter-group|plane1</t>
        </is>
      </c>
      <c r="O42" s="8" t="inlineStr">
        <is>
          <t>301302</t>
        </is>
      </c>
      <c r="P42" s="8" t="n"/>
      <c r="Q42" s="8" t="inlineStr">
        <is>
          <t>[]</t>
        </is>
      </c>
      <c r="R42" s="8" t="inlineStr">
        <is>
          <t>[]</t>
        </is>
      </c>
      <c r="S42" s="8" t="inlineStr">
        <is>
          <t>["83013041","83013081","83013121","83013131","83013161","83013181","83013191","83013201","83013231","83013241","83013251","83013261","83013271","83013281"]</t>
        </is>
      </c>
      <c r="T42" s="8" t="inlineStr">
        <is>
          <t>{"area_id":[],"candidate_stage_ids":["83013041","83013081","83013121","83013131","83013161","83013181","83013191","83013201","83013231","83013241","83013251","83013261","83013271","83013281"],"difficulty_id":[],"display_binding_ids":["divergent-universe.weekly-modifier.100:plane1:3","divergent-universe.weekly-modifier.101:plane1:3","divergent-universe.weekly-modifier.102:plane1:3","divergent-universe.weekly-modifier.103:plane1:3","divergent-universe.weekly-modifier.37:plane1:3","divergent-universe.weekly-modifier.38:plane1:3","divergent-universe.weekly-modifier.39:plane1:3","divergent-universe.weekly-modifier.40:plane1:3","divergent-universe.weekly-modifier.41:plane1:3","divergent-universe.weekly-modifier.42:plane1:3","divergent-universe.weekly-modifier.43:plane1:3","divergent-universe.weekly-modifier.44:plane1:3","divergent-universe.weekly-modifier.45:plane1:3","divergent-universe.weekly-modifier.46:plane1:3","divergent-universe.weekly-modifier.47:plane1:3","divergent-universe.weekly-modifier.48:plane1:3","divergent-universe.weekly-modifier.49:plane1:3","divergent-universe.weekly-modifier.50:plane1:3","divergent-universe.weekly-modifier.51:plane1:3","divergent-universe.weekly-modifier.52:plane1:3","divergent-universe.weekly-modifier.53:plane1:3","divergent-universe.weekly-modifier.54:plane1:3","divergent-universe.weekly-modifier.55:plane1:3","divergent-universe.weekly-modifier.56:plane1:3","divergent-universe.weekly-modifier.57:plane1:3","divergent-universe.weekly-modifier.58:plane1:3","divergent-universe.weekly-modifier.59:plane1:3","divergent-universe.weekly-modifier.60:plane1:3","divergent-universe.weekly-modifier.61:plane1:3","divergent-universe.weekly-modifier.62:plane1:3","divergent-universe.weekly-modifier.63:plane1:3","divergent-universe.weekly-modifier.64:plane1:3","divergent-universe.weekly-modifier.65:plane1:3","divergent-universe.weekly-modifier.66:plane1:3","divergent-universe.weekly-modifier.67:plane1:3","divergent-universe.weekly-modifier.68:plane1:3","divergent-universe.weekly-modifier.69:plane1:3","divergent-universe.weekly-modifier.70:plane1:3","divergent-universe.weekly-modifier.71:plane1:3","divergent-universe.weekly-modifier.72:plane1:3","divergent-universe.weekly-modifier.73:plane1:3","divergent-universe.weekly-modifier.74:plane1:3","divergent-universe.weekly-modifier.75:plane1:3","divergent-universe.weekly-modifier.76:plane1:3","divergent-universe.weekly-modifier.77:plane1:3","divergent-universe.weekly-modifier.78:plane1:3","divergent-universe.weekly-modifier.79:plane1:3","divergent-universe.weekly-modifier.80:plane1:3","divergent-universe.weekly-modifier.81:plane1:3","divergent-universe.weekly-modifier.82:plane1:3","divergent-universe.weekly-modifier.83:plane1:3","divergent-universe.weekly-modifier.84:plane1:3","divergent-universe.weekly-modifier.85:plane1:3","divergent-universe.weekly-modifier.86:plane1:3","divergent-universe.weekly-modifier.87:plane1:3","divergent-universe.weekly-modifier.88:plane1:3","divergent-universe.weekly-modifier.89:plane1:3","divergent-universe.weekly-modifier.90:plane1:3","divergent-universe.weekly-modifier.91:plane1:3","divergent-universe.weekly-modifier.92:plane1:3","divergent-universe.weekly-modifier.93:plane1:3","divergent-universe.weekly-modifier.94:plane1:3","divergent-universe.weekly-modifier.95:plane1:3","divergent-universe.weekly-modifier.96:plane1:3","divergent-universe.weekly-modifier.97:plane1:3","divergent-universe.weekly-modifier.98:plane1:3","divergent-universe.weekly-modifier.99:plane1:3"],"display_roles":["plane1"],"members":[{"npc_monster_id":"1013011","source_monster_id":"3013041","stage_id":"83013041","weight":"1"},{"npc_monster_id":"1023022","source_monster_id":"3013081","stage_id":"83013081","weight":"1"},{"npc_monster_id":"2023012","source_monster_id":"3013121","stage_id":"83013121","weight":"1"},{"npc_monster_id":"2013012","source_monster_id":"3013131","stage_id":"83013131","weight":"1"},{"npc_monster_id":"8033011","source_monster_id":"3013161","stage_id":"83013161","weight":"1"},{"npc_monster_id":"3003012","source_monster_id":"3013181","stage_id":"83013181","weight":"1"},{"npc_monster_id":"3003022","source_monster_id":"3013191","stage_id":"83013191","weight":"1"},{"npc_monster_id":"3003032","source_monster_id":"3013201","stage_id":"83013201","weight":"1"},{"npc_monster_id":"3013013","source_monster_id":"3013231","stage_id":"83013231","weight":"1"},{"npc_monster_id":"2033012","source_monster_id":"3013241","stage_id":"83013241","weight":"1"},{"npc_monster_id":"4013012","source_monster_id":"3013251","stage_id":"83013251","weight":"1"},{"npc_monster_id":"4023012","source_monster_id":"3013261","stage_id":"83013261","weight":"3"},{"npc_monster_id":"4033021","source_monster_id":"3013271","stage_id":"83013271","weight":"3"},{"npc_monster_id":"4053013","source_monster_id":"3013281","stage_id":"83013281","weight":"3"}],"module_id":"","reachability_disposition":"UnprovenWeeklyDisplayCandidate","runtime_lowered":false,"selection_policy":"DisplayOnlyNoEnabledWeeklySelector"}</t>
        </is>
      </c>
    </row>
    <row r="43" ht="72" customHeight="1">
      <c r="A43" s="9" t="n"/>
      <c r="B43" s="9" t="n">
        <v>36</v>
      </c>
      <c r="C43" s="9" t="inlineStr">
        <is>
          <t>divergent-universe.encounter-group.301307</t>
        </is>
      </c>
      <c r="D43" s="9" t="inlineStr">
        <is>
          <t>starclock.divergent-universe-row.v1</t>
        </is>
      </c>
      <c r="E43" s="9" t="inlineStr">
        <is>
          <t>DivergentUniverseEncounterGroup</t>
        </is>
      </c>
      <c r="F43" s="9" t="inlineStr">
        <is>
          <t>Weekly Display Encounter Group 301307</t>
        </is>
      </c>
      <c r="G43" s="9" t="inlineStr">
        <is>
          <t>周常展示遭遇组 301307</t>
        </is>
      </c>
      <c r="H43" s="9" t="inlineStr">
        <is>
          <t>Display group 301307 closes exactly to 5 weighted RogueMonster and StageConfig candidate(s), without current-module reachability.</t>
        </is>
      </c>
      <c r="I43" s="9" t="inlineStr">
        <is>
          <t>展示组 301307 精确闭包到 5 个带权 RogueMonster 与 StageConfig 候选，但不具备当前模块可达性。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2869|7105|7369|7370|7372|7361|7360|7694|7109|7377|7379|7380|7112|7177|7178|7179|7363|7364|7115|7186|7187|7188|7695</t>
        </is>
      </c>
      <c r="N43" s="9" t="inlineStr">
        <is>
          <t>display-candidate|encounter-group|plane2</t>
        </is>
      </c>
      <c r="O43" s="9" t="inlineStr">
        <is>
          <t>301307</t>
        </is>
      </c>
      <c r="P43" s="9" t="n"/>
      <c r="Q43" s="9" t="inlineStr">
        <is>
          <t>[]</t>
        </is>
      </c>
      <c r="R43" s="9" t="inlineStr">
        <is>
          <t>[]</t>
        </is>
      </c>
      <c r="S43" s="9" t="inlineStr">
        <is>
          <t>["83013081","83013121","83013161","83013191","83013251"]</t>
        </is>
      </c>
      <c r="T43" s="9" t="inlineStr">
        <is>
          <t>{"area_id":[],"candidate_stage_ids":["83013081","83013121","83013161","83013191","83013251"],"difficulty_id":[],"display_binding_ids":["divergent-universe.weekly-modifier.39:plane2:0","divergent-universe.weekly-modifier.42:plane2:0","divergent-universe.weekly-modifier.45:plane2:0","divergent-universe.weekly-modifier.48:plane2:0"],"display_roles":["plane2"],"members":[{"npc_monster_id":"1023022","source_monster_id":"3013081","stage_id":"83013081","weight":"1"},{"npc_monster_id":"2023012","source_monster_id":"3013121","stage_id":"83013121","weight":"1"},{"npc_monster_id":"8033011","source_monster_id":"3013161","stage_id":"83013161","weight":"1"},{"npc_monster_id":"3003022","source_monster_id":"3013191","stage_id":"83013191","weight":"1"},{"npc_monster_id":"4013012","source_monster_id":"3013251","stage_id":"83013251","weight":"1"}],"module_id":"","reachability_disposition":"UnprovenWeeklyDisplayCandidate","runtime_lowered":false,"selection_policy":"DisplayOnlyNoEnabledWeeklySelector"}</t>
        </is>
      </c>
    </row>
    <row r="44" ht="72" customHeight="1">
      <c r="A44" s="8" t="n"/>
      <c r="B44" s="8" t="n">
        <v>37</v>
      </c>
      <c r="C44" s="8" t="inlineStr">
        <is>
          <t>divergent-universe.encounter-group.301308</t>
        </is>
      </c>
      <c r="D44" s="8" t="inlineStr">
        <is>
          <t>starclock.divergent-universe-row.v1</t>
        </is>
      </c>
      <c r="E44" s="8" t="inlineStr">
        <is>
          <t>DivergentUniverseEncounterGroup</t>
        </is>
      </c>
      <c r="F44" s="8" t="inlineStr">
        <is>
          <t>Weekly Display Encounter Group 301308</t>
        </is>
      </c>
      <c r="G44" s="8" t="inlineStr">
        <is>
          <t>周常展示遭遇组 301308</t>
        </is>
      </c>
      <c r="H44" s="8" t="inlineStr">
        <is>
          <t>Display group 301308 closes exactly to 5 weighted RogueMonster and StageConfig candidate(s), without current-module reachability.</t>
        </is>
      </c>
      <c r="I44" s="8" t="inlineStr">
        <is>
          <t>展示组 301308 精确闭包到 5 个带权 RogueMonster 与 StageConfig 候选，但不具备当前模块可达性。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2870|7073|7314|7315|7284|7694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44" s="8" t="inlineStr">
        <is>
          <t>display-candidate|encounter-group|plane2</t>
        </is>
      </c>
      <c r="O44" s="8" t="inlineStr">
        <is>
          <t>301308</t>
        </is>
      </c>
      <c r="P44" s="8" t="n"/>
      <c r="Q44" s="8" t="inlineStr">
        <is>
          <t>[]</t>
        </is>
      </c>
      <c r="R44" s="8" t="inlineStr">
        <is>
          <t>[]</t>
        </is>
      </c>
      <c r="S44" s="8" t="inlineStr">
        <is>
          <t>["83013011","83013101","83013191","83013211","83013221"]</t>
        </is>
      </c>
      <c r="T44" s="8" t="inlineStr">
        <is>
          <t>{"area_id":[],"candidate_stage_ids":["83013011","83013101","83013191","83013211","83013221"],"difficulty_id":[],"display_binding_ids":["divergent-universe.weekly-modifier.101:plane2:0","divergent-universe.weekly-modifier.37:plane2:0","divergent-universe.weekly-modifier.41:plane2:0","divergent-universe.weekly-modifier.46:plane2:0","divergent-universe.weekly-modifier.51:plane2:0","divergent-universe.weekly-modifier.54:plane2:0","divergent-universe.weekly-modifier.56:plane2:0","divergent-universe.weekly-modifier.60:plane2:0","divergent-universe.weekly-modifier.63:plane2:0","divergent-universe.weekly-modifier.66:plane2:0","divergent-universe.weekly-modifier.70:plane2:0","divergent-universe.weekly-modifier.76:plane2:0","divergent-universe.weekly-modifier.78:plane2:0","divergent-universe.weekly-modifier.82:plane2:0","divergent-universe.weekly-modifier.86:plane2:0","divergent-universe.weekly-modifier.88:plane2:0","divergent-universe.weekly-modifier.91:plane2:0","divergent-universe.weekly-modifier.94:plane2:0","divergent-universe.weekly-modifier.97:plane2:0"],"display_roles":["plane2"],"members":[{"npc_monster_id":"8013013","source_monster_id":"3013011","stage_id":"83013011","weight":"1"},{"npc_monster_id":"8003042","source_monster_id":"3013101","stage_id":"83013101","weight":"1"},{"npc_monster_id":"3003022","source_monster_id":"3013191","stage_id":"83013191","weight":"1"},{"npc_monster_id":"3003042","source_monster_id":"3013211","stage_id":"83013211","weight":"1"},{"npc_monster_id":"3003052","source_monster_id":"3013221","stage_id":"83013221","weight":"1"}],"module_id":"","reachability_disposition":"UnprovenWeeklyDisplayCandidate","runtime_lowered":false,"selection_policy":"DisplayOnlyNoEnabledWeeklySelector"}</t>
        </is>
      </c>
    </row>
    <row r="45" ht="72" customHeight="1">
      <c r="A45" s="9" t="n"/>
      <c r="B45" s="9" t="n">
        <v>38</v>
      </c>
      <c r="C45" s="9" t="inlineStr">
        <is>
          <t>divergent-universe.encounter-group.301309</t>
        </is>
      </c>
      <c r="D45" s="9" t="inlineStr">
        <is>
          <t>starclock.divergent-universe-row.v1</t>
        </is>
      </c>
      <c r="E45" s="9" t="inlineStr">
        <is>
          <t>DivergentUniverseEncounterGroup</t>
        </is>
      </c>
      <c r="F45" s="9" t="inlineStr">
        <is>
          <t>Weekly Display Encounter Group 301309</t>
        </is>
      </c>
      <c r="G45" s="9" t="inlineStr">
        <is>
          <t>周常展示遭遇组 301309</t>
        </is>
      </c>
      <c r="H45" s="9" t="inlineStr">
        <is>
          <t>Display group 301309 closes exactly to 5 weighted RogueMonster and StageConfig candidate(s), without current-module reachability.</t>
        </is>
      </c>
      <c r="I45" s="9" t="inlineStr">
        <is>
          <t>展示组 301309 精确闭包到 5 个带权 RogueMonster 与 StageConfig 候选，但不具备当前模块可达性。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2871|7106|7373|7360|7694|7110|7381|7114|7183|7184|7185|7363|7364|7125|7213|7214|7215|7130|7225|7227|7134|7234|7235|7236|7138|7244|7143|7253|7695</t>
        </is>
      </c>
      <c r="N45" s="9" t="inlineStr">
        <is>
          <t>display-candidate|encounter-group|plane2</t>
        </is>
      </c>
      <c r="O45" s="9" t="inlineStr">
        <is>
          <t>301309</t>
        </is>
      </c>
      <c r="P45" s="9" t="n"/>
      <c r="Q45" s="9" t="inlineStr">
        <is>
          <t>[]</t>
        </is>
      </c>
      <c r="R45" s="9" t="inlineStr">
        <is>
          <t>[]</t>
        </is>
      </c>
      <c r="S45" s="9" t="inlineStr">
        <is>
          <t>["83013011","83013121","83013161","83013191","83013201"]</t>
        </is>
      </c>
      <c r="T45" s="9" t="inlineStr">
        <is>
          <t>{"area_id":[],"candidate_stage_ids":["83013011","83013121","83013161","83013191","83013201"],"difficulty_id":[],"display_binding_ids":["divergent-universe.weekly-modifier.40:plane2:0","divergent-universe.weekly-modifier.43:plane2:0","divergent-universe.weekly-modifier.47:plane2:0","divergent-universe.weekly-modifier.57:plane2:0","divergent-universe.weekly-modifier.61:plane2:0","divergent-universe.weekly-modifier.65:plane2:0","divergent-universe.weekly-modifier.69:plane2:0","divergent-universe.weekly-modifier.73:plane2:0"],"display_roles":["plane2"],"members":[{"npc_monster_id":"8013013","source_monster_id":"3013011","stage_id":"83013011","weight":"1"},{"npc_monster_id":"2023012","source_monster_id":"3013121","stage_id":"83013121","weight":"1"},{"npc_monster_id":"8033011","source_monster_id":"3013161","stage_id":"83013161","weight":"1"},{"npc_monster_id":"3003022","source_monster_id":"3013191","stage_id":"83013191","weight":"1"},{"npc_monster_id":"3003032","source_monster_id":"3013201","stage_id":"83013201","weight":"1"}],"module_id":"","reachability_disposition":"UnprovenWeeklyDisplayCandidate","runtime_lowered":false,"selection_policy":"DisplayOnlyNoEnabledWeeklySelector"}</t>
        </is>
      </c>
    </row>
    <row r="46" ht="72" customHeight="1">
      <c r="A46" s="8" t="n"/>
      <c r="B46" s="8" t="n">
        <v>39</v>
      </c>
      <c r="C46" s="8" t="inlineStr">
        <is>
          <t>divergent-universe.encounter-group.301310</t>
        </is>
      </c>
      <c r="D46" s="8" t="inlineStr">
        <is>
          <t>starclock.divergent-universe-row.v1</t>
        </is>
      </c>
      <c r="E46" s="8" t="inlineStr">
        <is>
          <t>DivergentUniverseEncounterGroup</t>
        </is>
      </c>
      <c r="F46" s="8" t="inlineStr">
        <is>
          <t>Weekly Display Encounter Group 301310</t>
        </is>
      </c>
      <c r="G46" s="8" t="inlineStr">
        <is>
          <t>周常展示遭遇组 301310</t>
        </is>
      </c>
      <c r="H46" s="8" t="inlineStr">
        <is>
          <t>Display group 301310 closes exactly to 5 weighted RogueMonster and StageConfig candidate(s), without current-module reachability.</t>
        </is>
      </c>
      <c r="I46" s="8" t="inlineStr">
        <is>
          <t>展示组 301310 精确闭包到 5 个带权 RogueMonster 与 StageConfig 候选，但不具备当前模块可达性。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2872|7075|7317|7318|7284|7694|7104|7366|7367|7368|7361|7360|7111|7382|7383|7176|7363|7364|7116|7190|7191|7120|7199|7200|7123|7208|7126|7216|7217|7133|7233|7137|7243|7142|7252|7145|7257|7259|7365|7149|7268|7154|7282|7155|7285|7283|7165|7300|7301|7171|7310|7695</t>
        </is>
      </c>
      <c r="N46" s="8" t="inlineStr">
        <is>
          <t>display-candidate|encounter-group|plane2</t>
        </is>
      </c>
      <c r="O46" s="8" t="inlineStr">
        <is>
          <t>301310</t>
        </is>
      </c>
      <c r="P46" s="8" t="n"/>
      <c r="Q46" s="8" t="inlineStr">
        <is>
          <t>[]</t>
        </is>
      </c>
      <c r="R46" s="8" t="inlineStr">
        <is>
          <t>[]</t>
        </is>
      </c>
      <c r="S46" s="8" t="inlineStr">
        <is>
          <t>["83013081","83013131","83013231","83013241","83013251"]</t>
        </is>
      </c>
      <c r="T46" s="8" t="inlineStr">
        <is>
          <t>{"area_id":[],"candidate_stage_ids":["83013081","83013131","83013231","83013241","83013251"],"difficulty_id":[],"display_binding_ids":["divergent-universe.weekly-modifier.103:plane2:0","divergent-universe.weekly-modifier.38:plane2:0","divergent-universe.weekly-modifier.44:plane2:0","divergent-universe.weekly-modifier.49:plane2:0","divergent-universe.weekly-modifier.52:plane2:0","divergent-universe.weekly-modifier.55:plane2:0","divergent-universe.weekly-modifier.58:plane2:0","divergent-universe.weekly-modifier.64:plane2:0","divergent-universe.weekly-modifier.68:plane2:0","divergent-universe.weekly-modifier.72:plane2:0","divergent-universe.weekly-modifier.75:plane2:0","divergent-universe.weekly-modifier.79:plane2:0","divergent-universe.weekly-modifier.83:plane2:0","divergent-universe.weekly-modifier.84:plane2:0","divergent-universe.weekly-modifier.93:plane2:0","divergent-universe.weekly-modifier.99:plane2:0"],"display_roles":["plane2"],"members":[{"npc_monster_id":"1023022","source_monster_id":"3013081","stage_id":"83013081","weight":"1"},{"npc_monster_id":"2013012","source_monster_id":"3013131","stage_id":"83013131","weight":"1"},{"npc_monster_id":"3013013","source_monster_id":"3013231","stage_id":"83013231","weight":"1"},{"npc_monster_id":"2033012","source_monster_id":"3013241","stage_id":"83013241","weight":"1"},{"npc_monster_id":"4013012","source_monster_id":"3013251","stage_id":"83013251","weight":"1"}],"module_id":"","reachability_disposition":"UnprovenWeeklyDisplayCandidate","runtime_lowered":false,"selection_policy":"DisplayOnlyNoEnabledWeeklySelector"}</t>
        </is>
      </c>
    </row>
    <row r="47" ht="72" customHeight="1">
      <c r="A47" s="9" t="n"/>
      <c r="B47" s="9" t="n">
        <v>40</v>
      </c>
      <c r="C47" s="9" t="inlineStr">
        <is>
          <t>divergent-universe.encounter-group.301311</t>
        </is>
      </c>
      <c r="D47" s="9" t="inlineStr">
        <is>
          <t>starclock.divergent-universe-row.v1</t>
        </is>
      </c>
      <c r="E47" s="9" t="inlineStr">
        <is>
          <t>DivergentUniverseEncounterGroup</t>
        </is>
      </c>
      <c r="F47" s="9" t="inlineStr">
        <is>
          <t>Weekly Display Encounter Group 301311</t>
        </is>
      </c>
      <c r="G47" s="9" t="inlineStr">
        <is>
          <t>周常展示遭遇组 301311</t>
        </is>
      </c>
      <c r="H47" s="9" t="inlineStr">
        <is>
          <t>Display group 301311 closes exactly to 5 weighted RogueMonster and StageConfig candidate(s), without current-module reachability.</t>
        </is>
      </c>
      <c r="I47" s="9" t="inlineStr">
        <is>
          <t>展示组 301311 精确闭包到 5 个带权 RogueMonster 与 StageConfig 候选，但不具备当前模块可达性。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2873|7117|7192|7193|7194|7363|7364|7694|7121|7201|7202|7203|7127|7219|7220|7221|7131|7228|7229|7230|7136|7240|7241|7242|7141|7245|7248|7144|7254|7255|7256|7365|7147|7263|7150|7269|7270|7271|7695</t>
        </is>
      </c>
      <c r="N47" s="9" t="inlineStr">
        <is>
          <t>display-candidate|encounter-group|plane2</t>
        </is>
      </c>
      <c r="O47" s="9" t="inlineStr">
        <is>
          <t>301311</t>
        </is>
      </c>
      <c r="P47" s="9" t="n"/>
      <c r="Q47" s="9" t="inlineStr">
        <is>
          <t>[]</t>
        </is>
      </c>
      <c r="R47" s="9" t="inlineStr">
        <is>
          <t>[]</t>
        </is>
      </c>
      <c r="S47" s="9" t="inlineStr">
        <is>
          <t>["83013061","83013091","83013121","83013131","83013241"]</t>
        </is>
      </c>
      <c r="T47" s="9" t="inlineStr">
        <is>
          <t>{"area_id":[],"candidate_stage_ids":["83013061","83013091","83013121","83013131","83013241"],"difficulty_id":[],"display_binding_ids":["divergent-universe.weekly-modifier.50:plane2:0","divergent-universe.weekly-modifier.53:plane2:0","divergent-universe.weekly-modifier.59:plane2:0","divergent-universe.weekly-modifier.62:plane2:0","divergent-universe.weekly-modifier.67:plane2:0","divergent-universe.weekly-modifier.71:plane2:0","divergent-universe.weekly-modifier.74:plane2:0","divergent-universe.weekly-modifier.77:plane2:0","divergent-universe.weekly-modifier.80:plane2:0"],"display_roles":["plane2"],"members":[{"npc_monster_id":"8003011","source_monster_id":"3013061","stage_id":"83013061","weight":"1"},{"npc_monster_id":"8003032","source_monster_id":"3013091","stage_id":"83013091","weight":"1"},{"npc_monster_id":"2023012","source_monster_id":"3013121","stage_id":"83013121","weight":"1"},{"npc_monster_id":"2013012","source_monster_id":"3013131","stage_id":"83013131","weight":"1"},{"npc_monster_id":"2033012","source_monster_id":"3013241","stage_id":"83013241","weight":"1"}],"module_id":"","reachability_disposition":"UnprovenWeeklyDisplayCandidate","runtime_lowered":false,"selection_policy":"DisplayOnlyNoEnabledWeeklySelector"}</t>
        </is>
      </c>
    </row>
    <row r="48" ht="72" customHeight="1">
      <c r="A48" s="8" t="n"/>
      <c r="B48" s="8" t="n">
        <v>41</v>
      </c>
      <c r="C48" s="8" t="inlineStr">
        <is>
          <t>divergent-universe.encounter-group.301312</t>
        </is>
      </c>
      <c r="D48" s="8" t="inlineStr">
        <is>
          <t>starclock.divergent-universe-row.v1</t>
        </is>
      </c>
      <c r="E48" s="8" t="inlineStr">
        <is>
          <t>DivergentUniverseEncounterGroup</t>
        </is>
      </c>
      <c r="F48" s="8" t="inlineStr">
        <is>
          <t>Weekly Display Encounter Group 301312</t>
        </is>
      </c>
      <c r="G48" s="8" t="inlineStr">
        <is>
          <t>周常展示遭遇组 301312</t>
        </is>
      </c>
      <c r="H48" s="8" t="inlineStr">
        <is>
          <t>Display group 301312 closes exactly to 5 weighted RogueMonster and StageConfig candidate(s), without current-module reachability.</t>
        </is>
      </c>
      <c r="I48" s="8" t="inlineStr">
        <is>
          <t>展示组 301312 精确闭包到 5 个带权 RogueMonster 与 StageConfig 候选，但不具备当前模块可达性。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2874|7172|7311|7312|7284|7694|7152|7273|7274|7275|7276|7363|7365|7156|7286|7287|7158|7289|7290|7161|7295|7296|7168|7306|7283|7695</t>
        </is>
      </c>
      <c r="N48" s="8" t="inlineStr">
        <is>
          <t>display-candidate|encounter-group|plane2</t>
        </is>
      </c>
      <c r="O48" s="8" t="inlineStr">
        <is>
          <t>301312</t>
        </is>
      </c>
      <c r="P48" s="8" t="n"/>
      <c r="Q48" s="8" t="inlineStr">
        <is>
          <t>[]</t>
        </is>
      </c>
      <c r="R48" s="8" t="inlineStr">
        <is>
          <t>[]</t>
        </is>
      </c>
      <c r="S48" s="8" t="inlineStr">
        <is>
          <t>["83013141","83013161","83013191","83013221","83013261"]</t>
        </is>
      </c>
      <c r="T48" s="8" t="inlineStr">
        <is>
          <t>{"area_id":[],"candidate_stage_ids":["83013141","83013161","83013191","83013221","83013261"],"difficulty_id":[],"display_binding_ids":["divergent-universe.weekly-modifier.100:plane2:0","divergent-universe.weekly-modifier.81:plane2:0","divergent-universe.weekly-modifier.85:plane2:0","divergent-universe.weekly-modifier.87:plane2:0","divergent-universe.weekly-modifier.90:plane2:0","divergent-universe.weekly-modifier.96:plane2:0"],"display_roles":["plane2"],"members":[{"npc_monster_id":"2023032","source_monster_id":"3013141","stage_id":"83013141","weight":"1"},{"npc_monster_id":"8033011","source_monster_id":"3013161","stage_id":"83013161","weight":"1"},{"npc_monster_id":"3003022","source_monster_id":"3013191","stage_id":"83013191","weight":"1"},{"npc_monster_id":"3003052","source_monster_id":"3013221","stage_id":"83013221","weight":"1"},{"npc_monster_id":"4023012","source_monster_id":"3013261","stage_id":"83013261","weight":"1"}],"module_id":"","reachability_disposition":"UnprovenWeeklyDisplayCandidate","runtime_lowered":false,"selection_policy":"DisplayOnlyNoEnabledWeeklySelector"}</t>
        </is>
      </c>
    </row>
    <row r="49" ht="72" customHeight="1">
      <c r="A49" s="9" t="n"/>
      <c r="B49" s="9" t="n">
        <v>42</v>
      </c>
      <c r="C49" s="9" t="inlineStr">
        <is>
          <t>divergent-universe.encounter-group.301313</t>
        </is>
      </c>
      <c r="D49" s="9" t="inlineStr">
        <is>
          <t>starclock.divergent-universe-row.v1</t>
        </is>
      </c>
      <c r="E49" s="9" t="inlineStr">
        <is>
          <t>DivergentUniverseEncounterGroup</t>
        </is>
      </c>
      <c r="F49" s="9" t="inlineStr">
        <is>
          <t>Weekly Display Encounter Group 301313</t>
        </is>
      </c>
      <c r="G49" s="9" t="inlineStr">
        <is>
          <t>周常展示遭遇组 301313</t>
        </is>
      </c>
      <c r="H49" s="9" t="inlineStr">
        <is>
          <t>Display group 301313 closes exactly to 5 weighted RogueMonster and StageConfig candidate(s), without current-module reachability.</t>
        </is>
      </c>
      <c r="I49" s="9" t="inlineStr">
        <is>
          <t>展示组 301313 精确闭包到 5 个带权 RogueMonster 与 StageConfig 候选，但不具备当前模块可达性。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2875|7074|7316|7283|7284|7694|7160|7294|7164|7298|7299|7167|7304|7305|7170|7309|7695</t>
        </is>
      </c>
      <c r="N49" s="9" t="inlineStr">
        <is>
          <t>display-candidate|encounter-group|plane2</t>
        </is>
      </c>
      <c r="O49" s="9" t="inlineStr">
        <is>
          <t>301313</t>
        </is>
      </c>
      <c r="P49" s="9" t="n"/>
      <c r="Q49" s="9" t="inlineStr">
        <is>
          <t>[]</t>
        </is>
      </c>
      <c r="R49" s="9" t="inlineStr">
        <is>
          <t>[]</t>
        </is>
      </c>
      <c r="S49" s="9" t="inlineStr">
        <is>
          <t>["83013181","83013191","83013271","83013281","83013301"]</t>
        </is>
      </c>
      <c r="T49" s="9" t="inlineStr">
        <is>
          <t>{"area_id":[],"candidate_stage_ids":["83013181","83013191","83013271","83013281","83013301"],"difficulty_id":[],"display_binding_ids":["divergent-universe.weekly-modifier.102:plane2:0","divergent-universe.weekly-modifier.89:plane2:0","divergent-universe.weekly-modifier.92:plane2:0","divergent-universe.weekly-modifier.95:plane2:0","divergent-universe.weekly-modifier.98:plane2:0"],"display_roles":["plane2"],"members":[{"npc_monster_id":"3003012","source_monster_id":"3013181","stage_id":"83013181","weight":"1"},{"npc_monster_id":"3003022","source_monster_id":"3013191","stage_id":"83013191","weight":"1"},{"npc_monster_id":"4033021","source_monster_id":"3013271","stage_id":"83013271","weight":"1"},{"npc_monster_id":"4053013","source_monster_id":"3013281","stage_id":"83013281","weight":"1"},{"npc_monster_id":"5013012","source_monster_id":"3013301","stage_id":"83013301","weight":"1"}],"module_id":"","reachability_disposition":"UnprovenWeeklyDisplayCandidate","runtime_lowered":false,"selection_policy":"DisplayOnlyNoEnabledWeeklySelector"}</t>
        </is>
      </c>
    </row>
    <row r="50" ht="72" customHeight="1">
      <c r="A50" s="8" t="n"/>
      <c r="B50" s="8" t="n">
        <v>43</v>
      </c>
      <c r="C50" s="8" t="inlineStr">
        <is>
          <t>divergent-universe.encounter-group.301401</t>
        </is>
      </c>
      <c r="D50" s="8" t="inlineStr">
        <is>
          <t>starclock.divergent-universe-row.v1</t>
        </is>
      </c>
      <c r="E50" s="8" t="inlineStr">
        <is>
          <t>DivergentUniverseEncounterGroup</t>
        </is>
      </c>
      <c r="F50" s="8" t="inlineStr">
        <is>
          <t>Weekly Display Encounter Group 301401</t>
        </is>
      </c>
      <c r="G50" s="8" t="inlineStr">
        <is>
          <t>周常展示遭遇组 301401</t>
        </is>
      </c>
      <c r="H50" s="8" t="inlineStr">
        <is>
          <t>Display group 301401 closes exactly to 4 weighted RogueMonster and StageConfig candidate(s), without current-module reachability.</t>
        </is>
      </c>
      <c r="I50" s="8" t="inlineStr">
        <is>
          <t>展示组 301401 精确闭包到 4 个带权 RogueMonster 与 StageConfig 候选，但不具备当前模块可达性。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2876|7172|7311|7312|7284|7694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50" s="8" t="inlineStr">
        <is>
          <t>display-candidate|encounter-group|plane2</t>
        </is>
      </c>
      <c r="O50" s="8" t="inlineStr">
        <is>
          <t>301401</t>
        </is>
      </c>
      <c r="P50" s="8" t="n"/>
      <c r="Q50" s="8" t="inlineStr">
        <is>
          <t>[]</t>
        </is>
      </c>
      <c r="R50" s="8" t="inlineStr">
        <is>
          <t>[]</t>
        </is>
      </c>
      <c r="S50" s="8" t="inlineStr">
        <is>
          <t>["83004021","83004051","83004072","83004082"]</t>
        </is>
      </c>
      <c r="T50" s="8" t="inlineStr">
        <is>
          <t>{"area_id":[],"candidate_stage_ids":["83004021","83004051","83004072","83004082"],"difficulty_id":[],"display_binding_ids":["divergent-universe.weekly-modifier.100:plane2:3","divergent-universe.weekly-modifier.101:plane2:3","divergent-universe.weekly-modifier.102:plane2:3","divergent-universe.weekly-modifier.103:plane2:3","divergent-universe.weekly-modifier.37:plane2:3","divergent-universe.weekly-modifier.38:plane2:3","divergent-universe.weekly-modifier.39:plane2:3","divergent-universe.weekly-modifier.40:plane2:3","divergent-universe.weekly-modifier.41:plane2:3","divergent-universe.weekly-modifier.42:plane2:3","divergent-universe.weekly-modifier.43:plane2:3","divergent-universe.weekly-modifier.44:plane2:3","divergent-universe.weekly-modifier.45:plane2:3","divergent-universe.weekly-modifier.46:plane2:3","divergent-universe.weekly-modifier.47:plane2:3","divergent-universe.weekly-modifier.48:plane2:3","divergent-universe.weekly-modifier.49:plane2:3","divergent-universe.weekly-modifier.50:plane2:3","divergent-universe.weekly-modifier.51:plane2:3","divergent-universe.weekly-modifier.52:plane2:3","divergent-universe.weekly-modifier.53:plane2:3","divergent-universe.weekly-modifier.54:plane2:3","divergent-universe.weekly-modifier.55:plane2:3","divergent-universe.weekly-modifier.56:plane2:3","divergent-universe.weekly-modifier.57:plane2:3","divergent-universe.weekly-modifier.58:plane2:3","divergent-universe.weekly-modifier.59:plane2:3","divergent-universe.weekly-modifier.60:plane2:3","divergent-universe.weekly-modifier.61:plane2:3","divergent-universe.weekly-modifier.62:plane2:3","divergent-universe.weekly-modifier.63:plane2:3","divergent-universe.weekly-modifier.64:plane2:3","divergent-universe.weekly-modifier.65:plane2:3","divergent-universe.weekly-modifier.66:plane2:3","divergent-universe.weekly-modifier.67:plane2:3","divergent-universe.weekly-modifier.68:plane2:3","divergent-universe.weekly-modifier.69:plane2:3","divergent-universe.weekly-modifier.70:plane2:3","divergent-universe.weekly-modifier.71:plane2:3","divergent-universe.weekly-modifier.72:plane2:3","divergent-universe.weekly-modifier.73:plane2:3","divergent-universe.weekly-modifier.74:plane2:3","divergent-universe.weekly-modifier.75:plane2:3","divergent-universe.weekly-modifier.76:plane2:3","divergent-universe.weekly-modifier.77:plane2:3","divergent-universe.weekly-modifier.78:plane2:3","divergent-universe.weekly-modifier.79:plane2:3","divergent-universe.weekly-modifier.80:plane2:3","divergent-universe.weekly-modifier.81:plane2:3","divergent-universe.weekly-modifier.82:plane2:3","divergent-universe.weekly-modifier.83:plane2:3","divergent-universe.weekly-modifier.84:plane2:3","divergent-universe.weekly-modifier.85:plane2:3","divergent-universe.weekly-modifier.86:plane2:3","divergent-universe.weekly-modifier.87:plane2:3","divergent-universe.weekly-modifier.88:plane2:3","divergent-universe.weekly-modifier.89:plane2:3","divergent-universe.weekly-modifier.90:plane2:3","divergent-universe.weekly-modifier.91:plane2:3","divergent-universe.weekly-modifier.92:plane2:3","divergent-universe.weekly-modifier.93:plane2:3","divergent-universe.weekly-modifier.94:plane2:3","divergent-universe.weekly-modifier.95:plane2:3","divergent-universe.weekly-modifier.96:plane2:3","divergent-universe.weekly-modifier.97:plane2:3","divergent-universe.weekly-modifier.98:plane2:3","divergent-universe.weekly-modifier.99:plane2:3"],"display_roles":["plane2"],"members":[{"npc_monster_id":"1014011","source_monster_id":"3004021","stage_id":"83004021","weight":"1"},{"npc_monster_id":"2024011","source_monster_id":"3004051","stage_id":"83004051","weight":"1"},{"npc_monster_id":"8024010","source_monster_id":"3004072","stage_id":"83004072","weight":"1"},{"npc_monster_id":"3024011","source_monster_id":"3004082","stage_id":"83004082","weight":"1"}],"module_id":"","reachability_disposition":"UnprovenWeeklyDisplayCandidate","runtime_lowered":false,"selection_policy":"DisplayOnlyNoEnabledWeeklySelector"}</t>
        </is>
      </c>
    </row>
  </sheetData>
  <autoFilter ref="A3:T50"/>
  <conditionalFormatting sqref="L8:L5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50" showDropDown="0" showInputMessage="0" showErrorMessage="0" allowBlank="0" type="list">
      <formula1>"DivergentUniverse,Shared,OtherMode,Excluded,SharedCandidate"</formula1>
    </dataValidation>
    <dataValidation sqref="K8:K50" showDropDown="0" showInputMessage="0" showErrorMessage="0" allowBlank="0" type="list">
      <formula1>"Cataloged,Researched,DataReady,Blocked,Excluded"</formula1>
    </dataValidation>
    <dataValidation sqref="L8:L50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6" customWidth="1" min="3" max="3"/>
    <col width="37" customWidth="1" style="5" min="4" max="4"/>
    <col width="32" customWidth="1" style="5" min="5" max="8"/>
    <col width="23" customWidth="1" min="6" max="6"/>
    <col width="19" customWidth="1" min="7" max="7"/>
    <col width="60" customWidth="1" min="8" max="8"/>
    <col width="5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6" customWidth="1" style="5" min="14" max="14"/>
    <col width="18" customWidth="1" style="5" min="15" max="15"/>
    <col width="53" customWidth="1" style="5" min="16" max="16"/>
    <col width="18" customWidth="1" style="5" min="17" max="19"/>
    <col width="18" customWidth="1" min="18" max="18"/>
    <col width="22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DivergentUniverseEncounterWaves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1ea81fa4ff8db89c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enemy_slot_ids</t>
        </is>
      </c>
      <c r="Q2" s="3" t="inlineStr">
        <is>
          <t>stage_id</t>
        </is>
      </c>
      <c r="R2" s="3" t="inlineStr">
        <is>
          <t>wave_index</t>
        </is>
      </c>
      <c r="S2" s="3" t="inlineStr">
        <is>
          <t>trigger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enemy_slot_ids</t>
        </is>
      </c>
      <c r="Q3" s="7" t="inlineStr">
        <is>
          <t>stage_id</t>
        </is>
      </c>
      <c r="R3" s="7" t="inlineStr">
        <is>
          <t>wave_index</t>
        </is>
      </c>
      <c r="S3" s="7" t="inlineStr">
        <is>
          <t>trigger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optional&lt;list&lt;ref&lt;DivergentUniverseEnemySlots.id&gt;&gt;&gt;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divergent-universe.encounter-wave.83002011.1</t>
        </is>
      </c>
      <c r="D8" s="8" t="inlineStr">
        <is>
          <t>starclock.divergent-universe-row.v1</t>
        </is>
      </c>
      <c r="E8" s="8" t="inlineStr">
        <is>
          <t>DivergentUniverseEncounterWave</t>
        </is>
      </c>
      <c r="F8" s="8" t="inlineStr">
        <is>
          <t>Stage 83002011 Wave 1</t>
        </is>
      </c>
      <c r="G8" s="8" t="inlineStr">
        <is>
          <t>关卡 83002011 第 1 波</t>
        </is>
      </c>
      <c r="H8" s="8" t="inlineStr">
        <is>
          <t>Exact StageConfig wave 1 contains 3 ordered enemy slot(s) under an unproven weekly display candidate.</t>
        </is>
      </c>
      <c r="I8" s="8" t="inlineStr">
        <is>
          <t>精确 StageConfig 第 1 波包含 3 个有序敌人槽位，父项仍为未证明的周常展示候选。</t>
        </is>
      </c>
      <c r="J8" s="8" t="inlineStr">
        <is>
          <t>Shared</t>
        </is>
      </c>
      <c r="K8" s="8" t="inlineStr">
        <is>
          <t>Cataloged</t>
        </is>
      </c>
      <c r="L8" s="8" t="inlineStr">
        <is>
          <t>ProjectPolicy</t>
        </is>
      </c>
      <c r="M8" s="8" t="inlineStr">
        <is>
          <t>7404|7695</t>
        </is>
      </c>
      <c r="N8" s="8" t="inlineStr">
        <is>
          <t>display-candidate|stageconfig|wave</t>
        </is>
      </c>
      <c r="O8" s="8" t="inlineStr">
        <is>
          <t>83002011:1</t>
        </is>
      </c>
      <c r="P8" s="8" t="inlineStr">
        <is>
          <t>1|2|3</t>
        </is>
      </c>
      <c r="Q8" s="8" t="inlineStr">
        <is>
          <t>83002011</t>
        </is>
      </c>
      <c r="R8" s="8" t="inlineStr">
        <is>
          <t>1</t>
        </is>
      </c>
      <c r="S8" s="8" t="inlineStr">
        <is>
          <t>BattleStart</t>
        </is>
      </c>
      <c r="T8" s="8" t="inlineStr">
        <is>
          <t>{"enemy_slot_ids":["divergent-universe.encounter-wave.83002011.1.slot.1","divergent-universe.encounter-wave.83002011.1.slot.2","divergent-universe.encounter-wave.83002011.1.slot.3"],"hard_level_group":"2","level":"44","reachability_disposition":"UnprovenWeeklyDisplayCandidate","runtime_lowered":false,"stage_ability_refs":["StageAbility_RogueEliteLevel_Enhance"],"stage_id":"83002011","trigger":"BattleStart","wave_index":1}</t>
        </is>
      </c>
    </row>
    <row r="9">
      <c r="A9" s="9" t="n"/>
      <c r="B9" s="9" t="n">
        <v>2</v>
      </c>
      <c r="C9" s="9" t="inlineStr">
        <is>
          <t>divergent-universe.encounter-wave.83002011.2</t>
        </is>
      </c>
      <c r="D9" s="9" t="inlineStr">
        <is>
          <t>starclock.divergent-universe-row.v1</t>
        </is>
      </c>
      <c r="E9" s="9" t="inlineStr">
        <is>
          <t>DivergentUniverseEncounterWave</t>
        </is>
      </c>
      <c r="F9" s="9" t="inlineStr">
        <is>
          <t>Stage 83002011 Wave 2</t>
        </is>
      </c>
      <c r="G9" s="9" t="inlineStr">
        <is>
          <t>关卡 83002011 第 2 波</t>
        </is>
      </c>
      <c r="H9" s="9" t="inlineStr">
        <is>
          <t>Exact StageConfig wave 2 contains 2 ordered enemy slot(s) under an unproven weekly display candidate.</t>
        </is>
      </c>
      <c r="I9" s="9" t="inlineStr">
        <is>
          <t>精确 StageConfig 第 2 波包含 2 个有序敌人槽位，父项仍为未证明的周常展示候选。</t>
        </is>
      </c>
      <c r="J9" s="9" t="inlineStr">
        <is>
          <t>Shared</t>
        </is>
      </c>
      <c r="K9" s="9" t="inlineStr">
        <is>
          <t>Cataloged</t>
        </is>
      </c>
      <c r="L9" s="9" t="inlineStr">
        <is>
          <t>ProjectPolicy</t>
        </is>
      </c>
      <c r="M9" s="9" t="inlineStr">
        <is>
          <t>7404|7695</t>
        </is>
      </c>
      <c r="N9" s="9" t="inlineStr">
        <is>
          <t>display-candidate|stageconfig|wave</t>
        </is>
      </c>
      <c r="O9" s="9" t="inlineStr">
        <is>
          <t>83002011:2</t>
        </is>
      </c>
      <c r="P9" s="9" t="inlineStr">
        <is>
          <t>4|5</t>
        </is>
      </c>
      <c r="Q9" s="9" t="inlineStr">
        <is>
          <t>83002011</t>
        </is>
      </c>
      <c r="R9" s="9" t="inlineStr">
        <is>
          <t>2</t>
        </is>
      </c>
      <c r="S9" s="9" t="inlineStr">
        <is>
          <t>PreviousWaveDefeated</t>
        </is>
      </c>
      <c r="T9" s="9" t="inlineStr">
        <is>
          <t>{"enemy_slot_ids":["divergent-universe.encounter-wave.83002011.2.slot.1","divergent-universe.encounter-wave.83002011.2.slot.2"],"hard_level_group":"2","level":"44","reachability_disposition":"UnprovenWeeklyDisplayCandidate","runtime_lowered":false,"stage_ability_refs":["StageAbility_RogueEliteLevel_Enhance"],"stage_id":"83002011","trigger":"PreviousWaveDefeated","wave_index":2}</t>
        </is>
      </c>
    </row>
    <row r="10">
      <c r="A10" s="8" t="n"/>
      <c r="B10" s="8" t="n">
        <v>3</v>
      </c>
      <c r="C10" s="8" t="inlineStr">
        <is>
          <t>divergent-universe.encounter-wave.83002021.1</t>
        </is>
      </c>
      <c r="D10" s="8" t="inlineStr">
        <is>
          <t>starclock.divergent-universe-row.v1</t>
        </is>
      </c>
      <c r="E10" s="8" t="inlineStr">
        <is>
          <t>DivergentUniverseEncounterWave</t>
        </is>
      </c>
      <c r="F10" s="8" t="inlineStr">
        <is>
          <t>Stage 83002021 Wave 1</t>
        </is>
      </c>
      <c r="G10" s="8" t="inlineStr">
        <is>
          <t>关卡 83002021 第 1 波</t>
        </is>
      </c>
      <c r="H10" s="8" t="inlineStr">
        <is>
          <t>Exact StageConfig wave 1 contains 1 ordered enemy slot(s) under an unproven weekly display candidate.</t>
        </is>
      </c>
      <c r="I10" s="8" t="inlineStr">
        <is>
          <t>精确 StageConfig 第 1 波包含 1 个有序敌人槽位，父项仍为未证明的周常展示候选。</t>
        </is>
      </c>
      <c r="J10" s="8" t="inlineStr">
        <is>
          <t>Shared</t>
        </is>
      </c>
      <c r="K10" s="8" t="inlineStr">
        <is>
          <t>Cataloged</t>
        </is>
      </c>
      <c r="L10" s="8" t="inlineStr">
        <is>
          <t>ProjectPolicy</t>
        </is>
      </c>
      <c r="M10" s="8" t="inlineStr">
        <is>
          <t>7405|7695</t>
        </is>
      </c>
      <c r="N10" s="8" t="inlineStr">
        <is>
          <t>display-candidate|stageconfig|wave</t>
        </is>
      </c>
      <c r="O10" s="8" t="inlineStr">
        <is>
          <t>83002021:1</t>
        </is>
      </c>
      <c r="P10" s="8" t="inlineStr">
        <is>
          <t>6</t>
        </is>
      </c>
      <c r="Q10" s="8" t="inlineStr">
        <is>
          <t>83002021</t>
        </is>
      </c>
      <c r="R10" s="8" t="inlineStr">
        <is>
          <t>1</t>
        </is>
      </c>
      <c r="S10" s="8" t="inlineStr">
        <is>
          <t>BattleStart</t>
        </is>
      </c>
      <c r="T10" s="8" t="inlineStr">
        <is>
          <t>{"enemy_slot_ids":["divergent-universe.encounter-wave.83002021.1.slot.1"],"hard_level_group":"2","level":"44","reachability_disposition":"UnprovenWeeklyDisplayCandidate","runtime_lowered":false,"stage_ability_refs":["StageAbility_RogueEliteLevel_Enhance"],"stage_id":"83002021","trigger":"BattleStart","wave_index":1}</t>
        </is>
      </c>
    </row>
    <row r="11">
      <c r="A11" s="9" t="n"/>
      <c r="B11" s="9" t="n">
        <v>4</v>
      </c>
      <c r="C11" s="9" t="inlineStr">
        <is>
          <t>divergent-universe.encounter-wave.83002021.2</t>
        </is>
      </c>
      <c r="D11" s="9" t="inlineStr">
        <is>
          <t>starclock.divergent-universe-row.v1</t>
        </is>
      </c>
      <c r="E11" s="9" t="inlineStr">
        <is>
          <t>DivergentUniverseEncounterWave</t>
        </is>
      </c>
      <c r="F11" s="9" t="inlineStr">
        <is>
          <t>Stage 83002021 Wave 2</t>
        </is>
      </c>
      <c r="G11" s="9" t="inlineStr">
        <is>
          <t>关卡 83002021 第 2 波</t>
        </is>
      </c>
      <c r="H11" s="9" t="inlineStr">
        <is>
          <t>Exact StageConfig wave 2 contains 2 ordered enemy slot(s) under an unproven weekly display candidate.</t>
        </is>
      </c>
      <c r="I11" s="9" t="inlineStr">
        <is>
          <t>精确 StageConfig 第 2 波包含 2 个有序敌人槽位，父项仍为未证明的周常展示候选。</t>
        </is>
      </c>
      <c r="J11" s="9" t="inlineStr">
        <is>
          <t>Shared</t>
        </is>
      </c>
      <c r="K11" s="9" t="inlineStr">
        <is>
          <t>Cataloged</t>
        </is>
      </c>
      <c r="L11" s="9" t="inlineStr">
        <is>
          <t>ProjectPolicy</t>
        </is>
      </c>
      <c r="M11" s="9" t="inlineStr">
        <is>
          <t>7405|7695</t>
        </is>
      </c>
      <c r="N11" s="9" t="inlineStr">
        <is>
          <t>display-candidate|stageconfig|wave</t>
        </is>
      </c>
      <c r="O11" s="9" t="inlineStr">
        <is>
          <t>83002021:2</t>
        </is>
      </c>
      <c r="P11" s="9" t="inlineStr">
        <is>
          <t>7|8</t>
        </is>
      </c>
      <c r="Q11" s="9" t="inlineStr">
        <is>
          <t>83002021</t>
        </is>
      </c>
      <c r="R11" s="9" t="inlineStr">
        <is>
          <t>2</t>
        </is>
      </c>
      <c r="S11" s="9" t="inlineStr">
        <is>
          <t>PreviousWaveDefeated</t>
        </is>
      </c>
      <c r="T11" s="9" t="inlineStr">
        <is>
          <t>{"enemy_slot_ids":["divergent-universe.encounter-wave.83002021.2.slot.1","divergent-universe.encounter-wave.83002021.2.slot.2"],"hard_level_group":"2","level":"44","reachability_disposition":"UnprovenWeeklyDisplayCandidate","runtime_lowered":false,"stage_ability_refs":["StageAbility_RogueEliteLevel_Enhance"],"stage_id":"83002021","trigger":"PreviousWaveDefeated","wave_index":2}</t>
        </is>
      </c>
    </row>
    <row r="12">
      <c r="A12" s="8" t="n"/>
      <c r="B12" s="8" t="n">
        <v>5</v>
      </c>
      <c r="C12" s="8" t="inlineStr">
        <is>
          <t>divergent-universe.encounter-wave.83002031.1</t>
        </is>
      </c>
      <c r="D12" s="8" t="inlineStr">
        <is>
          <t>starclock.divergent-universe-row.v1</t>
        </is>
      </c>
      <c r="E12" s="8" t="inlineStr">
        <is>
          <t>DivergentUniverseEncounterWave</t>
        </is>
      </c>
      <c r="F12" s="8" t="inlineStr">
        <is>
          <t>Stage 83002031 Wave 1</t>
        </is>
      </c>
      <c r="G12" s="8" t="inlineStr">
        <is>
          <t>关卡 83002031 第 1 波</t>
        </is>
      </c>
      <c r="H12" s="8" t="inlineStr">
        <is>
          <t>Exact StageConfig wave 1 contains 3 ordered enemy slot(s) under an unproven weekly display candidate.</t>
        </is>
      </c>
      <c r="I12" s="8" t="inlineStr">
        <is>
          <t>精确 StageConfig 第 1 波包含 3 个有序敌人槽位，父项仍为未证明的周常展示候选。</t>
        </is>
      </c>
      <c r="J12" s="8" t="inlineStr">
        <is>
          <t>Shared</t>
        </is>
      </c>
      <c r="K12" s="8" t="inlineStr">
        <is>
          <t>Cataloged</t>
        </is>
      </c>
      <c r="L12" s="8" t="inlineStr">
        <is>
          <t>ProjectPolicy</t>
        </is>
      </c>
      <c r="M12" s="8" t="inlineStr">
        <is>
          <t>7406|7695</t>
        </is>
      </c>
      <c r="N12" s="8" t="inlineStr">
        <is>
          <t>display-candidate|stageconfig|wave</t>
        </is>
      </c>
      <c r="O12" s="8" t="inlineStr">
        <is>
          <t>83002031:1</t>
        </is>
      </c>
      <c r="P12" s="8" t="inlineStr">
        <is>
          <t>9|10|11</t>
        </is>
      </c>
      <c r="Q12" s="8" t="inlineStr">
        <is>
          <t>83002031</t>
        </is>
      </c>
      <c r="R12" s="8" t="inlineStr">
        <is>
          <t>1</t>
        </is>
      </c>
      <c r="S12" s="8" t="inlineStr">
        <is>
          <t>BattleStart</t>
        </is>
      </c>
      <c r="T12" s="8" t="inlineStr">
        <is>
          <t>{"enemy_slot_ids":["divergent-universe.encounter-wave.83002031.1.slot.1","divergent-universe.encounter-wave.83002031.1.slot.2","divergent-universe.encounter-wave.83002031.1.slot.3"],"hard_level_group":"2","level":"44","reachability_disposition":"UnprovenWeeklyDisplayCandidate","runtime_lowered":false,"stage_ability_refs":["StageAbility_RogueEliteLevel_Enhance"],"stage_id":"83002031","trigger":"BattleStart","wave_index":1}</t>
        </is>
      </c>
    </row>
    <row r="13">
      <c r="A13" s="9" t="n"/>
      <c r="B13" s="9" t="n">
        <v>6</v>
      </c>
      <c r="C13" s="9" t="inlineStr">
        <is>
          <t>divergent-universe.encounter-wave.83002031.2</t>
        </is>
      </c>
      <c r="D13" s="9" t="inlineStr">
        <is>
          <t>starclock.divergent-universe-row.v1</t>
        </is>
      </c>
      <c r="E13" s="9" t="inlineStr">
        <is>
          <t>DivergentUniverseEncounterWave</t>
        </is>
      </c>
      <c r="F13" s="9" t="inlineStr">
        <is>
          <t>Stage 83002031 Wave 2</t>
        </is>
      </c>
      <c r="G13" s="9" t="inlineStr">
        <is>
          <t>关卡 83002031 第 2 波</t>
        </is>
      </c>
      <c r="H13" s="9" t="inlineStr">
        <is>
          <t>Exact StageConfig wave 2 contains 2 ordered enemy slot(s) under an unproven weekly display candidate.</t>
        </is>
      </c>
      <c r="I13" s="9" t="inlineStr">
        <is>
          <t>精确 StageConfig 第 2 波包含 2 个有序敌人槽位，父项仍为未证明的周常展示候选。</t>
        </is>
      </c>
      <c r="J13" s="9" t="inlineStr">
        <is>
          <t>Shared</t>
        </is>
      </c>
      <c r="K13" s="9" t="inlineStr">
        <is>
          <t>Cataloged</t>
        </is>
      </c>
      <c r="L13" s="9" t="inlineStr">
        <is>
          <t>ProjectPolicy</t>
        </is>
      </c>
      <c r="M13" s="9" t="inlineStr">
        <is>
          <t>7406|7695</t>
        </is>
      </c>
      <c r="N13" s="9" t="inlineStr">
        <is>
          <t>display-candidate|stageconfig|wave</t>
        </is>
      </c>
      <c r="O13" s="9" t="inlineStr">
        <is>
          <t>83002031:2</t>
        </is>
      </c>
      <c r="P13" s="9" t="inlineStr">
        <is>
          <t>12|13</t>
        </is>
      </c>
      <c r="Q13" s="9" t="inlineStr">
        <is>
          <t>83002031</t>
        </is>
      </c>
      <c r="R13" s="9" t="inlineStr">
        <is>
          <t>2</t>
        </is>
      </c>
      <c r="S13" s="9" t="inlineStr">
        <is>
          <t>PreviousWaveDefeated</t>
        </is>
      </c>
      <c r="T13" s="9" t="inlineStr">
        <is>
          <t>{"enemy_slot_ids":["divergent-universe.encounter-wave.83002031.2.slot.1","divergent-universe.encounter-wave.83002031.2.slot.2"],"hard_level_group":"2","level":"44","reachability_disposition":"UnprovenWeeklyDisplayCandidate","runtime_lowered":false,"stage_ability_refs":["StageAbility_RogueEliteLevel_Enhance"],"stage_id":"83002031","trigger":"PreviousWaveDefeated","wave_index":2}</t>
        </is>
      </c>
    </row>
    <row r="14">
      <c r="A14" s="8" t="n"/>
      <c r="B14" s="8" t="n">
        <v>7</v>
      </c>
      <c r="C14" s="8" t="inlineStr">
        <is>
          <t>divergent-universe.encounter-wave.83002041.1</t>
        </is>
      </c>
      <c r="D14" s="8" t="inlineStr">
        <is>
          <t>starclock.divergent-universe-row.v1</t>
        </is>
      </c>
      <c r="E14" s="8" t="inlineStr">
        <is>
          <t>DivergentUniverseEncounterWave</t>
        </is>
      </c>
      <c r="F14" s="8" t="inlineStr">
        <is>
          <t>Stage 83002041 Wave 1</t>
        </is>
      </c>
      <c r="G14" s="8" t="inlineStr">
        <is>
          <t>关卡 83002041 第 1 波</t>
        </is>
      </c>
      <c r="H14" s="8" t="inlineStr">
        <is>
          <t>Exact StageConfig wave 1 contains 1 ordered enemy slot(s) under an unproven weekly display candidate.</t>
        </is>
      </c>
      <c r="I14" s="8" t="inlineStr">
        <is>
          <t>精确 StageConfig 第 1 波包含 1 个有序敌人槽位，父项仍为未证明的周常展示候选。</t>
        </is>
      </c>
      <c r="J14" s="8" t="inlineStr">
        <is>
          <t>Shared</t>
        </is>
      </c>
      <c r="K14" s="8" t="inlineStr">
        <is>
          <t>Cataloged</t>
        </is>
      </c>
      <c r="L14" s="8" t="inlineStr">
        <is>
          <t>ProjectPolicy</t>
        </is>
      </c>
      <c r="M14" s="8" t="inlineStr">
        <is>
          <t>7407|7695</t>
        </is>
      </c>
      <c r="N14" s="8" t="inlineStr">
        <is>
          <t>display-candidate|stageconfig|wave</t>
        </is>
      </c>
      <c r="O14" s="8" t="inlineStr">
        <is>
          <t>83002041:1</t>
        </is>
      </c>
      <c r="P14" s="8" t="inlineStr">
        <is>
          <t>14</t>
        </is>
      </c>
      <c r="Q14" s="8" t="inlineStr">
        <is>
          <t>83002041</t>
        </is>
      </c>
      <c r="R14" s="8" t="inlineStr">
        <is>
          <t>1</t>
        </is>
      </c>
      <c r="S14" s="8" t="inlineStr">
        <is>
          <t>BattleStart</t>
        </is>
      </c>
      <c r="T14" s="8" t="inlineStr">
        <is>
          <t>{"enemy_slot_ids":["divergent-universe.encounter-wave.83002041.1.slot.1"],"hard_level_group":"2","level":"44","reachability_disposition":"UnprovenWeeklyDisplayCandidate","runtime_lowered":false,"stage_ability_refs":["StageAbility_RogueEliteLevel_Enhance"],"stage_id":"83002041","trigger":"BattleStart","wave_index":1}</t>
        </is>
      </c>
    </row>
    <row r="15">
      <c r="A15" s="9" t="n"/>
      <c r="B15" s="9" t="n">
        <v>8</v>
      </c>
      <c r="C15" s="9" t="inlineStr">
        <is>
          <t>divergent-universe.encounter-wave.83002041.2</t>
        </is>
      </c>
      <c r="D15" s="9" t="inlineStr">
        <is>
          <t>starclock.divergent-universe-row.v1</t>
        </is>
      </c>
      <c r="E15" s="9" t="inlineStr">
        <is>
          <t>DivergentUniverseEncounterWave</t>
        </is>
      </c>
      <c r="F15" s="9" t="inlineStr">
        <is>
          <t>Stage 83002041 Wave 2</t>
        </is>
      </c>
      <c r="G15" s="9" t="inlineStr">
        <is>
          <t>关卡 83002041 第 2 波</t>
        </is>
      </c>
      <c r="H15" s="9" t="inlineStr">
        <is>
          <t>Exact StageConfig wave 2 contains 2 ordered enemy slot(s) under an unproven weekly display candidate.</t>
        </is>
      </c>
      <c r="I15" s="9" t="inlineStr">
        <is>
          <t>精确 StageConfig 第 2 波包含 2 个有序敌人槽位，父项仍为未证明的周常展示候选。</t>
        </is>
      </c>
      <c r="J15" s="9" t="inlineStr">
        <is>
          <t>Shared</t>
        </is>
      </c>
      <c r="K15" s="9" t="inlineStr">
        <is>
          <t>Cataloged</t>
        </is>
      </c>
      <c r="L15" s="9" t="inlineStr">
        <is>
          <t>ProjectPolicy</t>
        </is>
      </c>
      <c r="M15" s="9" t="inlineStr">
        <is>
          <t>7407|7695</t>
        </is>
      </c>
      <c r="N15" s="9" t="inlineStr">
        <is>
          <t>display-candidate|stageconfig|wave</t>
        </is>
      </c>
      <c r="O15" s="9" t="inlineStr">
        <is>
          <t>83002041:2</t>
        </is>
      </c>
      <c r="P15" s="9" t="inlineStr">
        <is>
          <t>15|16</t>
        </is>
      </c>
      <c r="Q15" s="9" t="inlineStr">
        <is>
          <t>83002041</t>
        </is>
      </c>
      <c r="R15" s="9" t="inlineStr">
        <is>
          <t>2</t>
        </is>
      </c>
      <c r="S15" s="9" t="inlineStr">
        <is>
          <t>PreviousWaveDefeated</t>
        </is>
      </c>
      <c r="T15" s="9" t="inlineStr">
        <is>
          <t>{"enemy_slot_ids":["divergent-universe.encounter-wave.83002041.2.slot.1","divergent-universe.encounter-wave.83002041.2.slot.2"],"hard_level_group":"2","level":"44","reachability_disposition":"UnprovenWeeklyDisplayCandidate","runtime_lowered":false,"stage_ability_refs":["StageAbility_RogueEliteLevel_Enhance"],"stage_id":"83002041","trigger":"PreviousWaveDefeated","wave_index":2}</t>
        </is>
      </c>
    </row>
    <row r="16">
      <c r="A16" s="8" t="n"/>
      <c r="B16" s="8" t="n">
        <v>9</v>
      </c>
      <c r="C16" s="8" t="inlineStr">
        <is>
          <t>divergent-universe.encounter-wave.83002051.1</t>
        </is>
      </c>
      <c r="D16" s="8" t="inlineStr">
        <is>
          <t>starclock.divergent-universe-row.v1</t>
        </is>
      </c>
      <c r="E16" s="8" t="inlineStr">
        <is>
          <t>DivergentUniverseEncounterWave</t>
        </is>
      </c>
      <c r="F16" s="8" t="inlineStr">
        <is>
          <t>Stage 83002051 Wave 1</t>
        </is>
      </c>
      <c r="G16" s="8" t="inlineStr">
        <is>
          <t>关卡 83002051 第 1 波</t>
        </is>
      </c>
      <c r="H16" s="8" t="inlineStr">
        <is>
          <t>Exact StageConfig wave 1 contains 3 ordered enemy slot(s) under an unproven weekly display candidate.</t>
        </is>
      </c>
      <c r="I16" s="8" t="inlineStr">
        <is>
          <t>精确 StageConfig 第 1 波包含 3 个有序敌人槽位，父项仍为未证明的周常展示候选。</t>
        </is>
      </c>
      <c r="J16" s="8" t="inlineStr">
        <is>
          <t>Shared</t>
        </is>
      </c>
      <c r="K16" s="8" t="inlineStr">
        <is>
          <t>Cataloged</t>
        </is>
      </c>
      <c r="L16" s="8" t="inlineStr">
        <is>
          <t>ProjectPolicy</t>
        </is>
      </c>
      <c r="M16" s="8" t="inlineStr">
        <is>
          <t>7408|7695</t>
        </is>
      </c>
      <c r="N16" s="8" t="inlineStr">
        <is>
          <t>display-candidate|stageconfig|wave</t>
        </is>
      </c>
      <c r="O16" s="8" t="inlineStr">
        <is>
          <t>83002051:1</t>
        </is>
      </c>
      <c r="P16" s="8" t="inlineStr">
        <is>
          <t>17|18|19</t>
        </is>
      </c>
      <c r="Q16" s="8" t="inlineStr">
        <is>
          <t>83002051</t>
        </is>
      </c>
      <c r="R16" s="8" t="inlineStr">
        <is>
          <t>1</t>
        </is>
      </c>
      <c r="S16" s="8" t="inlineStr">
        <is>
          <t>BattleStart</t>
        </is>
      </c>
      <c r="T16" s="8" t="inlineStr">
        <is>
          <t>{"enemy_slot_ids":["divergent-universe.encounter-wave.83002051.1.slot.1","divergent-universe.encounter-wave.83002051.1.slot.2","divergent-universe.encounter-wave.83002051.1.slot.3"],"hard_level_group":"2","level":"44","reachability_disposition":"UnprovenWeeklyDisplayCandidate","runtime_lowered":false,"stage_ability_refs":["StageAbility_RogueEliteLevel_Enhance"],"stage_id":"83002051","trigger":"BattleStart","wave_index":1}</t>
        </is>
      </c>
    </row>
    <row r="17">
      <c r="A17" s="9" t="n"/>
      <c r="B17" s="9" t="n">
        <v>10</v>
      </c>
      <c r="C17" s="9" t="inlineStr">
        <is>
          <t>divergent-universe.encounter-wave.83002051.2</t>
        </is>
      </c>
      <c r="D17" s="9" t="inlineStr">
        <is>
          <t>starclock.divergent-universe-row.v1</t>
        </is>
      </c>
      <c r="E17" s="9" t="inlineStr">
        <is>
          <t>DivergentUniverseEncounterWave</t>
        </is>
      </c>
      <c r="F17" s="9" t="inlineStr">
        <is>
          <t>Stage 83002051 Wave 2</t>
        </is>
      </c>
      <c r="G17" s="9" t="inlineStr">
        <is>
          <t>关卡 83002051 第 2 波</t>
        </is>
      </c>
      <c r="H17" s="9" t="inlineStr">
        <is>
          <t>Exact StageConfig wave 2 contains 2 ordered enemy slot(s) under an unproven weekly display candidate.</t>
        </is>
      </c>
      <c r="I17" s="9" t="inlineStr">
        <is>
          <t>精确 StageConfig 第 2 波包含 2 个有序敌人槽位，父项仍为未证明的周常展示候选。</t>
        </is>
      </c>
      <c r="J17" s="9" t="inlineStr">
        <is>
          <t>Shared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7408|7695</t>
        </is>
      </c>
      <c r="N17" s="9" t="inlineStr">
        <is>
          <t>display-candidate|stageconfig|wave</t>
        </is>
      </c>
      <c r="O17" s="9" t="inlineStr">
        <is>
          <t>83002051:2</t>
        </is>
      </c>
      <c r="P17" s="9" t="inlineStr">
        <is>
          <t>20|21</t>
        </is>
      </c>
      <c r="Q17" s="9" t="inlineStr">
        <is>
          <t>83002051</t>
        </is>
      </c>
      <c r="R17" s="9" t="inlineStr">
        <is>
          <t>2</t>
        </is>
      </c>
      <c r="S17" s="9" t="inlineStr">
        <is>
          <t>PreviousWaveDefeated</t>
        </is>
      </c>
      <c r="T17" s="9" t="inlineStr">
        <is>
          <t>{"enemy_slot_ids":["divergent-universe.encounter-wave.83002051.2.slot.1","divergent-universe.encounter-wave.83002051.2.slot.2"],"hard_level_group":"2","level":"44","reachability_disposition":"UnprovenWeeklyDisplayCandidate","runtime_lowered":false,"stage_ability_refs":["StageAbility_RogueEliteLevel_Enhance"],"stage_id":"83002051","trigger":"PreviousWaveDefeated","wave_index":2}</t>
        </is>
      </c>
    </row>
    <row r="18">
      <c r="A18" s="8" t="n"/>
      <c r="B18" s="8" t="n">
        <v>11</v>
      </c>
      <c r="C18" s="8" t="inlineStr">
        <is>
          <t>divergent-universe.encounter-wave.83002061.1</t>
        </is>
      </c>
      <c r="D18" s="8" t="inlineStr">
        <is>
          <t>starclock.divergent-universe-row.v1</t>
        </is>
      </c>
      <c r="E18" s="8" t="inlineStr">
        <is>
          <t>DivergentUniverseEncounterWave</t>
        </is>
      </c>
      <c r="F18" s="8" t="inlineStr">
        <is>
          <t>Stage 83002061 Wave 1</t>
        </is>
      </c>
      <c r="G18" s="8" t="inlineStr">
        <is>
          <t>关卡 83002061 第 1 波</t>
        </is>
      </c>
      <c r="H18" s="8" t="inlineStr">
        <is>
          <t>Exact StageConfig wave 1 contains 3 ordered enemy slot(s) under an unproven weekly display candidate.</t>
        </is>
      </c>
      <c r="I18" s="8" t="inlineStr">
        <is>
          <t>精确 StageConfig 第 1 波包含 3 个有序敌人槽位，父项仍为未证明的周常展示候选。</t>
        </is>
      </c>
      <c r="J18" s="8" t="inlineStr">
        <is>
          <t>Shared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7409|7695</t>
        </is>
      </c>
      <c r="N18" s="8" t="inlineStr">
        <is>
          <t>display-candidate|stageconfig|wave</t>
        </is>
      </c>
      <c r="O18" s="8" t="inlineStr">
        <is>
          <t>83002061:1</t>
        </is>
      </c>
      <c r="P18" s="8" t="inlineStr">
        <is>
          <t>22|23|24</t>
        </is>
      </c>
      <c r="Q18" s="8" t="inlineStr">
        <is>
          <t>83002061</t>
        </is>
      </c>
      <c r="R18" s="8" t="inlineStr">
        <is>
          <t>1</t>
        </is>
      </c>
      <c r="S18" s="8" t="inlineStr">
        <is>
          <t>BattleStart</t>
        </is>
      </c>
      <c r="T18" s="8" t="inlineStr">
        <is>
          <t>{"enemy_slot_ids":["divergent-universe.encounter-wave.83002061.1.slot.1","divergent-universe.encounter-wave.83002061.1.slot.2","divergent-universe.encounter-wave.83002061.1.slot.3"],"hard_level_group":"2","level":"44","reachability_disposition":"UnprovenWeeklyDisplayCandidate","runtime_lowered":false,"stage_ability_refs":["StageAbility_RogueEliteLevel_Enhance"],"stage_id":"83002061","trigger":"BattleStart","wave_index":1}</t>
        </is>
      </c>
    </row>
    <row r="19">
      <c r="A19" s="9" t="n"/>
      <c r="B19" s="9" t="n">
        <v>12</v>
      </c>
      <c r="C19" s="9" t="inlineStr">
        <is>
          <t>divergent-universe.encounter-wave.83002061.2</t>
        </is>
      </c>
      <c r="D19" s="9" t="inlineStr">
        <is>
          <t>starclock.divergent-universe-row.v1</t>
        </is>
      </c>
      <c r="E19" s="9" t="inlineStr">
        <is>
          <t>DivergentUniverseEncounterWave</t>
        </is>
      </c>
      <c r="F19" s="9" t="inlineStr">
        <is>
          <t>Stage 83002061 Wave 2</t>
        </is>
      </c>
      <c r="G19" s="9" t="inlineStr">
        <is>
          <t>关卡 83002061 第 2 波</t>
        </is>
      </c>
      <c r="H19" s="9" t="inlineStr">
        <is>
          <t>Exact StageConfig wave 2 contains 2 ordered enemy slot(s) under an unproven weekly display candidate.</t>
        </is>
      </c>
      <c r="I19" s="9" t="inlineStr">
        <is>
          <t>精确 StageConfig 第 2 波包含 2 个有序敌人槽位，父项仍为未证明的周常展示候选。</t>
        </is>
      </c>
      <c r="J19" s="9" t="inlineStr">
        <is>
          <t>Shared</t>
        </is>
      </c>
      <c r="K19" s="9" t="inlineStr">
        <is>
          <t>Cataloged</t>
        </is>
      </c>
      <c r="L19" s="9" t="inlineStr">
        <is>
          <t>ProjectPolicy</t>
        </is>
      </c>
      <c r="M19" s="9" t="inlineStr">
        <is>
          <t>7409|7695</t>
        </is>
      </c>
      <c r="N19" s="9" t="inlineStr">
        <is>
          <t>display-candidate|stageconfig|wave</t>
        </is>
      </c>
      <c r="O19" s="9" t="inlineStr">
        <is>
          <t>83002061:2</t>
        </is>
      </c>
      <c r="P19" s="9" t="inlineStr">
        <is>
          <t>25|26</t>
        </is>
      </c>
      <c r="Q19" s="9" t="inlineStr">
        <is>
          <t>83002061</t>
        </is>
      </c>
      <c r="R19" s="9" t="inlineStr">
        <is>
          <t>2</t>
        </is>
      </c>
      <c r="S19" s="9" t="inlineStr">
        <is>
          <t>PreviousWaveDefeated</t>
        </is>
      </c>
      <c r="T19" s="9" t="inlineStr">
        <is>
          <t>{"enemy_slot_ids":["divergent-universe.encounter-wave.83002061.2.slot.1","divergent-universe.encounter-wave.83002061.2.slot.2"],"hard_level_group":"2","level":"44","reachability_disposition":"UnprovenWeeklyDisplayCandidate","runtime_lowered":false,"stage_ability_refs":["StageAbility_RogueEliteLevel_Enhance"],"stage_id":"83002061","trigger":"PreviousWaveDefeated","wave_index":2}</t>
        </is>
      </c>
    </row>
    <row r="20">
      <c r="A20" s="8" t="n"/>
      <c r="B20" s="8" t="n">
        <v>13</v>
      </c>
      <c r="C20" s="8" t="inlineStr">
        <is>
          <t>divergent-universe.encounter-wave.83002071.1</t>
        </is>
      </c>
      <c r="D20" s="8" t="inlineStr">
        <is>
          <t>starclock.divergent-universe-row.v1</t>
        </is>
      </c>
      <c r="E20" s="8" t="inlineStr">
        <is>
          <t>DivergentUniverseEncounterWave</t>
        </is>
      </c>
      <c r="F20" s="8" t="inlineStr">
        <is>
          <t>Stage 83002071 Wave 1</t>
        </is>
      </c>
      <c r="G20" s="8" t="inlineStr">
        <is>
          <t>关卡 83002071 第 1 波</t>
        </is>
      </c>
      <c r="H20" s="8" t="inlineStr">
        <is>
          <t>Exact StageConfig wave 1 contains 3 ordered enemy slot(s) under an unproven weekly display candidate.</t>
        </is>
      </c>
      <c r="I20" s="8" t="inlineStr">
        <is>
          <t>精确 StageConfig 第 1 波包含 3 个有序敌人槽位，父项仍为未证明的周常展示候选。</t>
        </is>
      </c>
      <c r="J20" s="8" t="inlineStr">
        <is>
          <t>Shared</t>
        </is>
      </c>
      <c r="K20" s="8" t="inlineStr">
        <is>
          <t>Cataloged</t>
        </is>
      </c>
      <c r="L20" s="8" t="inlineStr">
        <is>
          <t>ProjectPolicy</t>
        </is>
      </c>
      <c r="M20" s="8" t="inlineStr">
        <is>
          <t>7410|7695</t>
        </is>
      </c>
      <c r="N20" s="8" t="inlineStr">
        <is>
          <t>display-candidate|stageconfig|wave</t>
        </is>
      </c>
      <c r="O20" s="8" t="inlineStr">
        <is>
          <t>83002071:1</t>
        </is>
      </c>
      <c r="P20" s="8" t="inlineStr">
        <is>
          <t>27|28|29</t>
        </is>
      </c>
      <c r="Q20" s="8" t="inlineStr">
        <is>
          <t>83002071</t>
        </is>
      </c>
      <c r="R20" s="8" t="inlineStr">
        <is>
          <t>1</t>
        </is>
      </c>
      <c r="S20" s="8" t="inlineStr">
        <is>
          <t>BattleStart</t>
        </is>
      </c>
      <c r="T20" s="8" t="inlineStr">
        <is>
          <t>{"enemy_slot_ids":["divergent-universe.encounter-wave.83002071.1.slot.1","divergent-universe.encounter-wave.83002071.1.slot.2","divergent-universe.encounter-wave.83002071.1.slot.3"],"hard_level_group":"2","level":"44","reachability_disposition":"UnprovenWeeklyDisplayCandidate","runtime_lowered":false,"stage_ability_refs":["StageAbility_RogueEliteLevel_Enhance"],"stage_id":"83002071","trigger":"BattleStart","wave_index":1}</t>
        </is>
      </c>
    </row>
    <row r="21">
      <c r="A21" s="9" t="n"/>
      <c r="B21" s="9" t="n">
        <v>14</v>
      </c>
      <c r="C21" s="9" t="inlineStr">
        <is>
          <t>divergent-universe.encounter-wave.83002071.2</t>
        </is>
      </c>
      <c r="D21" s="9" t="inlineStr">
        <is>
          <t>starclock.divergent-universe-row.v1</t>
        </is>
      </c>
      <c r="E21" s="9" t="inlineStr">
        <is>
          <t>DivergentUniverseEncounterWave</t>
        </is>
      </c>
      <c r="F21" s="9" t="inlineStr">
        <is>
          <t>Stage 83002071 Wave 2</t>
        </is>
      </c>
      <c r="G21" s="9" t="inlineStr">
        <is>
          <t>关卡 83002071 第 2 波</t>
        </is>
      </c>
      <c r="H21" s="9" t="inlineStr">
        <is>
          <t>Exact StageConfig wave 2 contains 2 ordered enemy slot(s) under an unproven weekly display candidate.</t>
        </is>
      </c>
      <c r="I21" s="9" t="inlineStr">
        <is>
          <t>精确 StageConfig 第 2 波包含 2 个有序敌人槽位，父项仍为未证明的周常展示候选。</t>
        </is>
      </c>
      <c r="J21" s="9" t="inlineStr">
        <is>
          <t>Shared</t>
        </is>
      </c>
      <c r="K21" s="9" t="inlineStr">
        <is>
          <t>Cataloged</t>
        </is>
      </c>
      <c r="L21" s="9" t="inlineStr">
        <is>
          <t>ProjectPolicy</t>
        </is>
      </c>
      <c r="M21" s="9" t="inlineStr">
        <is>
          <t>7410|7695</t>
        </is>
      </c>
      <c r="N21" s="9" t="inlineStr">
        <is>
          <t>display-candidate|stageconfig|wave</t>
        </is>
      </c>
      <c r="O21" s="9" t="inlineStr">
        <is>
          <t>83002071:2</t>
        </is>
      </c>
      <c r="P21" s="9" t="inlineStr">
        <is>
          <t>30|31</t>
        </is>
      </c>
      <c r="Q21" s="9" t="inlineStr">
        <is>
          <t>83002071</t>
        </is>
      </c>
      <c r="R21" s="9" t="inlineStr">
        <is>
          <t>2</t>
        </is>
      </c>
      <c r="S21" s="9" t="inlineStr">
        <is>
          <t>PreviousWaveDefeated</t>
        </is>
      </c>
      <c r="T21" s="9" t="inlineStr">
        <is>
          <t>{"enemy_slot_ids":["divergent-universe.encounter-wave.83002071.2.slot.1","divergent-universe.encounter-wave.83002071.2.slot.2"],"hard_level_group":"2","level":"44","reachability_disposition":"UnprovenWeeklyDisplayCandidate","runtime_lowered":false,"stage_ability_refs":["StageAbility_RogueEliteLevel_Enhance"],"stage_id":"83002071","trigger":"PreviousWaveDefeated","wave_index":2}</t>
        </is>
      </c>
    </row>
    <row r="22">
      <c r="A22" s="8" t="n"/>
      <c r="B22" s="8" t="n">
        <v>15</v>
      </c>
      <c r="C22" s="8" t="inlineStr">
        <is>
          <t>divergent-universe.encounter-wave.83002081.1</t>
        </is>
      </c>
      <c r="D22" s="8" t="inlineStr">
        <is>
          <t>starclock.divergent-universe-row.v1</t>
        </is>
      </c>
      <c r="E22" s="8" t="inlineStr">
        <is>
          <t>DivergentUniverseEncounterWave</t>
        </is>
      </c>
      <c r="F22" s="8" t="inlineStr">
        <is>
          <t>Stage 83002081 Wave 1</t>
        </is>
      </c>
      <c r="G22" s="8" t="inlineStr">
        <is>
          <t>关卡 83002081 第 1 波</t>
        </is>
      </c>
      <c r="H22" s="8" t="inlineStr">
        <is>
          <t>Exact StageConfig wave 1 contains 1 ordered enemy slot(s) under an unproven weekly display candidate.</t>
        </is>
      </c>
      <c r="I22" s="8" t="inlineStr">
        <is>
          <t>精确 StageConfig 第 1 波包含 1 个有序敌人槽位，父项仍为未证明的周常展示候选。</t>
        </is>
      </c>
      <c r="J22" s="8" t="inlineStr">
        <is>
          <t>Shared</t>
        </is>
      </c>
      <c r="K22" s="8" t="inlineStr">
        <is>
          <t>Cataloged</t>
        </is>
      </c>
      <c r="L22" s="8" t="inlineStr">
        <is>
          <t>ProjectPolicy</t>
        </is>
      </c>
      <c r="M22" s="8" t="inlineStr">
        <is>
          <t>7411|7695</t>
        </is>
      </c>
      <c r="N22" s="8" t="inlineStr">
        <is>
          <t>display-candidate|stageconfig|wave</t>
        </is>
      </c>
      <c r="O22" s="8" t="inlineStr">
        <is>
          <t>83002081:1</t>
        </is>
      </c>
      <c r="P22" s="8" t="inlineStr">
        <is>
          <t>32</t>
        </is>
      </c>
      <c r="Q22" s="8" t="inlineStr">
        <is>
          <t>83002081</t>
        </is>
      </c>
      <c r="R22" s="8" t="inlineStr">
        <is>
          <t>1</t>
        </is>
      </c>
      <c r="S22" s="8" t="inlineStr">
        <is>
          <t>BattleStart</t>
        </is>
      </c>
      <c r="T22" s="8" t="inlineStr">
        <is>
          <t>{"enemy_slot_ids":["divergent-universe.encounter-wave.83002081.1.slot.1"],"hard_level_group":"2","level":"44","reachability_disposition":"UnprovenWeeklyDisplayCandidate","runtime_lowered":false,"stage_ability_refs":["StageAbility_RogueEliteLevel_Enhance"],"stage_id":"83002081","trigger":"BattleStart","wave_index":1}</t>
        </is>
      </c>
    </row>
    <row r="23">
      <c r="A23" s="9" t="n"/>
      <c r="B23" s="9" t="n">
        <v>16</v>
      </c>
      <c r="C23" s="9" t="inlineStr">
        <is>
          <t>divergent-universe.encounter-wave.83002081.2</t>
        </is>
      </c>
      <c r="D23" s="9" t="inlineStr">
        <is>
          <t>starclock.divergent-universe-row.v1</t>
        </is>
      </c>
      <c r="E23" s="9" t="inlineStr">
        <is>
          <t>DivergentUniverseEncounterWave</t>
        </is>
      </c>
      <c r="F23" s="9" t="inlineStr">
        <is>
          <t>Stage 83002081 Wave 2</t>
        </is>
      </c>
      <c r="G23" s="9" t="inlineStr">
        <is>
          <t>关卡 83002081 第 2 波</t>
        </is>
      </c>
      <c r="H23" s="9" t="inlineStr">
        <is>
          <t>Exact StageConfig wave 2 contains 2 ordered enemy slot(s) under an unproven weekly display candidate.</t>
        </is>
      </c>
      <c r="I23" s="9" t="inlineStr">
        <is>
          <t>精确 StageConfig 第 2 波包含 2 个有序敌人槽位，父项仍为未证明的周常展示候选。</t>
        </is>
      </c>
      <c r="J23" s="9" t="inlineStr">
        <is>
          <t>Shared</t>
        </is>
      </c>
      <c r="K23" s="9" t="inlineStr">
        <is>
          <t>Cataloged</t>
        </is>
      </c>
      <c r="L23" s="9" t="inlineStr">
        <is>
          <t>ProjectPolicy</t>
        </is>
      </c>
      <c r="M23" s="9" t="inlineStr">
        <is>
          <t>7411|7695</t>
        </is>
      </c>
      <c r="N23" s="9" t="inlineStr">
        <is>
          <t>display-candidate|stageconfig|wave</t>
        </is>
      </c>
      <c r="O23" s="9" t="inlineStr">
        <is>
          <t>83002081:2</t>
        </is>
      </c>
      <c r="P23" s="9" t="inlineStr">
        <is>
          <t>33|34</t>
        </is>
      </c>
      <c r="Q23" s="9" t="inlineStr">
        <is>
          <t>83002081</t>
        </is>
      </c>
      <c r="R23" s="9" t="inlineStr">
        <is>
          <t>2</t>
        </is>
      </c>
      <c r="S23" s="9" t="inlineStr">
        <is>
          <t>PreviousWaveDefeated</t>
        </is>
      </c>
      <c r="T23" s="9" t="inlineStr">
        <is>
          <t>{"enemy_slot_ids":["divergent-universe.encounter-wave.83002081.2.slot.1","divergent-universe.encounter-wave.83002081.2.slot.2"],"hard_level_group":"2","level":"44","reachability_disposition":"UnprovenWeeklyDisplayCandidate","runtime_lowered":false,"stage_ability_refs":["StageAbility_RogueEliteLevel_Enhance"],"stage_id":"83002081","trigger":"PreviousWaveDefeated","wave_index":2}</t>
        </is>
      </c>
    </row>
    <row r="24">
      <c r="A24" s="8" t="n"/>
      <c r="B24" s="8" t="n">
        <v>17</v>
      </c>
      <c r="C24" s="8" t="inlineStr">
        <is>
          <t>divergent-universe.encounter-wave.83002091.1</t>
        </is>
      </c>
      <c r="D24" s="8" t="inlineStr">
        <is>
          <t>starclock.divergent-universe-row.v1</t>
        </is>
      </c>
      <c r="E24" s="8" t="inlineStr">
        <is>
          <t>DivergentUniverseEncounterWave</t>
        </is>
      </c>
      <c r="F24" s="8" t="inlineStr">
        <is>
          <t>Stage 83002091 Wave 1</t>
        </is>
      </c>
      <c r="G24" s="8" t="inlineStr">
        <is>
          <t>关卡 83002091 第 1 波</t>
        </is>
      </c>
      <c r="H24" s="8" t="inlineStr">
        <is>
          <t>Exact StageConfig wave 1 contains 3 ordered enemy slot(s) under an unproven weekly display candidate.</t>
        </is>
      </c>
      <c r="I24" s="8" t="inlineStr">
        <is>
          <t>精确 StageConfig 第 1 波包含 3 个有序敌人槽位，父项仍为未证明的周常展示候选。</t>
        </is>
      </c>
      <c r="J24" s="8" t="inlineStr">
        <is>
          <t>Shared</t>
        </is>
      </c>
      <c r="K24" s="8" t="inlineStr">
        <is>
          <t>Cataloged</t>
        </is>
      </c>
      <c r="L24" s="8" t="inlineStr">
        <is>
          <t>ProjectPolicy</t>
        </is>
      </c>
      <c r="M24" s="8" t="inlineStr">
        <is>
          <t>7412|7695</t>
        </is>
      </c>
      <c r="N24" s="8" t="inlineStr">
        <is>
          <t>display-candidate|stageconfig|wave</t>
        </is>
      </c>
      <c r="O24" s="8" t="inlineStr">
        <is>
          <t>83002091:1</t>
        </is>
      </c>
      <c r="P24" s="8" t="inlineStr">
        <is>
          <t>35|36|37</t>
        </is>
      </c>
      <c r="Q24" s="8" t="inlineStr">
        <is>
          <t>83002091</t>
        </is>
      </c>
      <c r="R24" s="8" t="inlineStr">
        <is>
          <t>1</t>
        </is>
      </c>
      <c r="S24" s="8" t="inlineStr">
        <is>
          <t>BattleStart</t>
        </is>
      </c>
      <c r="T24" s="8" t="inlineStr">
        <is>
          <t>{"enemy_slot_ids":["divergent-universe.encounter-wave.83002091.1.slot.1","divergent-universe.encounter-wave.83002091.1.slot.2","divergent-universe.encounter-wave.83002091.1.slot.3"],"hard_level_group":"2","level":"44","reachability_disposition":"UnprovenWeeklyDisplayCandidate","runtime_lowered":false,"stage_ability_refs":["StageAbility_RogueEliteLevel_Enhance"],"stage_id":"83002091","trigger":"BattleStart","wave_index":1}</t>
        </is>
      </c>
    </row>
    <row r="25">
      <c r="A25" s="9" t="n"/>
      <c r="B25" s="9" t="n">
        <v>18</v>
      </c>
      <c r="C25" s="9" t="inlineStr">
        <is>
          <t>divergent-universe.encounter-wave.83002091.2</t>
        </is>
      </c>
      <c r="D25" s="9" t="inlineStr">
        <is>
          <t>starclock.divergent-universe-row.v1</t>
        </is>
      </c>
      <c r="E25" s="9" t="inlineStr">
        <is>
          <t>DivergentUniverseEncounterWave</t>
        </is>
      </c>
      <c r="F25" s="9" t="inlineStr">
        <is>
          <t>Stage 83002091 Wave 2</t>
        </is>
      </c>
      <c r="G25" s="9" t="inlineStr">
        <is>
          <t>关卡 83002091 第 2 波</t>
        </is>
      </c>
      <c r="H25" s="9" t="inlineStr">
        <is>
          <t>Exact StageConfig wave 2 contains 2 ordered enemy slot(s) under an unproven weekly display candidate.</t>
        </is>
      </c>
      <c r="I25" s="9" t="inlineStr">
        <is>
          <t>精确 StageConfig 第 2 波包含 2 个有序敌人槽位，父项仍为未证明的周常展示候选。</t>
        </is>
      </c>
      <c r="J25" s="9" t="inlineStr">
        <is>
          <t>Shared</t>
        </is>
      </c>
      <c r="K25" s="9" t="inlineStr">
        <is>
          <t>Cataloged</t>
        </is>
      </c>
      <c r="L25" s="9" t="inlineStr">
        <is>
          <t>ProjectPolicy</t>
        </is>
      </c>
      <c r="M25" s="9" t="inlineStr">
        <is>
          <t>7412|7695</t>
        </is>
      </c>
      <c r="N25" s="9" t="inlineStr">
        <is>
          <t>display-candidate|stageconfig|wave</t>
        </is>
      </c>
      <c r="O25" s="9" t="inlineStr">
        <is>
          <t>83002091:2</t>
        </is>
      </c>
      <c r="P25" s="9" t="inlineStr">
        <is>
          <t>38|39</t>
        </is>
      </c>
      <c r="Q25" s="9" t="inlineStr">
        <is>
          <t>83002091</t>
        </is>
      </c>
      <c r="R25" s="9" t="inlineStr">
        <is>
          <t>2</t>
        </is>
      </c>
      <c r="S25" s="9" t="inlineStr">
        <is>
          <t>PreviousWaveDefeated</t>
        </is>
      </c>
      <c r="T25" s="9" t="inlineStr">
        <is>
          <t>{"enemy_slot_ids":["divergent-universe.encounter-wave.83002091.2.slot.1","divergent-universe.encounter-wave.83002091.2.slot.2"],"hard_level_group":"2","level":"44","reachability_disposition":"UnprovenWeeklyDisplayCandidate","runtime_lowered":false,"stage_ability_refs":["StageAbility_RogueEliteLevel_Enhance"],"stage_id":"83002091","trigger":"PreviousWaveDefeated","wave_index":2}</t>
        </is>
      </c>
    </row>
    <row r="26">
      <c r="A26" s="8" t="n"/>
      <c r="B26" s="8" t="n">
        <v>19</v>
      </c>
      <c r="C26" s="8" t="inlineStr">
        <is>
          <t>divergent-universe.encounter-wave.83002101.1</t>
        </is>
      </c>
      <c r="D26" s="8" t="inlineStr">
        <is>
          <t>starclock.divergent-universe-row.v1</t>
        </is>
      </c>
      <c r="E26" s="8" t="inlineStr">
        <is>
          <t>DivergentUniverseEncounterWave</t>
        </is>
      </c>
      <c r="F26" s="8" t="inlineStr">
        <is>
          <t>Stage 83002101 Wave 1</t>
        </is>
      </c>
      <c r="G26" s="8" t="inlineStr">
        <is>
          <t>关卡 83002101 第 1 波</t>
        </is>
      </c>
      <c r="H26" s="8" t="inlineStr">
        <is>
          <t>Exact StageConfig wave 1 contains 3 ordered enemy slot(s) under an unproven weekly display candidate.</t>
        </is>
      </c>
      <c r="I26" s="8" t="inlineStr">
        <is>
          <t>精确 StageConfig 第 1 波包含 3 个有序敌人槽位，父项仍为未证明的周常展示候选。</t>
        </is>
      </c>
      <c r="J26" s="8" t="inlineStr">
        <is>
          <t>Shared</t>
        </is>
      </c>
      <c r="K26" s="8" t="inlineStr">
        <is>
          <t>Cataloged</t>
        </is>
      </c>
      <c r="L26" s="8" t="inlineStr">
        <is>
          <t>ProjectPolicy</t>
        </is>
      </c>
      <c r="M26" s="8" t="inlineStr">
        <is>
          <t>7413|7695</t>
        </is>
      </c>
      <c r="N26" s="8" t="inlineStr">
        <is>
          <t>display-candidate|stageconfig|wave</t>
        </is>
      </c>
      <c r="O26" s="8" t="inlineStr">
        <is>
          <t>83002101:1</t>
        </is>
      </c>
      <c r="P26" s="8" t="inlineStr">
        <is>
          <t>40|41|42</t>
        </is>
      </c>
      <c r="Q26" s="8" t="inlineStr">
        <is>
          <t>83002101</t>
        </is>
      </c>
      <c r="R26" s="8" t="inlineStr">
        <is>
          <t>1</t>
        </is>
      </c>
      <c r="S26" s="8" t="inlineStr">
        <is>
          <t>BattleStart</t>
        </is>
      </c>
      <c r="T26" s="8" t="inlineStr">
        <is>
          <t>{"enemy_slot_ids":["divergent-universe.encounter-wave.83002101.1.slot.1","divergent-universe.encounter-wave.83002101.1.slot.2","divergent-universe.encounter-wave.83002101.1.slot.3"],"hard_level_group":"2","level":"44","reachability_disposition":"UnprovenWeeklyDisplayCandidate","runtime_lowered":false,"stage_ability_refs":["StageAbility_RogueEliteLevel_Enhance"],"stage_id":"83002101","trigger":"BattleStart","wave_index":1}</t>
        </is>
      </c>
    </row>
    <row r="27">
      <c r="A27" s="9" t="n"/>
      <c r="B27" s="9" t="n">
        <v>20</v>
      </c>
      <c r="C27" s="9" t="inlineStr">
        <is>
          <t>divergent-universe.encounter-wave.83002101.2</t>
        </is>
      </c>
      <c r="D27" s="9" t="inlineStr">
        <is>
          <t>starclock.divergent-universe-row.v1</t>
        </is>
      </c>
      <c r="E27" s="9" t="inlineStr">
        <is>
          <t>DivergentUniverseEncounterWave</t>
        </is>
      </c>
      <c r="F27" s="9" t="inlineStr">
        <is>
          <t>Stage 83002101 Wave 2</t>
        </is>
      </c>
      <c r="G27" s="9" t="inlineStr">
        <is>
          <t>关卡 83002101 第 2 波</t>
        </is>
      </c>
      <c r="H27" s="9" t="inlineStr">
        <is>
          <t>Exact StageConfig wave 2 contains 2 ordered enemy slot(s) under an unproven weekly display candidate.</t>
        </is>
      </c>
      <c r="I27" s="9" t="inlineStr">
        <is>
          <t>精确 StageConfig 第 2 波包含 2 个有序敌人槽位，父项仍为未证明的周常展示候选。</t>
        </is>
      </c>
      <c r="J27" s="9" t="inlineStr">
        <is>
          <t>Shared</t>
        </is>
      </c>
      <c r="K27" s="9" t="inlineStr">
        <is>
          <t>Cataloged</t>
        </is>
      </c>
      <c r="L27" s="9" t="inlineStr">
        <is>
          <t>ProjectPolicy</t>
        </is>
      </c>
      <c r="M27" s="9" t="inlineStr">
        <is>
          <t>7413|7695</t>
        </is>
      </c>
      <c r="N27" s="9" t="inlineStr">
        <is>
          <t>display-candidate|stageconfig|wave</t>
        </is>
      </c>
      <c r="O27" s="9" t="inlineStr">
        <is>
          <t>83002101:2</t>
        </is>
      </c>
      <c r="P27" s="9" t="inlineStr">
        <is>
          <t>43|44</t>
        </is>
      </c>
      <c r="Q27" s="9" t="inlineStr">
        <is>
          <t>83002101</t>
        </is>
      </c>
      <c r="R27" s="9" t="inlineStr">
        <is>
          <t>2</t>
        </is>
      </c>
      <c r="S27" s="9" t="inlineStr">
        <is>
          <t>PreviousWaveDefeated</t>
        </is>
      </c>
      <c r="T27" s="9" t="inlineStr">
        <is>
          <t>{"enemy_slot_ids":["divergent-universe.encounter-wave.83002101.2.slot.1","divergent-universe.encounter-wave.83002101.2.slot.2"],"hard_level_group":"2","level":"44","reachability_disposition":"UnprovenWeeklyDisplayCandidate","runtime_lowered":false,"stage_ability_refs":["StageAbility_RogueEliteLevel_Enhance"],"stage_id":"83002101","trigger":"PreviousWaveDefeated","wave_index":2}</t>
        </is>
      </c>
    </row>
    <row r="28">
      <c r="A28" s="8" t="n"/>
      <c r="B28" s="8" t="n">
        <v>21</v>
      </c>
      <c r="C28" s="8" t="inlineStr">
        <is>
          <t>divergent-universe.encounter-wave.83002111.1</t>
        </is>
      </c>
      <c r="D28" s="8" t="inlineStr">
        <is>
          <t>starclock.divergent-universe-row.v1</t>
        </is>
      </c>
      <c r="E28" s="8" t="inlineStr">
        <is>
          <t>DivergentUniverseEncounterWave</t>
        </is>
      </c>
      <c r="F28" s="8" t="inlineStr">
        <is>
          <t>Stage 83002111 Wave 1</t>
        </is>
      </c>
      <c r="G28" s="8" t="inlineStr">
        <is>
          <t>关卡 83002111 第 1 波</t>
        </is>
      </c>
      <c r="H28" s="8" t="inlineStr">
        <is>
          <t>Exact StageConfig wave 1 contains 3 ordered enemy slot(s) under an unproven weekly display candidate.</t>
        </is>
      </c>
      <c r="I28" s="8" t="inlineStr">
        <is>
          <t>精确 StageConfig 第 1 波包含 3 个有序敌人槽位，父项仍为未证明的周常展示候选。</t>
        </is>
      </c>
      <c r="J28" s="8" t="inlineStr">
        <is>
          <t>Shared</t>
        </is>
      </c>
      <c r="K28" s="8" t="inlineStr">
        <is>
          <t>Cataloged</t>
        </is>
      </c>
      <c r="L28" s="8" t="inlineStr">
        <is>
          <t>ProjectPolicy</t>
        </is>
      </c>
      <c r="M28" s="8" t="inlineStr">
        <is>
          <t>7414|7695</t>
        </is>
      </c>
      <c r="N28" s="8" t="inlineStr">
        <is>
          <t>display-candidate|stageconfig|wave</t>
        </is>
      </c>
      <c r="O28" s="8" t="inlineStr">
        <is>
          <t>83002111:1</t>
        </is>
      </c>
      <c r="P28" s="8" t="inlineStr">
        <is>
          <t>45|46|47</t>
        </is>
      </c>
      <c r="Q28" s="8" t="inlineStr">
        <is>
          <t>83002111</t>
        </is>
      </c>
      <c r="R28" s="8" t="inlineStr">
        <is>
          <t>1</t>
        </is>
      </c>
      <c r="S28" s="8" t="inlineStr">
        <is>
          <t>BattleStart</t>
        </is>
      </c>
      <c r="T28" s="8" t="inlineStr">
        <is>
          <t>{"enemy_slot_ids":["divergent-universe.encounter-wave.83002111.1.slot.1","divergent-universe.encounter-wave.83002111.1.slot.2","divergent-universe.encounter-wave.83002111.1.slot.3"],"hard_level_group":"2","level":"44","reachability_disposition":"UnprovenWeeklyDisplayCandidate","runtime_lowered":false,"stage_ability_refs":["StageAbility_RogueEliteLevel_Enhance"],"stage_id":"83002111","trigger":"BattleStart","wave_index":1}</t>
        </is>
      </c>
    </row>
    <row r="29">
      <c r="A29" s="9" t="n"/>
      <c r="B29" s="9" t="n">
        <v>22</v>
      </c>
      <c r="C29" s="9" t="inlineStr">
        <is>
          <t>divergent-universe.encounter-wave.83002111.2</t>
        </is>
      </c>
      <c r="D29" s="9" t="inlineStr">
        <is>
          <t>starclock.divergent-universe-row.v1</t>
        </is>
      </c>
      <c r="E29" s="9" t="inlineStr">
        <is>
          <t>DivergentUniverseEncounterWave</t>
        </is>
      </c>
      <c r="F29" s="9" t="inlineStr">
        <is>
          <t>Stage 83002111 Wave 2</t>
        </is>
      </c>
      <c r="G29" s="9" t="inlineStr">
        <is>
          <t>关卡 83002111 第 2 波</t>
        </is>
      </c>
      <c r="H29" s="9" t="inlineStr">
        <is>
          <t>Exact StageConfig wave 2 contains 2 ordered enemy slot(s) under an unproven weekly display candidate.</t>
        </is>
      </c>
      <c r="I29" s="9" t="inlineStr">
        <is>
          <t>精确 StageConfig 第 2 波包含 2 个有序敌人槽位，父项仍为未证明的周常展示候选。</t>
        </is>
      </c>
      <c r="J29" s="9" t="inlineStr">
        <is>
          <t>Shared</t>
        </is>
      </c>
      <c r="K29" s="9" t="inlineStr">
        <is>
          <t>Cataloged</t>
        </is>
      </c>
      <c r="L29" s="9" t="inlineStr">
        <is>
          <t>ProjectPolicy</t>
        </is>
      </c>
      <c r="M29" s="9" t="inlineStr">
        <is>
          <t>7414|7695</t>
        </is>
      </c>
      <c r="N29" s="9" t="inlineStr">
        <is>
          <t>display-candidate|stageconfig|wave</t>
        </is>
      </c>
      <c r="O29" s="9" t="inlineStr">
        <is>
          <t>83002111:2</t>
        </is>
      </c>
      <c r="P29" s="9" t="inlineStr">
        <is>
          <t>48|49</t>
        </is>
      </c>
      <c r="Q29" s="9" t="inlineStr">
        <is>
          <t>83002111</t>
        </is>
      </c>
      <c r="R29" s="9" t="inlineStr">
        <is>
          <t>2</t>
        </is>
      </c>
      <c r="S29" s="9" t="inlineStr">
        <is>
          <t>PreviousWaveDefeated</t>
        </is>
      </c>
      <c r="T29" s="9" t="inlineStr">
        <is>
          <t>{"enemy_slot_ids":["divergent-universe.encounter-wave.83002111.2.slot.1","divergent-universe.encounter-wave.83002111.2.slot.2"],"hard_level_group":"2","level":"44","reachability_disposition":"UnprovenWeeklyDisplayCandidate","runtime_lowered":false,"stage_ability_refs":["StageAbility_RogueEliteLevel_Enhance"],"stage_id":"83002111","trigger":"PreviousWaveDefeated","wave_index":2}</t>
        </is>
      </c>
    </row>
    <row r="30">
      <c r="A30" s="8" t="n"/>
      <c r="B30" s="8" t="n">
        <v>23</v>
      </c>
      <c r="C30" s="8" t="inlineStr">
        <is>
          <t>divergent-universe.encounter-wave.83002121.1</t>
        </is>
      </c>
      <c r="D30" s="8" t="inlineStr">
        <is>
          <t>starclock.divergent-universe-row.v1</t>
        </is>
      </c>
      <c r="E30" s="8" t="inlineStr">
        <is>
          <t>DivergentUniverseEncounterWave</t>
        </is>
      </c>
      <c r="F30" s="8" t="inlineStr">
        <is>
          <t>Stage 83002121 Wave 1</t>
        </is>
      </c>
      <c r="G30" s="8" t="inlineStr">
        <is>
          <t>关卡 83002121 第 1 波</t>
        </is>
      </c>
      <c r="H30" s="8" t="inlineStr">
        <is>
          <t>Exact StageConfig wave 1 contains 1 ordered enemy slot(s) under an unproven weekly display candidate.</t>
        </is>
      </c>
      <c r="I30" s="8" t="inlineStr">
        <is>
          <t>精确 StageConfig 第 1 波包含 1 个有序敌人槽位，父项仍为未证明的周常展示候选。</t>
        </is>
      </c>
      <c r="J30" s="8" t="inlineStr">
        <is>
          <t>Shared</t>
        </is>
      </c>
      <c r="K30" s="8" t="inlineStr">
        <is>
          <t>Cataloged</t>
        </is>
      </c>
      <c r="L30" s="8" t="inlineStr">
        <is>
          <t>ProjectPolicy</t>
        </is>
      </c>
      <c r="M30" s="8" t="inlineStr">
        <is>
          <t>7415|7695</t>
        </is>
      </c>
      <c r="N30" s="8" t="inlineStr">
        <is>
          <t>display-candidate|stageconfig|wave</t>
        </is>
      </c>
      <c r="O30" s="8" t="inlineStr">
        <is>
          <t>83002121:1</t>
        </is>
      </c>
      <c r="P30" s="8" t="inlineStr">
        <is>
          <t>50</t>
        </is>
      </c>
      <c r="Q30" s="8" t="inlineStr">
        <is>
          <t>83002121</t>
        </is>
      </c>
      <c r="R30" s="8" t="inlineStr">
        <is>
          <t>1</t>
        </is>
      </c>
      <c r="S30" s="8" t="inlineStr">
        <is>
          <t>BattleStart</t>
        </is>
      </c>
      <c r="T30" s="8" t="inlineStr">
        <is>
          <t>{"enemy_slot_ids":["divergent-universe.encounter-wave.83002121.1.slot.1"],"hard_level_group":"2","level":"44","reachability_disposition":"UnprovenWeeklyDisplayCandidate","runtime_lowered":false,"stage_ability_refs":["StageAbility_RogueEliteLevel_Enhance"],"stage_id":"83002121","trigger":"BattleStart","wave_index":1}</t>
        </is>
      </c>
    </row>
    <row r="31">
      <c r="A31" s="9" t="n"/>
      <c r="B31" s="9" t="n">
        <v>24</v>
      </c>
      <c r="C31" s="9" t="inlineStr">
        <is>
          <t>divergent-universe.encounter-wave.83002121.2</t>
        </is>
      </c>
      <c r="D31" s="9" t="inlineStr">
        <is>
          <t>starclock.divergent-universe-row.v1</t>
        </is>
      </c>
      <c r="E31" s="9" t="inlineStr">
        <is>
          <t>DivergentUniverseEncounterWave</t>
        </is>
      </c>
      <c r="F31" s="9" t="inlineStr">
        <is>
          <t>Stage 83002121 Wave 2</t>
        </is>
      </c>
      <c r="G31" s="9" t="inlineStr">
        <is>
          <t>关卡 83002121 第 2 波</t>
        </is>
      </c>
      <c r="H31" s="9" t="inlineStr">
        <is>
          <t>Exact StageConfig wave 2 contains 2 ordered enemy slot(s) under an unproven weekly display candidate.</t>
        </is>
      </c>
      <c r="I31" s="9" t="inlineStr">
        <is>
          <t>精确 StageConfig 第 2 波包含 2 个有序敌人槽位，父项仍为未证明的周常展示候选。</t>
        </is>
      </c>
      <c r="J31" s="9" t="inlineStr">
        <is>
          <t>Shared</t>
        </is>
      </c>
      <c r="K31" s="9" t="inlineStr">
        <is>
          <t>Cataloged</t>
        </is>
      </c>
      <c r="L31" s="9" t="inlineStr">
        <is>
          <t>ProjectPolicy</t>
        </is>
      </c>
      <c r="M31" s="9" t="inlineStr">
        <is>
          <t>7415|7695</t>
        </is>
      </c>
      <c r="N31" s="9" t="inlineStr">
        <is>
          <t>display-candidate|stageconfig|wave</t>
        </is>
      </c>
      <c r="O31" s="9" t="inlineStr">
        <is>
          <t>83002121:2</t>
        </is>
      </c>
      <c r="P31" s="9" t="inlineStr">
        <is>
          <t>51|52</t>
        </is>
      </c>
      <c r="Q31" s="9" t="inlineStr">
        <is>
          <t>83002121</t>
        </is>
      </c>
      <c r="R31" s="9" t="inlineStr">
        <is>
          <t>2</t>
        </is>
      </c>
      <c r="S31" s="9" t="inlineStr">
        <is>
          <t>PreviousWaveDefeated</t>
        </is>
      </c>
      <c r="T31" s="9" t="inlineStr">
        <is>
          <t>{"enemy_slot_ids":["divergent-universe.encounter-wave.83002121.2.slot.1","divergent-universe.encounter-wave.83002121.2.slot.2"],"hard_level_group":"2","level":"44","reachability_disposition":"UnprovenWeeklyDisplayCandidate","runtime_lowered":false,"stage_ability_refs":["StageAbility_RogueEliteLevel_Enhance"],"stage_id":"83002121","trigger":"PreviousWaveDefeated","wave_index":2}</t>
        </is>
      </c>
    </row>
    <row r="32">
      <c r="A32" s="8" t="n"/>
      <c r="B32" s="8" t="n">
        <v>25</v>
      </c>
      <c r="C32" s="8" t="inlineStr">
        <is>
          <t>divergent-universe.encounter-wave.83002141.1</t>
        </is>
      </c>
      <c r="D32" s="8" t="inlineStr">
        <is>
          <t>starclock.divergent-universe-row.v1</t>
        </is>
      </c>
      <c r="E32" s="8" t="inlineStr">
        <is>
          <t>DivergentUniverseEncounterWave</t>
        </is>
      </c>
      <c r="F32" s="8" t="inlineStr">
        <is>
          <t>Stage 83002141 Wave 1</t>
        </is>
      </c>
      <c r="G32" s="8" t="inlineStr">
        <is>
          <t>关卡 83002141 第 1 波</t>
        </is>
      </c>
      <c r="H32" s="8" t="inlineStr">
        <is>
          <t>Exact StageConfig wave 1 contains 3 ordered enemy slot(s) under an unproven weekly display candidate.</t>
        </is>
      </c>
      <c r="I32" s="8" t="inlineStr">
        <is>
          <t>精确 StageConfig 第 1 波包含 3 个有序敌人槽位，父项仍为未证明的周常展示候选。</t>
        </is>
      </c>
      <c r="J32" s="8" t="inlineStr">
        <is>
          <t>Shared</t>
        </is>
      </c>
      <c r="K32" s="8" t="inlineStr">
        <is>
          <t>Cataloged</t>
        </is>
      </c>
      <c r="L32" s="8" t="inlineStr">
        <is>
          <t>ProjectPolicy</t>
        </is>
      </c>
      <c r="M32" s="8" t="inlineStr">
        <is>
          <t>7416|7695</t>
        </is>
      </c>
      <c r="N32" s="8" t="inlineStr">
        <is>
          <t>display-candidate|stageconfig|wave</t>
        </is>
      </c>
      <c r="O32" s="8" t="inlineStr">
        <is>
          <t>83002141:1</t>
        </is>
      </c>
      <c r="P32" s="8" t="inlineStr">
        <is>
          <t>53|54|55</t>
        </is>
      </c>
      <c r="Q32" s="8" t="inlineStr">
        <is>
          <t>83002141</t>
        </is>
      </c>
      <c r="R32" s="8" t="inlineStr">
        <is>
          <t>1</t>
        </is>
      </c>
      <c r="S32" s="8" t="inlineStr">
        <is>
          <t>BattleStart</t>
        </is>
      </c>
      <c r="T32" s="8" t="inlineStr">
        <is>
          <t>{"enemy_slot_ids":["divergent-universe.encounter-wave.83002141.1.slot.1","divergent-universe.encounter-wave.83002141.1.slot.2","divergent-universe.encounter-wave.83002141.1.slot.3"],"hard_level_group":"2","level":"44","reachability_disposition":"UnprovenWeeklyDisplayCandidate","runtime_lowered":false,"stage_ability_refs":["StageAbility_RogueEliteLevel_Enhance"],"stage_id":"83002141","trigger":"BattleStart","wave_index":1}</t>
        </is>
      </c>
    </row>
    <row r="33">
      <c r="A33" s="9" t="n"/>
      <c r="B33" s="9" t="n">
        <v>26</v>
      </c>
      <c r="C33" s="9" t="inlineStr">
        <is>
          <t>divergent-universe.encounter-wave.83002141.2</t>
        </is>
      </c>
      <c r="D33" s="9" t="inlineStr">
        <is>
          <t>starclock.divergent-universe-row.v1</t>
        </is>
      </c>
      <c r="E33" s="9" t="inlineStr">
        <is>
          <t>DivergentUniverseEncounterWave</t>
        </is>
      </c>
      <c r="F33" s="9" t="inlineStr">
        <is>
          <t>Stage 83002141 Wave 2</t>
        </is>
      </c>
      <c r="G33" s="9" t="inlineStr">
        <is>
          <t>关卡 83002141 第 2 波</t>
        </is>
      </c>
      <c r="H33" s="9" t="inlineStr">
        <is>
          <t>Exact StageConfig wave 2 contains 2 ordered enemy slot(s) under an unproven weekly display candidate.</t>
        </is>
      </c>
      <c r="I33" s="9" t="inlineStr">
        <is>
          <t>精确 StageConfig 第 2 波包含 2 个有序敌人槽位，父项仍为未证明的周常展示候选。</t>
        </is>
      </c>
      <c r="J33" s="9" t="inlineStr">
        <is>
          <t>Shared</t>
        </is>
      </c>
      <c r="K33" s="9" t="inlineStr">
        <is>
          <t>Cataloged</t>
        </is>
      </c>
      <c r="L33" s="9" t="inlineStr">
        <is>
          <t>ProjectPolicy</t>
        </is>
      </c>
      <c r="M33" s="9" t="inlineStr">
        <is>
          <t>7416|7695</t>
        </is>
      </c>
      <c r="N33" s="9" t="inlineStr">
        <is>
          <t>display-candidate|stageconfig|wave</t>
        </is>
      </c>
      <c r="O33" s="9" t="inlineStr">
        <is>
          <t>83002141:2</t>
        </is>
      </c>
      <c r="P33" s="9" t="inlineStr">
        <is>
          <t>56|57</t>
        </is>
      </c>
      <c r="Q33" s="9" t="inlineStr">
        <is>
          <t>83002141</t>
        </is>
      </c>
      <c r="R33" s="9" t="inlineStr">
        <is>
          <t>2</t>
        </is>
      </c>
      <c r="S33" s="9" t="inlineStr">
        <is>
          <t>PreviousWaveDefeated</t>
        </is>
      </c>
      <c r="T33" s="9" t="inlineStr">
        <is>
          <t>{"enemy_slot_ids":["divergent-universe.encounter-wave.83002141.2.slot.1","divergent-universe.encounter-wave.83002141.2.slot.2"],"hard_level_group":"2","level":"44","reachability_disposition":"UnprovenWeeklyDisplayCandidate","runtime_lowered":false,"stage_ability_refs":["StageAbility_RogueEliteLevel_Enhance"],"stage_id":"83002141","trigger":"PreviousWaveDefeated","wave_index":2}</t>
        </is>
      </c>
    </row>
    <row r="34">
      <c r="A34" s="8" t="n"/>
      <c r="B34" s="8" t="n">
        <v>27</v>
      </c>
      <c r="C34" s="8" t="inlineStr">
        <is>
          <t>divergent-universe.encounter-wave.83002151.1</t>
        </is>
      </c>
      <c r="D34" s="8" t="inlineStr">
        <is>
          <t>starclock.divergent-universe-row.v1</t>
        </is>
      </c>
      <c r="E34" s="8" t="inlineStr">
        <is>
          <t>DivergentUniverseEncounterWave</t>
        </is>
      </c>
      <c r="F34" s="8" t="inlineStr">
        <is>
          <t>Stage 83002151 Wave 1</t>
        </is>
      </c>
      <c r="G34" s="8" t="inlineStr">
        <is>
          <t>关卡 83002151 第 1 波</t>
        </is>
      </c>
      <c r="H34" s="8" t="inlineStr">
        <is>
          <t>Exact StageConfig wave 1 contains 3 ordered enemy slot(s) under an unproven weekly display candidate.</t>
        </is>
      </c>
      <c r="I34" s="8" t="inlineStr">
        <is>
          <t>精确 StageConfig 第 1 波包含 3 个有序敌人槽位，父项仍为未证明的周常展示候选。</t>
        </is>
      </c>
      <c r="J34" s="8" t="inlineStr">
        <is>
          <t>Shared</t>
        </is>
      </c>
      <c r="K34" s="8" t="inlineStr">
        <is>
          <t>Cataloged</t>
        </is>
      </c>
      <c r="L34" s="8" t="inlineStr">
        <is>
          <t>ProjectPolicy</t>
        </is>
      </c>
      <c r="M34" s="8" t="inlineStr">
        <is>
          <t>7417|7695</t>
        </is>
      </c>
      <c r="N34" s="8" t="inlineStr">
        <is>
          <t>display-candidate|stageconfig|wave</t>
        </is>
      </c>
      <c r="O34" s="8" t="inlineStr">
        <is>
          <t>83002151:1</t>
        </is>
      </c>
      <c r="P34" s="8" t="inlineStr">
        <is>
          <t>58|59|60</t>
        </is>
      </c>
      <c r="Q34" s="8" t="inlineStr">
        <is>
          <t>83002151</t>
        </is>
      </c>
      <c r="R34" s="8" t="inlineStr">
        <is>
          <t>1</t>
        </is>
      </c>
      <c r="S34" s="8" t="inlineStr">
        <is>
          <t>BattleStart</t>
        </is>
      </c>
      <c r="T34" s="8" t="inlineStr">
        <is>
          <t>{"enemy_slot_ids":["divergent-universe.encounter-wave.83002151.1.slot.1","divergent-universe.encounter-wave.83002151.1.slot.2","divergent-universe.encounter-wave.83002151.1.slot.3"],"hard_level_group":"2","level":"44","reachability_disposition":"UnprovenWeeklyDisplayCandidate","runtime_lowered":false,"stage_ability_refs":["StageAbility_RogueEliteLevel_Enhance"],"stage_id":"83002151","trigger":"BattleStart","wave_index":1}</t>
        </is>
      </c>
    </row>
    <row r="35">
      <c r="A35" s="9" t="n"/>
      <c r="B35" s="9" t="n">
        <v>28</v>
      </c>
      <c r="C35" s="9" t="inlineStr">
        <is>
          <t>divergent-universe.encounter-wave.83002151.2</t>
        </is>
      </c>
      <c r="D35" s="9" t="inlineStr">
        <is>
          <t>starclock.divergent-universe-row.v1</t>
        </is>
      </c>
      <c r="E35" s="9" t="inlineStr">
        <is>
          <t>DivergentUniverseEncounterWave</t>
        </is>
      </c>
      <c r="F35" s="9" t="inlineStr">
        <is>
          <t>Stage 83002151 Wave 2</t>
        </is>
      </c>
      <c r="G35" s="9" t="inlineStr">
        <is>
          <t>关卡 83002151 第 2 波</t>
        </is>
      </c>
      <c r="H35" s="9" t="inlineStr">
        <is>
          <t>Exact StageConfig wave 2 contains 2 ordered enemy slot(s) under an unproven weekly display candidate.</t>
        </is>
      </c>
      <c r="I35" s="9" t="inlineStr">
        <is>
          <t>精确 StageConfig 第 2 波包含 2 个有序敌人槽位，父项仍为未证明的周常展示候选。</t>
        </is>
      </c>
      <c r="J35" s="9" t="inlineStr">
        <is>
          <t>Shared</t>
        </is>
      </c>
      <c r="K35" s="9" t="inlineStr">
        <is>
          <t>Cataloged</t>
        </is>
      </c>
      <c r="L35" s="9" t="inlineStr">
        <is>
          <t>ProjectPolicy</t>
        </is>
      </c>
      <c r="M35" s="9" t="inlineStr">
        <is>
          <t>7417|7695</t>
        </is>
      </c>
      <c r="N35" s="9" t="inlineStr">
        <is>
          <t>display-candidate|stageconfig|wave</t>
        </is>
      </c>
      <c r="O35" s="9" t="inlineStr">
        <is>
          <t>83002151:2</t>
        </is>
      </c>
      <c r="P35" s="9" t="inlineStr">
        <is>
          <t>61|62</t>
        </is>
      </c>
      <c r="Q35" s="9" t="inlineStr">
        <is>
          <t>83002151</t>
        </is>
      </c>
      <c r="R35" s="9" t="inlineStr">
        <is>
          <t>2</t>
        </is>
      </c>
      <c r="S35" s="9" t="inlineStr">
        <is>
          <t>PreviousWaveDefeated</t>
        </is>
      </c>
      <c r="T35" s="9" t="inlineStr">
        <is>
          <t>{"enemy_slot_ids":["divergent-universe.encounter-wave.83002151.2.slot.1","divergent-universe.encounter-wave.83002151.2.slot.2"],"hard_level_group":"2","level":"44","reachability_disposition":"UnprovenWeeklyDisplayCandidate","runtime_lowered":false,"stage_ability_refs":["StageAbility_RogueEliteLevel_Enhance"],"stage_id":"83002151","trigger":"PreviousWaveDefeated","wave_index":2}</t>
        </is>
      </c>
    </row>
    <row r="36">
      <c r="A36" s="8" t="n"/>
      <c r="B36" s="8" t="n">
        <v>29</v>
      </c>
      <c r="C36" s="8" t="inlineStr">
        <is>
          <t>divergent-universe.encounter-wave.83002161.1</t>
        </is>
      </c>
      <c r="D36" s="8" t="inlineStr">
        <is>
          <t>starclock.divergent-universe-row.v1</t>
        </is>
      </c>
      <c r="E36" s="8" t="inlineStr">
        <is>
          <t>DivergentUniverseEncounterWave</t>
        </is>
      </c>
      <c r="F36" s="8" t="inlineStr">
        <is>
          <t>Stage 83002161 Wave 1</t>
        </is>
      </c>
      <c r="G36" s="8" t="inlineStr">
        <is>
          <t>关卡 83002161 第 1 波</t>
        </is>
      </c>
      <c r="H36" s="8" t="inlineStr">
        <is>
          <t>Exact StageConfig wave 1 contains 1 ordered enemy slot(s) under an unproven weekly display candidate.</t>
        </is>
      </c>
      <c r="I36" s="8" t="inlineStr">
        <is>
          <t>精确 StageConfig 第 1 波包含 1 个有序敌人槽位，父项仍为未证明的周常展示候选。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7418|7695</t>
        </is>
      </c>
      <c r="N36" s="8" t="inlineStr">
        <is>
          <t>display-candidate|stageconfig|wave</t>
        </is>
      </c>
      <c r="O36" s="8" t="inlineStr">
        <is>
          <t>83002161:1</t>
        </is>
      </c>
      <c r="P36" s="8" t="inlineStr">
        <is>
          <t>63</t>
        </is>
      </c>
      <c r="Q36" s="8" t="inlineStr">
        <is>
          <t>83002161</t>
        </is>
      </c>
      <c r="R36" s="8" t="inlineStr">
        <is>
          <t>1</t>
        </is>
      </c>
      <c r="S36" s="8" t="inlineStr">
        <is>
          <t>BattleStart</t>
        </is>
      </c>
      <c r="T36" s="8" t="inlineStr">
        <is>
          <t>{"enemy_slot_ids":["divergent-universe.encounter-wave.83002161.1.slot.1"],"hard_level_group":"2","level":"44","reachability_disposition":"UnprovenWeeklyDisplayCandidate","runtime_lowered":false,"stage_ability_refs":["StageAbility_RogueEliteLevel_Enhance"],"stage_id":"83002161","trigger":"BattleStart","wave_index":1}</t>
        </is>
      </c>
    </row>
    <row r="37">
      <c r="A37" s="9" t="n"/>
      <c r="B37" s="9" t="n">
        <v>30</v>
      </c>
      <c r="C37" s="9" t="inlineStr">
        <is>
          <t>divergent-universe.encounter-wave.83002161.2</t>
        </is>
      </c>
      <c r="D37" s="9" t="inlineStr">
        <is>
          <t>starclock.divergent-universe-row.v1</t>
        </is>
      </c>
      <c r="E37" s="9" t="inlineStr">
        <is>
          <t>DivergentUniverseEncounterWave</t>
        </is>
      </c>
      <c r="F37" s="9" t="inlineStr">
        <is>
          <t>Stage 83002161 Wave 2</t>
        </is>
      </c>
      <c r="G37" s="9" t="inlineStr">
        <is>
          <t>关卡 83002161 第 2 波</t>
        </is>
      </c>
      <c r="H37" s="9" t="inlineStr">
        <is>
          <t>Exact StageConfig wave 2 contains 2 ordered enemy slot(s) under an unproven weekly display candidate.</t>
        </is>
      </c>
      <c r="I37" s="9" t="inlineStr">
        <is>
          <t>精确 StageConfig 第 2 波包含 2 个有序敌人槽位，父项仍为未证明的周常展示候选。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7418|7695</t>
        </is>
      </c>
      <c r="N37" s="9" t="inlineStr">
        <is>
          <t>display-candidate|stageconfig|wave</t>
        </is>
      </c>
      <c r="O37" s="9" t="inlineStr">
        <is>
          <t>83002161:2</t>
        </is>
      </c>
      <c r="P37" s="9" t="inlineStr">
        <is>
          <t>64|65</t>
        </is>
      </c>
      <c r="Q37" s="9" t="inlineStr">
        <is>
          <t>83002161</t>
        </is>
      </c>
      <c r="R37" s="9" t="inlineStr">
        <is>
          <t>2</t>
        </is>
      </c>
      <c r="S37" s="9" t="inlineStr">
        <is>
          <t>PreviousWaveDefeated</t>
        </is>
      </c>
      <c r="T37" s="9" t="inlineStr">
        <is>
          <t>{"enemy_slot_ids":["divergent-universe.encounter-wave.83002161.2.slot.1","divergent-universe.encounter-wave.83002161.2.slot.2"],"hard_level_group":"2","level":"44","reachability_disposition":"UnprovenWeeklyDisplayCandidate","runtime_lowered":false,"stage_ability_refs":["StageAbility_RogueEliteLevel_Enhance"],"stage_id":"83002161","trigger":"PreviousWaveDefeated","wave_index":2}</t>
        </is>
      </c>
    </row>
    <row r="38">
      <c r="A38" s="8" t="n"/>
      <c r="B38" s="8" t="n">
        <v>31</v>
      </c>
      <c r="C38" s="8" t="inlineStr">
        <is>
          <t>divergent-universe.encounter-wave.83002171.1</t>
        </is>
      </c>
      <c r="D38" s="8" t="inlineStr">
        <is>
          <t>starclock.divergent-universe-row.v1</t>
        </is>
      </c>
      <c r="E38" s="8" t="inlineStr">
        <is>
          <t>DivergentUniverseEncounterWave</t>
        </is>
      </c>
      <c r="F38" s="8" t="inlineStr">
        <is>
          <t>Stage 83002171 Wave 1</t>
        </is>
      </c>
      <c r="G38" s="8" t="inlineStr">
        <is>
          <t>关卡 83002171 第 1 波</t>
        </is>
      </c>
      <c r="H38" s="8" t="inlineStr">
        <is>
          <t>Exact StageConfig wave 1 contains 3 ordered enemy slot(s) under an unproven weekly display candidate.</t>
        </is>
      </c>
      <c r="I38" s="8" t="inlineStr">
        <is>
          <t>精确 StageConfig 第 1 波包含 3 个有序敌人槽位，父项仍为未证明的周常展示候选。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7419|7695</t>
        </is>
      </c>
      <c r="N38" s="8" t="inlineStr">
        <is>
          <t>display-candidate|stageconfig|wave</t>
        </is>
      </c>
      <c r="O38" s="8" t="inlineStr">
        <is>
          <t>83002171:1</t>
        </is>
      </c>
      <c r="P38" s="8" t="inlineStr">
        <is>
          <t>66|67|68</t>
        </is>
      </c>
      <c r="Q38" s="8" t="inlineStr">
        <is>
          <t>83002171</t>
        </is>
      </c>
      <c r="R38" s="8" t="inlineStr">
        <is>
          <t>1</t>
        </is>
      </c>
      <c r="S38" s="8" t="inlineStr">
        <is>
          <t>BattleStart</t>
        </is>
      </c>
      <c r="T38" s="8" t="inlineStr">
        <is>
          <t>{"enemy_slot_ids":["divergent-universe.encounter-wave.83002171.1.slot.1","divergent-universe.encounter-wave.83002171.1.slot.2","divergent-universe.encounter-wave.83002171.1.slot.3"],"hard_level_group":"2","level":"44","reachability_disposition":"UnprovenWeeklyDisplayCandidate","runtime_lowered":false,"stage_ability_refs":["StageAbility_RogueEliteLevel_Enhance"],"stage_id":"83002171","trigger":"BattleStart","wave_index":1}</t>
        </is>
      </c>
    </row>
    <row r="39">
      <c r="A39" s="9" t="n"/>
      <c r="B39" s="9" t="n">
        <v>32</v>
      </c>
      <c r="C39" s="9" t="inlineStr">
        <is>
          <t>divergent-universe.encounter-wave.83002171.2</t>
        </is>
      </c>
      <c r="D39" s="9" t="inlineStr">
        <is>
          <t>starclock.divergent-universe-row.v1</t>
        </is>
      </c>
      <c r="E39" s="9" t="inlineStr">
        <is>
          <t>DivergentUniverseEncounterWave</t>
        </is>
      </c>
      <c r="F39" s="9" t="inlineStr">
        <is>
          <t>Stage 83002171 Wave 2</t>
        </is>
      </c>
      <c r="G39" s="9" t="inlineStr">
        <is>
          <t>关卡 83002171 第 2 波</t>
        </is>
      </c>
      <c r="H39" s="9" t="inlineStr">
        <is>
          <t>Exact StageConfig wave 2 contains 2 ordered enemy slot(s) under an unproven weekly display candidate.</t>
        </is>
      </c>
      <c r="I39" s="9" t="inlineStr">
        <is>
          <t>精确 StageConfig 第 2 波包含 2 个有序敌人槽位，父项仍为未证明的周常展示候选。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7419|7695</t>
        </is>
      </c>
      <c r="N39" s="9" t="inlineStr">
        <is>
          <t>display-candidate|stageconfig|wave</t>
        </is>
      </c>
      <c r="O39" s="9" t="inlineStr">
        <is>
          <t>83002171:2</t>
        </is>
      </c>
      <c r="P39" s="9" t="inlineStr">
        <is>
          <t>69|70</t>
        </is>
      </c>
      <c r="Q39" s="9" t="inlineStr">
        <is>
          <t>83002171</t>
        </is>
      </c>
      <c r="R39" s="9" t="inlineStr">
        <is>
          <t>2</t>
        </is>
      </c>
      <c r="S39" s="9" t="inlineStr">
        <is>
          <t>PreviousWaveDefeated</t>
        </is>
      </c>
      <c r="T39" s="9" t="inlineStr">
        <is>
          <t>{"enemy_slot_ids":["divergent-universe.encounter-wave.83002171.2.slot.1","divergent-universe.encounter-wave.83002171.2.slot.2"],"hard_level_group":"2","level":"44","reachability_disposition":"UnprovenWeeklyDisplayCandidate","runtime_lowered":false,"stage_ability_refs":["StageAbility_RogueEliteLevel_Enhance"],"stage_id":"83002171","trigger":"PreviousWaveDefeated","wave_index":2}</t>
        </is>
      </c>
    </row>
    <row r="40">
      <c r="A40" s="8" t="n"/>
      <c r="B40" s="8" t="n">
        <v>33</v>
      </c>
      <c r="C40" s="8" t="inlineStr">
        <is>
          <t>divergent-universe.encounter-wave.83002181.1</t>
        </is>
      </c>
      <c r="D40" s="8" t="inlineStr">
        <is>
          <t>starclock.divergent-universe-row.v1</t>
        </is>
      </c>
      <c r="E40" s="8" t="inlineStr">
        <is>
          <t>DivergentUniverseEncounterWave</t>
        </is>
      </c>
      <c r="F40" s="8" t="inlineStr">
        <is>
          <t>Stage 83002181 Wave 1</t>
        </is>
      </c>
      <c r="G40" s="8" t="inlineStr">
        <is>
          <t>关卡 83002181 第 1 波</t>
        </is>
      </c>
      <c r="H40" s="8" t="inlineStr">
        <is>
          <t>Exact StageConfig wave 1 contains 3 ordered enemy slot(s) under an unproven weekly display candidate.</t>
        </is>
      </c>
      <c r="I40" s="8" t="inlineStr">
        <is>
          <t>精确 StageConfig 第 1 波包含 3 个有序敌人槽位，父项仍为未证明的周常展示候选。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7420|7695</t>
        </is>
      </c>
      <c r="N40" s="8" t="inlineStr">
        <is>
          <t>display-candidate|stageconfig|wave</t>
        </is>
      </c>
      <c r="O40" s="8" t="inlineStr">
        <is>
          <t>83002181:1</t>
        </is>
      </c>
      <c r="P40" s="8" t="inlineStr">
        <is>
          <t>71|72|73</t>
        </is>
      </c>
      <c r="Q40" s="8" t="inlineStr">
        <is>
          <t>83002181</t>
        </is>
      </c>
      <c r="R40" s="8" t="inlineStr">
        <is>
          <t>1</t>
        </is>
      </c>
      <c r="S40" s="8" t="inlineStr">
        <is>
          <t>BattleStart</t>
        </is>
      </c>
      <c r="T40" s="8" t="inlineStr">
        <is>
          <t>{"enemy_slot_ids":["divergent-universe.encounter-wave.83002181.1.slot.1","divergent-universe.encounter-wave.83002181.1.slot.2","divergent-universe.encounter-wave.83002181.1.slot.3"],"hard_level_group":"2","level":"44","reachability_disposition":"UnprovenWeeklyDisplayCandidate","runtime_lowered":false,"stage_ability_refs":["StageAbility_RogueEliteLevel_Enhance"],"stage_id":"83002181","trigger":"BattleStart","wave_index":1}</t>
        </is>
      </c>
    </row>
    <row r="41">
      <c r="A41" s="9" t="n"/>
      <c r="B41" s="9" t="n">
        <v>34</v>
      </c>
      <c r="C41" s="9" t="inlineStr">
        <is>
          <t>divergent-universe.encounter-wave.83002181.2</t>
        </is>
      </c>
      <c r="D41" s="9" t="inlineStr">
        <is>
          <t>starclock.divergent-universe-row.v1</t>
        </is>
      </c>
      <c r="E41" s="9" t="inlineStr">
        <is>
          <t>DivergentUniverseEncounterWave</t>
        </is>
      </c>
      <c r="F41" s="9" t="inlineStr">
        <is>
          <t>Stage 83002181 Wave 2</t>
        </is>
      </c>
      <c r="G41" s="9" t="inlineStr">
        <is>
          <t>关卡 83002181 第 2 波</t>
        </is>
      </c>
      <c r="H41" s="9" t="inlineStr">
        <is>
          <t>Exact StageConfig wave 2 contains 2 ordered enemy slot(s) under an unproven weekly display candidate.</t>
        </is>
      </c>
      <c r="I41" s="9" t="inlineStr">
        <is>
          <t>精确 StageConfig 第 2 波包含 2 个有序敌人槽位，父项仍为未证明的周常展示候选。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7420|7695</t>
        </is>
      </c>
      <c r="N41" s="9" t="inlineStr">
        <is>
          <t>display-candidate|stageconfig|wave</t>
        </is>
      </c>
      <c r="O41" s="9" t="inlineStr">
        <is>
          <t>83002181:2</t>
        </is>
      </c>
      <c r="P41" s="9" t="inlineStr">
        <is>
          <t>74|75</t>
        </is>
      </c>
      <c r="Q41" s="9" t="inlineStr">
        <is>
          <t>83002181</t>
        </is>
      </c>
      <c r="R41" s="9" t="inlineStr">
        <is>
          <t>2</t>
        </is>
      </c>
      <c r="S41" s="9" t="inlineStr">
        <is>
          <t>PreviousWaveDefeated</t>
        </is>
      </c>
      <c r="T41" s="9" t="inlineStr">
        <is>
          <t>{"enemy_slot_ids":["divergent-universe.encounter-wave.83002181.2.slot.1","divergent-universe.encounter-wave.83002181.2.slot.2"],"hard_level_group":"2","level":"44","reachability_disposition":"UnprovenWeeklyDisplayCandidate","runtime_lowered":false,"stage_ability_refs":["StageAbility_RogueEliteLevel_Enhance"],"stage_id":"83002181","trigger":"PreviousWaveDefeated","wave_index":2}</t>
        </is>
      </c>
    </row>
    <row r="42">
      <c r="A42" s="8" t="n"/>
      <c r="B42" s="8" t="n">
        <v>35</v>
      </c>
      <c r="C42" s="8" t="inlineStr">
        <is>
          <t>divergent-universe.encounter-wave.83002191.1</t>
        </is>
      </c>
      <c r="D42" s="8" t="inlineStr">
        <is>
          <t>starclock.divergent-universe-row.v1</t>
        </is>
      </c>
      <c r="E42" s="8" t="inlineStr">
        <is>
          <t>DivergentUniverseEncounterWave</t>
        </is>
      </c>
      <c r="F42" s="8" t="inlineStr">
        <is>
          <t>Stage 83002191 Wave 1</t>
        </is>
      </c>
      <c r="G42" s="8" t="inlineStr">
        <is>
          <t>关卡 83002191 第 1 波</t>
        </is>
      </c>
      <c r="H42" s="8" t="inlineStr">
        <is>
          <t>Exact StageConfig wave 1 contains 1 ordered enemy slot(s) under an unproven weekly display candidate.</t>
        </is>
      </c>
      <c r="I42" s="8" t="inlineStr">
        <is>
          <t>精确 StageConfig 第 1 波包含 1 个有序敌人槽位，父项仍为未证明的周常展示候选。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7421|7695</t>
        </is>
      </c>
      <c r="N42" s="8" t="inlineStr">
        <is>
          <t>display-candidate|stageconfig|wave</t>
        </is>
      </c>
      <c r="O42" s="8" t="inlineStr">
        <is>
          <t>83002191:1</t>
        </is>
      </c>
      <c r="P42" s="8" t="inlineStr">
        <is>
          <t>76</t>
        </is>
      </c>
      <c r="Q42" s="8" t="inlineStr">
        <is>
          <t>83002191</t>
        </is>
      </c>
      <c r="R42" s="8" t="inlineStr">
        <is>
          <t>1</t>
        </is>
      </c>
      <c r="S42" s="8" t="inlineStr">
        <is>
          <t>BattleStart</t>
        </is>
      </c>
      <c r="T42" s="8" t="inlineStr">
        <is>
          <t>{"enemy_slot_ids":["divergent-universe.encounter-wave.83002191.1.slot.1"],"hard_level_group":"2","level":"44","reachability_disposition":"UnprovenWeeklyDisplayCandidate","runtime_lowered":false,"stage_ability_refs":["StageAbility_RogueEliteLevel_Enhance"],"stage_id":"83002191","trigger":"BattleStart","wave_index":1}</t>
        </is>
      </c>
    </row>
    <row r="43">
      <c r="A43" s="9" t="n"/>
      <c r="B43" s="9" t="n">
        <v>36</v>
      </c>
      <c r="C43" s="9" t="inlineStr">
        <is>
          <t>divergent-universe.encounter-wave.83002191.2</t>
        </is>
      </c>
      <c r="D43" s="9" t="inlineStr">
        <is>
          <t>starclock.divergent-universe-row.v1</t>
        </is>
      </c>
      <c r="E43" s="9" t="inlineStr">
        <is>
          <t>DivergentUniverseEncounterWave</t>
        </is>
      </c>
      <c r="F43" s="9" t="inlineStr">
        <is>
          <t>Stage 83002191 Wave 2</t>
        </is>
      </c>
      <c r="G43" s="9" t="inlineStr">
        <is>
          <t>关卡 83002191 第 2 波</t>
        </is>
      </c>
      <c r="H43" s="9" t="inlineStr">
        <is>
          <t>Exact StageConfig wave 2 contains 2 ordered enemy slot(s) under an unproven weekly display candidate.</t>
        </is>
      </c>
      <c r="I43" s="9" t="inlineStr">
        <is>
          <t>精确 StageConfig 第 2 波包含 2 个有序敌人槽位，父项仍为未证明的周常展示候选。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7421|7695</t>
        </is>
      </c>
      <c r="N43" s="9" t="inlineStr">
        <is>
          <t>display-candidate|stageconfig|wave</t>
        </is>
      </c>
      <c r="O43" s="9" t="inlineStr">
        <is>
          <t>83002191:2</t>
        </is>
      </c>
      <c r="P43" s="9" t="inlineStr">
        <is>
          <t>77|78</t>
        </is>
      </c>
      <c r="Q43" s="9" t="inlineStr">
        <is>
          <t>83002191</t>
        </is>
      </c>
      <c r="R43" s="9" t="inlineStr">
        <is>
          <t>2</t>
        </is>
      </c>
      <c r="S43" s="9" t="inlineStr">
        <is>
          <t>PreviousWaveDefeated</t>
        </is>
      </c>
      <c r="T43" s="9" t="inlineStr">
        <is>
          <t>{"enemy_slot_ids":["divergent-universe.encounter-wave.83002191.2.slot.1","divergent-universe.encounter-wave.83002191.2.slot.2"],"hard_level_group":"2","level":"44","reachability_disposition":"UnprovenWeeklyDisplayCandidate","runtime_lowered":false,"stage_ability_refs":["StageAbility_RogueEliteLevel_Enhance"],"stage_id":"83002191","trigger":"PreviousWaveDefeated","wave_index":2}</t>
        </is>
      </c>
    </row>
    <row r="44">
      <c r="A44" s="8" t="n"/>
      <c r="B44" s="8" t="n">
        <v>37</v>
      </c>
      <c r="C44" s="8" t="inlineStr">
        <is>
          <t>divergent-universe.encounter-wave.83002201.1</t>
        </is>
      </c>
      <c r="D44" s="8" t="inlineStr">
        <is>
          <t>starclock.divergent-universe-row.v1</t>
        </is>
      </c>
      <c r="E44" s="8" t="inlineStr">
        <is>
          <t>DivergentUniverseEncounterWave</t>
        </is>
      </c>
      <c r="F44" s="8" t="inlineStr">
        <is>
          <t>Stage 83002201 Wave 1</t>
        </is>
      </c>
      <c r="G44" s="8" t="inlineStr">
        <is>
          <t>关卡 83002201 第 1 波</t>
        </is>
      </c>
      <c r="H44" s="8" t="inlineStr">
        <is>
          <t>Exact StageConfig wave 1 contains 2 ordered enemy slot(s) under an unproven weekly display candidate.</t>
        </is>
      </c>
      <c r="I44" s="8" t="inlineStr">
        <is>
          <t>精确 StageConfig 第 1 波包含 2 个有序敌人槽位，父项仍为未证明的周常展示候选。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7422|7695</t>
        </is>
      </c>
      <c r="N44" s="8" t="inlineStr">
        <is>
          <t>display-candidate|stageconfig|wave</t>
        </is>
      </c>
      <c r="O44" s="8" t="inlineStr">
        <is>
          <t>83002201:1</t>
        </is>
      </c>
      <c r="P44" s="8" t="inlineStr">
        <is>
          <t>79|80</t>
        </is>
      </c>
      <c r="Q44" s="8" t="inlineStr">
        <is>
          <t>83002201</t>
        </is>
      </c>
      <c r="R44" s="8" t="inlineStr">
        <is>
          <t>1</t>
        </is>
      </c>
      <c r="S44" s="8" t="inlineStr">
        <is>
          <t>BattleStart</t>
        </is>
      </c>
      <c r="T44" s="8" t="inlineStr">
        <is>
          <t>{"enemy_slot_ids":["divergent-universe.encounter-wave.83002201.1.slot.1","divergent-universe.encounter-wave.83002201.1.slot.2"],"hard_level_group":"2","level":"44","reachability_disposition":"UnprovenWeeklyDisplayCandidate","runtime_lowered":false,"stage_ability_refs":["StageAbility_RogueEliteLevel_Enhance"],"stage_id":"83002201","trigger":"BattleStart","wave_index":1}</t>
        </is>
      </c>
    </row>
    <row r="45">
      <c r="A45" s="9" t="n"/>
      <c r="B45" s="9" t="n">
        <v>38</v>
      </c>
      <c r="C45" s="9" t="inlineStr">
        <is>
          <t>divergent-universe.encounter-wave.83002201.2</t>
        </is>
      </c>
      <c r="D45" s="9" t="inlineStr">
        <is>
          <t>starclock.divergent-universe-row.v1</t>
        </is>
      </c>
      <c r="E45" s="9" t="inlineStr">
        <is>
          <t>DivergentUniverseEncounterWave</t>
        </is>
      </c>
      <c r="F45" s="9" t="inlineStr">
        <is>
          <t>Stage 83002201 Wave 2</t>
        </is>
      </c>
      <c r="G45" s="9" t="inlineStr">
        <is>
          <t>关卡 83002201 第 2 波</t>
        </is>
      </c>
      <c r="H45" s="9" t="inlineStr">
        <is>
          <t>Exact StageConfig wave 2 contains 2 ordered enemy slot(s) under an unproven weekly display candidate.</t>
        </is>
      </c>
      <c r="I45" s="9" t="inlineStr">
        <is>
          <t>精确 StageConfig 第 2 波包含 2 个有序敌人槽位，父项仍为未证明的周常展示候选。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7422|7695</t>
        </is>
      </c>
      <c r="N45" s="9" t="inlineStr">
        <is>
          <t>display-candidate|stageconfig|wave</t>
        </is>
      </c>
      <c r="O45" s="9" t="inlineStr">
        <is>
          <t>83002201:2</t>
        </is>
      </c>
      <c r="P45" s="9" t="inlineStr">
        <is>
          <t>81|82</t>
        </is>
      </c>
      <c r="Q45" s="9" t="inlineStr">
        <is>
          <t>83002201</t>
        </is>
      </c>
      <c r="R45" s="9" t="inlineStr">
        <is>
          <t>2</t>
        </is>
      </c>
      <c r="S45" s="9" t="inlineStr">
        <is>
          <t>PreviousWaveDefeated</t>
        </is>
      </c>
      <c r="T45" s="9" t="inlineStr">
        <is>
          <t>{"enemy_slot_ids":["divergent-universe.encounter-wave.83002201.2.slot.1","divergent-universe.encounter-wave.83002201.2.slot.2"],"hard_level_group":"2","level":"44","reachability_disposition":"UnprovenWeeklyDisplayCandidate","runtime_lowered":false,"stage_ability_refs":["StageAbility_RogueEliteLevel_Enhance"],"stage_id":"83002201","trigger":"PreviousWaveDefeated","wave_index":2}</t>
        </is>
      </c>
    </row>
    <row r="46">
      <c r="A46" s="8" t="n"/>
      <c r="B46" s="8" t="n">
        <v>39</v>
      </c>
      <c r="C46" s="8" t="inlineStr">
        <is>
          <t>divergent-universe.encounter-wave.83002211.1</t>
        </is>
      </c>
      <c r="D46" s="8" t="inlineStr">
        <is>
          <t>starclock.divergent-universe-row.v1</t>
        </is>
      </c>
      <c r="E46" s="8" t="inlineStr">
        <is>
          <t>DivergentUniverseEncounterWave</t>
        </is>
      </c>
      <c r="F46" s="8" t="inlineStr">
        <is>
          <t>Stage 83002211 Wave 1</t>
        </is>
      </c>
      <c r="G46" s="8" t="inlineStr">
        <is>
          <t>关卡 83002211 第 1 波</t>
        </is>
      </c>
      <c r="H46" s="8" t="inlineStr">
        <is>
          <t>Exact StageConfig wave 1 contains 3 ordered enemy slot(s) under an unproven weekly display candidate.</t>
        </is>
      </c>
      <c r="I46" s="8" t="inlineStr">
        <is>
          <t>精确 StageConfig 第 1 波包含 3 个有序敌人槽位，父项仍为未证明的周常展示候选。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7423|7695</t>
        </is>
      </c>
      <c r="N46" s="8" t="inlineStr">
        <is>
          <t>display-candidate|stageconfig|wave</t>
        </is>
      </c>
      <c r="O46" s="8" t="inlineStr">
        <is>
          <t>83002211:1</t>
        </is>
      </c>
      <c r="P46" s="8" t="inlineStr">
        <is>
          <t>83|84|85</t>
        </is>
      </c>
      <c r="Q46" s="8" t="inlineStr">
        <is>
          <t>83002211</t>
        </is>
      </c>
      <c r="R46" s="8" t="inlineStr">
        <is>
          <t>1</t>
        </is>
      </c>
      <c r="S46" s="8" t="inlineStr">
        <is>
          <t>BattleStart</t>
        </is>
      </c>
      <c r="T46" s="8" t="inlineStr">
        <is>
          <t>{"enemy_slot_ids":["divergent-universe.encounter-wave.83002211.1.slot.1","divergent-universe.encounter-wave.83002211.1.slot.2","divergent-universe.encounter-wave.83002211.1.slot.3"],"hard_level_group":"2","level":"44","reachability_disposition":"UnprovenWeeklyDisplayCandidate","runtime_lowered":false,"stage_ability_refs":["StageAbility_RogueEliteLevel_Enhance"],"stage_id":"83002211","trigger":"BattleStart","wave_index":1}</t>
        </is>
      </c>
    </row>
    <row r="47">
      <c r="A47" s="9" t="n"/>
      <c r="B47" s="9" t="n">
        <v>40</v>
      </c>
      <c r="C47" s="9" t="inlineStr">
        <is>
          <t>divergent-universe.encounter-wave.83002211.2</t>
        </is>
      </c>
      <c r="D47" s="9" t="inlineStr">
        <is>
          <t>starclock.divergent-universe-row.v1</t>
        </is>
      </c>
      <c r="E47" s="9" t="inlineStr">
        <is>
          <t>DivergentUniverseEncounterWave</t>
        </is>
      </c>
      <c r="F47" s="9" t="inlineStr">
        <is>
          <t>Stage 83002211 Wave 2</t>
        </is>
      </c>
      <c r="G47" s="9" t="inlineStr">
        <is>
          <t>关卡 83002211 第 2 波</t>
        </is>
      </c>
      <c r="H47" s="9" t="inlineStr">
        <is>
          <t>Exact StageConfig wave 2 contains 2 ordered enemy slot(s) under an unproven weekly display candidate.</t>
        </is>
      </c>
      <c r="I47" s="9" t="inlineStr">
        <is>
          <t>精确 StageConfig 第 2 波包含 2 个有序敌人槽位，父项仍为未证明的周常展示候选。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7423|7695</t>
        </is>
      </c>
      <c r="N47" s="9" t="inlineStr">
        <is>
          <t>display-candidate|stageconfig|wave</t>
        </is>
      </c>
      <c r="O47" s="9" t="inlineStr">
        <is>
          <t>83002211:2</t>
        </is>
      </c>
      <c r="P47" s="9" t="inlineStr">
        <is>
          <t>86|87</t>
        </is>
      </c>
      <c r="Q47" s="9" t="inlineStr">
        <is>
          <t>83002211</t>
        </is>
      </c>
      <c r="R47" s="9" t="inlineStr">
        <is>
          <t>2</t>
        </is>
      </c>
      <c r="S47" s="9" t="inlineStr">
        <is>
          <t>PreviousWaveDefeated</t>
        </is>
      </c>
      <c r="T47" s="9" t="inlineStr">
        <is>
          <t>{"enemy_slot_ids":["divergent-universe.encounter-wave.83002211.2.slot.1","divergent-universe.encounter-wave.83002211.2.slot.2"],"hard_level_group":"2","level":"44","reachability_disposition":"UnprovenWeeklyDisplayCandidate","runtime_lowered":false,"stage_ability_refs":["StageAbility_RogueEliteLevel_Enhance"],"stage_id":"83002211","trigger":"PreviousWaveDefeated","wave_index":2}</t>
        </is>
      </c>
    </row>
    <row r="48">
      <c r="A48" s="8" t="n"/>
      <c r="B48" s="8" t="n">
        <v>41</v>
      </c>
      <c r="C48" s="8" t="inlineStr">
        <is>
          <t>divergent-universe.encounter-wave.83002221.1</t>
        </is>
      </c>
      <c r="D48" s="8" t="inlineStr">
        <is>
          <t>starclock.divergent-universe-row.v1</t>
        </is>
      </c>
      <c r="E48" s="8" t="inlineStr">
        <is>
          <t>DivergentUniverseEncounterWave</t>
        </is>
      </c>
      <c r="F48" s="8" t="inlineStr">
        <is>
          <t>Stage 83002221 Wave 1</t>
        </is>
      </c>
      <c r="G48" s="8" t="inlineStr">
        <is>
          <t>关卡 83002221 第 1 波</t>
        </is>
      </c>
      <c r="H48" s="8" t="inlineStr">
        <is>
          <t>Exact StageConfig wave 1 contains 3 ordered enemy slot(s) under an unproven weekly display candidate.</t>
        </is>
      </c>
      <c r="I48" s="8" t="inlineStr">
        <is>
          <t>精确 StageConfig 第 1 波包含 3 个有序敌人槽位，父项仍为未证明的周常展示候选。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7424|7695</t>
        </is>
      </c>
      <c r="N48" s="8" t="inlineStr">
        <is>
          <t>display-candidate|stageconfig|wave</t>
        </is>
      </c>
      <c r="O48" s="8" t="inlineStr">
        <is>
          <t>83002221:1</t>
        </is>
      </c>
      <c r="P48" s="8" t="inlineStr">
        <is>
          <t>88|89|90</t>
        </is>
      </c>
      <c r="Q48" s="8" t="inlineStr">
        <is>
          <t>83002221</t>
        </is>
      </c>
      <c r="R48" s="8" t="inlineStr">
        <is>
          <t>1</t>
        </is>
      </c>
      <c r="S48" s="8" t="inlineStr">
        <is>
          <t>BattleStart</t>
        </is>
      </c>
      <c r="T48" s="8" t="inlineStr">
        <is>
          <t>{"enemy_slot_ids":["divergent-universe.encounter-wave.83002221.1.slot.1","divergent-universe.encounter-wave.83002221.1.slot.2","divergent-universe.encounter-wave.83002221.1.slot.3"],"hard_level_group":"2","level":"44","reachability_disposition":"UnprovenWeeklyDisplayCandidate","runtime_lowered":false,"stage_ability_refs":["StageAbility_RogueEliteLevel_Enhance"],"stage_id":"83002221","trigger":"BattleStart","wave_index":1}</t>
        </is>
      </c>
    </row>
    <row r="49">
      <c r="A49" s="9" t="n"/>
      <c r="B49" s="9" t="n">
        <v>42</v>
      </c>
      <c r="C49" s="9" t="inlineStr">
        <is>
          <t>divergent-universe.encounter-wave.83002221.2</t>
        </is>
      </c>
      <c r="D49" s="9" t="inlineStr">
        <is>
          <t>starclock.divergent-universe-row.v1</t>
        </is>
      </c>
      <c r="E49" s="9" t="inlineStr">
        <is>
          <t>DivergentUniverseEncounterWave</t>
        </is>
      </c>
      <c r="F49" s="9" t="inlineStr">
        <is>
          <t>Stage 83002221 Wave 2</t>
        </is>
      </c>
      <c r="G49" s="9" t="inlineStr">
        <is>
          <t>关卡 83002221 第 2 波</t>
        </is>
      </c>
      <c r="H49" s="9" t="inlineStr">
        <is>
          <t>Exact StageConfig wave 2 contains 2 ordered enemy slot(s) under an unproven weekly display candidate.</t>
        </is>
      </c>
      <c r="I49" s="9" t="inlineStr">
        <is>
          <t>精确 StageConfig 第 2 波包含 2 个有序敌人槽位，父项仍为未证明的周常展示候选。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7424|7695</t>
        </is>
      </c>
      <c r="N49" s="9" t="inlineStr">
        <is>
          <t>display-candidate|stageconfig|wave</t>
        </is>
      </c>
      <c r="O49" s="9" t="inlineStr">
        <is>
          <t>83002221:2</t>
        </is>
      </c>
      <c r="P49" s="9" t="inlineStr">
        <is>
          <t>91|92</t>
        </is>
      </c>
      <c r="Q49" s="9" t="inlineStr">
        <is>
          <t>83002221</t>
        </is>
      </c>
      <c r="R49" s="9" t="inlineStr">
        <is>
          <t>2</t>
        </is>
      </c>
      <c r="S49" s="9" t="inlineStr">
        <is>
          <t>PreviousWaveDefeated</t>
        </is>
      </c>
      <c r="T49" s="9" t="inlineStr">
        <is>
          <t>{"enemy_slot_ids":["divergent-universe.encounter-wave.83002221.2.slot.1","divergent-universe.encounter-wave.83002221.2.slot.2"],"hard_level_group":"2","level":"44","reachability_disposition":"UnprovenWeeklyDisplayCandidate","runtime_lowered":false,"stage_ability_refs":["StageAbility_RogueEliteLevel_Enhance"],"stage_id":"83002221","trigger":"PreviousWaveDefeated","wave_index":2}</t>
        </is>
      </c>
    </row>
    <row r="50">
      <c r="A50" s="8" t="n"/>
      <c r="B50" s="8" t="n">
        <v>43</v>
      </c>
      <c r="C50" s="8" t="inlineStr">
        <is>
          <t>divergent-universe.encounter-wave.83002231.1</t>
        </is>
      </c>
      <c r="D50" s="8" t="inlineStr">
        <is>
          <t>starclock.divergent-universe-row.v1</t>
        </is>
      </c>
      <c r="E50" s="8" t="inlineStr">
        <is>
          <t>DivergentUniverseEncounterWave</t>
        </is>
      </c>
      <c r="F50" s="8" t="inlineStr">
        <is>
          <t>Stage 83002231 Wave 1</t>
        </is>
      </c>
      <c r="G50" s="8" t="inlineStr">
        <is>
          <t>关卡 83002231 第 1 波</t>
        </is>
      </c>
      <c r="H50" s="8" t="inlineStr">
        <is>
          <t>Exact StageConfig wave 1 contains 2 ordered enemy slot(s) under an unproven weekly display candidate.</t>
        </is>
      </c>
      <c r="I50" s="8" t="inlineStr">
        <is>
          <t>精确 StageConfig 第 1 波包含 2 个有序敌人槽位，父项仍为未证明的周常展示候选。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7425|7695</t>
        </is>
      </c>
      <c r="N50" s="8" t="inlineStr">
        <is>
          <t>display-candidate|stageconfig|wave</t>
        </is>
      </c>
      <c r="O50" s="8" t="inlineStr">
        <is>
          <t>83002231:1</t>
        </is>
      </c>
      <c r="P50" s="8" t="inlineStr">
        <is>
          <t>93|94</t>
        </is>
      </c>
      <c r="Q50" s="8" t="inlineStr">
        <is>
          <t>83002231</t>
        </is>
      </c>
      <c r="R50" s="8" t="inlineStr">
        <is>
          <t>1</t>
        </is>
      </c>
      <c r="S50" s="8" t="inlineStr">
        <is>
          <t>BattleStart</t>
        </is>
      </c>
      <c r="T50" s="8" t="inlineStr">
        <is>
          <t>{"enemy_slot_ids":["divergent-universe.encounter-wave.83002231.1.slot.1","divergent-universe.encounter-wave.83002231.1.slot.2"],"hard_level_group":"2","level":"44","reachability_disposition":"UnprovenWeeklyDisplayCandidate","runtime_lowered":false,"stage_ability_refs":["StageAbility_RogueEliteLevel_Enhance"],"stage_id":"83002231","trigger":"BattleStart","wave_index":1}</t>
        </is>
      </c>
    </row>
    <row r="51">
      <c r="A51" s="9" t="n"/>
      <c r="B51" s="9" t="n">
        <v>44</v>
      </c>
      <c r="C51" s="9" t="inlineStr">
        <is>
          <t>divergent-universe.encounter-wave.83002231.2</t>
        </is>
      </c>
      <c r="D51" s="9" t="inlineStr">
        <is>
          <t>starclock.divergent-universe-row.v1</t>
        </is>
      </c>
      <c r="E51" s="9" t="inlineStr">
        <is>
          <t>DivergentUniverseEncounterWave</t>
        </is>
      </c>
      <c r="F51" s="9" t="inlineStr">
        <is>
          <t>Stage 83002231 Wave 2</t>
        </is>
      </c>
      <c r="G51" s="9" t="inlineStr">
        <is>
          <t>关卡 83002231 第 2 波</t>
        </is>
      </c>
      <c r="H51" s="9" t="inlineStr">
        <is>
          <t>Exact StageConfig wave 2 contains 2 ordered enemy slot(s) under an unproven weekly display candidate.</t>
        </is>
      </c>
      <c r="I51" s="9" t="inlineStr">
        <is>
          <t>精确 StageConfig 第 2 波包含 2 个有序敌人槽位，父项仍为未证明的周常展示候选。</t>
        </is>
      </c>
      <c r="J51" s="9" t="inlineStr">
        <is>
          <t>Shared</t>
        </is>
      </c>
      <c r="K51" s="9" t="inlineStr">
        <is>
          <t>Cataloged</t>
        </is>
      </c>
      <c r="L51" s="9" t="inlineStr">
        <is>
          <t>ProjectPolicy</t>
        </is>
      </c>
      <c r="M51" s="9" t="inlineStr">
        <is>
          <t>7425|7695</t>
        </is>
      </c>
      <c r="N51" s="9" t="inlineStr">
        <is>
          <t>display-candidate|stageconfig|wave</t>
        </is>
      </c>
      <c r="O51" s="9" t="inlineStr">
        <is>
          <t>83002231:2</t>
        </is>
      </c>
      <c r="P51" s="9" t="inlineStr">
        <is>
          <t>95|96</t>
        </is>
      </c>
      <c r="Q51" s="9" t="inlineStr">
        <is>
          <t>83002231</t>
        </is>
      </c>
      <c r="R51" s="9" t="inlineStr">
        <is>
          <t>2</t>
        </is>
      </c>
      <c r="S51" s="9" t="inlineStr">
        <is>
          <t>PreviousWaveDefeated</t>
        </is>
      </c>
      <c r="T51" s="9" t="inlineStr">
        <is>
          <t>{"enemy_slot_ids":["divergent-universe.encounter-wave.83002231.2.slot.1","divergent-universe.encounter-wave.83002231.2.slot.2"],"hard_level_group":"2","level":"44","reachability_disposition":"UnprovenWeeklyDisplayCandidate","runtime_lowered":false,"stage_ability_refs":["StageAbility_RogueEliteLevel_Enhance"],"stage_id":"83002231","trigger":"PreviousWaveDefeated","wave_index":2}</t>
        </is>
      </c>
    </row>
    <row r="52">
      <c r="A52" s="8" t="n"/>
      <c r="B52" s="8" t="n">
        <v>45</v>
      </c>
      <c r="C52" s="8" t="inlineStr">
        <is>
          <t>divergent-universe.encounter-wave.83003011.1</t>
        </is>
      </c>
      <c r="D52" s="8" t="inlineStr">
        <is>
          <t>starclock.divergent-universe-row.v1</t>
        </is>
      </c>
      <c r="E52" s="8" t="inlineStr">
        <is>
          <t>DivergentUniverseEncounterWave</t>
        </is>
      </c>
      <c r="F52" s="8" t="inlineStr">
        <is>
          <t>Stage 83003011 Wave 1</t>
        </is>
      </c>
      <c r="G52" s="8" t="inlineStr">
        <is>
          <t>关卡 83003011 第 1 波</t>
        </is>
      </c>
      <c r="H52" s="8" t="inlineStr">
        <is>
          <t>Exact StageConfig wave 1 contains 3 ordered enemy slot(s) under an unproven weekly display candidate.</t>
        </is>
      </c>
      <c r="I52" s="8" t="inlineStr">
        <is>
          <t>精确 StageConfig 第 1 波包含 3 个有序敌人槽位，父项仍为未证明的周常展示候选。</t>
        </is>
      </c>
      <c r="J52" s="8" t="inlineStr">
        <is>
          <t>Shared</t>
        </is>
      </c>
      <c r="K52" s="8" t="inlineStr">
        <is>
          <t>Cataloged</t>
        </is>
      </c>
      <c r="L52" s="8" t="inlineStr">
        <is>
          <t>ProjectPolicy</t>
        </is>
      </c>
      <c r="M52" s="8" t="inlineStr">
        <is>
          <t>7426|7695</t>
        </is>
      </c>
      <c r="N52" s="8" t="inlineStr">
        <is>
          <t>display-candidate|stageconfig|wave</t>
        </is>
      </c>
      <c r="O52" s="8" t="inlineStr">
        <is>
          <t>83003011:1</t>
        </is>
      </c>
      <c r="P52" s="8" t="inlineStr">
        <is>
          <t>97|98|99</t>
        </is>
      </c>
      <c r="Q52" s="8" t="inlineStr">
        <is>
          <t>83003011</t>
        </is>
      </c>
      <c r="R52" s="8" t="inlineStr">
        <is>
          <t>1</t>
        </is>
      </c>
      <c r="S52" s="8" t="inlineStr">
        <is>
          <t>BattleStart</t>
        </is>
      </c>
      <c r="T52" s="8" t="inlineStr">
        <is>
          <t>{"enemy_slot_ids":["divergent-universe.encounter-wave.83003011.1.slot.1","divergent-universe.encounter-wave.83003011.1.slot.2","divergent-universe.encounter-wave.83003011.1.slot.3"],"hard_level_group":"2","level":"44","reachability_disposition":"UnprovenWeeklyDisplayCandidate","runtime_lowered":false,"stage_ability_refs":["StageAbility_RogueEnhanceLevel","StageAbility_RogueEliteLevel_Enhance"],"stage_id":"83003011","trigger":"BattleStart","wave_index":1}</t>
        </is>
      </c>
    </row>
    <row r="53">
      <c r="A53" s="9" t="n"/>
      <c r="B53" s="9" t="n">
        <v>46</v>
      </c>
      <c r="C53" s="9" t="inlineStr">
        <is>
          <t>divergent-universe.encounter-wave.83003011.2</t>
        </is>
      </c>
      <c r="D53" s="9" t="inlineStr">
        <is>
          <t>starclock.divergent-universe-row.v1</t>
        </is>
      </c>
      <c r="E53" s="9" t="inlineStr">
        <is>
          <t>DivergentUniverseEncounterWave</t>
        </is>
      </c>
      <c r="F53" s="9" t="inlineStr">
        <is>
          <t>Stage 83003011 Wave 2</t>
        </is>
      </c>
      <c r="G53" s="9" t="inlineStr">
        <is>
          <t>关卡 83003011 第 2 波</t>
        </is>
      </c>
      <c r="H53" s="9" t="inlineStr">
        <is>
          <t>Exact StageConfig wave 2 contains 2 ordered enemy slot(s) under an unproven weekly display candidate.</t>
        </is>
      </c>
      <c r="I53" s="9" t="inlineStr">
        <is>
          <t>精确 StageConfig 第 2 波包含 2 个有序敌人槽位，父项仍为未证明的周常展示候选。</t>
        </is>
      </c>
      <c r="J53" s="9" t="inlineStr">
        <is>
          <t>Shared</t>
        </is>
      </c>
      <c r="K53" s="9" t="inlineStr">
        <is>
          <t>Cataloged</t>
        </is>
      </c>
      <c r="L53" s="9" t="inlineStr">
        <is>
          <t>ProjectPolicy</t>
        </is>
      </c>
      <c r="M53" s="9" t="inlineStr">
        <is>
          <t>7426|7695</t>
        </is>
      </c>
      <c r="N53" s="9" t="inlineStr">
        <is>
          <t>display-candidate|stageconfig|wave</t>
        </is>
      </c>
      <c r="O53" s="9" t="inlineStr">
        <is>
          <t>83003011:2</t>
        </is>
      </c>
      <c r="P53" s="9" t="inlineStr">
        <is>
          <t>100|101</t>
        </is>
      </c>
      <c r="Q53" s="9" t="inlineStr">
        <is>
          <t>83003011</t>
        </is>
      </c>
      <c r="R53" s="9" t="inlineStr">
        <is>
          <t>2</t>
        </is>
      </c>
      <c r="S53" s="9" t="inlineStr">
        <is>
          <t>PreviousWaveDefeated</t>
        </is>
      </c>
      <c r="T53" s="9" t="inlineStr">
        <is>
          <t>{"enemy_slot_ids":["divergent-universe.encounter-wave.83003011.2.slot.1","divergent-universe.encounter-wave.83003011.2.slot.2"],"hard_level_group":"2","level":"44","reachability_disposition":"UnprovenWeeklyDisplayCandidate","runtime_lowered":false,"stage_ability_refs":["StageAbility_RogueEnhanceLevel","StageAbility_RogueEliteLevel_Enhance"],"stage_id":"83003011","trigger":"PreviousWaveDefeated","wave_index":2}</t>
        </is>
      </c>
    </row>
    <row r="54">
      <c r="A54" s="8" t="n"/>
      <c r="B54" s="8" t="n">
        <v>47</v>
      </c>
      <c r="C54" s="8" t="inlineStr">
        <is>
          <t>divergent-universe.encounter-wave.83003021.1</t>
        </is>
      </c>
      <c r="D54" s="8" t="inlineStr">
        <is>
          <t>starclock.divergent-universe-row.v1</t>
        </is>
      </c>
      <c r="E54" s="8" t="inlineStr">
        <is>
          <t>DivergentUniverseEncounterWave</t>
        </is>
      </c>
      <c r="F54" s="8" t="inlineStr">
        <is>
          <t>Stage 83003021 Wave 1</t>
        </is>
      </c>
      <c r="G54" s="8" t="inlineStr">
        <is>
          <t>关卡 83003021 第 1 波</t>
        </is>
      </c>
      <c r="H54" s="8" t="inlineStr">
        <is>
          <t>Exact StageConfig wave 1 contains 1 ordered enemy slot(s) under an unproven weekly display candidate.</t>
        </is>
      </c>
      <c r="I54" s="8" t="inlineStr">
        <is>
          <t>精确 StageConfig 第 1 波包含 1 个有序敌人槽位，父项仍为未证明的周常展示候选。</t>
        </is>
      </c>
      <c r="J54" s="8" t="inlineStr">
        <is>
          <t>Shared</t>
        </is>
      </c>
      <c r="K54" s="8" t="inlineStr">
        <is>
          <t>Cataloged</t>
        </is>
      </c>
      <c r="L54" s="8" t="inlineStr">
        <is>
          <t>ProjectPolicy</t>
        </is>
      </c>
      <c r="M54" s="8" t="inlineStr">
        <is>
          <t>7427|7695</t>
        </is>
      </c>
      <c r="N54" s="8" t="inlineStr">
        <is>
          <t>display-candidate|stageconfig|wave</t>
        </is>
      </c>
      <c r="O54" s="8" t="inlineStr">
        <is>
          <t>83003021:1</t>
        </is>
      </c>
      <c r="P54" s="8" t="inlineStr">
        <is>
          <t>102</t>
        </is>
      </c>
      <c r="Q54" s="8" t="inlineStr">
        <is>
          <t>83003021</t>
        </is>
      </c>
      <c r="R54" s="8" t="inlineStr">
        <is>
          <t>1</t>
        </is>
      </c>
      <c r="S54" s="8" t="inlineStr">
        <is>
          <t>BattleStart</t>
        </is>
      </c>
      <c r="T54" s="8" t="inlineStr">
        <is>
          <t>{"enemy_slot_ids":["divergent-universe.encounter-wave.83003021.1.slot.1"],"hard_level_group":"2","level":"44","reachability_disposition":"UnprovenWeeklyDisplayCandidate","runtime_lowered":false,"stage_ability_refs":["StageAbility_RogueEnhanceLevel","StageAbility_RogueEliteLevel_Enhance"],"stage_id":"83003021","trigger":"BattleStart","wave_index":1}</t>
        </is>
      </c>
    </row>
    <row r="55">
      <c r="A55" s="9" t="n"/>
      <c r="B55" s="9" t="n">
        <v>48</v>
      </c>
      <c r="C55" s="9" t="inlineStr">
        <is>
          <t>divergent-universe.encounter-wave.83003021.2</t>
        </is>
      </c>
      <c r="D55" s="9" t="inlineStr">
        <is>
          <t>starclock.divergent-universe-row.v1</t>
        </is>
      </c>
      <c r="E55" s="9" t="inlineStr">
        <is>
          <t>DivergentUniverseEncounterWave</t>
        </is>
      </c>
      <c r="F55" s="9" t="inlineStr">
        <is>
          <t>Stage 83003021 Wave 2</t>
        </is>
      </c>
      <c r="G55" s="9" t="inlineStr">
        <is>
          <t>关卡 83003021 第 2 波</t>
        </is>
      </c>
      <c r="H55" s="9" t="inlineStr">
        <is>
          <t>Exact StageConfig wave 2 contains 2 ordered enemy slot(s) under an unproven weekly display candidate.</t>
        </is>
      </c>
      <c r="I55" s="9" t="inlineStr">
        <is>
          <t>精确 StageConfig 第 2 波包含 2 个有序敌人槽位，父项仍为未证明的周常展示候选。</t>
        </is>
      </c>
      <c r="J55" s="9" t="inlineStr">
        <is>
          <t>Shared</t>
        </is>
      </c>
      <c r="K55" s="9" t="inlineStr">
        <is>
          <t>Cataloged</t>
        </is>
      </c>
      <c r="L55" s="9" t="inlineStr">
        <is>
          <t>ProjectPolicy</t>
        </is>
      </c>
      <c r="M55" s="9" t="inlineStr">
        <is>
          <t>7427|7695</t>
        </is>
      </c>
      <c r="N55" s="9" t="inlineStr">
        <is>
          <t>display-candidate|stageconfig|wave</t>
        </is>
      </c>
      <c r="O55" s="9" t="inlineStr">
        <is>
          <t>83003021:2</t>
        </is>
      </c>
      <c r="P55" s="9" t="inlineStr">
        <is>
          <t>103|104</t>
        </is>
      </c>
      <c r="Q55" s="9" t="inlineStr">
        <is>
          <t>83003021</t>
        </is>
      </c>
      <c r="R55" s="9" t="inlineStr">
        <is>
          <t>2</t>
        </is>
      </c>
      <c r="S55" s="9" t="inlineStr">
        <is>
          <t>PreviousWaveDefeated</t>
        </is>
      </c>
      <c r="T55" s="9" t="inlineStr">
        <is>
          <t>{"enemy_slot_ids":["divergent-universe.encounter-wave.83003021.2.slot.1","divergent-universe.encounter-wave.83003021.2.slot.2"],"hard_level_group":"2","level":"44","reachability_disposition":"UnprovenWeeklyDisplayCandidate","runtime_lowered":false,"stage_ability_refs":["StageAbility_RogueEnhanceLevel","StageAbility_RogueEliteLevel_Enhance"],"stage_id":"83003021","trigger":"PreviousWaveDefeated","wave_index":2}</t>
        </is>
      </c>
    </row>
    <row r="56">
      <c r="A56" s="8" t="n"/>
      <c r="B56" s="8" t="n">
        <v>49</v>
      </c>
      <c r="C56" s="8" t="inlineStr">
        <is>
          <t>divergent-universe.encounter-wave.83003031.1</t>
        </is>
      </c>
      <c r="D56" s="8" t="inlineStr">
        <is>
          <t>starclock.divergent-universe-row.v1</t>
        </is>
      </c>
      <c r="E56" s="8" t="inlineStr">
        <is>
          <t>DivergentUniverseEncounterWave</t>
        </is>
      </c>
      <c r="F56" s="8" t="inlineStr">
        <is>
          <t>Stage 83003031 Wave 1</t>
        </is>
      </c>
      <c r="G56" s="8" t="inlineStr">
        <is>
          <t>关卡 83003031 第 1 波</t>
        </is>
      </c>
      <c r="H56" s="8" t="inlineStr">
        <is>
          <t>Exact StageConfig wave 1 contains 3 ordered enemy slot(s) under an unproven weekly display candidate.</t>
        </is>
      </c>
      <c r="I56" s="8" t="inlineStr">
        <is>
          <t>精确 StageConfig 第 1 波包含 3 个有序敌人槽位，父项仍为未证明的周常展示候选。</t>
        </is>
      </c>
      <c r="J56" s="8" t="inlineStr">
        <is>
          <t>Shared</t>
        </is>
      </c>
      <c r="K56" s="8" t="inlineStr">
        <is>
          <t>Cataloged</t>
        </is>
      </c>
      <c r="L56" s="8" t="inlineStr">
        <is>
          <t>ProjectPolicy</t>
        </is>
      </c>
      <c r="M56" s="8" t="inlineStr">
        <is>
          <t>7428|7695</t>
        </is>
      </c>
      <c r="N56" s="8" t="inlineStr">
        <is>
          <t>display-candidate|stageconfig|wave</t>
        </is>
      </c>
      <c r="O56" s="8" t="inlineStr">
        <is>
          <t>83003031:1</t>
        </is>
      </c>
      <c r="P56" s="8" t="inlineStr">
        <is>
          <t>105|106|107</t>
        </is>
      </c>
      <c r="Q56" s="8" t="inlineStr">
        <is>
          <t>83003031</t>
        </is>
      </c>
      <c r="R56" s="8" t="inlineStr">
        <is>
          <t>1</t>
        </is>
      </c>
      <c r="S56" s="8" t="inlineStr">
        <is>
          <t>BattleStart</t>
        </is>
      </c>
      <c r="T56" s="8" t="inlineStr">
        <is>
          <t>{"enemy_slot_ids":["divergent-universe.encounter-wave.83003031.1.slot.1","divergent-universe.encounter-wave.83003031.1.slot.2","divergent-universe.encounter-wave.83003031.1.slot.3"],"hard_level_group":"2","level":"44","reachability_disposition":"UnprovenWeeklyDisplayCandidate","runtime_lowered":false,"stage_ability_refs":["StageAbility_RogueEnhanceLevel","StageAbility_RogueEliteLevel_Enhance"],"stage_id":"83003031","trigger":"BattleStart","wave_index":1}</t>
        </is>
      </c>
    </row>
    <row r="57">
      <c r="A57" s="9" t="n"/>
      <c r="B57" s="9" t="n">
        <v>50</v>
      </c>
      <c r="C57" s="9" t="inlineStr">
        <is>
          <t>divergent-universe.encounter-wave.83003031.2</t>
        </is>
      </c>
      <c r="D57" s="9" t="inlineStr">
        <is>
          <t>starclock.divergent-universe-row.v1</t>
        </is>
      </c>
      <c r="E57" s="9" t="inlineStr">
        <is>
          <t>DivergentUniverseEncounterWave</t>
        </is>
      </c>
      <c r="F57" s="9" t="inlineStr">
        <is>
          <t>Stage 83003031 Wave 2</t>
        </is>
      </c>
      <c r="G57" s="9" t="inlineStr">
        <is>
          <t>关卡 83003031 第 2 波</t>
        </is>
      </c>
      <c r="H57" s="9" t="inlineStr">
        <is>
          <t>Exact StageConfig wave 2 contains 2 ordered enemy slot(s) under an unproven weekly display candidate.</t>
        </is>
      </c>
      <c r="I57" s="9" t="inlineStr">
        <is>
          <t>精确 StageConfig 第 2 波包含 2 个有序敌人槽位，父项仍为未证明的周常展示候选。</t>
        </is>
      </c>
      <c r="J57" s="9" t="inlineStr">
        <is>
          <t>Shared</t>
        </is>
      </c>
      <c r="K57" s="9" t="inlineStr">
        <is>
          <t>Cataloged</t>
        </is>
      </c>
      <c r="L57" s="9" t="inlineStr">
        <is>
          <t>ProjectPolicy</t>
        </is>
      </c>
      <c r="M57" s="9" t="inlineStr">
        <is>
          <t>7428|7695</t>
        </is>
      </c>
      <c r="N57" s="9" t="inlineStr">
        <is>
          <t>display-candidate|stageconfig|wave</t>
        </is>
      </c>
      <c r="O57" s="9" t="inlineStr">
        <is>
          <t>83003031:2</t>
        </is>
      </c>
      <c r="P57" s="9" t="inlineStr">
        <is>
          <t>108|109</t>
        </is>
      </c>
      <c r="Q57" s="9" t="inlineStr">
        <is>
          <t>83003031</t>
        </is>
      </c>
      <c r="R57" s="9" t="inlineStr">
        <is>
          <t>2</t>
        </is>
      </c>
      <c r="S57" s="9" t="inlineStr">
        <is>
          <t>PreviousWaveDefeated</t>
        </is>
      </c>
      <c r="T57" s="9" t="inlineStr">
        <is>
          <t>{"enemy_slot_ids":["divergent-universe.encounter-wave.83003031.2.slot.1","divergent-universe.encounter-wave.83003031.2.slot.2"],"hard_level_group":"2","level":"44","reachability_disposition":"UnprovenWeeklyDisplayCandidate","runtime_lowered":false,"stage_ability_refs":["StageAbility_RogueEnhanceLevel","StageAbility_RogueEliteLevel_Enhance"],"stage_id":"83003031","trigger":"PreviousWaveDefeated","wave_index":2}</t>
        </is>
      </c>
    </row>
    <row r="58">
      <c r="A58" s="8" t="n"/>
      <c r="B58" s="8" t="n">
        <v>51</v>
      </c>
      <c r="C58" s="8" t="inlineStr">
        <is>
          <t>divergent-universe.encounter-wave.83003041.1</t>
        </is>
      </c>
      <c r="D58" s="8" t="inlineStr">
        <is>
          <t>starclock.divergent-universe-row.v1</t>
        </is>
      </c>
      <c r="E58" s="8" t="inlineStr">
        <is>
          <t>DivergentUniverseEncounterWave</t>
        </is>
      </c>
      <c r="F58" s="8" t="inlineStr">
        <is>
          <t>Stage 83003041 Wave 1</t>
        </is>
      </c>
      <c r="G58" s="8" t="inlineStr">
        <is>
          <t>关卡 83003041 第 1 波</t>
        </is>
      </c>
      <c r="H58" s="8" t="inlineStr">
        <is>
          <t>Exact StageConfig wave 1 contains 1 ordered enemy slot(s) under an unproven weekly display candidate.</t>
        </is>
      </c>
      <c r="I58" s="8" t="inlineStr">
        <is>
          <t>精确 StageConfig 第 1 波包含 1 个有序敌人槽位，父项仍为未证明的周常展示候选。</t>
        </is>
      </c>
      <c r="J58" s="8" t="inlineStr">
        <is>
          <t>Shared</t>
        </is>
      </c>
      <c r="K58" s="8" t="inlineStr">
        <is>
          <t>Cataloged</t>
        </is>
      </c>
      <c r="L58" s="8" t="inlineStr">
        <is>
          <t>ProjectPolicy</t>
        </is>
      </c>
      <c r="M58" s="8" t="inlineStr">
        <is>
          <t>7429|7695</t>
        </is>
      </c>
      <c r="N58" s="8" t="inlineStr">
        <is>
          <t>display-candidate|stageconfig|wave</t>
        </is>
      </c>
      <c r="O58" s="8" t="inlineStr">
        <is>
          <t>83003041:1</t>
        </is>
      </c>
      <c r="P58" s="8" t="inlineStr">
        <is>
          <t>110</t>
        </is>
      </c>
      <c r="Q58" s="8" t="inlineStr">
        <is>
          <t>83003041</t>
        </is>
      </c>
      <c r="R58" s="8" t="inlineStr">
        <is>
          <t>1</t>
        </is>
      </c>
      <c r="S58" s="8" t="inlineStr">
        <is>
          <t>BattleStart</t>
        </is>
      </c>
      <c r="T58" s="8" t="inlineStr">
        <is>
          <t>{"enemy_slot_ids":["divergent-universe.encounter-wave.83003041.1.slot.1"],"hard_level_group":"2","level":"44","reachability_disposition":"UnprovenWeeklyDisplayCandidate","runtime_lowered":false,"stage_ability_refs":["StageAbility_RogueEnhanceLevel","StageAbility_RogueEliteLevel_Enhance"],"stage_id":"83003041","trigger":"BattleStart","wave_index":1}</t>
        </is>
      </c>
    </row>
    <row r="59">
      <c r="A59" s="9" t="n"/>
      <c r="B59" s="9" t="n">
        <v>52</v>
      </c>
      <c r="C59" s="9" t="inlineStr">
        <is>
          <t>divergent-universe.encounter-wave.83003041.2</t>
        </is>
      </c>
      <c r="D59" s="9" t="inlineStr">
        <is>
          <t>starclock.divergent-universe-row.v1</t>
        </is>
      </c>
      <c r="E59" s="9" t="inlineStr">
        <is>
          <t>DivergentUniverseEncounterWave</t>
        </is>
      </c>
      <c r="F59" s="9" t="inlineStr">
        <is>
          <t>Stage 83003041 Wave 2</t>
        </is>
      </c>
      <c r="G59" s="9" t="inlineStr">
        <is>
          <t>关卡 83003041 第 2 波</t>
        </is>
      </c>
      <c r="H59" s="9" t="inlineStr">
        <is>
          <t>Exact StageConfig wave 2 contains 2 ordered enemy slot(s) under an unproven weekly display candidate.</t>
        </is>
      </c>
      <c r="I59" s="9" t="inlineStr">
        <is>
          <t>精确 StageConfig 第 2 波包含 2 个有序敌人槽位，父项仍为未证明的周常展示候选。</t>
        </is>
      </c>
      <c r="J59" s="9" t="inlineStr">
        <is>
          <t>Shared</t>
        </is>
      </c>
      <c r="K59" s="9" t="inlineStr">
        <is>
          <t>Cataloged</t>
        </is>
      </c>
      <c r="L59" s="9" t="inlineStr">
        <is>
          <t>ProjectPolicy</t>
        </is>
      </c>
      <c r="M59" s="9" t="inlineStr">
        <is>
          <t>7429|7695</t>
        </is>
      </c>
      <c r="N59" s="9" t="inlineStr">
        <is>
          <t>display-candidate|stageconfig|wave</t>
        </is>
      </c>
      <c r="O59" s="9" t="inlineStr">
        <is>
          <t>83003041:2</t>
        </is>
      </c>
      <c r="P59" s="9" t="inlineStr">
        <is>
          <t>111|112</t>
        </is>
      </c>
      <c r="Q59" s="9" t="inlineStr">
        <is>
          <t>83003041</t>
        </is>
      </c>
      <c r="R59" s="9" t="inlineStr">
        <is>
          <t>2</t>
        </is>
      </c>
      <c r="S59" s="9" t="inlineStr">
        <is>
          <t>PreviousWaveDefeated</t>
        </is>
      </c>
      <c r="T59" s="9" t="inlineStr">
        <is>
          <t>{"enemy_slot_ids":["divergent-universe.encounter-wave.83003041.2.slot.1","divergent-universe.encounter-wave.83003041.2.slot.2"],"hard_level_group":"2","level":"44","reachability_disposition":"UnprovenWeeklyDisplayCandidate","runtime_lowered":false,"stage_ability_refs":["StageAbility_RogueEnhanceLevel","StageAbility_RogueEliteLevel_Enhance"],"stage_id":"83003041","trigger":"PreviousWaveDefeated","wave_index":2}</t>
        </is>
      </c>
    </row>
    <row r="60">
      <c r="A60" s="8" t="n"/>
      <c r="B60" s="8" t="n">
        <v>53</v>
      </c>
      <c r="C60" s="8" t="inlineStr">
        <is>
          <t>divergent-universe.encounter-wave.83003051.1</t>
        </is>
      </c>
      <c r="D60" s="8" t="inlineStr">
        <is>
          <t>starclock.divergent-universe-row.v1</t>
        </is>
      </c>
      <c r="E60" s="8" t="inlineStr">
        <is>
          <t>DivergentUniverseEncounterWave</t>
        </is>
      </c>
      <c r="F60" s="8" t="inlineStr">
        <is>
          <t>Stage 83003051 Wave 1</t>
        </is>
      </c>
      <c r="G60" s="8" t="inlineStr">
        <is>
          <t>关卡 83003051 第 1 波</t>
        </is>
      </c>
      <c r="H60" s="8" t="inlineStr">
        <is>
          <t>Exact StageConfig wave 1 contains 3 ordered enemy slot(s) under an unproven weekly display candidate.</t>
        </is>
      </c>
      <c r="I60" s="8" t="inlineStr">
        <is>
          <t>精确 StageConfig 第 1 波包含 3 个有序敌人槽位，父项仍为未证明的周常展示候选。</t>
        </is>
      </c>
      <c r="J60" s="8" t="inlineStr">
        <is>
          <t>Shared</t>
        </is>
      </c>
      <c r="K60" s="8" t="inlineStr">
        <is>
          <t>Cataloged</t>
        </is>
      </c>
      <c r="L60" s="8" t="inlineStr">
        <is>
          <t>ProjectPolicy</t>
        </is>
      </c>
      <c r="M60" s="8" t="inlineStr">
        <is>
          <t>7430|7695</t>
        </is>
      </c>
      <c r="N60" s="8" t="inlineStr">
        <is>
          <t>display-candidate|stageconfig|wave</t>
        </is>
      </c>
      <c r="O60" s="8" t="inlineStr">
        <is>
          <t>83003051:1</t>
        </is>
      </c>
      <c r="P60" s="8" t="inlineStr">
        <is>
          <t>113|114|115</t>
        </is>
      </c>
      <c r="Q60" s="8" t="inlineStr">
        <is>
          <t>83003051</t>
        </is>
      </c>
      <c r="R60" s="8" t="inlineStr">
        <is>
          <t>1</t>
        </is>
      </c>
      <c r="S60" s="8" t="inlineStr">
        <is>
          <t>BattleStart</t>
        </is>
      </c>
      <c r="T60" s="8" t="inlineStr">
        <is>
          <t>{"enemy_slot_ids":["divergent-universe.encounter-wave.83003051.1.slot.1","divergent-universe.encounter-wave.83003051.1.slot.2","divergent-universe.encounter-wave.83003051.1.slot.3"],"hard_level_group":"2","level":"44","reachability_disposition":"UnprovenWeeklyDisplayCandidate","runtime_lowered":false,"stage_ability_refs":["StageAbility_RogueEnhanceLevel","StageAbility_RogueEliteLevel_Enhance"],"stage_id":"83003051","trigger":"BattleStart","wave_index":1}</t>
        </is>
      </c>
    </row>
    <row r="61">
      <c r="A61" s="9" t="n"/>
      <c r="B61" s="9" t="n">
        <v>54</v>
      </c>
      <c r="C61" s="9" t="inlineStr">
        <is>
          <t>divergent-universe.encounter-wave.83003051.2</t>
        </is>
      </c>
      <c r="D61" s="9" t="inlineStr">
        <is>
          <t>starclock.divergent-universe-row.v1</t>
        </is>
      </c>
      <c r="E61" s="9" t="inlineStr">
        <is>
          <t>DivergentUniverseEncounterWave</t>
        </is>
      </c>
      <c r="F61" s="9" t="inlineStr">
        <is>
          <t>Stage 83003051 Wave 2</t>
        </is>
      </c>
      <c r="G61" s="9" t="inlineStr">
        <is>
          <t>关卡 83003051 第 2 波</t>
        </is>
      </c>
      <c r="H61" s="9" t="inlineStr">
        <is>
          <t>Exact StageConfig wave 2 contains 2 ordered enemy slot(s) under an unproven weekly display candidate.</t>
        </is>
      </c>
      <c r="I61" s="9" t="inlineStr">
        <is>
          <t>精确 StageConfig 第 2 波包含 2 个有序敌人槽位，父项仍为未证明的周常展示候选。</t>
        </is>
      </c>
      <c r="J61" s="9" t="inlineStr">
        <is>
          <t>Shared</t>
        </is>
      </c>
      <c r="K61" s="9" t="inlineStr">
        <is>
          <t>Cataloged</t>
        </is>
      </c>
      <c r="L61" s="9" t="inlineStr">
        <is>
          <t>ProjectPolicy</t>
        </is>
      </c>
      <c r="M61" s="9" t="inlineStr">
        <is>
          <t>7430|7695</t>
        </is>
      </c>
      <c r="N61" s="9" t="inlineStr">
        <is>
          <t>display-candidate|stageconfig|wave</t>
        </is>
      </c>
      <c r="O61" s="9" t="inlineStr">
        <is>
          <t>83003051:2</t>
        </is>
      </c>
      <c r="P61" s="9" t="inlineStr">
        <is>
          <t>116|117</t>
        </is>
      </c>
      <c r="Q61" s="9" t="inlineStr">
        <is>
          <t>83003051</t>
        </is>
      </c>
      <c r="R61" s="9" t="inlineStr">
        <is>
          <t>2</t>
        </is>
      </c>
      <c r="S61" s="9" t="inlineStr">
        <is>
          <t>PreviousWaveDefeated</t>
        </is>
      </c>
      <c r="T61" s="9" t="inlineStr">
        <is>
          <t>{"enemy_slot_ids":["divergent-universe.encounter-wave.83003051.2.slot.1","divergent-universe.encounter-wave.83003051.2.slot.2"],"hard_level_group":"2","level":"44","reachability_disposition":"UnprovenWeeklyDisplayCandidate","runtime_lowered":false,"stage_ability_refs":["StageAbility_RogueEnhanceLevel","StageAbility_RogueEliteLevel_Enhance"],"stage_id":"83003051","trigger":"PreviousWaveDefeated","wave_index":2}</t>
        </is>
      </c>
    </row>
    <row r="62">
      <c r="A62" s="8" t="n"/>
      <c r="B62" s="8" t="n">
        <v>55</v>
      </c>
      <c r="C62" s="8" t="inlineStr">
        <is>
          <t>divergent-universe.encounter-wave.83003061.1</t>
        </is>
      </c>
      <c r="D62" s="8" t="inlineStr">
        <is>
          <t>starclock.divergent-universe-row.v1</t>
        </is>
      </c>
      <c r="E62" s="8" t="inlineStr">
        <is>
          <t>DivergentUniverseEncounterWave</t>
        </is>
      </c>
      <c r="F62" s="8" t="inlineStr">
        <is>
          <t>Stage 83003061 Wave 1</t>
        </is>
      </c>
      <c r="G62" s="8" t="inlineStr">
        <is>
          <t>关卡 83003061 第 1 波</t>
        </is>
      </c>
      <c r="H62" s="8" t="inlineStr">
        <is>
          <t>Exact StageConfig wave 1 contains 3 ordered enemy slot(s) under an unproven weekly display candidate.</t>
        </is>
      </c>
      <c r="I62" s="8" t="inlineStr">
        <is>
          <t>精确 StageConfig 第 1 波包含 3 个有序敌人槽位，父项仍为未证明的周常展示候选。</t>
        </is>
      </c>
      <c r="J62" s="8" t="inlineStr">
        <is>
          <t>Shared</t>
        </is>
      </c>
      <c r="K62" s="8" t="inlineStr">
        <is>
          <t>Cataloged</t>
        </is>
      </c>
      <c r="L62" s="8" t="inlineStr">
        <is>
          <t>ProjectPolicy</t>
        </is>
      </c>
      <c r="M62" s="8" t="inlineStr">
        <is>
          <t>7431|7695</t>
        </is>
      </c>
      <c r="N62" s="8" t="inlineStr">
        <is>
          <t>display-candidate|stageconfig|wave</t>
        </is>
      </c>
      <c r="O62" s="8" t="inlineStr">
        <is>
          <t>83003061:1</t>
        </is>
      </c>
      <c r="P62" s="8" t="inlineStr">
        <is>
          <t>118|119|120</t>
        </is>
      </c>
      <c r="Q62" s="8" t="inlineStr">
        <is>
          <t>83003061</t>
        </is>
      </c>
      <c r="R62" s="8" t="inlineStr">
        <is>
          <t>1</t>
        </is>
      </c>
      <c r="S62" s="8" t="inlineStr">
        <is>
          <t>BattleStart</t>
        </is>
      </c>
      <c r="T62" s="8" t="inlineStr">
        <is>
          <t>{"enemy_slot_ids":["divergent-universe.encounter-wave.83003061.1.slot.1","divergent-universe.encounter-wave.83003061.1.slot.2","divergent-universe.encounter-wave.83003061.1.slot.3"],"hard_level_group":"2","level":"44","reachability_disposition":"UnprovenWeeklyDisplayCandidate","runtime_lowered":false,"stage_ability_refs":["StageAbility_RogueEnhanceLevel","StageAbility_RogueEliteLevel_Enhance"],"stage_id":"83003061","trigger":"BattleStart","wave_index":1}</t>
        </is>
      </c>
    </row>
    <row r="63">
      <c r="A63" s="9" t="n"/>
      <c r="B63" s="9" t="n">
        <v>56</v>
      </c>
      <c r="C63" s="9" t="inlineStr">
        <is>
          <t>divergent-universe.encounter-wave.83003061.2</t>
        </is>
      </c>
      <c r="D63" s="9" t="inlineStr">
        <is>
          <t>starclock.divergent-universe-row.v1</t>
        </is>
      </c>
      <c r="E63" s="9" t="inlineStr">
        <is>
          <t>DivergentUniverseEncounterWave</t>
        </is>
      </c>
      <c r="F63" s="9" t="inlineStr">
        <is>
          <t>Stage 83003061 Wave 2</t>
        </is>
      </c>
      <c r="G63" s="9" t="inlineStr">
        <is>
          <t>关卡 83003061 第 2 波</t>
        </is>
      </c>
      <c r="H63" s="9" t="inlineStr">
        <is>
          <t>Exact StageConfig wave 2 contains 2 ordered enemy slot(s) under an unproven weekly display candidate.</t>
        </is>
      </c>
      <c r="I63" s="9" t="inlineStr">
        <is>
          <t>精确 StageConfig 第 2 波包含 2 个有序敌人槽位，父项仍为未证明的周常展示候选。</t>
        </is>
      </c>
      <c r="J63" s="9" t="inlineStr">
        <is>
          <t>Shared</t>
        </is>
      </c>
      <c r="K63" s="9" t="inlineStr">
        <is>
          <t>Cataloged</t>
        </is>
      </c>
      <c r="L63" s="9" t="inlineStr">
        <is>
          <t>ProjectPolicy</t>
        </is>
      </c>
      <c r="M63" s="9" t="inlineStr">
        <is>
          <t>7431|7695</t>
        </is>
      </c>
      <c r="N63" s="9" t="inlineStr">
        <is>
          <t>display-candidate|stageconfig|wave</t>
        </is>
      </c>
      <c r="O63" s="9" t="inlineStr">
        <is>
          <t>83003061:2</t>
        </is>
      </c>
      <c r="P63" s="9" t="inlineStr">
        <is>
          <t>121|122</t>
        </is>
      </c>
      <c r="Q63" s="9" t="inlineStr">
        <is>
          <t>83003061</t>
        </is>
      </c>
      <c r="R63" s="9" t="inlineStr">
        <is>
          <t>2</t>
        </is>
      </c>
      <c r="S63" s="9" t="inlineStr">
        <is>
          <t>PreviousWaveDefeated</t>
        </is>
      </c>
      <c r="T63" s="9" t="inlineStr">
        <is>
          <t>{"enemy_slot_ids":["divergent-universe.encounter-wave.83003061.2.slot.1","divergent-universe.encounter-wave.83003061.2.slot.2"],"hard_level_group":"2","level":"44","reachability_disposition":"UnprovenWeeklyDisplayCandidate","runtime_lowered":false,"stage_ability_refs":["StageAbility_RogueEnhanceLevel","StageAbility_RogueEliteLevel_Enhance"],"stage_id":"83003061","trigger":"PreviousWaveDefeated","wave_index":2}</t>
        </is>
      </c>
    </row>
    <row r="64">
      <c r="A64" s="8" t="n"/>
      <c r="B64" s="8" t="n">
        <v>57</v>
      </c>
      <c r="C64" s="8" t="inlineStr">
        <is>
          <t>divergent-universe.encounter-wave.83003071.1</t>
        </is>
      </c>
      <c r="D64" s="8" t="inlineStr">
        <is>
          <t>starclock.divergent-universe-row.v1</t>
        </is>
      </c>
      <c r="E64" s="8" t="inlineStr">
        <is>
          <t>DivergentUniverseEncounterWave</t>
        </is>
      </c>
      <c r="F64" s="8" t="inlineStr">
        <is>
          <t>Stage 83003071 Wave 1</t>
        </is>
      </c>
      <c r="G64" s="8" t="inlineStr">
        <is>
          <t>关卡 83003071 第 1 波</t>
        </is>
      </c>
      <c r="H64" s="8" t="inlineStr">
        <is>
          <t>Exact StageConfig wave 1 contains 3 ordered enemy slot(s) under an unproven weekly display candidate.</t>
        </is>
      </c>
      <c r="I64" s="8" t="inlineStr">
        <is>
          <t>精确 StageConfig 第 1 波包含 3 个有序敌人槽位，父项仍为未证明的周常展示候选。</t>
        </is>
      </c>
      <c r="J64" s="8" t="inlineStr">
        <is>
          <t>Shared</t>
        </is>
      </c>
      <c r="K64" s="8" t="inlineStr">
        <is>
          <t>Cataloged</t>
        </is>
      </c>
      <c r="L64" s="8" t="inlineStr">
        <is>
          <t>ProjectPolicy</t>
        </is>
      </c>
      <c r="M64" s="8" t="inlineStr">
        <is>
          <t>7432|7695</t>
        </is>
      </c>
      <c r="N64" s="8" t="inlineStr">
        <is>
          <t>display-candidate|stageconfig|wave</t>
        </is>
      </c>
      <c r="O64" s="8" t="inlineStr">
        <is>
          <t>83003071:1</t>
        </is>
      </c>
      <c r="P64" s="8" t="inlineStr">
        <is>
          <t>123|124|125</t>
        </is>
      </c>
      <c r="Q64" s="8" t="inlineStr">
        <is>
          <t>83003071</t>
        </is>
      </c>
      <c r="R64" s="8" t="inlineStr">
        <is>
          <t>1</t>
        </is>
      </c>
      <c r="S64" s="8" t="inlineStr">
        <is>
          <t>BattleStart</t>
        </is>
      </c>
      <c r="T64" s="8" t="inlineStr">
        <is>
          <t>{"enemy_slot_ids":["divergent-universe.encounter-wave.83003071.1.slot.1","divergent-universe.encounter-wave.83003071.1.slot.2","divergent-universe.encounter-wave.83003071.1.slot.3"],"hard_level_group":"2","level":"44","reachability_disposition":"UnprovenWeeklyDisplayCandidate","runtime_lowered":false,"stage_ability_refs":["StageAbility_RogueEnhanceLevel","StageAbility_RogueEliteLevel_Enhance"],"stage_id":"83003071","trigger":"BattleStart","wave_index":1}</t>
        </is>
      </c>
    </row>
    <row r="65">
      <c r="A65" s="9" t="n"/>
      <c r="B65" s="9" t="n">
        <v>58</v>
      </c>
      <c r="C65" s="9" t="inlineStr">
        <is>
          <t>divergent-universe.encounter-wave.83003071.2</t>
        </is>
      </c>
      <c r="D65" s="9" t="inlineStr">
        <is>
          <t>starclock.divergent-universe-row.v1</t>
        </is>
      </c>
      <c r="E65" s="9" t="inlineStr">
        <is>
          <t>DivergentUniverseEncounterWave</t>
        </is>
      </c>
      <c r="F65" s="9" t="inlineStr">
        <is>
          <t>Stage 83003071 Wave 2</t>
        </is>
      </c>
      <c r="G65" s="9" t="inlineStr">
        <is>
          <t>关卡 83003071 第 2 波</t>
        </is>
      </c>
      <c r="H65" s="9" t="inlineStr">
        <is>
          <t>Exact StageConfig wave 2 contains 2 ordered enemy slot(s) under an unproven weekly display candidate.</t>
        </is>
      </c>
      <c r="I65" s="9" t="inlineStr">
        <is>
          <t>精确 StageConfig 第 2 波包含 2 个有序敌人槽位，父项仍为未证明的周常展示候选。</t>
        </is>
      </c>
      <c r="J65" s="9" t="inlineStr">
        <is>
          <t>Shared</t>
        </is>
      </c>
      <c r="K65" s="9" t="inlineStr">
        <is>
          <t>Cataloged</t>
        </is>
      </c>
      <c r="L65" s="9" t="inlineStr">
        <is>
          <t>ProjectPolicy</t>
        </is>
      </c>
      <c r="M65" s="9" t="inlineStr">
        <is>
          <t>7432|7695</t>
        </is>
      </c>
      <c r="N65" s="9" t="inlineStr">
        <is>
          <t>display-candidate|stageconfig|wave</t>
        </is>
      </c>
      <c r="O65" s="9" t="inlineStr">
        <is>
          <t>83003071:2</t>
        </is>
      </c>
      <c r="P65" s="9" t="inlineStr">
        <is>
          <t>126|127</t>
        </is>
      </c>
      <c r="Q65" s="9" t="inlineStr">
        <is>
          <t>83003071</t>
        </is>
      </c>
      <c r="R65" s="9" t="inlineStr">
        <is>
          <t>2</t>
        </is>
      </c>
      <c r="S65" s="9" t="inlineStr">
        <is>
          <t>PreviousWaveDefeated</t>
        </is>
      </c>
      <c r="T65" s="9" t="inlineStr">
        <is>
          <t>{"enemy_slot_ids":["divergent-universe.encounter-wave.83003071.2.slot.1","divergent-universe.encounter-wave.83003071.2.slot.2"],"hard_level_group":"2","level":"44","reachability_disposition":"UnprovenWeeklyDisplayCandidate","runtime_lowered":false,"stage_ability_refs":["StageAbility_RogueEnhanceLevel","StageAbility_RogueEliteLevel_Enhance"],"stage_id":"83003071","trigger":"PreviousWaveDefeated","wave_index":2}</t>
        </is>
      </c>
    </row>
    <row r="66">
      <c r="A66" s="8" t="n"/>
      <c r="B66" s="8" t="n">
        <v>59</v>
      </c>
      <c r="C66" s="8" t="inlineStr">
        <is>
          <t>divergent-universe.encounter-wave.83003081.1</t>
        </is>
      </c>
      <c r="D66" s="8" t="inlineStr">
        <is>
          <t>starclock.divergent-universe-row.v1</t>
        </is>
      </c>
      <c r="E66" s="8" t="inlineStr">
        <is>
          <t>DivergentUniverseEncounterWave</t>
        </is>
      </c>
      <c r="F66" s="8" t="inlineStr">
        <is>
          <t>Stage 83003081 Wave 1</t>
        </is>
      </c>
      <c r="G66" s="8" t="inlineStr">
        <is>
          <t>关卡 83003081 第 1 波</t>
        </is>
      </c>
      <c r="H66" s="8" t="inlineStr">
        <is>
          <t>Exact StageConfig wave 1 contains 1 ordered enemy slot(s) under an unproven weekly display candidate.</t>
        </is>
      </c>
      <c r="I66" s="8" t="inlineStr">
        <is>
          <t>精确 StageConfig 第 1 波包含 1 个有序敌人槽位，父项仍为未证明的周常展示候选。</t>
        </is>
      </c>
      <c r="J66" s="8" t="inlineStr">
        <is>
          <t>Shared</t>
        </is>
      </c>
      <c r="K66" s="8" t="inlineStr">
        <is>
          <t>Cataloged</t>
        </is>
      </c>
      <c r="L66" s="8" t="inlineStr">
        <is>
          <t>ProjectPolicy</t>
        </is>
      </c>
      <c r="M66" s="8" t="inlineStr">
        <is>
          <t>7433|7695</t>
        </is>
      </c>
      <c r="N66" s="8" t="inlineStr">
        <is>
          <t>display-candidate|stageconfig|wave</t>
        </is>
      </c>
      <c r="O66" s="8" t="inlineStr">
        <is>
          <t>83003081:1</t>
        </is>
      </c>
      <c r="P66" s="8" t="inlineStr">
        <is>
          <t>128</t>
        </is>
      </c>
      <c r="Q66" s="8" t="inlineStr">
        <is>
          <t>83003081</t>
        </is>
      </c>
      <c r="R66" s="8" t="inlineStr">
        <is>
          <t>1</t>
        </is>
      </c>
      <c r="S66" s="8" t="inlineStr">
        <is>
          <t>BattleStart</t>
        </is>
      </c>
      <c r="T66" s="8" t="inlineStr">
        <is>
          <t>{"enemy_slot_ids":["divergent-universe.encounter-wave.83003081.1.slot.1"],"hard_level_group":"2","level":"44","reachability_disposition":"UnprovenWeeklyDisplayCandidate","runtime_lowered":false,"stage_ability_refs":["StageAbility_RogueEnhanceLevel","StageAbility_RogueEliteLevel_Enhance"],"stage_id":"83003081","trigger":"BattleStart","wave_index":1}</t>
        </is>
      </c>
    </row>
    <row r="67">
      <c r="A67" s="9" t="n"/>
      <c r="B67" s="9" t="n">
        <v>60</v>
      </c>
      <c r="C67" s="9" t="inlineStr">
        <is>
          <t>divergent-universe.encounter-wave.83003081.2</t>
        </is>
      </c>
      <c r="D67" s="9" t="inlineStr">
        <is>
          <t>starclock.divergent-universe-row.v1</t>
        </is>
      </c>
      <c r="E67" s="9" t="inlineStr">
        <is>
          <t>DivergentUniverseEncounterWave</t>
        </is>
      </c>
      <c r="F67" s="9" t="inlineStr">
        <is>
          <t>Stage 83003081 Wave 2</t>
        </is>
      </c>
      <c r="G67" s="9" t="inlineStr">
        <is>
          <t>关卡 83003081 第 2 波</t>
        </is>
      </c>
      <c r="H67" s="9" t="inlineStr">
        <is>
          <t>Exact StageConfig wave 2 contains 2 ordered enemy slot(s) under an unproven weekly display candidate.</t>
        </is>
      </c>
      <c r="I67" s="9" t="inlineStr">
        <is>
          <t>精确 StageConfig 第 2 波包含 2 个有序敌人槽位，父项仍为未证明的周常展示候选。</t>
        </is>
      </c>
      <c r="J67" s="9" t="inlineStr">
        <is>
          <t>Shared</t>
        </is>
      </c>
      <c r="K67" s="9" t="inlineStr">
        <is>
          <t>Cataloged</t>
        </is>
      </c>
      <c r="L67" s="9" t="inlineStr">
        <is>
          <t>ProjectPolicy</t>
        </is>
      </c>
      <c r="M67" s="9" t="inlineStr">
        <is>
          <t>7433|7695</t>
        </is>
      </c>
      <c r="N67" s="9" t="inlineStr">
        <is>
          <t>display-candidate|stageconfig|wave</t>
        </is>
      </c>
      <c r="O67" s="9" t="inlineStr">
        <is>
          <t>83003081:2</t>
        </is>
      </c>
      <c r="P67" s="9" t="inlineStr">
        <is>
          <t>129|130</t>
        </is>
      </c>
      <c r="Q67" s="9" t="inlineStr">
        <is>
          <t>83003081</t>
        </is>
      </c>
      <c r="R67" s="9" t="inlineStr">
        <is>
          <t>2</t>
        </is>
      </c>
      <c r="S67" s="9" t="inlineStr">
        <is>
          <t>PreviousWaveDefeated</t>
        </is>
      </c>
      <c r="T67" s="9" t="inlineStr">
        <is>
          <t>{"enemy_slot_ids":["divergent-universe.encounter-wave.83003081.2.slot.1","divergent-universe.encounter-wave.83003081.2.slot.2"],"hard_level_group":"2","level":"44","reachability_disposition":"UnprovenWeeklyDisplayCandidate","runtime_lowered":false,"stage_ability_refs":["StageAbility_RogueEnhanceLevel","StageAbility_RogueEliteLevel_Enhance"],"stage_id":"83003081","trigger":"PreviousWaveDefeated","wave_index":2}</t>
        </is>
      </c>
    </row>
    <row r="68">
      <c r="A68" s="8" t="n"/>
      <c r="B68" s="8" t="n">
        <v>61</v>
      </c>
      <c r="C68" s="8" t="inlineStr">
        <is>
          <t>divergent-universe.encounter-wave.83003091.1</t>
        </is>
      </c>
      <c r="D68" s="8" t="inlineStr">
        <is>
          <t>starclock.divergent-universe-row.v1</t>
        </is>
      </c>
      <c r="E68" s="8" t="inlineStr">
        <is>
          <t>DivergentUniverseEncounterWave</t>
        </is>
      </c>
      <c r="F68" s="8" t="inlineStr">
        <is>
          <t>Stage 83003091 Wave 1</t>
        </is>
      </c>
      <c r="G68" s="8" t="inlineStr">
        <is>
          <t>关卡 83003091 第 1 波</t>
        </is>
      </c>
      <c r="H68" s="8" t="inlineStr">
        <is>
          <t>Exact StageConfig wave 1 contains 3 ordered enemy slot(s) under an unproven weekly display candidate.</t>
        </is>
      </c>
      <c r="I68" s="8" t="inlineStr">
        <is>
          <t>精确 StageConfig 第 1 波包含 3 个有序敌人槽位，父项仍为未证明的周常展示候选。</t>
        </is>
      </c>
      <c r="J68" s="8" t="inlineStr">
        <is>
          <t>Shared</t>
        </is>
      </c>
      <c r="K68" s="8" t="inlineStr">
        <is>
          <t>Cataloged</t>
        </is>
      </c>
      <c r="L68" s="8" t="inlineStr">
        <is>
          <t>ProjectPolicy</t>
        </is>
      </c>
      <c r="M68" s="8" t="inlineStr">
        <is>
          <t>7434|7695</t>
        </is>
      </c>
      <c r="N68" s="8" t="inlineStr">
        <is>
          <t>display-candidate|stageconfig|wave</t>
        </is>
      </c>
      <c r="O68" s="8" t="inlineStr">
        <is>
          <t>83003091:1</t>
        </is>
      </c>
      <c r="P68" s="8" t="inlineStr">
        <is>
          <t>131|132|133</t>
        </is>
      </c>
      <c r="Q68" s="8" t="inlineStr">
        <is>
          <t>83003091</t>
        </is>
      </c>
      <c r="R68" s="8" t="inlineStr">
        <is>
          <t>1</t>
        </is>
      </c>
      <c r="S68" s="8" t="inlineStr">
        <is>
          <t>BattleStart</t>
        </is>
      </c>
      <c r="T68" s="8" t="inlineStr">
        <is>
          <t>{"enemy_slot_ids":["divergent-universe.encounter-wave.83003091.1.slot.1","divergent-universe.encounter-wave.83003091.1.slot.2","divergent-universe.encounter-wave.83003091.1.slot.3"],"hard_level_group":"2","level":"44","reachability_disposition":"UnprovenWeeklyDisplayCandidate","runtime_lowered":false,"stage_ability_refs":["StageAbility_RogueEnhanceLevel","StageAbility_RogueEliteLevel_Enhance"],"stage_id":"83003091","trigger":"BattleStart","wave_index":1}</t>
        </is>
      </c>
    </row>
    <row r="69">
      <c r="A69" s="9" t="n"/>
      <c r="B69" s="9" t="n">
        <v>62</v>
      </c>
      <c r="C69" s="9" t="inlineStr">
        <is>
          <t>divergent-universe.encounter-wave.83003091.2</t>
        </is>
      </c>
      <c r="D69" s="9" t="inlineStr">
        <is>
          <t>starclock.divergent-universe-row.v1</t>
        </is>
      </c>
      <c r="E69" s="9" t="inlineStr">
        <is>
          <t>DivergentUniverseEncounterWave</t>
        </is>
      </c>
      <c r="F69" s="9" t="inlineStr">
        <is>
          <t>Stage 83003091 Wave 2</t>
        </is>
      </c>
      <c r="G69" s="9" t="inlineStr">
        <is>
          <t>关卡 83003091 第 2 波</t>
        </is>
      </c>
      <c r="H69" s="9" t="inlineStr">
        <is>
          <t>Exact StageConfig wave 2 contains 2 ordered enemy slot(s) under an unproven weekly display candidate.</t>
        </is>
      </c>
      <c r="I69" s="9" t="inlineStr">
        <is>
          <t>精确 StageConfig 第 2 波包含 2 个有序敌人槽位，父项仍为未证明的周常展示候选。</t>
        </is>
      </c>
      <c r="J69" s="9" t="inlineStr">
        <is>
          <t>Shared</t>
        </is>
      </c>
      <c r="K69" s="9" t="inlineStr">
        <is>
          <t>Cataloged</t>
        </is>
      </c>
      <c r="L69" s="9" t="inlineStr">
        <is>
          <t>ProjectPolicy</t>
        </is>
      </c>
      <c r="M69" s="9" t="inlineStr">
        <is>
          <t>7434|7695</t>
        </is>
      </c>
      <c r="N69" s="9" t="inlineStr">
        <is>
          <t>display-candidate|stageconfig|wave</t>
        </is>
      </c>
      <c r="O69" s="9" t="inlineStr">
        <is>
          <t>83003091:2</t>
        </is>
      </c>
      <c r="P69" s="9" t="inlineStr">
        <is>
          <t>134|135</t>
        </is>
      </c>
      <c r="Q69" s="9" t="inlineStr">
        <is>
          <t>83003091</t>
        </is>
      </c>
      <c r="R69" s="9" t="inlineStr">
        <is>
          <t>2</t>
        </is>
      </c>
      <c r="S69" s="9" t="inlineStr">
        <is>
          <t>PreviousWaveDefeated</t>
        </is>
      </c>
      <c r="T69" s="9" t="inlineStr">
        <is>
          <t>{"enemy_slot_ids":["divergent-universe.encounter-wave.83003091.2.slot.1","divergent-universe.encounter-wave.83003091.2.slot.2"],"hard_level_group":"2","level":"44","reachability_disposition":"UnprovenWeeklyDisplayCandidate","runtime_lowered":false,"stage_ability_refs":["StageAbility_RogueEnhanceLevel","StageAbility_RogueEliteLevel_Enhance"],"stage_id":"83003091","trigger":"PreviousWaveDefeated","wave_index":2}</t>
        </is>
      </c>
    </row>
    <row r="70">
      <c r="A70" s="8" t="n"/>
      <c r="B70" s="8" t="n">
        <v>63</v>
      </c>
      <c r="C70" s="8" t="inlineStr">
        <is>
          <t>divergent-universe.encounter-wave.83003101.1</t>
        </is>
      </c>
      <c r="D70" s="8" t="inlineStr">
        <is>
          <t>starclock.divergent-universe-row.v1</t>
        </is>
      </c>
      <c r="E70" s="8" t="inlineStr">
        <is>
          <t>DivergentUniverseEncounterWave</t>
        </is>
      </c>
      <c r="F70" s="8" t="inlineStr">
        <is>
          <t>Stage 83003101 Wave 1</t>
        </is>
      </c>
      <c r="G70" s="8" t="inlineStr">
        <is>
          <t>关卡 83003101 第 1 波</t>
        </is>
      </c>
      <c r="H70" s="8" t="inlineStr">
        <is>
          <t>Exact StageConfig wave 1 contains 3 ordered enemy slot(s) under an unproven weekly display candidate.</t>
        </is>
      </c>
      <c r="I70" s="8" t="inlineStr">
        <is>
          <t>精确 StageConfig 第 1 波包含 3 个有序敌人槽位，父项仍为未证明的周常展示候选。</t>
        </is>
      </c>
      <c r="J70" s="8" t="inlineStr">
        <is>
          <t>Shared</t>
        </is>
      </c>
      <c r="K70" s="8" t="inlineStr">
        <is>
          <t>Cataloged</t>
        </is>
      </c>
      <c r="L70" s="8" t="inlineStr">
        <is>
          <t>ProjectPolicy</t>
        </is>
      </c>
      <c r="M70" s="8" t="inlineStr">
        <is>
          <t>7435|7695</t>
        </is>
      </c>
      <c r="N70" s="8" t="inlineStr">
        <is>
          <t>display-candidate|stageconfig|wave</t>
        </is>
      </c>
      <c r="O70" s="8" t="inlineStr">
        <is>
          <t>83003101:1</t>
        </is>
      </c>
      <c r="P70" s="8" t="inlineStr">
        <is>
          <t>136|137|138</t>
        </is>
      </c>
      <c r="Q70" s="8" t="inlineStr">
        <is>
          <t>83003101</t>
        </is>
      </c>
      <c r="R70" s="8" t="inlineStr">
        <is>
          <t>1</t>
        </is>
      </c>
      <c r="S70" s="8" t="inlineStr">
        <is>
          <t>BattleStart</t>
        </is>
      </c>
      <c r="T70" s="8" t="inlineStr">
        <is>
          <t>{"enemy_slot_ids":["divergent-universe.encounter-wave.83003101.1.slot.1","divergent-universe.encounter-wave.83003101.1.slot.2","divergent-universe.encounter-wave.83003101.1.slot.3"],"hard_level_group":"2","level":"44","reachability_disposition":"UnprovenWeeklyDisplayCandidate","runtime_lowered":false,"stage_ability_refs":["StageAbility_RogueEnhanceLevel","StageAbility_RogueEliteLevel_Enhance"],"stage_id":"83003101","trigger":"BattleStart","wave_index":1}</t>
        </is>
      </c>
    </row>
    <row r="71">
      <c r="A71" s="9" t="n"/>
      <c r="B71" s="9" t="n">
        <v>64</v>
      </c>
      <c r="C71" s="9" t="inlineStr">
        <is>
          <t>divergent-universe.encounter-wave.83003101.2</t>
        </is>
      </c>
      <c r="D71" s="9" t="inlineStr">
        <is>
          <t>starclock.divergent-universe-row.v1</t>
        </is>
      </c>
      <c r="E71" s="9" t="inlineStr">
        <is>
          <t>DivergentUniverseEncounterWave</t>
        </is>
      </c>
      <c r="F71" s="9" t="inlineStr">
        <is>
          <t>Stage 83003101 Wave 2</t>
        </is>
      </c>
      <c r="G71" s="9" t="inlineStr">
        <is>
          <t>关卡 83003101 第 2 波</t>
        </is>
      </c>
      <c r="H71" s="9" t="inlineStr">
        <is>
          <t>Exact StageConfig wave 2 contains 2 ordered enemy slot(s) under an unproven weekly display candidate.</t>
        </is>
      </c>
      <c r="I71" s="9" t="inlineStr">
        <is>
          <t>精确 StageConfig 第 2 波包含 2 个有序敌人槽位，父项仍为未证明的周常展示候选。</t>
        </is>
      </c>
      <c r="J71" s="9" t="inlineStr">
        <is>
          <t>Shared</t>
        </is>
      </c>
      <c r="K71" s="9" t="inlineStr">
        <is>
          <t>Cataloged</t>
        </is>
      </c>
      <c r="L71" s="9" t="inlineStr">
        <is>
          <t>ProjectPolicy</t>
        </is>
      </c>
      <c r="M71" s="9" t="inlineStr">
        <is>
          <t>7435|7695</t>
        </is>
      </c>
      <c r="N71" s="9" t="inlineStr">
        <is>
          <t>display-candidate|stageconfig|wave</t>
        </is>
      </c>
      <c r="O71" s="9" t="inlineStr">
        <is>
          <t>83003101:2</t>
        </is>
      </c>
      <c r="P71" s="9" t="inlineStr">
        <is>
          <t>139|140</t>
        </is>
      </c>
      <c r="Q71" s="9" t="inlineStr">
        <is>
          <t>83003101</t>
        </is>
      </c>
      <c r="R71" s="9" t="inlineStr">
        <is>
          <t>2</t>
        </is>
      </c>
      <c r="S71" s="9" t="inlineStr">
        <is>
          <t>PreviousWaveDefeated</t>
        </is>
      </c>
      <c r="T71" s="9" t="inlineStr">
        <is>
          <t>{"enemy_slot_ids":["divergent-universe.encounter-wave.83003101.2.slot.1","divergent-universe.encounter-wave.83003101.2.slot.2"],"hard_level_group":"2","level":"44","reachability_disposition":"UnprovenWeeklyDisplayCandidate","runtime_lowered":false,"stage_ability_refs":["StageAbility_RogueEnhanceLevel","StageAbility_RogueEliteLevel_Enhance"],"stage_id":"83003101","trigger":"PreviousWaveDefeated","wave_index":2}</t>
        </is>
      </c>
    </row>
    <row r="72">
      <c r="A72" s="8" t="n"/>
      <c r="B72" s="8" t="n">
        <v>65</v>
      </c>
      <c r="C72" s="8" t="inlineStr">
        <is>
          <t>divergent-universe.encounter-wave.83003111.1</t>
        </is>
      </c>
      <c r="D72" s="8" t="inlineStr">
        <is>
          <t>starclock.divergent-universe-row.v1</t>
        </is>
      </c>
      <c r="E72" s="8" t="inlineStr">
        <is>
          <t>DivergentUniverseEncounterWave</t>
        </is>
      </c>
      <c r="F72" s="8" t="inlineStr">
        <is>
          <t>Stage 83003111 Wave 1</t>
        </is>
      </c>
      <c r="G72" s="8" t="inlineStr">
        <is>
          <t>关卡 83003111 第 1 波</t>
        </is>
      </c>
      <c r="H72" s="8" t="inlineStr">
        <is>
          <t>Exact StageConfig wave 1 contains 3 ordered enemy slot(s) under an unproven weekly display candidate.</t>
        </is>
      </c>
      <c r="I72" s="8" t="inlineStr">
        <is>
          <t>精确 StageConfig 第 1 波包含 3 个有序敌人槽位，父项仍为未证明的周常展示候选。</t>
        </is>
      </c>
      <c r="J72" s="8" t="inlineStr">
        <is>
          <t>Shared</t>
        </is>
      </c>
      <c r="K72" s="8" t="inlineStr">
        <is>
          <t>Cataloged</t>
        </is>
      </c>
      <c r="L72" s="8" t="inlineStr">
        <is>
          <t>ProjectPolicy</t>
        </is>
      </c>
      <c r="M72" s="8" t="inlineStr">
        <is>
          <t>7436|7695</t>
        </is>
      </c>
      <c r="N72" s="8" t="inlineStr">
        <is>
          <t>display-candidate|stageconfig|wave</t>
        </is>
      </c>
      <c r="O72" s="8" t="inlineStr">
        <is>
          <t>83003111:1</t>
        </is>
      </c>
      <c r="P72" s="8" t="inlineStr">
        <is>
          <t>141|142|143</t>
        </is>
      </c>
      <c r="Q72" s="8" t="inlineStr">
        <is>
          <t>83003111</t>
        </is>
      </c>
      <c r="R72" s="8" t="inlineStr">
        <is>
          <t>1</t>
        </is>
      </c>
      <c r="S72" s="8" t="inlineStr">
        <is>
          <t>BattleStart</t>
        </is>
      </c>
      <c r="T72" s="8" t="inlineStr">
        <is>
          <t>{"enemy_slot_ids":["divergent-universe.encounter-wave.83003111.1.slot.1","divergent-universe.encounter-wave.83003111.1.slot.2","divergent-universe.encounter-wave.83003111.1.slot.3"],"hard_level_group":"2","level":"44","reachability_disposition":"UnprovenWeeklyDisplayCandidate","runtime_lowered":false,"stage_ability_refs":["StageAbility_RogueEnhanceLevel","StageAbility_RogueEliteLevel_Enhance"],"stage_id":"83003111","trigger":"BattleStart","wave_index":1}</t>
        </is>
      </c>
    </row>
    <row r="73">
      <c r="A73" s="9" t="n"/>
      <c r="B73" s="9" t="n">
        <v>66</v>
      </c>
      <c r="C73" s="9" t="inlineStr">
        <is>
          <t>divergent-universe.encounter-wave.83003111.2</t>
        </is>
      </c>
      <c r="D73" s="9" t="inlineStr">
        <is>
          <t>starclock.divergent-universe-row.v1</t>
        </is>
      </c>
      <c r="E73" s="9" t="inlineStr">
        <is>
          <t>DivergentUniverseEncounterWave</t>
        </is>
      </c>
      <c r="F73" s="9" t="inlineStr">
        <is>
          <t>Stage 83003111 Wave 2</t>
        </is>
      </c>
      <c r="G73" s="9" t="inlineStr">
        <is>
          <t>关卡 83003111 第 2 波</t>
        </is>
      </c>
      <c r="H73" s="9" t="inlineStr">
        <is>
          <t>Exact StageConfig wave 2 contains 2 ordered enemy slot(s) under an unproven weekly display candidate.</t>
        </is>
      </c>
      <c r="I73" s="9" t="inlineStr">
        <is>
          <t>精确 StageConfig 第 2 波包含 2 个有序敌人槽位，父项仍为未证明的周常展示候选。</t>
        </is>
      </c>
      <c r="J73" s="9" t="inlineStr">
        <is>
          <t>Shared</t>
        </is>
      </c>
      <c r="K73" s="9" t="inlineStr">
        <is>
          <t>Cataloged</t>
        </is>
      </c>
      <c r="L73" s="9" t="inlineStr">
        <is>
          <t>ProjectPolicy</t>
        </is>
      </c>
      <c r="M73" s="9" t="inlineStr">
        <is>
          <t>7436|7695</t>
        </is>
      </c>
      <c r="N73" s="9" t="inlineStr">
        <is>
          <t>display-candidate|stageconfig|wave</t>
        </is>
      </c>
      <c r="O73" s="9" t="inlineStr">
        <is>
          <t>83003111:2</t>
        </is>
      </c>
      <c r="P73" s="9" t="inlineStr">
        <is>
          <t>144|145</t>
        </is>
      </c>
      <c r="Q73" s="9" t="inlineStr">
        <is>
          <t>83003111</t>
        </is>
      </c>
      <c r="R73" s="9" t="inlineStr">
        <is>
          <t>2</t>
        </is>
      </c>
      <c r="S73" s="9" t="inlineStr">
        <is>
          <t>PreviousWaveDefeated</t>
        </is>
      </c>
      <c r="T73" s="9" t="inlineStr">
        <is>
          <t>{"enemy_slot_ids":["divergent-universe.encounter-wave.83003111.2.slot.1","divergent-universe.encounter-wave.83003111.2.slot.2"],"hard_level_group":"2","level":"44","reachability_disposition":"UnprovenWeeklyDisplayCandidate","runtime_lowered":false,"stage_ability_refs":["StageAbility_RogueEnhanceLevel","StageAbility_RogueEliteLevel_Enhance"],"stage_id":"83003111","trigger":"PreviousWaveDefeated","wave_index":2}</t>
        </is>
      </c>
    </row>
    <row r="74">
      <c r="A74" s="8" t="n"/>
      <c r="B74" s="8" t="n">
        <v>67</v>
      </c>
      <c r="C74" s="8" t="inlineStr">
        <is>
          <t>divergent-universe.encounter-wave.83003121.1</t>
        </is>
      </c>
      <c r="D74" s="8" t="inlineStr">
        <is>
          <t>starclock.divergent-universe-row.v1</t>
        </is>
      </c>
      <c r="E74" s="8" t="inlineStr">
        <is>
          <t>DivergentUniverseEncounterWave</t>
        </is>
      </c>
      <c r="F74" s="8" t="inlineStr">
        <is>
          <t>Stage 83003121 Wave 1</t>
        </is>
      </c>
      <c r="G74" s="8" t="inlineStr">
        <is>
          <t>关卡 83003121 第 1 波</t>
        </is>
      </c>
      <c r="H74" s="8" t="inlineStr">
        <is>
          <t>Exact StageConfig wave 1 contains 1 ordered enemy slot(s) under an unproven weekly display candidate.</t>
        </is>
      </c>
      <c r="I74" s="8" t="inlineStr">
        <is>
          <t>精确 StageConfig 第 1 波包含 1 个有序敌人槽位，父项仍为未证明的周常展示候选。</t>
        </is>
      </c>
      <c r="J74" s="8" t="inlineStr">
        <is>
          <t>Shared</t>
        </is>
      </c>
      <c r="K74" s="8" t="inlineStr">
        <is>
          <t>Cataloged</t>
        </is>
      </c>
      <c r="L74" s="8" t="inlineStr">
        <is>
          <t>ProjectPolicy</t>
        </is>
      </c>
      <c r="M74" s="8" t="inlineStr">
        <is>
          <t>7437|7695</t>
        </is>
      </c>
      <c r="N74" s="8" t="inlineStr">
        <is>
          <t>display-candidate|stageconfig|wave</t>
        </is>
      </c>
      <c r="O74" s="8" t="inlineStr">
        <is>
          <t>83003121:1</t>
        </is>
      </c>
      <c r="P74" s="8" t="inlineStr">
        <is>
          <t>146</t>
        </is>
      </c>
      <c r="Q74" s="8" t="inlineStr">
        <is>
          <t>83003121</t>
        </is>
      </c>
      <c r="R74" s="8" t="inlineStr">
        <is>
          <t>1</t>
        </is>
      </c>
      <c r="S74" s="8" t="inlineStr">
        <is>
          <t>BattleStart</t>
        </is>
      </c>
      <c r="T74" s="8" t="inlineStr">
        <is>
          <t>{"enemy_slot_ids":["divergent-universe.encounter-wave.83003121.1.slot.1"],"hard_level_group":"2","level":"44","reachability_disposition":"UnprovenWeeklyDisplayCandidate","runtime_lowered":false,"stage_ability_refs":["StageAbility_RogueEnhanceLevel","StageAbility_RogueEliteLevel_Enhance"],"stage_id":"83003121","trigger":"BattleStart","wave_index":1}</t>
        </is>
      </c>
    </row>
    <row r="75">
      <c r="A75" s="9" t="n"/>
      <c r="B75" s="9" t="n">
        <v>68</v>
      </c>
      <c r="C75" s="9" t="inlineStr">
        <is>
          <t>divergent-universe.encounter-wave.83003121.2</t>
        </is>
      </c>
      <c r="D75" s="9" t="inlineStr">
        <is>
          <t>starclock.divergent-universe-row.v1</t>
        </is>
      </c>
      <c r="E75" s="9" t="inlineStr">
        <is>
          <t>DivergentUniverseEncounterWave</t>
        </is>
      </c>
      <c r="F75" s="9" t="inlineStr">
        <is>
          <t>Stage 83003121 Wave 2</t>
        </is>
      </c>
      <c r="G75" s="9" t="inlineStr">
        <is>
          <t>关卡 83003121 第 2 波</t>
        </is>
      </c>
      <c r="H75" s="9" t="inlineStr">
        <is>
          <t>Exact StageConfig wave 2 contains 2 ordered enemy slot(s) under an unproven weekly display candidate.</t>
        </is>
      </c>
      <c r="I75" s="9" t="inlineStr">
        <is>
          <t>精确 StageConfig 第 2 波包含 2 个有序敌人槽位，父项仍为未证明的周常展示候选。</t>
        </is>
      </c>
      <c r="J75" s="9" t="inlineStr">
        <is>
          <t>Shared</t>
        </is>
      </c>
      <c r="K75" s="9" t="inlineStr">
        <is>
          <t>Cataloged</t>
        </is>
      </c>
      <c r="L75" s="9" t="inlineStr">
        <is>
          <t>ProjectPolicy</t>
        </is>
      </c>
      <c r="M75" s="9" t="inlineStr">
        <is>
          <t>7437|7695</t>
        </is>
      </c>
      <c r="N75" s="9" t="inlineStr">
        <is>
          <t>display-candidate|stageconfig|wave</t>
        </is>
      </c>
      <c r="O75" s="9" t="inlineStr">
        <is>
          <t>83003121:2</t>
        </is>
      </c>
      <c r="P75" s="9" t="inlineStr">
        <is>
          <t>147|148</t>
        </is>
      </c>
      <c r="Q75" s="9" t="inlineStr">
        <is>
          <t>83003121</t>
        </is>
      </c>
      <c r="R75" s="9" t="inlineStr">
        <is>
          <t>2</t>
        </is>
      </c>
      <c r="S75" s="9" t="inlineStr">
        <is>
          <t>PreviousWaveDefeated</t>
        </is>
      </c>
      <c r="T75" s="9" t="inlineStr">
        <is>
          <t>{"enemy_slot_ids":["divergent-universe.encounter-wave.83003121.2.slot.1","divergent-universe.encounter-wave.83003121.2.slot.2"],"hard_level_group":"2","level":"44","reachability_disposition":"UnprovenWeeklyDisplayCandidate","runtime_lowered":false,"stage_ability_refs":["StageAbility_RogueEnhanceLevel","StageAbility_RogueEliteLevel_Enhance"],"stage_id":"83003121","trigger":"PreviousWaveDefeated","wave_index":2}</t>
        </is>
      </c>
    </row>
    <row r="76">
      <c r="A76" s="8" t="n"/>
      <c r="B76" s="8" t="n">
        <v>69</v>
      </c>
      <c r="C76" s="8" t="inlineStr">
        <is>
          <t>divergent-universe.encounter-wave.83003141.1</t>
        </is>
      </c>
      <c r="D76" s="8" t="inlineStr">
        <is>
          <t>starclock.divergent-universe-row.v1</t>
        </is>
      </c>
      <c r="E76" s="8" t="inlineStr">
        <is>
          <t>DivergentUniverseEncounterWave</t>
        </is>
      </c>
      <c r="F76" s="8" t="inlineStr">
        <is>
          <t>Stage 83003141 Wave 1</t>
        </is>
      </c>
      <c r="G76" s="8" t="inlineStr">
        <is>
          <t>关卡 83003141 第 1 波</t>
        </is>
      </c>
      <c r="H76" s="8" t="inlineStr">
        <is>
          <t>Exact StageConfig wave 1 contains 3 ordered enemy slot(s) under an unproven weekly display candidate.</t>
        </is>
      </c>
      <c r="I76" s="8" t="inlineStr">
        <is>
          <t>精确 StageConfig 第 1 波包含 3 个有序敌人槽位，父项仍为未证明的周常展示候选。</t>
        </is>
      </c>
      <c r="J76" s="8" t="inlineStr">
        <is>
          <t>Shared</t>
        </is>
      </c>
      <c r="K76" s="8" t="inlineStr">
        <is>
          <t>Cataloged</t>
        </is>
      </c>
      <c r="L76" s="8" t="inlineStr">
        <is>
          <t>ProjectPolicy</t>
        </is>
      </c>
      <c r="M76" s="8" t="inlineStr">
        <is>
          <t>7438|7695</t>
        </is>
      </c>
      <c r="N76" s="8" t="inlineStr">
        <is>
          <t>display-candidate|stageconfig|wave</t>
        </is>
      </c>
      <c r="O76" s="8" t="inlineStr">
        <is>
          <t>83003141:1</t>
        </is>
      </c>
      <c r="P76" s="8" t="inlineStr">
        <is>
          <t>149|150|151</t>
        </is>
      </c>
      <c r="Q76" s="8" t="inlineStr">
        <is>
          <t>83003141</t>
        </is>
      </c>
      <c r="R76" s="8" t="inlineStr">
        <is>
          <t>1</t>
        </is>
      </c>
      <c r="S76" s="8" t="inlineStr">
        <is>
          <t>BattleStart</t>
        </is>
      </c>
      <c r="T76" s="8" t="inlineStr">
        <is>
          <t>{"enemy_slot_ids":["divergent-universe.encounter-wave.83003141.1.slot.1","divergent-universe.encounter-wave.83003141.1.slot.2","divergent-universe.encounter-wave.83003141.1.slot.3"],"hard_level_group":"2","level":"44","reachability_disposition":"UnprovenWeeklyDisplayCandidate","runtime_lowered":false,"stage_ability_refs":["StageAbility_RogueEnhanceLevel","StageAbility_RogueEliteLevel_Enhance"],"stage_id":"83003141","trigger":"BattleStart","wave_index":1}</t>
        </is>
      </c>
    </row>
    <row r="77">
      <c r="A77" s="9" t="n"/>
      <c r="B77" s="9" t="n">
        <v>70</v>
      </c>
      <c r="C77" s="9" t="inlineStr">
        <is>
          <t>divergent-universe.encounter-wave.83003141.2</t>
        </is>
      </c>
      <c r="D77" s="9" t="inlineStr">
        <is>
          <t>starclock.divergent-universe-row.v1</t>
        </is>
      </c>
      <c r="E77" s="9" t="inlineStr">
        <is>
          <t>DivergentUniverseEncounterWave</t>
        </is>
      </c>
      <c r="F77" s="9" t="inlineStr">
        <is>
          <t>Stage 83003141 Wave 2</t>
        </is>
      </c>
      <c r="G77" s="9" t="inlineStr">
        <is>
          <t>关卡 83003141 第 2 波</t>
        </is>
      </c>
      <c r="H77" s="9" t="inlineStr">
        <is>
          <t>Exact StageConfig wave 2 contains 2 ordered enemy slot(s) under an unproven weekly display candidate.</t>
        </is>
      </c>
      <c r="I77" s="9" t="inlineStr">
        <is>
          <t>精确 StageConfig 第 2 波包含 2 个有序敌人槽位，父项仍为未证明的周常展示候选。</t>
        </is>
      </c>
      <c r="J77" s="9" t="inlineStr">
        <is>
          <t>Shared</t>
        </is>
      </c>
      <c r="K77" s="9" t="inlineStr">
        <is>
          <t>Cataloged</t>
        </is>
      </c>
      <c r="L77" s="9" t="inlineStr">
        <is>
          <t>ProjectPolicy</t>
        </is>
      </c>
      <c r="M77" s="9" t="inlineStr">
        <is>
          <t>7438|7695</t>
        </is>
      </c>
      <c r="N77" s="9" t="inlineStr">
        <is>
          <t>display-candidate|stageconfig|wave</t>
        </is>
      </c>
      <c r="O77" s="9" t="inlineStr">
        <is>
          <t>83003141:2</t>
        </is>
      </c>
      <c r="P77" s="9" t="inlineStr">
        <is>
          <t>152|153</t>
        </is>
      </c>
      <c r="Q77" s="9" t="inlineStr">
        <is>
          <t>83003141</t>
        </is>
      </c>
      <c r="R77" s="9" t="inlineStr">
        <is>
          <t>2</t>
        </is>
      </c>
      <c r="S77" s="9" t="inlineStr">
        <is>
          <t>PreviousWaveDefeated</t>
        </is>
      </c>
      <c r="T77" s="9" t="inlineStr">
        <is>
          <t>{"enemy_slot_ids":["divergent-universe.encounter-wave.83003141.2.slot.1","divergent-universe.encounter-wave.83003141.2.slot.2"],"hard_level_group":"2","level":"44","reachability_disposition":"UnprovenWeeklyDisplayCandidate","runtime_lowered":false,"stage_ability_refs":["StageAbility_RogueEnhanceLevel","StageAbility_RogueEliteLevel_Enhance"],"stage_id":"83003141","trigger":"PreviousWaveDefeated","wave_index":2}</t>
        </is>
      </c>
    </row>
    <row r="78">
      <c r="A78" s="8" t="n"/>
      <c r="B78" s="8" t="n">
        <v>71</v>
      </c>
      <c r="C78" s="8" t="inlineStr">
        <is>
          <t>divergent-universe.encounter-wave.83003151.1</t>
        </is>
      </c>
      <c r="D78" s="8" t="inlineStr">
        <is>
          <t>starclock.divergent-universe-row.v1</t>
        </is>
      </c>
      <c r="E78" s="8" t="inlineStr">
        <is>
          <t>DivergentUniverseEncounterWave</t>
        </is>
      </c>
      <c r="F78" s="8" t="inlineStr">
        <is>
          <t>Stage 83003151 Wave 1</t>
        </is>
      </c>
      <c r="G78" s="8" t="inlineStr">
        <is>
          <t>关卡 83003151 第 1 波</t>
        </is>
      </c>
      <c r="H78" s="8" t="inlineStr">
        <is>
          <t>Exact StageConfig wave 1 contains 3 ordered enemy slot(s) under an unproven weekly display candidate.</t>
        </is>
      </c>
      <c r="I78" s="8" t="inlineStr">
        <is>
          <t>精确 StageConfig 第 1 波包含 3 个有序敌人槽位，父项仍为未证明的周常展示候选。</t>
        </is>
      </c>
      <c r="J78" s="8" t="inlineStr">
        <is>
          <t>Shared</t>
        </is>
      </c>
      <c r="K78" s="8" t="inlineStr">
        <is>
          <t>Cataloged</t>
        </is>
      </c>
      <c r="L78" s="8" t="inlineStr">
        <is>
          <t>ProjectPolicy</t>
        </is>
      </c>
      <c r="M78" s="8" t="inlineStr">
        <is>
          <t>7439|7695</t>
        </is>
      </c>
      <c r="N78" s="8" t="inlineStr">
        <is>
          <t>display-candidate|stageconfig|wave</t>
        </is>
      </c>
      <c r="O78" s="8" t="inlineStr">
        <is>
          <t>83003151:1</t>
        </is>
      </c>
      <c r="P78" s="8" t="inlineStr">
        <is>
          <t>154|155|156</t>
        </is>
      </c>
      <c r="Q78" s="8" t="inlineStr">
        <is>
          <t>83003151</t>
        </is>
      </c>
      <c r="R78" s="8" t="inlineStr">
        <is>
          <t>1</t>
        </is>
      </c>
      <c r="S78" s="8" t="inlineStr">
        <is>
          <t>BattleStart</t>
        </is>
      </c>
      <c r="T78" s="8" t="inlineStr">
        <is>
          <t>{"enemy_slot_ids":["divergent-universe.encounter-wave.83003151.1.slot.1","divergent-universe.encounter-wave.83003151.1.slot.2","divergent-universe.encounter-wave.83003151.1.slot.3"],"hard_level_group":"2","level":"44","reachability_disposition":"UnprovenWeeklyDisplayCandidate","runtime_lowered":false,"stage_ability_refs":["StageAbility_RogueEnhanceLevel","StageAbility_RogueEliteLevel_Enhance"],"stage_id":"83003151","trigger":"BattleStart","wave_index":1}</t>
        </is>
      </c>
    </row>
    <row r="79">
      <c r="A79" s="9" t="n"/>
      <c r="B79" s="9" t="n">
        <v>72</v>
      </c>
      <c r="C79" s="9" t="inlineStr">
        <is>
          <t>divergent-universe.encounter-wave.83003151.2</t>
        </is>
      </c>
      <c r="D79" s="9" t="inlineStr">
        <is>
          <t>starclock.divergent-universe-row.v1</t>
        </is>
      </c>
      <c r="E79" s="9" t="inlineStr">
        <is>
          <t>DivergentUniverseEncounterWave</t>
        </is>
      </c>
      <c r="F79" s="9" t="inlineStr">
        <is>
          <t>Stage 83003151 Wave 2</t>
        </is>
      </c>
      <c r="G79" s="9" t="inlineStr">
        <is>
          <t>关卡 83003151 第 2 波</t>
        </is>
      </c>
      <c r="H79" s="9" t="inlineStr">
        <is>
          <t>Exact StageConfig wave 2 contains 2 ordered enemy slot(s) under an unproven weekly display candidate.</t>
        </is>
      </c>
      <c r="I79" s="9" t="inlineStr">
        <is>
          <t>精确 StageConfig 第 2 波包含 2 个有序敌人槽位，父项仍为未证明的周常展示候选。</t>
        </is>
      </c>
      <c r="J79" s="9" t="inlineStr">
        <is>
          <t>Shared</t>
        </is>
      </c>
      <c r="K79" s="9" t="inlineStr">
        <is>
          <t>Cataloged</t>
        </is>
      </c>
      <c r="L79" s="9" t="inlineStr">
        <is>
          <t>ProjectPolicy</t>
        </is>
      </c>
      <c r="M79" s="9" t="inlineStr">
        <is>
          <t>7439|7695</t>
        </is>
      </c>
      <c r="N79" s="9" t="inlineStr">
        <is>
          <t>display-candidate|stageconfig|wave</t>
        </is>
      </c>
      <c r="O79" s="9" t="inlineStr">
        <is>
          <t>83003151:2</t>
        </is>
      </c>
      <c r="P79" s="9" t="inlineStr">
        <is>
          <t>157|158</t>
        </is>
      </c>
      <c r="Q79" s="9" t="inlineStr">
        <is>
          <t>83003151</t>
        </is>
      </c>
      <c r="R79" s="9" t="inlineStr">
        <is>
          <t>2</t>
        </is>
      </c>
      <c r="S79" s="9" t="inlineStr">
        <is>
          <t>PreviousWaveDefeated</t>
        </is>
      </c>
      <c r="T79" s="9" t="inlineStr">
        <is>
          <t>{"enemy_slot_ids":["divergent-universe.encounter-wave.83003151.2.slot.1","divergent-universe.encounter-wave.83003151.2.slot.2"],"hard_level_group":"2","level":"44","reachability_disposition":"UnprovenWeeklyDisplayCandidate","runtime_lowered":false,"stage_ability_refs":["StageAbility_RogueEnhanceLevel","StageAbility_RogueEliteLevel_Enhance"],"stage_id":"83003151","trigger":"PreviousWaveDefeated","wave_index":2}</t>
        </is>
      </c>
    </row>
    <row r="80">
      <c r="A80" s="8" t="n"/>
      <c r="B80" s="8" t="n">
        <v>73</v>
      </c>
      <c r="C80" s="8" t="inlineStr">
        <is>
          <t>divergent-universe.encounter-wave.83003161.1</t>
        </is>
      </c>
      <c r="D80" s="8" t="inlineStr">
        <is>
          <t>starclock.divergent-universe-row.v1</t>
        </is>
      </c>
      <c r="E80" s="8" t="inlineStr">
        <is>
          <t>DivergentUniverseEncounterWave</t>
        </is>
      </c>
      <c r="F80" s="8" t="inlineStr">
        <is>
          <t>Stage 83003161 Wave 1</t>
        </is>
      </c>
      <c r="G80" s="8" t="inlineStr">
        <is>
          <t>关卡 83003161 第 1 波</t>
        </is>
      </c>
      <c r="H80" s="8" t="inlineStr">
        <is>
          <t>Exact StageConfig wave 1 contains 1 ordered enemy slot(s) under an unproven weekly display candidate.</t>
        </is>
      </c>
      <c r="I80" s="8" t="inlineStr">
        <is>
          <t>精确 StageConfig 第 1 波包含 1 个有序敌人槽位，父项仍为未证明的周常展示候选。</t>
        </is>
      </c>
      <c r="J80" s="8" t="inlineStr">
        <is>
          <t>Shared</t>
        </is>
      </c>
      <c r="K80" s="8" t="inlineStr">
        <is>
          <t>Cataloged</t>
        </is>
      </c>
      <c r="L80" s="8" t="inlineStr">
        <is>
          <t>ProjectPolicy</t>
        </is>
      </c>
      <c r="M80" s="8" t="inlineStr">
        <is>
          <t>7440|7695</t>
        </is>
      </c>
      <c r="N80" s="8" t="inlineStr">
        <is>
          <t>display-candidate|stageconfig|wave</t>
        </is>
      </c>
      <c r="O80" s="8" t="inlineStr">
        <is>
          <t>83003161:1</t>
        </is>
      </c>
      <c r="P80" s="8" t="inlineStr">
        <is>
          <t>159</t>
        </is>
      </c>
      <c r="Q80" s="8" t="inlineStr">
        <is>
          <t>83003161</t>
        </is>
      </c>
      <c r="R80" s="8" t="inlineStr">
        <is>
          <t>1</t>
        </is>
      </c>
      <c r="S80" s="8" t="inlineStr">
        <is>
          <t>BattleStart</t>
        </is>
      </c>
      <c r="T80" s="8" t="inlineStr">
        <is>
          <t>{"enemy_slot_ids":["divergent-universe.encounter-wave.83003161.1.slot.1"],"hard_level_group":"2","level":"44","reachability_disposition":"UnprovenWeeklyDisplayCandidate","runtime_lowered":false,"stage_ability_refs":["StageAbility_RogueEnhanceLevel","StageAbility_RogueEliteLevel_Enhance"],"stage_id":"83003161","trigger":"BattleStart","wave_index":1}</t>
        </is>
      </c>
    </row>
    <row r="81">
      <c r="A81" s="9" t="n"/>
      <c r="B81" s="9" t="n">
        <v>74</v>
      </c>
      <c r="C81" s="9" t="inlineStr">
        <is>
          <t>divergent-universe.encounter-wave.83003161.2</t>
        </is>
      </c>
      <c r="D81" s="9" t="inlineStr">
        <is>
          <t>starclock.divergent-universe-row.v1</t>
        </is>
      </c>
      <c r="E81" s="9" t="inlineStr">
        <is>
          <t>DivergentUniverseEncounterWave</t>
        </is>
      </c>
      <c r="F81" s="9" t="inlineStr">
        <is>
          <t>Stage 83003161 Wave 2</t>
        </is>
      </c>
      <c r="G81" s="9" t="inlineStr">
        <is>
          <t>关卡 83003161 第 2 波</t>
        </is>
      </c>
      <c r="H81" s="9" t="inlineStr">
        <is>
          <t>Exact StageConfig wave 2 contains 2 ordered enemy slot(s) under an unproven weekly display candidate.</t>
        </is>
      </c>
      <c r="I81" s="9" t="inlineStr">
        <is>
          <t>精确 StageConfig 第 2 波包含 2 个有序敌人槽位，父项仍为未证明的周常展示候选。</t>
        </is>
      </c>
      <c r="J81" s="9" t="inlineStr">
        <is>
          <t>Shared</t>
        </is>
      </c>
      <c r="K81" s="9" t="inlineStr">
        <is>
          <t>Cataloged</t>
        </is>
      </c>
      <c r="L81" s="9" t="inlineStr">
        <is>
          <t>ProjectPolicy</t>
        </is>
      </c>
      <c r="M81" s="9" t="inlineStr">
        <is>
          <t>7440|7695</t>
        </is>
      </c>
      <c r="N81" s="9" t="inlineStr">
        <is>
          <t>display-candidate|stageconfig|wave</t>
        </is>
      </c>
      <c r="O81" s="9" t="inlineStr">
        <is>
          <t>83003161:2</t>
        </is>
      </c>
      <c r="P81" s="9" t="inlineStr">
        <is>
          <t>160|161</t>
        </is>
      </c>
      <c r="Q81" s="9" t="inlineStr">
        <is>
          <t>83003161</t>
        </is>
      </c>
      <c r="R81" s="9" t="inlineStr">
        <is>
          <t>2</t>
        </is>
      </c>
      <c r="S81" s="9" t="inlineStr">
        <is>
          <t>PreviousWaveDefeated</t>
        </is>
      </c>
      <c r="T81" s="9" t="inlineStr">
        <is>
          <t>{"enemy_slot_ids":["divergent-universe.encounter-wave.83003161.2.slot.1","divergent-universe.encounter-wave.83003161.2.slot.2"],"hard_level_group":"2","level":"44","reachability_disposition":"UnprovenWeeklyDisplayCandidate","runtime_lowered":false,"stage_ability_refs":["StageAbility_RogueEnhanceLevel","StageAbility_RogueEliteLevel_Enhance"],"stage_id":"83003161","trigger":"PreviousWaveDefeated","wave_index":2}</t>
        </is>
      </c>
    </row>
    <row r="82">
      <c r="A82" s="8" t="n"/>
      <c r="B82" s="8" t="n">
        <v>75</v>
      </c>
      <c r="C82" s="8" t="inlineStr">
        <is>
          <t>divergent-universe.encounter-wave.83003171.1</t>
        </is>
      </c>
      <c r="D82" s="8" t="inlineStr">
        <is>
          <t>starclock.divergent-universe-row.v1</t>
        </is>
      </c>
      <c r="E82" s="8" t="inlineStr">
        <is>
          <t>DivergentUniverseEncounterWave</t>
        </is>
      </c>
      <c r="F82" s="8" t="inlineStr">
        <is>
          <t>Stage 83003171 Wave 1</t>
        </is>
      </c>
      <c r="G82" s="8" t="inlineStr">
        <is>
          <t>关卡 83003171 第 1 波</t>
        </is>
      </c>
      <c r="H82" s="8" t="inlineStr">
        <is>
          <t>Exact StageConfig wave 1 contains 1 ordered enemy slot(s) under an unproven weekly display candidate.</t>
        </is>
      </c>
      <c r="I82" s="8" t="inlineStr">
        <is>
          <t>精确 StageConfig 第 1 波包含 1 个有序敌人槽位，父项仍为未证明的周常展示候选。</t>
        </is>
      </c>
      <c r="J82" s="8" t="inlineStr">
        <is>
          <t>Shared</t>
        </is>
      </c>
      <c r="K82" s="8" t="inlineStr">
        <is>
          <t>Cataloged</t>
        </is>
      </c>
      <c r="L82" s="8" t="inlineStr">
        <is>
          <t>ProjectPolicy</t>
        </is>
      </c>
      <c r="M82" s="8" t="inlineStr">
        <is>
          <t>7441|7695</t>
        </is>
      </c>
      <c r="N82" s="8" t="inlineStr">
        <is>
          <t>display-candidate|stageconfig|wave</t>
        </is>
      </c>
      <c r="O82" s="8" t="inlineStr">
        <is>
          <t>83003171:1</t>
        </is>
      </c>
      <c r="P82" s="8" t="inlineStr">
        <is>
          <t>162</t>
        </is>
      </c>
      <c r="Q82" s="8" t="inlineStr">
        <is>
          <t>83003171</t>
        </is>
      </c>
      <c r="R82" s="8" t="inlineStr">
        <is>
          <t>1</t>
        </is>
      </c>
      <c r="S82" s="8" t="inlineStr">
        <is>
          <t>BattleStart</t>
        </is>
      </c>
      <c r="T82" s="8" t="inlineStr">
        <is>
          <t>{"enemy_slot_ids":["divergent-universe.encounter-wave.83003171.1.slot.1"],"hard_level_group":"2","level":"44","reachability_disposition":"UnprovenWeeklyDisplayCandidate","runtime_lowered":false,"stage_ability_refs":["StageAbility_RogueEnhanceLevel","StageAbility_RogueEliteLevel_Enhance"],"stage_id":"83003171","trigger":"BattleStart","wave_index":1}</t>
        </is>
      </c>
    </row>
    <row r="83">
      <c r="A83" s="9" t="n"/>
      <c r="B83" s="9" t="n">
        <v>76</v>
      </c>
      <c r="C83" s="9" t="inlineStr">
        <is>
          <t>divergent-universe.encounter-wave.83003171.2</t>
        </is>
      </c>
      <c r="D83" s="9" t="inlineStr">
        <is>
          <t>starclock.divergent-universe-row.v1</t>
        </is>
      </c>
      <c r="E83" s="9" t="inlineStr">
        <is>
          <t>DivergentUniverseEncounterWave</t>
        </is>
      </c>
      <c r="F83" s="9" t="inlineStr">
        <is>
          <t>Stage 83003171 Wave 2</t>
        </is>
      </c>
      <c r="G83" s="9" t="inlineStr">
        <is>
          <t>关卡 83003171 第 2 波</t>
        </is>
      </c>
      <c r="H83" s="9" t="inlineStr">
        <is>
          <t>Exact StageConfig wave 2 contains 2 ordered enemy slot(s) under an unproven weekly display candidate.</t>
        </is>
      </c>
      <c r="I83" s="9" t="inlineStr">
        <is>
          <t>精确 StageConfig 第 2 波包含 2 个有序敌人槽位，父项仍为未证明的周常展示候选。</t>
        </is>
      </c>
      <c r="J83" s="9" t="inlineStr">
        <is>
          <t>Shared</t>
        </is>
      </c>
      <c r="K83" s="9" t="inlineStr">
        <is>
          <t>Cataloged</t>
        </is>
      </c>
      <c r="L83" s="9" t="inlineStr">
        <is>
          <t>ProjectPolicy</t>
        </is>
      </c>
      <c r="M83" s="9" t="inlineStr">
        <is>
          <t>7441|7695</t>
        </is>
      </c>
      <c r="N83" s="9" t="inlineStr">
        <is>
          <t>display-candidate|stageconfig|wave</t>
        </is>
      </c>
      <c r="O83" s="9" t="inlineStr">
        <is>
          <t>83003171:2</t>
        </is>
      </c>
      <c r="P83" s="9" t="inlineStr">
        <is>
          <t>163|164</t>
        </is>
      </c>
      <c r="Q83" s="9" t="inlineStr">
        <is>
          <t>83003171</t>
        </is>
      </c>
      <c r="R83" s="9" t="inlineStr">
        <is>
          <t>2</t>
        </is>
      </c>
      <c r="S83" s="9" t="inlineStr">
        <is>
          <t>PreviousWaveDefeated</t>
        </is>
      </c>
      <c r="T83" s="9" t="inlineStr">
        <is>
          <t>{"enemy_slot_ids":["divergent-universe.encounter-wave.83003171.2.slot.1","divergent-universe.encounter-wave.83003171.2.slot.2"],"hard_level_group":"2","level":"44","reachability_disposition":"UnprovenWeeklyDisplayCandidate","runtime_lowered":false,"stage_ability_refs":["StageAbility_RogueEnhanceLevel","StageAbility_RogueEliteLevel_Enhance"],"stage_id":"83003171","trigger":"PreviousWaveDefeated","wave_index":2}</t>
        </is>
      </c>
    </row>
    <row r="84">
      <c r="A84" s="8" t="n"/>
      <c r="B84" s="8" t="n">
        <v>77</v>
      </c>
      <c r="C84" s="8" t="inlineStr">
        <is>
          <t>divergent-universe.encounter-wave.83003181.1</t>
        </is>
      </c>
      <c r="D84" s="8" t="inlineStr">
        <is>
          <t>starclock.divergent-universe-row.v1</t>
        </is>
      </c>
      <c r="E84" s="8" t="inlineStr">
        <is>
          <t>DivergentUniverseEncounterWave</t>
        </is>
      </c>
      <c r="F84" s="8" t="inlineStr">
        <is>
          <t>Stage 83003181 Wave 1</t>
        </is>
      </c>
      <c r="G84" s="8" t="inlineStr">
        <is>
          <t>关卡 83003181 第 1 波</t>
        </is>
      </c>
      <c r="H84" s="8" t="inlineStr">
        <is>
          <t>Exact StageConfig wave 1 contains 3 ordered enemy slot(s) under an unproven weekly display candidate.</t>
        </is>
      </c>
      <c r="I84" s="8" t="inlineStr">
        <is>
          <t>精确 StageConfig 第 1 波包含 3 个有序敌人槽位，父项仍为未证明的周常展示候选。</t>
        </is>
      </c>
      <c r="J84" s="8" t="inlineStr">
        <is>
          <t>Shared</t>
        </is>
      </c>
      <c r="K84" s="8" t="inlineStr">
        <is>
          <t>Cataloged</t>
        </is>
      </c>
      <c r="L84" s="8" t="inlineStr">
        <is>
          <t>ProjectPolicy</t>
        </is>
      </c>
      <c r="M84" s="8" t="inlineStr">
        <is>
          <t>7442|7695</t>
        </is>
      </c>
      <c r="N84" s="8" t="inlineStr">
        <is>
          <t>display-candidate|stageconfig|wave</t>
        </is>
      </c>
      <c r="O84" s="8" t="inlineStr">
        <is>
          <t>83003181:1</t>
        </is>
      </c>
      <c r="P84" s="8" t="inlineStr">
        <is>
          <t>165|166|167</t>
        </is>
      </c>
      <c r="Q84" s="8" t="inlineStr">
        <is>
          <t>83003181</t>
        </is>
      </c>
      <c r="R84" s="8" t="inlineStr">
        <is>
          <t>1</t>
        </is>
      </c>
      <c r="S84" s="8" t="inlineStr">
        <is>
          <t>BattleStart</t>
        </is>
      </c>
      <c r="T84" s="8" t="inlineStr">
        <is>
          <t>{"enemy_slot_ids":["divergent-universe.encounter-wave.83003181.1.slot.1","divergent-universe.encounter-wave.83003181.1.slot.2","divergent-universe.encounter-wave.83003181.1.slot.3"],"hard_level_group":"2","level":"44","reachability_disposition":"UnprovenWeeklyDisplayCandidate","runtime_lowered":false,"stage_ability_refs":["StageAbility_RogueEnhanceLevel","StageAbility_RogueEliteLevel_Enhance"],"stage_id":"83003181","trigger":"BattleStart","wave_index":1}</t>
        </is>
      </c>
    </row>
    <row r="85">
      <c r="A85" s="9" t="n"/>
      <c r="B85" s="9" t="n">
        <v>78</v>
      </c>
      <c r="C85" s="9" t="inlineStr">
        <is>
          <t>divergent-universe.encounter-wave.83003181.2</t>
        </is>
      </c>
      <c r="D85" s="9" t="inlineStr">
        <is>
          <t>starclock.divergent-universe-row.v1</t>
        </is>
      </c>
      <c r="E85" s="9" t="inlineStr">
        <is>
          <t>DivergentUniverseEncounterWave</t>
        </is>
      </c>
      <c r="F85" s="9" t="inlineStr">
        <is>
          <t>Stage 83003181 Wave 2</t>
        </is>
      </c>
      <c r="G85" s="9" t="inlineStr">
        <is>
          <t>关卡 83003181 第 2 波</t>
        </is>
      </c>
      <c r="H85" s="9" t="inlineStr">
        <is>
          <t>Exact StageConfig wave 2 contains 2 ordered enemy slot(s) under an unproven weekly display candidate.</t>
        </is>
      </c>
      <c r="I85" s="9" t="inlineStr">
        <is>
          <t>精确 StageConfig 第 2 波包含 2 个有序敌人槽位，父项仍为未证明的周常展示候选。</t>
        </is>
      </c>
      <c r="J85" s="9" t="inlineStr">
        <is>
          <t>Shared</t>
        </is>
      </c>
      <c r="K85" s="9" t="inlineStr">
        <is>
          <t>Cataloged</t>
        </is>
      </c>
      <c r="L85" s="9" t="inlineStr">
        <is>
          <t>ProjectPolicy</t>
        </is>
      </c>
      <c r="M85" s="9" t="inlineStr">
        <is>
          <t>7442|7695</t>
        </is>
      </c>
      <c r="N85" s="9" t="inlineStr">
        <is>
          <t>display-candidate|stageconfig|wave</t>
        </is>
      </c>
      <c r="O85" s="9" t="inlineStr">
        <is>
          <t>83003181:2</t>
        </is>
      </c>
      <c r="P85" s="9" t="inlineStr">
        <is>
          <t>168|169</t>
        </is>
      </c>
      <c r="Q85" s="9" t="inlineStr">
        <is>
          <t>83003181</t>
        </is>
      </c>
      <c r="R85" s="9" t="inlineStr">
        <is>
          <t>2</t>
        </is>
      </c>
      <c r="S85" s="9" t="inlineStr">
        <is>
          <t>PreviousWaveDefeated</t>
        </is>
      </c>
      <c r="T85" s="9" t="inlineStr">
        <is>
          <t>{"enemy_slot_ids":["divergent-universe.encounter-wave.83003181.2.slot.1","divergent-universe.encounter-wave.83003181.2.slot.2"],"hard_level_group":"2","level":"44","reachability_disposition":"UnprovenWeeklyDisplayCandidate","runtime_lowered":false,"stage_ability_refs":["StageAbility_RogueEnhanceLevel","StageAbility_RogueEliteLevel_Enhance"],"stage_id":"83003181","trigger":"PreviousWaveDefeated","wave_index":2}</t>
        </is>
      </c>
    </row>
    <row r="86">
      <c r="A86" s="8" t="n"/>
      <c r="B86" s="8" t="n">
        <v>79</v>
      </c>
      <c r="C86" s="8" t="inlineStr">
        <is>
          <t>divergent-universe.encounter-wave.83003191.1</t>
        </is>
      </c>
      <c r="D86" s="8" t="inlineStr">
        <is>
          <t>starclock.divergent-universe-row.v1</t>
        </is>
      </c>
      <c r="E86" s="8" t="inlineStr">
        <is>
          <t>DivergentUniverseEncounterWave</t>
        </is>
      </c>
      <c r="F86" s="8" t="inlineStr">
        <is>
          <t>Stage 83003191 Wave 1</t>
        </is>
      </c>
      <c r="G86" s="8" t="inlineStr">
        <is>
          <t>关卡 83003191 第 1 波</t>
        </is>
      </c>
      <c r="H86" s="8" t="inlineStr">
        <is>
          <t>Exact StageConfig wave 1 contains 1 ordered enemy slot(s) under an unproven weekly display candidate.</t>
        </is>
      </c>
      <c r="I86" s="8" t="inlineStr">
        <is>
          <t>精确 StageConfig 第 1 波包含 1 个有序敌人槽位，父项仍为未证明的周常展示候选。</t>
        </is>
      </c>
      <c r="J86" s="8" t="inlineStr">
        <is>
          <t>Shared</t>
        </is>
      </c>
      <c r="K86" s="8" t="inlineStr">
        <is>
          <t>Cataloged</t>
        </is>
      </c>
      <c r="L86" s="8" t="inlineStr">
        <is>
          <t>ProjectPolicy</t>
        </is>
      </c>
      <c r="M86" s="8" t="inlineStr">
        <is>
          <t>7443|7695</t>
        </is>
      </c>
      <c r="N86" s="8" t="inlineStr">
        <is>
          <t>display-candidate|stageconfig|wave</t>
        </is>
      </c>
      <c r="O86" s="8" t="inlineStr">
        <is>
          <t>83003191:1</t>
        </is>
      </c>
      <c r="P86" s="8" t="inlineStr">
        <is>
          <t>170</t>
        </is>
      </c>
      <c r="Q86" s="8" t="inlineStr">
        <is>
          <t>83003191</t>
        </is>
      </c>
      <c r="R86" s="8" t="inlineStr">
        <is>
          <t>1</t>
        </is>
      </c>
      <c r="S86" s="8" t="inlineStr">
        <is>
          <t>BattleStart</t>
        </is>
      </c>
      <c r="T86" s="8" t="inlineStr">
        <is>
          <t>{"enemy_slot_ids":["divergent-universe.encounter-wave.83003191.1.slot.1"],"hard_level_group":"2","level":"44","reachability_disposition":"UnprovenWeeklyDisplayCandidate","runtime_lowered":false,"stage_ability_refs":["StageAbility_RogueEnhanceLevel","StageAbility_RogueEliteLevel_Enhance"],"stage_id":"83003191","trigger":"BattleStart","wave_index":1}</t>
        </is>
      </c>
    </row>
    <row r="87">
      <c r="A87" s="9" t="n"/>
      <c r="B87" s="9" t="n">
        <v>80</v>
      </c>
      <c r="C87" s="9" t="inlineStr">
        <is>
          <t>divergent-universe.encounter-wave.83003191.2</t>
        </is>
      </c>
      <c r="D87" s="9" t="inlineStr">
        <is>
          <t>starclock.divergent-universe-row.v1</t>
        </is>
      </c>
      <c r="E87" s="9" t="inlineStr">
        <is>
          <t>DivergentUniverseEncounterWave</t>
        </is>
      </c>
      <c r="F87" s="9" t="inlineStr">
        <is>
          <t>Stage 83003191 Wave 2</t>
        </is>
      </c>
      <c r="G87" s="9" t="inlineStr">
        <is>
          <t>关卡 83003191 第 2 波</t>
        </is>
      </c>
      <c r="H87" s="9" t="inlineStr">
        <is>
          <t>Exact StageConfig wave 2 contains 2 ordered enemy slot(s) under an unproven weekly display candidate.</t>
        </is>
      </c>
      <c r="I87" s="9" t="inlineStr">
        <is>
          <t>精确 StageConfig 第 2 波包含 2 个有序敌人槽位，父项仍为未证明的周常展示候选。</t>
        </is>
      </c>
      <c r="J87" s="9" t="inlineStr">
        <is>
          <t>Shared</t>
        </is>
      </c>
      <c r="K87" s="9" t="inlineStr">
        <is>
          <t>Cataloged</t>
        </is>
      </c>
      <c r="L87" s="9" t="inlineStr">
        <is>
          <t>ProjectPolicy</t>
        </is>
      </c>
      <c r="M87" s="9" t="inlineStr">
        <is>
          <t>7443|7695</t>
        </is>
      </c>
      <c r="N87" s="9" t="inlineStr">
        <is>
          <t>display-candidate|stageconfig|wave</t>
        </is>
      </c>
      <c r="O87" s="9" t="inlineStr">
        <is>
          <t>83003191:2</t>
        </is>
      </c>
      <c r="P87" s="9" t="inlineStr">
        <is>
          <t>171|172</t>
        </is>
      </c>
      <c r="Q87" s="9" t="inlineStr">
        <is>
          <t>83003191</t>
        </is>
      </c>
      <c r="R87" s="9" t="inlineStr">
        <is>
          <t>2</t>
        </is>
      </c>
      <c r="S87" s="9" t="inlineStr">
        <is>
          <t>PreviousWaveDefeated</t>
        </is>
      </c>
      <c r="T87" s="9" t="inlineStr">
        <is>
          <t>{"enemy_slot_ids":["divergent-universe.encounter-wave.83003191.2.slot.1","divergent-universe.encounter-wave.83003191.2.slot.2"],"hard_level_group":"2","level":"44","reachability_disposition":"UnprovenWeeklyDisplayCandidate","runtime_lowered":false,"stage_ability_refs":["StageAbility_RogueEnhanceLevel","StageAbility_RogueEliteLevel_Enhance"],"stage_id":"83003191","trigger":"PreviousWaveDefeated","wave_index":2}</t>
        </is>
      </c>
    </row>
    <row r="88">
      <c r="A88" s="8" t="n"/>
      <c r="B88" s="8" t="n">
        <v>81</v>
      </c>
      <c r="C88" s="8" t="inlineStr">
        <is>
          <t>divergent-universe.encounter-wave.83003201.1</t>
        </is>
      </c>
      <c r="D88" s="8" t="inlineStr">
        <is>
          <t>starclock.divergent-universe-row.v1</t>
        </is>
      </c>
      <c r="E88" s="8" t="inlineStr">
        <is>
          <t>DivergentUniverseEncounterWave</t>
        </is>
      </c>
      <c r="F88" s="8" t="inlineStr">
        <is>
          <t>Stage 83003201 Wave 1</t>
        </is>
      </c>
      <c r="G88" s="8" t="inlineStr">
        <is>
          <t>关卡 83003201 第 1 波</t>
        </is>
      </c>
      <c r="H88" s="8" t="inlineStr">
        <is>
          <t>Exact StageConfig wave 1 contains 1 ordered enemy slot(s) under an unproven weekly display candidate.</t>
        </is>
      </c>
      <c r="I88" s="8" t="inlineStr">
        <is>
          <t>精确 StageConfig 第 1 波包含 1 个有序敌人槽位，父项仍为未证明的周常展示候选。</t>
        </is>
      </c>
      <c r="J88" s="8" t="inlineStr">
        <is>
          <t>Shared</t>
        </is>
      </c>
      <c r="K88" s="8" t="inlineStr">
        <is>
          <t>Cataloged</t>
        </is>
      </c>
      <c r="L88" s="8" t="inlineStr">
        <is>
          <t>ProjectPolicy</t>
        </is>
      </c>
      <c r="M88" s="8" t="inlineStr">
        <is>
          <t>7444|7695</t>
        </is>
      </c>
      <c r="N88" s="8" t="inlineStr">
        <is>
          <t>display-candidate|stageconfig|wave</t>
        </is>
      </c>
      <c r="O88" s="8" t="inlineStr">
        <is>
          <t>83003201:1</t>
        </is>
      </c>
      <c r="P88" s="8" t="inlineStr">
        <is>
          <t>173</t>
        </is>
      </c>
      <c r="Q88" s="8" t="inlineStr">
        <is>
          <t>83003201</t>
        </is>
      </c>
      <c r="R88" s="8" t="inlineStr">
        <is>
          <t>1</t>
        </is>
      </c>
      <c r="S88" s="8" t="inlineStr">
        <is>
          <t>BattleStart</t>
        </is>
      </c>
      <c r="T88" s="8" t="inlineStr">
        <is>
          <t>{"enemy_slot_ids":["divergent-universe.encounter-wave.83003201.1.slot.1"],"hard_level_group":"2","level":"44","reachability_disposition":"UnprovenWeeklyDisplayCandidate","runtime_lowered":false,"stage_ability_refs":["StageAbility_RogueEnhanceLevel","StageAbility_RogueEliteLevel_Enhance"],"stage_id":"83003201","trigger":"BattleStart","wave_index":1}</t>
        </is>
      </c>
    </row>
    <row r="89">
      <c r="A89" s="9" t="n"/>
      <c r="B89" s="9" t="n">
        <v>82</v>
      </c>
      <c r="C89" s="9" t="inlineStr">
        <is>
          <t>divergent-universe.encounter-wave.83003201.2</t>
        </is>
      </c>
      <c r="D89" s="9" t="inlineStr">
        <is>
          <t>starclock.divergent-universe-row.v1</t>
        </is>
      </c>
      <c r="E89" s="9" t="inlineStr">
        <is>
          <t>DivergentUniverseEncounterWave</t>
        </is>
      </c>
      <c r="F89" s="9" t="inlineStr">
        <is>
          <t>Stage 83003201 Wave 2</t>
        </is>
      </c>
      <c r="G89" s="9" t="inlineStr">
        <is>
          <t>关卡 83003201 第 2 波</t>
        </is>
      </c>
      <c r="H89" s="9" t="inlineStr">
        <is>
          <t>Exact StageConfig wave 2 contains 2 ordered enemy slot(s) under an unproven weekly display candidate.</t>
        </is>
      </c>
      <c r="I89" s="9" t="inlineStr">
        <is>
          <t>精确 StageConfig 第 2 波包含 2 个有序敌人槽位，父项仍为未证明的周常展示候选。</t>
        </is>
      </c>
      <c r="J89" s="9" t="inlineStr">
        <is>
          <t>Shared</t>
        </is>
      </c>
      <c r="K89" s="9" t="inlineStr">
        <is>
          <t>Cataloged</t>
        </is>
      </c>
      <c r="L89" s="9" t="inlineStr">
        <is>
          <t>ProjectPolicy</t>
        </is>
      </c>
      <c r="M89" s="9" t="inlineStr">
        <is>
          <t>7444|7695</t>
        </is>
      </c>
      <c r="N89" s="9" t="inlineStr">
        <is>
          <t>display-candidate|stageconfig|wave</t>
        </is>
      </c>
      <c r="O89" s="9" t="inlineStr">
        <is>
          <t>83003201:2</t>
        </is>
      </c>
      <c r="P89" s="9" t="inlineStr">
        <is>
          <t>174|175</t>
        </is>
      </c>
      <c r="Q89" s="9" t="inlineStr">
        <is>
          <t>83003201</t>
        </is>
      </c>
      <c r="R89" s="9" t="inlineStr">
        <is>
          <t>2</t>
        </is>
      </c>
      <c r="S89" s="9" t="inlineStr">
        <is>
          <t>PreviousWaveDefeated</t>
        </is>
      </c>
      <c r="T89" s="9" t="inlineStr">
        <is>
          <t>{"enemy_slot_ids":["divergent-universe.encounter-wave.83003201.2.slot.1","divergent-universe.encounter-wave.83003201.2.slot.2"],"hard_level_group":"2","level":"44","reachability_disposition":"UnprovenWeeklyDisplayCandidate","runtime_lowered":false,"stage_ability_refs":["StageAbility_RogueEnhanceLevel","StageAbility_RogueEliteLevel_Enhance"],"stage_id":"83003201","trigger":"PreviousWaveDefeated","wave_index":2}</t>
        </is>
      </c>
    </row>
    <row r="90">
      <c r="A90" s="8" t="n"/>
      <c r="B90" s="8" t="n">
        <v>83</v>
      </c>
      <c r="C90" s="8" t="inlineStr">
        <is>
          <t>divergent-universe.encounter-wave.83003211.1</t>
        </is>
      </c>
      <c r="D90" s="8" t="inlineStr">
        <is>
          <t>starclock.divergent-universe-row.v1</t>
        </is>
      </c>
      <c r="E90" s="8" t="inlineStr">
        <is>
          <t>DivergentUniverseEncounterWave</t>
        </is>
      </c>
      <c r="F90" s="8" t="inlineStr">
        <is>
          <t>Stage 83003211 Wave 1</t>
        </is>
      </c>
      <c r="G90" s="8" t="inlineStr">
        <is>
          <t>关卡 83003211 第 1 波</t>
        </is>
      </c>
      <c r="H90" s="8" t="inlineStr">
        <is>
          <t>Exact StageConfig wave 1 contains 3 ordered enemy slot(s) under an unproven weekly display candidate.</t>
        </is>
      </c>
      <c r="I90" s="8" t="inlineStr">
        <is>
          <t>精确 StageConfig 第 1 波包含 3 个有序敌人槽位，父项仍为未证明的周常展示候选。</t>
        </is>
      </c>
      <c r="J90" s="8" t="inlineStr">
        <is>
          <t>Shared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7445|7695</t>
        </is>
      </c>
      <c r="N90" s="8" t="inlineStr">
        <is>
          <t>display-candidate|stageconfig|wave</t>
        </is>
      </c>
      <c r="O90" s="8" t="inlineStr">
        <is>
          <t>83003211:1</t>
        </is>
      </c>
      <c r="P90" s="8" t="inlineStr">
        <is>
          <t>176|177|178</t>
        </is>
      </c>
      <c r="Q90" s="8" t="inlineStr">
        <is>
          <t>83003211</t>
        </is>
      </c>
      <c r="R90" s="8" t="inlineStr">
        <is>
          <t>1</t>
        </is>
      </c>
      <c r="S90" s="8" t="inlineStr">
        <is>
          <t>BattleStart</t>
        </is>
      </c>
      <c r="T90" s="8" t="inlineStr">
        <is>
          <t>{"enemy_slot_ids":["divergent-universe.encounter-wave.83003211.1.slot.1","divergent-universe.encounter-wave.83003211.1.slot.2","divergent-universe.encounter-wave.83003211.1.slot.3"],"hard_level_group":"2","level":"44","reachability_disposition":"UnprovenWeeklyDisplayCandidate","runtime_lowered":false,"stage_ability_refs":["StageAbility_RogueEnhanceLevel","StageAbility_RogueEliteLevel_Enhance"],"stage_id":"83003211","trigger":"BattleStart","wave_index":1}</t>
        </is>
      </c>
    </row>
    <row r="91">
      <c r="A91" s="9" t="n"/>
      <c r="B91" s="9" t="n">
        <v>84</v>
      </c>
      <c r="C91" s="9" t="inlineStr">
        <is>
          <t>divergent-universe.encounter-wave.83003211.2</t>
        </is>
      </c>
      <c r="D91" s="9" t="inlineStr">
        <is>
          <t>starclock.divergent-universe-row.v1</t>
        </is>
      </c>
      <c r="E91" s="9" t="inlineStr">
        <is>
          <t>DivergentUniverseEncounterWave</t>
        </is>
      </c>
      <c r="F91" s="9" t="inlineStr">
        <is>
          <t>Stage 83003211 Wave 2</t>
        </is>
      </c>
      <c r="G91" s="9" t="inlineStr">
        <is>
          <t>关卡 83003211 第 2 波</t>
        </is>
      </c>
      <c r="H91" s="9" t="inlineStr">
        <is>
          <t>Exact StageConfig wave 2 contains 2 ordered enemy slot(s) under an unproven weekly display candidate.</t>
        </is>
      </c>
      <c r="I91" s="9" t="inlineStr">
        <is>
          <t>精确 StageConfig 第 2 波包含 2 个有序敌人槽位，父项仍为未证明的周常展示候选。</t>
        </is>
      </c>
      <c r="J91" s="9" t="inlineStr">
        <is>
          <t>Shared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7445|7695</t>
        </is>
      </c>
      <c r="N91" s="9" t="inlineStr">
        <is>
          <t>display-candidate|stageconfig|wave</t>
        </is>
      </c>
      <c r="O91" s="9" t="inlineStr">
        <is>
          <t>83003211:2</t>
        </is>
      </c>
      <c r="P91" s="9" t="inlineStr">
        <is>
          <t>179|180</t>
        </is>
      </c>
      <c r="Q91" s="9" t="inlineStr">
        <is>
          <t>83003211</t>
        </is>
      </c>
      <c r="R91" s="9" t="inlineStr">
        <is>
          <t>2</t>
        </is>
      </c>
      <c r="S91" s="9" t="inlineStr">
        <is>
          <t>PreviousWaveDefeated</t>
        </is>
      </c>
      <c r="T91" s="9" t="inlineStr">
        <is>
          <t>{"enemy_slot_ids":["divergent-universe.encounter-wave.83003211.2.slot.1","divergent-universe.encounter-wave.83003211.2.slot.2"],"hard_level_group":"2","level":"44","reachability_disposition":"UnprovenWeeklyDisplayCandidate","runtime_lowered":false,"stage_ability_refs":["StageAbility_RogueEnhanceLevel","StageAbility_RogueEliteLevel_Enhance"],"stage_id":"83003211","trigger":"PreviousWaveDefeated","wave_index":2}</t>
        </is>
      </c>
    </row>
    <row r="92">
      <c r="A92" s="8" t="n"/>
      <c r="B92" s="8" t="n">
        <v>85</v>
      </c>
      <c r="C92" s="8" t="inlineStr">
        <is>
          <t>divergent-universe.encounter-wave.83003221.1</t>
        </is>
      </c>
      <c r="D92" s="8" t="inlineStr">
        <is>
          <t>starclock.divergent-universe-row.v1</t>
        </is>
      </c>
      <c r="E92" s="8" t="inlineStr">
        <is>
          <t>DivergentUniverseEncounterWave</t>
        </is>
      </c>
      <c r="F92" s="8" t="inlineStr">
        <is>
          <t>Stage 83003221 Wave 1</t>
        </is>
      </c>
      <c r="G92" s="8" t="inlineStr">
        <is>
          <t>关卡 83003221 第 1 波</t>
        </is>
      </c>
      <c r="H92" s="8" t="inlineStr">
        <is>
          <t>Exact StageConfig wave 1 contains 3 ordered enemy slot(s) under an unproven weekly display candidate.</t>
        </is>
      </c>
      <c r="I92" s="8" t="inlineStr">
        <is>
          <t>精确 StageConfig 第 1 波包含 3 个有序敌人槽位，父项仍为未证明的周常展示候选。</t>
        </is>
      </c>
      <c r="J92" s="8" t="inlineStr">
        <is>
          <t>Shared</t>
        </is>
      </c>
      <c r="K92" s="8" t="inlineStr">
        <is>
          <t>Cataloged</t>
        </is>
      </c>
      <c r="L92" s="8" t="inlineStr">
        <is>
          <t>ProjectPolicy</t>
        </is>
      </c>
      <c r="M92" s="8" t="inlineStr">
        <is>
          <t>7446|7695</t>
        </is>
      </c>
      <c r="N92" s="8" t="inlineStr">
        <is>
          <t>display-candidate|stageconfig|wave</t>
        </is>
      </c>
      <c r="O92" s="8" t="inlineStr">
        <is>
          <t>83003221:1</t>
        </is>
      </c>
      <c r="P92" s="8" t="inlineStr">
        <is>
          <t>181|182|183</t>
        </is>
      </c>
      <c r="Q92" s="8" t="inlineStr">
        <is>
          <t>83003221</t>
        </is>
      </c>
      <c r="R92" s="8" t="inlineStr">
        <is>
          <t>1</t>
        </is>
      </c>
      <c r="S92" s="8" t="inlineStr">
        <is>
          <t>BattleStart</t>
        </is>
      </c>
      <c r="T92" s="8" t="inlineStr">
        <is>
          <t>{"enemy_slot_ids":["divergent-universe.encounter-wave.83003221.1.slot.1","divergent-universe.encounter-wave.83003221.1.slot.2","divergent-universe.encounter-wave.83003221.1.slot.3"],"hard_level_group":"2","level":"44","reachability_disposition":"UnprovenWeeklyDisplayCandidate","runtime_lowered":false,"stage_ability_refs":["StageAbility_RogueEnhanceLevel","StageAbility_RogueEliteLevel_Enhance"],"stage_id":"83003221","trigger":"BattleStart","wave_index":1}</t>
        </is>
      </c>
    </row>
    <row r="93">
      <c r="A93" s="9" t="n"/>
      <c r="B93" s="9" t="n">
        <v>86</v>
      </c>
      <c r="C93" s="9" t="inlineStr">
        <is>
          <t>divergent-universe.encounter-wave.83003221.2</t>
        </is>
      </c>
      <c r="D93" s="9" t="inlineStr">
        <is>
          <t>starclock.divergent-universe-row.v1</t>
        </is>
      </c>
      <c r="E93" s="9" t="inlineStr">
        <is>
          <t>DivergentUniverseEncounterWave</t>
        </is>
      </c>
      <c r="F93" s="9" t="inlineStr">
        <is>
          <t>Stage 83003221 Wave 2</t>
        </is>
      </c>
      <c r="G93" s="9" t="inlineStr">
        <is>
          <t>关卡 83003221 第 2 波</t>
        </is>
      </c>
      <c r="H93" s="9" t="inlineStr">
        <is>
          <t>Exact StageConfig wave 2 contains 2 ordered enemy slot(s) under an unproven weekly display candidate.</t>
        </is>
      </c>
      <c r="I93" s="9" t="inlineStr">
        <is>
          <t>精确 StageConfig 第 2 波包含 2 个有序敌人槽位，父项仍为未证明的周常展示候选。</t>
        </is>
      </c>
      <c r="J93" s="9" t="inlineStr">
        <is>
          <t>Shared</t>
        </is>
      </c>
      <c r="K93" s="9" t="inlineStr">
        <is>
          <t>Cataloged</t>
        </is>
      </c>
      <c r="L93" s="9" t="inlineStr">
        <is>
          <t>ProjectPolicy</t>
        </is>
      </c>
      <c r="M93" s="9" t="inlineStr">
        <is>
          <t>7446|7695</t>
        </is>
      </c>
      <c r="N93" s="9" t="inlineStr">
        <is>
          <t>display-candidate|stageconfig|wave</t>
        </is>
      </c>
      <c r="O93" s="9" t="inlineStr">
        <is>
          <t>83003221:2</t>
        </is>
      </c>
      <c r="P93" s="9" t="inlineStr">
        <is>
          <t>184|185</t>
        </is>
      </c>
      <c r="Q93" s="9" t="inlineStr">
        <is>
          <t>83003221</t>
        </is>
      </c>
      <c r="R93" s="9" t="inlineStr">
        <is>
          <t>2</t>
        </is>
      </c>
      <c r="S93" s="9" t="inlineStr">
        <is>
          <t>PreviousWaveDefeated</t>
        </is>
      </c>
      <c r="T93" s="9" t="inlineStr">
        <is>
          <t>{"enemy_slot_ids":["divergent-universe.encounter-wave.83003221.2.slot.1","divergent-universe.encounter-wave.83003221.2.slot.2"],"hard_level_group":"2","level":"44","reachability_disposition":"UnprovenWeeklyDisplayCandidate","runtime_lowered":false,"stage_ability_refs":["StageAbility_RogueEnhanceLevel","StageAbility_RogueEliteLevel_Enhance"],"stage_id":"83003221","trigger":"PreviousWaveDefeated","wave_index":2}</t>
        </is>
      </c>
    </row>
    <row r="94">
      <c r="A94" s="8" t="n"/>
      <c r="B94" s="8" t="n">
        <v>87</v>
      </c>
      <c r="C94" s="8" t="inlineStr">
        <is>
          <t>divergent-universe.encounter-wave.83004021.1</t>
        </is>
      </c>
      <c r="D94" s="8" t="inlineStr">
        <is>
          <t>starclock.divergent-universe-row.v1</t>
        </is>
      </c>
      <c r="E94" s="8" t="inlineStr">
        <is>
          <t>DivergentUniverseEncounterWave</t>
        </is>
      </c>
      <c r="F94" s="8" t="inlineStr">
        <is>
          <t>Stage 83004021 Wave 1</t>
        </is>
      </c>
      <c r="G94" s="8" t="inlineStr">
        <is>
          <t>关卡 83004021 第 1 波</t>
        </is>
      </c>
      <c r="H94" s="8" t="inlineStr">
        <is>
          <t>Exact StageConfig wave 1 contains 1 ordered enemy slot(s) under an unproven weekly display candidate.</t>
        </is>
      </c>
      <c r="I94" s="8" t="inlineStr">
        <is>
          <t>精确 StageConfig 第 1 波包含 1 个有序敌人槽位，父项仍为未证明的周常展示候选。</t>
        </is>
      </c>
      <c r="J94" s="8" t="inlineStr">
        <is>
          <t>Shared</t>
        </is>
      </c>
      <c r="K94" s="8" t="inlineStr">
        <is>
          <t>Cataloged</t>
        </is>
      </c>
      <c r="L94" s="8" t="inlineStr">
        <is>
          <t>ProjectPolicy</t>
        </is>
      </c>
      <c r="M94" s="8" t="inlineStr">
        <is>
          <t>7447|7695</t>
        </is>
      </c>
      <c r="N94" s="8" t="inlineStr">
        <is>
          <t>display-candidate|stageconfig|wave</t>
        </is>
      </c>
      <c r="O94" s="8" t="inlineStr">
        <is>
          <t>83004021:1</t>
        </is>
      </c>
      <c r="P94" s="8" t="inlineStr">
        <is>
          <t>186</t>
        </is>
      </c>
      <c r="Q94" s="8" t="inlineStr">
        <is>
          <t>83004021</t>
        </is>
      </c>
      <c r="R94" s="8" t="inlineStr">
        <is>
          <t>1</t>
        </is>
      </c>
      <c r="S94" s="8" t="inlineStr">
        <is>
          <t>BattleStart</t>
        </is>
      </c>
      <c r="T94" s="8" t="inlineStr">
        <is>
          <t>{"enemy_slot_ids":["divergent-universe.encounter-wave.83004021.1.slot.1"],"hard_level_group":"2","level":"44","reachability_disposition":"UnprovenWeeklyDisplayCandidate","runtime_lowered":false,"stage_ability_refs":["StageAbility_RogueBossLevel_Enhance_V2"],"stage_id":"83004021","trigger":"BattleStart","wave_index":1}</t>
        </is>
      </c>
    </row>
    <row r="95">
      <c r="A95" s="9" t="n"/>
      <c r="B95" s="9" t="n">
        <v>88</v>
      </c>
      <c r="C95" s="9" t="inlineStr">
        <is>
          <t>divergent-universe.encounter-wave.83004051.1</t>
        </is>
      </c>
      <c r="D95" s="9" t="inlineStr">
        <is>
          <t>starclock.divergent-universe-row.v1</t>
        </is>
      </c>
      <c r="E95" s="9" t="inlineStr">
        <is>
          <t>DivergentUniverseEncounterWave</t>
        </is>
      </c>
      <c r="F95" s="9" t="inlineStr">
        <is>
          <t>Stage 83004051 Wave 1</t>
        </is>
      </c>
      <c r="G95" s="9" t="inlineStr">
        <is>
          <t>关卡 83004051 第 1 波</t>
        </is>
      </c>
      <c r="H95" s="9" t="inlineStr">
        <is>
          <t>Exact StageConfig wave 1 contains 1 ordered enemy slot(s) under an unproven weekly display candidate.</t>
        </is>
      </c>
      <c r="I95" s="9" t="inlineStr">
        <is>
          <t>精确 StageConfig 第 1 波包含 1 个有序敌人槽位，父项仍为未证明的周常展示候选。</t>
        </is>
      </c>
      <c r="J95" s="9" t="inlineStr">
        <is>
          <t>Shared</t>
        </is>
      </c>
      <c r="K95" s="9" t="inlineStr">
        <is>
          <t>Cataloged</t>
        </is>
      </c>
      <c r="L95" s="9" t="inlineStr">
        <is>
          <t>ProjectPolicy</t>
        </is>
      </c>
      <c r="M95" s="9" t="inlineStr">
        <is>
          <t>7448|7695</t>
        </is>
      </c>
      <c r="N95" s="9" t="inlineStr">
        <is>
          <t>display-candidate|stageconfig|wave</t>
        </is>
      </c>
      <c r="O95" s="9" t="inlineStr">
        <is>
          <t>83004051:1</t>
        </is>
      </c>
      <c r="P95" s="9" t="inlineStr">
        <is>
          <t>187</t>
        </is>
      </c>
      <c r="Q95" s="9" t="inlineStr">
        <is>
          <t>83004051</t>
        </is>
      </c>
      <c r="R95" s="9" t="inlineStr">
        <is>
          <t>1</t>
        </is>
      </c>
      <c r="S95" s="9" t="inlineStr">
        <is>
          <t>BattleStart</t>
        </is>
      </c>
      <c r="T95" s="9" t="inlineStr">
        <is>
          <t>{"enemy_slot_ids":["divergent-universe.encounter-wave.83004051.1.slot.1"],"hard_level_group":"2","level":"44","reachability_disposition":"UnprovenWeeklyDisplayCandidate","runtime_lowered":false,"stage_ability_refs":["StageAbility_RogueBossLevel_Enhance_V2"],"stage_id":"83004051","trigger":"BattleStart","wave_index":1}</t>
        </is>
      </c>
    </row>
    <row r="96">
      <c r="A96" s="8" t="n"/>
      <c r="B96" s="8" t="n">
        <v>89</v>
      </c>
      <c r="C96" s="8" t="inlineStr">
        <is>
          <t>divergent-universe.encounter-wave.83004071.1</t>
        </is>
      </c>
      <c r="D96" s="8" t="inlineStr">
        <is>
          <t>starclock.divergent-universe-row.v1</t>
        </is>
      </c>
      <c r="E96" s="8" t="inlineStr">
        <is>
          <t>DivergentUniverseEncounterWave</t>
        </is>
      </c>
      <c r="F96" s="8" t="inlineStr">
        <is>
          <t>Stage 83004071 Wave 1</t>
        </is>
      </c>
      <c r="G96" s="8" t="inlineStr">
        <is>
          <t>关卡 83004071 第 1 波</t>
        </is>
      </c>
      <c r="H96" s="8" t="inlineStr">
        <is>
          <t>Exact StageConfig wave 1 contains 1 ordered enemy slot(s) under an unproven weekly display candidate.</t>
        </is>
      </c>
      <c r="I96" s="8" t="inlineStr">
        <is>
          <t>精确 StageConfig 第 1 波包含 1 个有序敌人槽位，父项仍为未证明的周常展示候选。</t>
        </is>
      </c>
      <c r="J96" s="8" t="inlineStr">
        <is>
          <t>Shared</t>
        </is>
      </c>
      <c r="K96" s="8" t="inlineStr">
        <is>
          <t>Cataloged</t>
        </is>
      </c>
      <c r="L96" s="8" t="inlineStr">
        <is>
          <t>ProjectPolicy</t>
        </is>
      </c>
      <c r="M96" s="8" t="inlineStr">
        <is>
          <t>7449|7695</t>
        </is>
      </c>
      <c r="N96" s="8" t="inlineStr">
        <is>
          <t>display-candidate|stageconfig|wave</t>
        </is>
      </c>
      <c r="O96" s="8" t="inlineStr">
        <is>
          <t>83004071:1</t>
        </is>
      </c>
      <c r="P96" s="8" t="inlineStr">
        <is>
          <t>188</t>
        </is>
      </c>
      <c r="Q96" s="8" t="inlineStr">
        <is>
          <t>83004071</t>
        </is>
      </c>
      <c r="R96" s="8" t="inlineStr">
        <is>
          <t>1</t>
        </is>
      </c>
      <c r="S96" s="8" t="inlineStr">
        <is>
          <t>BattleStart</t>
        </is>
      </c>
      <c r="T96" s="8" t="inlineStr">
        <is>
          <t>{"enemy_slot_ids":["divergent-universe.encounter-wave.83004071.1.slot.1"],"hard_level_group":"2","level":"44","reachability_disposition":"UnprovenWeeklyDisplayCandidate","runtime_lowered":false,"stage_ability_refs":["StageAbility_RogueBossLevel_Enhance_V2"],"stage_id":"83004071","trigger":"BattleStart","wave_index":1}</t>
        </is>
      </c>
    </row>
    <row r="97">
      <c r="A97" s="9" t="n"/>
      <c r="B97" s="9" t="n">
        <v>90</v>
      </c>
      <c r="C97" s="9" t="inlineStr">
        <is>
          <t>divergent-universe.encounter-wave.83004072.1</t>
        </is>
      </c>
      <c r="D97" s="9" t="inlineStr">
        <is>
          <t>starclock.divergent-universe-row.v1</t>
        </is>
      </c>
      <c r="E97" s="9" t="inlineStr">
        <is>
          <t>DivergentUniverseEncounterWave</t>
        </is>
      </c>
      <c r="F97" s="9" t="inlineStr">
        <is>
          <t>Stage 83004072 Wave 1</t>
        </is>
      </c>
      <c r="G97" s="9" t="inlineStr">
        <is>
          <t>关卡 83004072 第 1 波</t>
        </is>
      </c>
      <c r="H97" s="9" t="inlineStr">
        <is>
          <t>Exact StageConfig wave 1 contains 1 ordered enemy slot(s) under an unproven weekly display candidate.</t>
        </is>
      </c>
      <c r="I97" s="9" t="inlineStr">
        <is>
          <t>精确 StageConfig 第 1 波包含 1 个有序敌人槽位，父项仍为未证明的周常展示候选。</t>
        </is>
      </c>
      <c r="J97" s="9" t="inlineStr">
        <is>
          <t>Shared</t>
        </is>
      </c>
      <c r="K97" s="9" t="inlineStr">
        <is>
          <t>Cataloged</t>
        </is>
      </c>
      <c r="L97" s="9" t="inlineStr">
        <is>
          <t>ProjectPolicy</t>
        </is>
      </c>
      <c r="M97" s="9" t="inlineStr">
        <is>
          <t>7450|7695</t>
        </is>
      </c>
      <c r="N97" s="9" t="inlineStr">
        <is>
          <t>display-candidate|stageconfig|wave</t>
        </is>
      </c>
      <c r="O97" s="9" t="inlineStr">
        <is>
          <t>83004072:1</t>
        </is>
      </c>
      <c r="P97" s="9" t="inlineStr">
        <is>
          <t>189</t>
        </is>
      </c>
      <c r="Q97" s="9" t="inlineStr">
        <is>
          <t>83004072</t>
        </is>
      </c>
      <c r="R97" s="9" t="inlineStr">
        <is>
          <t>1</t>
        </is>
      </c>
      <c r="S97" s="9" t="inlineStr">
        <is>
          <t>BattleStart</t>
        </is>
      </c>
      <c r="T97" s="9" t="inlineStr">
        <is>
          <t>{"enemy_slot_ids":["divergent-universe.encounter-wave.83004072.1.slot.1"],"hard_level_group":"2","level":"44","reachability_disposition":"UnprovenWeeklyDisplayCandidate","runtime_lowered":false,"stage_ability_refs":["StageAbility_RogueBossLevel_Enhance_V2"],"stage_id":"83004072","trigger":"BattleStart","wave_index":1}</t>
        </is>
      </c>
    </row>
    <row r="98">
      <c r="A98" s="8" t="n"/>
      <c r="B98" s="8" t="n">
        <v>91</v>
      </c>
      <c r="C98" s="8" t="inlineStr">
        <is>
          <t>divergent-universe.encounter-wave.83004081.1</t>
        </is>
      </c>
      <c r="D98" s="8" t="inlineStr">
        <is>
          <t>starclock.divergent-universe-row.v1</t>
        </is>
      </c>
      <c r="E98" s="8" t="inlineStr">
        <is>
          <t>DivergentUniverseEncounterWave</t>
        </is>
      </c>
      <c r="F98" s="8" t="inlineStr">
        <is>
          <t>Stage 83004081 Wave 1</t>
        </is>
      </c>
      <c r="G98" s="8" t="inlineStr">
        <is>
          <t>关卡 83004081 第 1 波</t>
        </is>
      </c>
      <c r="H98" s="8" t="inlineStr">
        <is>
          <t>Exact StageConfig wave 1 contains 1 ordered enemy slot(s) under an unproven weekly display candidate.</t>
        </is>
      </c>
      <c r="I98" s="8" t="inlineStr">
        <is>
          <t>精确 StageConfig 第 1 波包含 1 个有序敌人槽位，父项仍为未证明的周常展示候选。</t>
        </is>
      </c>
      <c r="J98" s="8" t="inlineStr">
        <is>
          <t>Shared</t>
        </is>
      </c>
      <c r="K98" s="8" t="inlineStr">
        <is>
          <t>Cataloged</t>
        </is>
      </c>
      <c r="L98" s="8" t="inlineStr">
        <is>
          <t>ProjectPolicy</t>
        </is>
      </c>
      <c r="M98" s="8" t="inlineStr">
        <is>
          <t>7451|7695</t>
        </is>
      </c>
      <c r="N98" s="8" t="inlineStr">
        <is>
          <t>display-candidate|stageconfig|wave</t>
        </is>
      </c>
      <c r="O98" s="8" t="inlineStr">
        <is>
          <t>83004081:1</t>
        </is>
      </c>
      <c r="P98" s="8" t="inlineStr">
        <is>
          <t>190</t>
        </is>
      </c>
      <c r="Q98" s="8" t="inlineStr">
        <is>
          <t>83004081</t>
        </is>
      </c>
      <c r="R98" s="8" t="inlineStr">
        <is>
          <t>1</t>
        </is>
      </c>
      <c r="S98" s="8" t="inlineStr">
        <is>
          <t>BattleStart</t>
        </is>
      </c>
      <c r="T98" s="8" t="inlineStr">
        <is>
          <t>{"enemy_slot_ids":["divergent-universe.encounter-wave.83004081.1.slot.1"],"hard_level_group":"2","level":"44","reachability_disposition":"UnprovenWeeklyDisplayCandidate","runtime_lowered":false,"stage_ability_refs":["StageAbility_RogueBossLevel_Enhance_V2"],"stage_id":"83004081","trigger":"BattleStart","wave_index":1}</t>
        </is>
      </c>
    </row>
    <row r="99">
      <c r="A99" s="9" t="n"/>
      <c r="B99" s="9" t="n">
        <v>92</v>
      </c>
      <c r="C99" s="9" t="inlineStr">
        <is>
          <t>divergent-universe.encounter-wave.83004082.1</t>
        </is>
      </c>
      <c r="D99" s="9" t="inlineStr">
        <is>
          <t>starclock.divergent-universe-row.v1</t>
        </is>
      </c>
      <c r="E99" s="9" t="inlineStr">
        <is>
          <t>DivergentUniverseEncounterWave</t>
        </is>
      </c>
      <c r="F99" s="9" t="inlineStr">
        <is>
          <t>Stage 83004082 Wave 1</t>
        </is>
      </c>
      <c r="G99" s="9" t="inlineStr">
        <is>
          <t>关卡 83004082 第 1 波</t>
        </is>
      </c>
      <c r="H99" s="9" t="inlineStr">
        <is>
          <t>Exact StageConfig wave 1 contains 1 ordered enemy slot(s) under an unproven weekly display candidate.</t>
        </is>
      </c>
      <c r="I99" s="9" t="inlineStr">
        <is>
          <t>精确 StageConfig 第 1 波包含 1 个有序敌人槽位，父项仍为未证明的周常展示候选。</t>
        </is>
      </c>
      <c r="J99" s="9" t="inlineStr">
        <is>
          <t>Shared</t>
        </is>
      </c>
      <c r="K99" s="9" t="inlineStr">
        <is>
          <t>Cataloged</t>
        </is>
      </c>
      <c r="L99" s="9" t="inlineStr">
        <is>
          <t>ProjectPolicy</t>
        </is>
      </c>
      <c r="M99" s="9" t="inlineStr">
        <is>
          <t>7452|7695</t>
        </is>
      </c>
      <c r="N99" s="9" t="inlineStr">
        <is>
          <t>display-candidate|stageconfig|wave</t>
        </is>
      </c>
      <c r="O99" s="9" t="inlineStr">
        <is>
          <t>83004082:1</t>
        </is>
      </c>
      <c r="P99" s="9" t="inlineStr">
        <is>
          <t>191</t>
        </is>
      </c>
      <c r="Q99" s="9" t="inlineStr">
        <is>
          <t>83004082</t>
        </is>
      </c>
      <c r="R99" s="9" t="inlineStr">
        <is>
          <t>1</t>
        </is>
      </c>
      <c r="S99" s="9" t="inlineStr">
        <is>
          <t>BattleStart</t>
        </is>
      </c>
      <c r="T99" s="9" t="inlineStr">
        <is>
          <t>{"enemy_slot_ids":["divergent-universe.encounter-wave.83004082.1.slot.1"],"hard_level_group":"2","level":"44","reachability_disposition":"UnprovenWeeklyDisplayCandidate","runtime_lowered":false,"stage_ability_refs":["StageAbility_RogueBossLevel_Enhance_V2"],"stage_id":"83004082","trigger":"BattleStart","wave_index":1}</t>
        </is>
      </c>
    </row>
    <row r="100">
      <c r="A100" s="8" t="n"/>
      <c r="B100" s="8" t="n">
        <v>93</v>
      </c>
      <c r="C100" s="8" t="inlineStr">
        <is>
          <t>divergent-universe.encounter-wave.83004101.1</t>
        </is>
      </c>
      <c r="D100" s="8" t="inlineStr">
        <is>
          <t>starclock.divergent-universe-row.v1</t>
        </is>
      </c>
      <c r="E100" s="8" t="inlineStr">
        <is>
          <t>DivergentUniverseEncounterWave</t>
        </is>
      </c>
      <c r="F100" s="8" t="inlineStr">
        <is>
          <t>Stage 83004101 Wave 1</t>
        </is>
      </c>
      <c r="G100" s="8" t="inlineStr">
        <is>
          <t>关卡 83004101 第 1 波</t>
        </is>
      </c>
      <c r="H100" s="8" t="inlineStr">
        <is>
          <t>Exact StageConfig wave 1 contains 1 ordered enemy slot(s) under an unproven weekly display candidate.</t>
        </is>
      </c>
      <c r="I100" s="8" t="inlineStr">
        <is>
          <t>精确 StageConfig 第 1 波包含 1 个有序敌人槽位，父项仍为未证明的周常展示候选。</t>
        </is>
      </c>
      <c r="J100" s="8" t="inlineStr">
        <is>
          <t>Shared</t>
        </is>
      </c>
      <c r="K100" s="8" t="inlineStr">
        <is>
          <t>Cataloged</t>
        </is>
      </c>
      <c r="L100" s="8" t="inlineStr">
        <is>
          <t>ProjectPolicy</t>
        </is>
      </c>
      <c r="M100" s="8" t="inlineStr">
        <is>
          <t>7453|7695</t>
        </is>
      </c>
      <c r="N100" s="8" t="inlineStr">
        <is>
          <t>display-candidate|stageconfig|wave</t>
        </is>
      </c>
      <c r="O100" s="8" t="inlineStr">
        <is>
          <t>83004101:1</t>
        </is>
      </c>
      <c r="P100" s="8" t="inlineStr">
        <is>
          <t>192</t>
        </is>
      </c>
      <c r="Q100" s="8" t="inlineStr">
        <is>
          <t>83004101</t>
        </is>
      </c>
      <c r="R100" s="8" t="inlineStr">
        <is>
          <t>1</t>
        </is>
      </c>
      <c r="S100" s="8" t="inlineStr">
        <is>
          <t>BattleStart</t>
        </is>
      </c>
      <c r="T100" s="8" t="inlineStr">
        <is>
          <t>{"enemy_slot_ids":["divergent-universe.encounter-wave.83004101.1.slot.1"],"hard_level_group":"2","level":"44","reachability_disposition":"UnprovenWeeklyDisplayCandidate","runtime_lowered":false,"stage_ability_refs":["StageAbility_RogueBossLevel_Enhance_V2"],"stage_id":"83004101","trigger":"BattleStart","wave_index":1}</t>
        </is>
      </c>
    </row>
    <row r="101">
      <c r="A101" s="9" t="n"/>
      <c r="B101" s="9" t="n">
        <v>94</v>
      </c>
      <c r="C101" s="9" t="inlineStr">
        <is>
          <t>divergent-universe.encounter-wave.83004121.1</t>
        </is>
      </c>
      <c r="D101" s="9" t="inlineStr">
        <is>
          <t>starclock.divergent-universe-row.v1</t>
        </is>
      </c>
      <c r="E101" s="9" t="inlineStr">
        <is>
          <t>DivergentUniverseEncounterWave</t>
        </is>
      </c>
      <c r="F101" s="9" t="inlineStr">
        <is>
          <t>Stage 83004121 Wave 1</t>
        </is>
      </c>
      <c r="G101" s="9" t="inlineStr">
        <is>
          <t>关卡 83004121 第 1 波</t>
        </is>
      </c>
      <c r="H101" s="9" t="inlineStr">
        <is>
          <t>Exact StageConfig wave 1 contains 4 ordered enemy slot(s) under an unproven weekly display candidate.</t>
        </is>
      </c>
      <c r="I101" s="9" t="inlineStr">
        <is>
          <t>精确 StageConfig 第 1 波包含 4 个有序敌人槽位，父项仍为未证明的周常展示候选。</t>
        </is>
      </c>
      <c r="J101" s="9" t="inlineStr">
        <is>
          <t>Shared</t>
        </is>
      </c>
      <c r="K101" s="9" t="inlineStr">
        <is>
          <t>Cataloged</t>
        </is>
      </c>
      <c r="L101" s="9" t="inlineStr">
        <is>
          <t>ProjectPolicy</t>
        </is>
      </c>
      <c r="M101" s="9" t="inlineStr">
        <is>
          <t>7454|7695</t>
        </is>
      </c>
      <c r="N101" s="9" t="inlineStr">
        <is>
          <t>display-candidate|stageconfig|wave</t>
        </is>
      </c>
      <c r="O101" s="9" t="inlineStr">
        <is>
          <t>83004121:1</t>
        </is>
      </c>
      <c r="P101" s="9" t="inlineStr">
        <is>
          <t>193|194|195|196</t>
        </is>
      </c>
      <c r="Q101" s="9" t="inlineStr">
        <is>
          <t>83004121</t>
        </is>
      </c>
      <c r="R101" s="9" t="inlineStr">
        <is>
          <t>1</t>
        </is>
      </c>
      <c r="S101" s="9" t="inlineStr">
        <is>
          <t>BattleStart</t>
        </is>
      </c>
      <c r="T101" s="9" t="inlineStr">
        <is>
          <t>{"enemy_slot_ids":["divergent-universe.encounter-wave.83004121.1.slot.1","divergent-universe.encounter-wave.83004121.1.slot.2","divergent-universe.encounter-wave.83004121.1.slot.3","divergent-universe.encounter-wave.83004121.1.slot.4"],"hard_level_group":"2","level":"44","reachability_disposition":"UnprovenWeeklyDisplayCandidate","runtime_lowered":false,"stage_ability_refs":["StageAbility_RogueBossLevel_Enhance_V2"],"stage_id":"83004121","trigger":"BattleStart","wave_index":1}</t>
        </is>
      </c>
    </row>
    <row r="102">
      <c r="A102" s="8" t="n"/>
      <c r="B102" s="8" t="n">
        <v>95</v>
      </c>
      <c r="C102" s="8" t="inlineStr">
        <is>
          <t>divergent-universe.encounter-wave.83004131.1</t>
        </is>
      </c>
      <c r="D102" s="8" t="inlineStr">
        <is>
          <t>starclock.divergent-universe-row.v1</t>
        </is>
      </c>
      <c r="E102" s="8" t="inlineStr">
        <is>
          <t>DivergentUniverseEncounterWave</t>
        </is>
      </c>
      <c r="F102" s="8" t="inlineStr">
        <is>
          <t>Stage 83004131 Wave 1</t>
        </is>
      </c>
      <c r="G102" s="8" t="inlineStr">
        <is>
          <t>关卡 83004131 第 1 波</t>
        </is>
      </c>
      <c r="H102" s="8" t="inlineStr">
        <is>
          <t>Exact StageConfig wave 1 contains 1 ordered enemy slot(s) under an unproven weekly display candidate.</t>
        </is>
      </c>
      <c r="I102" s="8" t="inlineStr">
        <is>
          <t>精确 StageConfig 第 1 波包含 1 个有序敌人槽位，父项仍为未证明的周常展示候选。</t>
        </is>
      </c>
      <c r="J102" s="8" t="inlineStr">
        <is>
          <t>Shared</t>
        </is>
      </c>
      <c r="K102" s="8" t="inlineStr">
        <is>
          <t>Cataloged</t>
        </is>
      </c>
      <c r="L102" s="8" t="inlineStr">
        <is>
          <t>ProjectPolicy</t>
        </is>
      </c>
      <c r="M102" s="8" t="inlineStr">
        <is>
          <t>7455|7695</t>
        </is>
      </c>
      <c r="N102" s="8" t="inlineStr">
        <is>
          <t>display-candidate|stageconfig|wave</t>
        </is>
      </c>
      <c r="O102" s="8" t="inlineStr">
        <is>
          <t>83004131:1</t>
        </is>
      </c>
      <c r="P102" s="8" t="inlineStr">
        <is>
          <t>197</t>
        </is>
      </c>
      <c r="Q102" s="8" t="inlineStr">
        <is>
          <t>83004131</t>
        </is>
      </c>
      <c r="R102" s="8" t="inlineStr">
        <is>
          <t>1</t>
        </is>
      </c>
      <c r="S102" s="8" t="inlineStr">
        <is>
          <t>BattleStart</t>
        </is>
      </c>
      <c r="T102" s="8" t="inlineStr">
        <is>
          <t>{"enemy_slot_ids":["divergent-universe.encounter-wave.83004131.1.slot.1"],"hard_level_group":"2","level":"44","reachability_disposition":"UnprovenWeeklyDisplayCandidate","runtime_lowered":false,"stage_ability_refs":["StageAbility_RogueBossLevel_Enhance_V2"],"stage_id":"83004131","trigger":"BattleStart","wave_index":1}</t>
        </is>
      </c>
    </row>
    <row r="103">
      <c r="A103" s="9" t="n"/>
      <c r="B103" s="9" t="n">
        <v>96</v>
      </c>
      <c r="C103" s="9" t="inlineStr">
        <is>
          <t>divergent-universe.encounter-wave.83004141.1</t>
        </is>
      </c>
      <c r="D103" s="9" t="inlineStr">
        <is>
          <t>starclock.divergent-universe-row.v1</t>
        </is>
      </c>
      <c r="E103" s="9" t="inlineStr">
        <is>
          <t>DivergentUniverseEncounterWave</t>
        </is>
      </c>
      <c r="F103" s="9" t="inlineStr">
        <is>
          <t>Stage 83004141 Wave 1</t>
        </is>
      </c>
      <c r="G103" s="9" t="inlineStr">
        <is>
          <t>关卡 83004141 第 1 波</t>
        </is>
      </c>
      <c r="H103" s="9" t="inlineStr">
        <is>
          <t>Exact StageConfig wave 1 contains 1 ordered enemy slot(s) under an unproven weekly display candidate.</t>
        </is>
      </c>
      <c r="I103" s="9" t="inlineStr">
        <is>
          <t>精确 StageConfig 第 1 波包含 1 个有序敌人槽位，父项仍为未证明的周常展示候选。</t>
        </is>
      </c>
      <c r="J103" s="9" t="inlineStr">
        <is>
          <t>Shared</t>
        </is>
      </c>
      <c r="K103" s="9" t="inlineStr">
        <is>
          <t>Cataloged</t>
        </is>
      </c>
      <c r="L103" s="9" t="inlineStr">
        <is>
          <t>ProjectPolicy</t>
        </is>
      </c>
      <c r="M103" s="9" t="inlineStr">
        <is>
          <t>7456|7695</t>
        </is>
      </c>
      <c r="N103" s="9" t="inlineStr">
        <is>
          <t>display-candidate|stageconfig|wave</t>
        </is>
      </c>
      <c r="O103" s="9" t="inlineStr">
        <is>
          <t>83004141:1</t>
        </is>
      </c>
      <c r="P103" s="9" t="inlineStr">
        <is>
          <t>198</t>
        </is>
      </c>
      <c r="Q103" s="9" t="inlineStr">
        <is>
          <t>83004141</t>
        </is>
      </c>
      <c r="R103" s="9" t="inlineStr">
        <is>
          <t>1</t>
        </is>
      </c>
      <c r="S103" s="9" t="inlineStr">
        <is>
          <t>BattleStart</t>
        </is>
      </c>
      <c r="T103" s="9" t="inlineStr">
        <is>
          <t>{"enemy_slot_ids":["divergent-universe.encounter-wave.83004141.1.slot.1"],"hard_level_group":"2","level":"44","reachability_disposition":"UnprovenWeeklyDisplayCandidate","runtime_lowered":false,"stage_ability_refs":["StageAbility_RogueBossLevel_Enhance_V2"],"stage_id":"83004141","trigger":"BattleStart","wave_index":1}</t>
        </is>
      </c>
    </row>
    <row r="104">
      <c r="A104" s="8" t="n"/>
      <c r="B104" s="8" t="n">
        <v>97</v>
      </c>
      <c r="C104" s="8" t="inlineStr">
        <is>
          <t>divergent-universe.encounter-wave.83004151.1</t>
        </is>
      </c>
      <c r="D104" s="8" t="inlineStr">
        <is>
          <t>starclock.divergent-universe-row.v1</t>
        </is>
      </c>
      <c r="E104" s="8" t="inlineStr">
        <is>
          <t>DivergentUniverseEncounterWave</t>
        </is>
      </c>
      <c r="F104" s="8" t="inlineStr">
        <is>
          <t>Stage 83004151 Wave 1</t>
        </is>
      </c>
      <c r="G104" s="8" t="inlineStr">
        <is>
          <t>关卡 83004151 第 1 波</t>
        </is>
      </c>
      <c r="H104" s="8" t="inlineStr">
        <is>
          <t>Exact StageConfig wave 1 contains 1 ordered enemy slot(s) under an unproven weekly display candidate.</t>
        </is>
      </c>
      <c r="I104" s="8" t="inlineStr">
        <is>
          <t>精确 StageConfig 第 1 波包含 1 个有序敌人槽位，父项仍为未证明的周常展示候选。</t>
        </is>
      </c>
      <c r="J104" s="8" t="inlineStr">
        <is>
          <t>Shared</t>
        </is>
      </c>
      <c r="K104" s="8" t="inlineStr">
        <is>
          <t>Cataloged</t>
        </is>
      </c>
      <c r="L104" s="8" t="inlineStr">
        <is>
          <t>ProjectPolicy</t>
        </is>
      </c>
      <c r="M104" s="8" t="inlineStr">
        <is>
          <t>7457|7695</t>
        </is>
      </c>
      <c r="N104" s="8" t="inlineStr">
        <is>
          <t>display-candidate|stageconfig|wave</t>
        </is>
      </c>
      <c r="O104" s="8" t="inlineStr">
        <is>
          <t>83004151:1</t>
        </is>
      </c>
      <c r="P104" s="8" t="inlineStr">
        <is>
          <t>199</t>
        </is>
      </c>
      <c r="Q104" s="8" t="inlineStr">
        <is>
          <t>83004151</t>
        </is>
      </c>
      <c r="R104" s="8" t="inlineStr">
        <is>
          <t>1</t>
        </is>
      </c>
      <c r="S104" s="8" t="inlineStr">
        <is>
          <t>BattleStart</t>
        </is>
      </c>
      <c r="T104" s="8" t="inlineStr">
        <is>
          <t>{"enemy_slot_ids":["divergent-universe.encounter-wave.83004151.1.slot.1"],"hard_level_group":"2","level":"44","reachability_disposition":"UnprovenWeeklyDisplayCandidate","runtime_lowered":false,"stage_ability_refs":["StageAbility_RogueBossLevel_Enhance_V2"],"stage_id":"83004151","trigger":"BattleStart","wave_index":1}</t>
        </is>
      </c>
    </row>
    <row r="105">
      <c r="A105" s="9" t="n"/>
      <c r="B105" s="9" t="n">
        <v>98</v>
      </c>
      <c r="C105" s="9" t="inlineStr">
        <is>
          <t>divergent-universe.encounter-wave.83004161.1</t>
        </is>
      </c>
      <c r="D105" s="9" t="inlineStr">
        <is>
          <t>starclock.divergent-universe-row.v1</t>
        </is>
      </c>
      <c r="E105" s="9" t="inlineStr">
        <is>
          <t>DivergentUniverseEncounterWave</t>
        </is>
      </c>
      <c r="F105" s="9" t="inlineStr">
        <is>
          <t>Stage 83004161 Wave 1</t>
        </is>
      </c>
      <c r="G105" s="9" t="inlineStr">
        <is>
          <t>关卡 83004161 第 1 波</t>
        </is>
      </c>
      <c r="H105" s="9" t="inlineStr">
        <is>
          <t>Exact StageConfig wave 1 contains 1 ordered enemy slot(s) under an unproven weekly display candidate.</t>
        </is>
      </c>
      <c r="I105" s="9" t="inlineStr">
        <is>
          <t>精确 StageConfig 第 1 波包含 1 个有序敌人槽位，父项仍为未证明的周常展示候选。</t>
        </is>
      </c>
      <c r="J105" s="9" t="inlineStr">
        <is>
          <t>Shared</t>
        </is>
      </c>
      <c r="K105" s="9" t="inlineStr">
        <is>
          <t>Cataloged</t>
        </is>
      </c>
      <c r="L105" s="9" t="inlineStr">
        <is>
          <t>ProjectPolicy</t>
        </is>
      </c>
      <c r="M105" s="9" t="inlineStr">
        <is>
          <t>7458|7695</t>
        </is>
      </c>
      <c r="N105" s="9" t="inlineStr">
        <is>
          <t>display-candidate|stageconfig|wave</t>
        </is>
      </c>
      <c r="O105" s="9" t="inlineStr">
        <is>
          <t>83004161:1</t>
        </is>
      </c>
      <c r="P105" s="9" t="inlineStr">
        <is>
          <t>200</t>
        </is>
      </c>
      <c r="Q105" s="9" t="inlineStr">
        <is>
          <t>83004161</t>
        </is>
      </c>
      <c r="R105" s="9" t="inlineStr">
        <is>
          <t>1</t>
        </is>
      </c>
      <c r="S105" s="9" t="inlineStr">
        <is>
          <t>BattleStart</t>
        </is>
      </c>
      <c r="T105" s="9" t="inlineStr">
        <is>
          <t>{"enemy_slot_ids":["divergent-universe.encounter-wave.83004161.1.slot.1"],"hard_level_group":"2","level":"44","reachability_disposition":"UnprovenWeeklyDisplayCandidate","runtime_lowered":false,"stage_ability_refs":["StageAbility_RogueBossLevel_Enhance_V2"],"stage_id":"83004161","trigger":"BattleStart","wave_index":1}</t>
        </is>
      </c>
    </row>
    <row r="106">
      <c r="A106" s="8" t="n"/>
      <c r="B106" s="8" t="n">
        <v>99</v>
      </c>
      <c r="C106" s="8" t="inlineStr">
        <is>
          <t>divergent-universe.encounter-wave.83004171.1</t>
        </is>
      </c>
      <c r="D106" s="8" t="inlineStr">
        <is>
          <t>starclock.divergent-universe-row.v1</t>
        </is>
      </c>
      <c r="E106" s="8" t="inlineStr">
        <is>
          <t>DivergentUniverseEncounterWave</t>
        </is>
      </c>
      <c r="F106" s="8" t="inlineStr">
        <is>
          <t>Stage 83004171 Wave 1</t>
        </is>
      </c>
      <c r="G106" s="8" t="inlineStr">
        <is>
          <t>关卡 83004171 第 1 波</t>
        </is>
      </c>
      <c r="H106" s="8" t="inlineStr">
        <is>
          <t>Exact StageConfig wave 1 contains 1 ordered enemy slot(s) under an unproven weekly display candidate.</t>
        </is>
      </c>
      <c r="I106" s="8" t="inlineStr">
        <is>
          <t>精确 StageConfig 第 1 波包含 1 个有序敌人槽位，父项仍为未证明的周常展示候选。</t>
        </is>
      </c>
      <c r="J106" s="8" t="inlineStr">
        <is>
          <t>Shared</t>
        </is>
      </c>
      <c r="K106" s="8" t="inlineStr">
        <is>
          <t>Cataloged</t>
        </is>
      </c>
      <c r="L106" s="8" t="inlineStr">
        <is>
          <t>ProjectPolicy</t>
        </is>
      </c>
      <c r="M106" s="8" t="inlineStr">
        <is>
          <t>7459|7695</t>
        </is>
      </c>
      <c r="N106" s="8" t="inlineStr">
        <is>
          <t>display-candidate|stageconfig|wave</t>
        </is>
      </c>
      <c r="O106" s="8" t="inlineStr">
        <is>
          <t>83004171:1</t>
        </is>
      </c>
      <c r="P106" s="8" t="inlineStr">
        <is>
          <t>201</t>
        </is>
      </c>
      <c r="Q106" s="8" t="inlineStr">
        <is>
          <t>83004171</t>
        </is>
      </c>
      <c r="R106" s="8" t="inlineStr">
        <is>
          <t>1</t>
        </is>
      </c>
      <c r="S106" s="8" t="inlineStr">
        <is>
          <t>BattleStart</t>
        </is>
      </c>
      <c r="T106" s="8" t="inlineStr">
        <is>
          <t>{"enemy_slot_ids":["divergent-universe.encounter-wave.83004171.1.slot.1"],"hard_level_group":"2","level":"44","reachability_disposition":"UnprovenWeeklyDisplayCandidate","runtime_lowered":false,"stage_ability_refs":["StageAbility_RogueBossLevel_Enhance_V2"],"stage_id":"83004171","trigger":"BattleStart","wave_index":1}</t>
        </is>
      </c>
    </row>
    <row r="107">
      <c r="A107" s="9" t="n"/>
      <c r="B107" s="9" t="n">
        <v>100</v>
      </c>
      <c r="C107" s="9" t="inlineStr">
        <is>
          <t>divergent-universe.encounter-wave.83004181.1</t>
        </is>
      </c>
      <c r="D107" s="9" t="inlineStr">
        <is>
          <t>starclock.divergent-universe-row.v1</t>
        </is>
      </c>
      <c r="E107" s="9" t="inlineStr">
        <is>
          <t>DivergentUniverseEncounterWave</t>
        </is>
      </c>
      <c r="F107" s="9" t="inlineStr">
        <is>
          <t>Stage 83004181 Wave 1</t>
        </is>
      </c>
      <c r="G107" s="9" t="inlineStr">
        <is>
          <t>关卡 83004181 第 1 波</t>
        </is>
      </c>
      <c r="H107" s="9" t="inlineStr">
        <is>
          <t>Exact StageConfig wave 1 contains 1 ordered enemy slot(s) under an unproven weekly display candidate.</t>
        </is>
      </c>
      <c r="I107" s="9" t="inlineStr">
        <is>
          <t>精确 StageConfig 第 1 波包含 1 个有序敌人槽位，父项仍为未证明的周常展示候选。</t>
        </is>
      </c>
      <c r="J107" s="9" t="inlineStr">
        <is>
          <t>Shared</t>
        </is>
      </c>
      <c r="K107" s="9" t="inlineStr">
        <is>
          <t>Cataloged</t>
        </is>
      </c>
      <c r="L107" s="9" t="inlineStr">
        <is>
          <t>ProjectPolicy</t>
        </is>
      </c>
      <c r="M107" s="9" t="inlineStr">
        <is>
          <t>7460|7695</t>
        </is>
      </c>
      <c r="N107" s="9" t="inlineStr">
        <is>
          <t>display-candidate|stageconfig|wave</t>
        </is>
      </c>
      <c r="O107" s="9" t="inlineStr">
        <is>
          <t>83004181:1</t>
        </is>
      </c>
      <c r="P107" s="9" t="inlineStr">
        <is>
          <t>202</t>
        </is>
      </c>
      <c r="Q107" s="9" t="inlineStr">
        <is>
          <t>83004181</t>
        </is>
      </c>
      <c r="R107" s="9" t="inlineStr">
        <is>
          <t>1</t>
        </is>
      </c>
      <c r="S107" s="9" t="inlineStr">
        <is>
          <t>BattleStart</t>
        </is>
      </c>
      <c r="T107" s="9" t="inlineStr">
        <is>
          <t>{"enemy_slot_ids":["divergent-universe.encounter-wave.83004181.1.slot.1"],"hard_level_group":"2","level":"44","reachability_disposition":"UnprovenWeeklyDisplayCandidate","runtime_lowered":false,"stage_ability_refs":["StageAbility_RogueBossLevel_Enhance_V2"],"stage_id":"83004181","trigger":"BattleStart","wave_index":1}</t>
        </is>
      </c>
    </row>
    <row r="108">
      <c r="A108" s="8" t="n"/>
      <c r="B108" s="8" t="n">
        <v>101</v>
      </c>
      <c r="C108" s="8" t="inlineStr">
        <is>
          <t>divergent-universe.encounter-wave.83004191.1</t>
        </is>
      </c>
      <c r="D108" s="8" t="inlineStr">
        <is>
          <t>starclock.divergent-universe-row.v1</t>
        </is>
      </c>
      <c r="E108" s="8" t="inlineStr">
        <is>
          <t>DivergentUniverseEncounterWave</t>
        </is>
      </c>
      <c r="F108" s="8" t="inlineStr">
        <is>
          <t>Stage 83004191 Wave 1</t>
        </is>
      </c>
      <c r="G108" s="8" t="inlineStr">
        <is>
          <t>关卡 83004191 第 1 波</t>
        </is>
      </c>
      <c r="H108" s="8" t="inlineStr">
        <is>
          <t>Exact StageConfig wave 1 contains 1 ordered enemy slot(s) under an unproven weekly display candidate.</t>
        </is>
      </c>
      <c r="I108" s="8" t="inlineStr">
        <is>
          <t>精确 StageConfig 第 1 波包含 1 个有序敌人槽位，父项仍为未证明的周常展示候选。</t>
        </is>
      </c>
      <c r="J108" s="8" t="inlineStr">
        <is>
          <t>Shared</t>
        </is>
      </c>
      <c r="K108" s="8" t="inlineStr">
        <is>
          <t>Cataloged</t>
        </is>
      </c>
      <c r="L108" s="8" t="inlineStr">
        <is>
          <t>ProjectPolicy</t>
        </is>
      </c>
      <c r="M108" s="8" t="inlineStr">
        <is>
          <t>7461|7695</t>
        </is>
      </c>
      <c r="N108" s="8" t="inlineStr">
        <is>
          <t>display-candidate|stageconfig|wave</t>
        </is>
      </c>
      <c r="O108" s="8" t="inlineStr">
        <is>
          <t>83004191:1</t>
        </is>
      </c>
      <c r="P108" s="8" t="inlineStr">
        <is>
          <t>203</t>
        </is>
      </c>
      <c r="Q108" s="8" t="inlineStr">
        <is>
          <t>83004191</t>
        </is>
      </c>
      <c r="R108" s="8" t="inlineStr">
        <is>
          <t>1</t>
        </is>
      </c>
      <c r="S108" s="8" t="inlineStr">
        <is>
          <t>BattleStart</t>
        </is>
      </c>
      <c r="T108" s="8" t="inlineStr">
        <is>
          <t>{"enemy_slot_ids":["divergent-universe.encounter-wave.83004191.1.slot.1"],"hard_level_group":"2","level":"44","reachability_disposition":"UnprovenWeeklyDisplayCandidate","runtime_lowered":false,"stage_ability_refs":["StageAbility_RogueBossLevel_Enhance_V2"],"stage_id":"83004191","trigger":"BattleStart","wave_index":1}</t>
        </is>
      </c>
    </row>
    <row r="109">
      <c r="A109" s="9" t="n"/>
      <c r="B109" s="9" t="n">
        <v>102</v>
      </c>
      <c r="C109" s="9" t="inlineStr">
        <is>
          <t>divergent-universe.encounter-wave.83006121.1</t>
        </is>
      </c>
      <c r="D109" s="9" t="inlineStr">
        <is>
          <t>starclock.divergent-universe-row.v1</t>
        </is>
      </c>
      <c r="E109" s="9" t="inlineStr">
        <is>
          <t>DivergentUniverseEncounterWave</t>
        </is>
      </c>
      <c r="F109" s="9" t="inlineStr">
        <is>
          <t>Stage 83006121 Wave 1</t>
        </is>
      </c>
      <c r="G109" s="9" t="inlineStr">
        <is>
          <t>关卡 83006121 第 1 波</t>
        </is>
      </c>
      <c r="H109" s="9" t="inlineStr">
        <is>
          <t>Exact StageConfig wave 1 contains 1 ordered enemy slot(s) under an unproven weekly display candidate.</t>
        </is>
      </c>
      <c r="I109" s="9" t="inlineStr">
        <is>
          <t>精确 StageConfig 第 1 波包含 1 个有序敌人槽位，父项仍为未证明的周常展示候选。</t>
        </is>
      </c>
      <c r="J109" s="9" t="inlineStr">
        <is>
          <t>Shared</t>
        </is>
      </c>
      <c r="K109" s="9" t="inlineStr">
        <is>
          <t>Cataloged</t>
        </is>
      </c>
      <c r="L109" s="9" t="inlineStr">
        <is>
          <t>ProjectPolicy</t>
        </is>
      </c>
      <c r="M109" s="9" t="inlineStr">
        <is>
          <t>7462|7695</t>
        </is>
      </c>
      <c r="N109" s="9" t="inlineStr">
        <is>
          <t>display-candidate|stageconfig|wave</t>
        </is>
      </c>
      <c r="O109" s="9" t="inlineStr">
        <is>
          <t>83006121:1</t>
        </is>
      </c>
      <c r="P109" s="9" t="inlineStr">
        <is>
          <t>204</t>
        </is>
      </c>
      <c r="Q109" s="9" t="inlineStr">
        <is>
          <t>83006121</t>
        </is>
      </c>
      <c r="R109" s="9" t="inlineStr">
        <is>
          <t>1</t>
        </is>
      </c>
      <c r="S109" s="9" t="inlineStr">
        <is>
          <t>BattleStart</t>
        </is>
      </c>
      <c r="T109" s="9" t="inlineStr">
        <is>
          <t>{"enemy_slot_ids":["divergent-universe.encounter-wave.83006121.1.slot.1"],"hard_level_group":"2","level":"44","reachability_disposition":"UnprovenWeeklyDisplayCandidate","runtime_lowered":false,"stage_ability_refs":["StageAbility_RogueEnhanceLevel","StageAbility_RogueEliteLevel_Enhance"],"stage_id":"83006121","trigger":"BattleStart","wave_index":1}</t>
        </is>
      </c>
    </row>
    <row r="110">
      <c r="A110" s="8" t="n"/>
      <c r="B110" s="8" t="n">
        <v>103</v>
      </c>
      <c r="C110" s="8" t="inlineStr">
        <is>
          <t>divergent-universe.encounter-wave.83006121.2</t>
        </is>
      </c>
      <c r="D110" s="8" t="inlineStr">
        <is>
          <t>starclock.divergent-universe-row.v1</t>
        </is>
      </c>
      <c r="E110" s="8" t="inlineStr">
        <is>
          <t>DivergentUniverseEncounterWave</t>
        </is>
      </c>
      <c r="F110" s="8" t="inlineStr">
        <is>
          <t>Stage 83006121 Wave 2</t>
        </is>
      </c>
      <c r="G110" s="8" t="inlineStr">
        <is>
          <t>关卡 83006121 第 2 波</t>
        </is>
      </c>
      <c r="H110" s="8" t="inlineStr">
        <is>
          <t>Exact StageConfig wave 2 contains 2 ordered enemy slot(s) under an unproven weekly display candidate.</t>
        </is>
      </c>
      <c r="I110" s="8" t="inlineStr">
        <is>
          <t>精确 StageConfig 第 2 波包含 2 个有序敌人槽位，父项仍为未证明的周常展示候选。</t>
        </is>
      </c>
      <c r="J110" s="8" t="inlineStr">
        <is>
          <t>Shared</t>
        </is>
      </c>
      <c r="K110" s="8" t="inlineStr">
        <is>
          <t>Cataloged</t>
        </is>
      </c>
      <c r="L110" s="8" t="inlineStr">
        <is>
          <t>ProjectPolicy</t>
        </is>
      </c>
      <c r="M110" s="8" t="inlineStr">
        <is>
          <t>7462|7695</t>
        </is>
      </c>
      <c r="N110" s="8" t="inlineStr">
        <is>
          <t>display-candidate|stageconfig|wave</t>
        </is>
      </c>
      <c r="O110" s="8" t="inlineStr">
        <is>
          <t>83006121:2</t>
        </is>
      </c>
      <c r="P110" s="8" t="inlineStr">
        <is>
          <t>205|206</t>
        </is>
      </c>
      <c r="Q110" s="8" t="inlineStr">
        <is>
          <t>83006121</t>
        </is>
      </c>
      <c r="R110" s="8" t="inlineStr">
        <is>
          <t>2</t>
        </is>
      </c>
      <c r="S110" s="8" t="inlineStr">
        <is>
          <t>PreviousWaveDefeated</t>
        </is>
      </c>
      <c r="T110" s="8" t="inlineStr">
        <is>
          <t>{"enemy_slot_ids":["divergent-universe.encounter-wave.83006121.2.slot.1","divergent-universe.encounter-wave.83006121.2.slot.2"],"hard_level_group":"2","level":"44","reachability_disposition":"UnprovenWeeklyDisplayCandidate","runtime_lowered":false,"stage_ability_refs":["StageAbility_RogueEnhanceLevel","StageAbility_RogueEliteLevel_Enhance"],"stage_id":"83006121","trigger":"PreviousWaveDefeated","wave_index":2}</t>
        </is>
      </c>
    </row>
    <row r="111">
      <c r="A111" s="9" t="n"/>
      <c r="B111" s="9" t="n">
        <v>104</v>
      </c>
      <c r="C111" s="9" t="inlineStr">
        <is>
          <t>divergent-universe.encounter-wave.83006141.1</t>
        </is>
      </c>
      <c r="D111" s="9" t="inlineStr">
        <is>
          <t>starclock.divergent-universe-row.v1</t>
        </is>
      </c>
      <c r="E111" s="9" t="inlineStr">
        <is>
          <t>DivergentUniverseEncounterWave</t>
        </is>
      </c>
      <c r="F111" s="9" t="inlineStr">
        <is>
          <t>Stage 83006141 Wave 1</t>
        </is>
      </c>
      <c r="G111" s="9" t="inlineStr">
        <is>
          <t>关卡 83006141 第 1 波</t>
        </is>
      </c>
      <c r="H111" s="9" t="inlineStr">
        <is>
          <t>Exact StageConfig wave 1 contains 3 ordered enemy slot(s) under an unproven weekly display candidate.</t>
        </is>
      </c>
      <c r="I111" s="9" t="inlineStr">
        <is>
          <t>精确 StageConfig 第 1 波包含 3 个有序敌人槽位，父项仍为未证明的周常展示候选。</t>
        </is>
      </c>
      <c r="J111" s="9" t="inlineStr">
        <is>
          <t>Shared</t>
        </is>
      </c>
      <c r="K111" s="9" t="inlineStr">
        <is>
          <t>Cataloged</t>
        </is>
      </c>
      <c r="L111" s="9" t="inlineStr">
        <is>
          <t>ProjectPolicy</t>
        </is>
      </c>
      <c r="M111" s="9" t="inlineStr">
        <is>
          <t>7463|7695</t>
        </is>
      </c>
      <c r="N111" s="9" t="inlineStr">
        <is>
          <t>display-candidate|stageconfig|wave</t>
        </is>
      </c>
      <c r="O111" s="9" t="inlineStr">
        <is>
          <t>83006141:1</t>
        </is>
      </c>
      <c r="P111" s="9" t="inlineStr">
        <is>
          <t>207|208|209</t>
        </is>
      </c>
      <c r="Q111" s="9" t="inlineStr">
        <is>
          <t>83006141</t>
        </is>
      </c>
      <c r="R111" s="9" t="inlineStr">
        <is>
          <t>1</t>
        </is>
      </c>
      <c r="S111" s="9" t="inlineStr">
        <is>
          <t>BattleStart</t>
        </is>
      </c>
      <c r="T111" s="9" t="inlineStr">
        <is>
          <t>{"enemy_slot_ids":["divergent-universe.encounter-wave.83006141.1.slot.1","divergent-universe.encounter-wave.83006141.1.slot.2","divergent-universe.encounter-wave.83006141.1.slot.3"],"hard_level_group":"2","level":"44","reachability_disposition":"UnprovenWeeklyDisplayCandidate","runtime_lowered":false,"stage_ability_refs":["StageAbility_RogueEnhanceLevel","StageAbility_RogueEliteLevel_Enhance"],"stage_id":"83006141","trigger":"BattleStart","wave_index":1}</t>
        </is>
      </c>
    </row>
    <row r="112">
      <c r="A112" s="8" t="n"/>
      <c r="B112" s="8" t="n">
        <v>105</v>
      </c>
      <c r="C112" s="8" t="inlineStr">
        <is>
          <t>divergent-universe.encounter-wave.83006141.2</t>
        </is>
      </c>
      <c r="D112" s="8" t="inlineStr">
        <is>
          <t>starclock.divergent-universe-row.v1</t>
        </is>
      </c>
      <c r="E112" s="8" t="inlineStr">
        <is>
          <t>DivergentUniverseEncounterWave</t>
        </is>
      </c>
      <c r="F112" s="8" t="inlineStr">
        <is>
          <t>Stage 83006141 Wave 2</t>
        </is>
      </c>
      <c r="G112" s="8" t="inlineStr">
        <is>
          <t>关卡 83006141 第 2 波</t>
        </is>
      </c>
      <c r="H112" s="8" t="inlineStr">
        <is>
          <t>Exact StageConfig wave 2 contains 2 ordered enemy slot(s) under an unproven weekly display candidate.</t>
        </is>
      </c>
      <c r="I112" s="8" t="inlineStr">
        <is>
          <t>精确 StageConfig 第 2 波包含 2 个有序敌人槽位，父项仍为未证明的周常展示候选。</t>
        </is>
      </c>
      <c r="J112" s="8" t="inlineStr">
        <is>
          <t>Shared</t>
        </is>
      </c>
      <c r="K112" s="8" t="inlineStr">
        <is>
          <t>Cataloged</t>
        </is>
      </c>
      <c r="L112" s="8" t="inlineStr">
        <is>
          <t>ProjectPolicy</t>
        </is>
      </c>
      <c r="M112" s="8" t="inlineStr">
        <is>
          <t>7463|7695</t>
        </is>
      </c>
      <c r="N112" s="8" t="inlineStr">
        <is>
          <t>display-candidate|stageconfig|wave</t>
        </is>
      </c>
      <c r="O112" s="8" t="inlineStr">
        <is>
          <t>83006141:2</t>
        </is>
      </c>
      <c r="P112" s="8" t="inlineStr">
        <is>
          <t>210|211</t>
        </is>
      </c>
      <c r="Q112" s="8" t="inlineStr">
        <is>
          <t>83006141</t>
        </is>
      </c>
      <c r="R112" s="8" t="inlineStr">
        <is>
          <t>2</t>
        </is>
      </c>
      <c r="S112" s="8" t="inlineStr">
        <is>
          <t>PreviousWaveDefeated</t>
        </is>
      </c>
      <c r="T112" s="8" t="inlineStr">
        <is>
          <t>{"enemy_slot_ids":["divergent-universe.encounter-wave.83006141.2.slot.1","divergent-universe.encounter-wave.83006141.2.slot.2"],"hard_level_group":"2","level":"44","reachability_disposition":"UnprovenWeeklyDisplayCandidate","runtime_lowered":false,"stage_ability_refs":["StageAbility_RogueEnhanceLevel","StageAbility_RogueEliteLevel_Enhance"],"stage_id":"83006141","trigger":"PreviousWaveDefeated","wave_index":2}</t>
        </is>
      </c>
    </row>
    <row r="113">
      <c r="A113" s="9" t="n"/>
      <c r="B113" s="9" t="n">
        <v>106</v>
      </c>
      <c r="C113" s="9" t="inlineStr">
        <is>
          <t>divergent-universe.encounter-wave.83006151.1</t>
        </is>
      </c>
      <c r="D113" s="9" t="inlineStr">
        <is>
          <t>starclock.divergent-universe-row.v1</t>
        </is>
      </c>
      <c r="E113" s="9" t="inlineStr">
        <is>
          <t>DivergentUniverseEncounterWave</t>
        </is>
      </c>
      <c r="F113" s="9" t="inlineStr">
        <is>
          <t>Stage 83006151 Wave 1</t>
        </is>
      </c>
      <c r="G113" s="9" t="inlineStr">
        <is>
          <t>关卡 83006151 第 1 波</t>
        </is>
      </c>
      <c r="H113" s="9" t="inlineStr">
        <is>
          <t>Exact StageConfig wave 1 contains 3 ordered enemy slot(s) under an unproven weekly display candidate.</t>
        </is>
      </c>
      <c r="I113" s="9" t="inlineStr">
        <is>
          <t>精确 StageConfig 第 1 波包含 3 个有序敌人槽位，父项仍为未证明的周常展示候选。</t>
        </is>
      </c>
      <c r="J113" s="9" t="inlineStr">
        <is>
          <t>Shared</t>
        </is>
      </c>
      <c r="K113" s="9" t="inlineStr">
        <is>
          <t>Cataloged</t>
        </is>
      </c>
      <c r="L113" s="9" t="inlineStr">
        <is>
          <t>ProjectPolicy</t>
        </is>
      </c>
      <c r="M113" s="9" t="inlineStr">
        <is>
          <t>7464|7695</t>
        </is>
      </c>
      <c r="N113" s="9" t="inlineStr">
        <is>
          <t>display-candidate|stageconfig|wave</t>
        </is>
      </c>
      <c r="O113" s="9" t="inlineStr">
        <is>
          <t>83006151:1</t>
        </is>
      </c>
      <c r="P113" s="9" t="inlineStr">
        <is>
          <t>212|213|214</t>
        </is>
      </c>
      <c r="Q113" s="9" t="inlineStr">
        <is>
          <t>83006151</t>
        </is>
      </c>
      <c r="R113" s="9" t="inlineStr">
        <is>
          <t>1</t>
        </is>
      </c>
      <c r="S113" s="9" t="inlineStr">
        <is>
          <t>BattleStart</t>
        </is>
      </c>
      <c r="T113" s="9" t="inlineStr">
        <is>
          <t>{"enemy_slot_ids":["divergent-universe.encounter-wave.83006151.1.slot.1","divergent-universe.encounter-wave.83006151.1.slot.2","divergent-universe.encounter-wave.83006151.1.slot.3"],"hard_level_group":"2","level":"44","reachability_disposition":"UnprovenWeeklyDisplayCandidate","runtime_lowered":false,"stage_ability_refs":["StageAbility_RogueEnhanceLevel","StageAbility_RogueEliteLevel_Enhance"],"stage_id":"83006151","trigger":"BattleStart","wave_index":1}</t>
        </is>
      </c>
    </row>
    <row r="114">
      <c r="A114" s="8" t="n"/>
      <c r="B114" s="8" t="n">
        <v>107</v>
      </c>
      <c r="C114" s="8" t="inlineStr">
        <is>
          <t>divergent-universe.encounter-wave.83006151.2</t>
        </is>
      </c>
      <c r="D114" s="8" t="inlineStr">
        <is>
          <t>starclock.divergent-universe-row.v1</t>
        </is>
      </c>
      <c r="E114" s="8" t="inlineStr">
        <is>
          <t>DivergentUniverseEncounterWave</t>
        </is>
      </c>
      <c r="F114" s="8" t="inlineStr">
        <is>
          <t>Stage 83006151 Wave 2</t>
        </is>
      </c>
      <c r="G114" s="8" t="inlineStr">
        <is>
          <t>关卡 83006151 第 2 波</t>
        </is>
      </c>
      <c r="H114" s="8" t="inlineStr">
        <is>
          <t>Exact StageConfig wave 2 contains 2 ordered enemy slot(s) under an unproven weekly display candidate.</t>
        </is>
      </c>
      <c r="I114" s="8" t="inlineStr">
        <is>
          <t>精确 StageConfig 第 2 波包含 2 个有序敌人槽位，父项仍为未证明的周常展示候选。</t>
        </is>
      </c>
      <c r="J114" s="8" t="inlineStr">
        <is>
          <t>Shared</t>
        </is>
      </c>
      <c r="K114" s="8" t="inlineStr">
        <is>
          <t>Cataloged</t>
        </is>
      </c>
      <c r="L114" s="8" t="inlineStr">
        <is>
          <t>ProjectPolicy</t>
        </is>
      </c>
      <c r="M114" s="8" t="inlineStr">
        <is>
          <t>7464|7695</t>
        </is>
      </c>
      <c r="N114" s="8" t="inlineStr">
        <is>
          <t>display-candidate|stageconfig|wave</t>
        </is>
      </c>
      <c r="O114" s="8" t="inlineStr">
        <is>
          <t>83006151:2</t>
        </is>
      </c>
      <c r="P114" s="8" t="inlineStr">
        <is>
          <t>215|216</t>
        </is>
      </c>
      <c r="Q114" s="8" t="inlineStr">
        <is>
          <t>83006151</t>
        </is>
      </c>
      <c r="R114" s="8" t="inlineStr">
        <is>
          <t>2</t>
        </is>
      </c>
      <c r="S114" s="8" t="inlineStr">
        <is>
          <t>PreviousWaveDefeated</t>
        </is>
      </c>
      <c r="T114" s="8" t="inlineStr">
        <is>
          <t>{"enemy_slot_ids":["divergent-universe.encounter-wave.83006151.2.slot.1","divergent-universe.encounter-wave.83006151.2.slot.2"],"hard_level_group":"2","level":"44","reachability_disposition":"UnprovenWeeklyDisplayCandidate","runtime_lowered":false,"stage_ability_refs":["StageAbility_RogueEnhanceLevel","StageAbility_RogueEliteLevel_Enhance"],"stage_id":"83006151","trigger":"PreviousWaveDefeated","wave_index":2}</t>
        </is>
      </c>
    </row>
    <row r="115">
      <c r="A115" s="9" t="n"/>
      <c r="B115" s="9" t="n">
        <v>108</v>
      </c>
      <c r="C115" s="9" t="inlineStr">
        <is>
          <t>divergent-universe.encounter-wave.83006161.1</t>
        </is>
      </c>
      <c r="D115" s="9" t="inlineStr">
        <is>
          <t>starclock.divergent-universe-row.v1</t>
        </is>
      </c>
      <c r="E115" s="9" t="inlineStr">
        <is>
          <t>DivergentUniverseEncounterWave</t>
        </is>
      </c>
      <c r="F115" s="9" t="inlineStr">
        <is>
          <t>Stage 83006161 Wave 1</t>
        </is>
      </c>
      <c r="G115" s="9" t="inlineStr">
        <is>
          <t>关卡 83006161 第 1 波</t>
        </is>
      </c>
      <c r="H115" s="9" t="inlineStr">
        <is>
          <t>Exact StageConfig wave 1 contains 1 ordered enemy slot(s) under an unproven weekly display candidate.</t>
        </is>
      </c>
      <c r="I115" s="9" t="inlineStr">
        <is>
          <t>精确 StageConfig 第 1 波包含 1 个有序敌人槽位，父项仍为未证明的周常展示候选。</t>
        </is>
      </c>
      <c r="J115" s="9" t="inlineStr">
        <is>
          <t>Shared</t>
        </is>
      </c>
      <c r="K115" s="9" t="inlineStr">
        <is>
          <t>Cataloged</t>
        </is>
      </c>
      <c r="L115" s="9" t="inlineStr">
        <is>
          <t>ProjectPolicy</t>
        </is>
      </c>
      <c r="M115" s="9" t="inlineStr">
        <is>
          <t>7465|7695</t>
        </is>
      </c>
      <c r="N115" s="9" t="inlineStr">
        <is>
          <t>display-candidate|stageconfig|wave</t>
        </is>
      </c>
      <c r="O115" s="9" t="inlineStr">
        <is>
          <t>83006161:1</t>
        </is>
      </c>
      <c r="P115" s="9" t="inlineStr">
        <is>
          <t>217</t>
        </is>
      </c>
      <c r="Q115" s="9" t="inlineStr">
        <is>
          <t>83006161</t>
        </is>
      </c>
      <c r="R115" s="9" t="inlineStr">
        <is>
          <t>1</t>
        </is>
      </c>
      <c r="S115" s="9" t="inlineStr">
        <is>
          <t>BattleStart</t>
        </is>
      </c>
      <c r="T115" s="9" t="inlineStr">
        <is>
          <t>{"enemy_slot_ids":["divergent-universe.encounter-wave.83006161.1.slot.1"],"hard_level_group":"2","level":"44","reachability_disposition":"UnprovenWeeklyDisplayCandidate","runtime_lowered":false,"stage_ability_refs":["StageAbility_RogueEnhanceLevel","StageAbility_RogueEliteLevel_Enhance"],"stage_id":"83006161","trigger":"BattleStart","wave_index":1}</t>
        </is>
      </c>
    </row>
    <row r="116">
      <c r="A116" s="8" t="n"/>
      <c r="B116" s="8" t="n">
        <v>109</v>
      </c>
      <c r="C116" s="8" t="inlineStr">
        <is>
          <t>divergent-universe.encounter-wave.83006161.2</t>
        </is>
      </c>
      <c r="D116" s="8" t="inlineStr">
        <is>
          <t>starclock.divergent-universe-row.v1</t>
        </is>
      </c>
      <c r="E116" s="8" t="inlineStr">
        <is>
          <t>DivergentUniverseEncounterWave</t>
        </is>
      </c>
      <c r="F116" s="8" t="inlineStr">
        <is>
          <t>Stage 83006161 Wave 2</t>
        </is>
      </c>
      <c r="G116" s="8" t="inlineStr">
        <is>
          <t>关卡 83006161 第 2 波</t>
        </is>
      </c>
      <c r="H116" s="8" t="inlineStr">
        <is>
          <t>Exact StageConfig wave 2 contains 2 ordered enemy slot(s) under an unproven weekly display candidate.</t>
        </is>
      </c>
      <c r="I116" s="8" t="inlineStr">
        <is>
          <t>精确 StageConfig 第 2 波包含 2 个有序敌人槽位，父项仍为未证明的周常展示候选。</t>
        </is>
      </c>
      <c r="J116" s="8" t="inlineStr">
        <is>
          <t>Shared</t>
        </is>
      </c>
      <c r="K116" s="8" t="inlineStr">
        <is>
          <t>Cataloged</t>
        </is>
      </c>
      <c r="L116" s="8" t="inlineStr">
        <is>
          <t>ProjectPolicy</t>
        </is>
      </c>
      <c r="M116" s="8" t="inlineStr">
        <is>
          <t>7465|7695</t>
        </is>
      </c>
      <c r="N116" s="8" t="inlineStr">
        <is>
          <t>display-candidate|stageconfig|wave</t>
        </is>
      </c>
      <c r="O116" s="8" t="inlineStr">
        <is>
          <t>83006161:2</t>
        </is>
      </c>
      <c r="P116" s="8" t="inlineStr">
        <is>
          <t>218|219</t>
        </is>
      </c>
      <c r="Q116" s="8" t="inlineStr">
        <is>
          <t>83006161</t>
        </is>
      </c>
      <c r="R116" s="8" t="inlineStr">
        <is>
          <t>2</t>
        </is>
      </c>
      <c r="S116" s="8" t="inlineStr">
        <is>
          <t>PreviousWaveDefeated</t>
        </is>
      </c>
      <c r="T116" s="8" t="inlineStr">
        <is>
          <t>{"enemy_slot_ids":["divergent-universe.encounter-wave.83006161.2.slot.1","divergent-universe.encounter-wave.83006161.2.slot.2"],"hard_level_group":"2","level":"44","reachability_disposition":"UnprovenWeeklyDisplayCandidate","runtime_lowered":false,"stage_ability_refs":["StageAbility_RogueEnhanceLevel","StageAbility_RogueEliteLevel_Enhance"],"stage_id":"83006161","trigger":"PreviousWaveDefeated","wave_index":2}</t>
        </is>
      </c>
    </row>
    <row r="117">
      <c r="A117" s="9" t="n"/>
      <c r="B117" s="9" t="n">
        <v>110</v>
      </c>
      <c r="C117" s="9" t="inlineStr">
        <is>
          <t>divergent-universe.encounter-wave.83006171.1</t>
        </is>
      </c>
      <c r="D117" s="9" t="inlineStr">
        <is>
          <t>starclock.divergent-universe-row.v1</t>
        </is>
      </c>
      <c r="E117" s="9" t="inlineStr">
        <is>
          <t>DivergentUniverseEncounterWave</t>
        </is>
      </c>
      <c r="F117" s="9" t="inlineStr">
        <is>
          <t>Stage 83006171 Wave 1</t>
        </is>
      </c>
      <c r="G117" s="9" t="inlineStr">
        <is>
          <t>关卡 83006171 第 1 波</t>
        </is>
      </c>
      <c r="H117" s="9" t="inlineStr">
        <is>
          <t>Exact StageConfig wave 1 contains 1 ordered enemy slot(s) under an unproven weekly display candidate.</t>
        </is>
      </c>
      <c r="I117" s="9" t="inlineStr">
        <is>
          <t>精确 StageConfig 第 1 波包含 1 个有序敌人槽位，父项仍为未证明的周常展示候选。</t>
        </is>
      </c>
      <c r="J117" s="9" t="inlineStr">
        <is>
          <t>Shared</t>
        </is>
      </c>
      <c r="K117" s="9" t="inlineStr">
        <is>
          <t>Cataloged</t>
        </is>
      </c>
      <c r="L117" s="9" t="inlineStr">
        <is>
          <t>ProjectPolicy</t>
        </is>
      </c>
      <c r="M117" s="9" t="inlineStr">
        <is>
          <t>7466|7695</t>
        </is>
      </c>
      <c r="N117" s="9" t="inlineStr">
        <is>
          <t>display-candidate|stageconfig|wave</t>
        </is>
      </c>
      <c r="O117" s="9" t="inlineStr">
        <is>
          <t>83006171:1</t>
        </is>
      </c>
      <c r="P117" s="9" t="inlineStr">
        <is>
          <t>220</t>
        </is>
      </c>
      <c r="Q117" s="9" t="inlineStr">
        <is>
          <t>83006171</t>
        </is>
      </c>
      <c r="R117" s="9" t="inlineStr">
        <is>
          <t>1</t>
        </is>
      </c>
      <c r="S117" s="9" t="inlineStr">
        <is>
          <t>BattleStart</t>
        </is>
      </c>
      <c r="T117" s="9" t="inlineStr">
        <is>
          <t>{"enemy_slot_ids":["divergent-universe.encounter-wave.83006171.1.slot.1"],"hard_level_group":"2","level":"44","reachability_disposition":"UnprovenWeeklyDisplayCandidate","runtime_lowered":false,"stage_ability_refs":["StageAbility_RogueEnhanceLevel","StageAbility_RogueEliteLevel_Enhance"],"stage_id":"83006171","trigger":"BattleStart","wave_index":1}</t>
        </is>
      </c>
    </row>
    <row r="118">
      <c r="A118" s="8" t="n"/>
      <c r="B118" s="8" t="n">
        <v>111</v>
      </c>
      <c r="C118" s="8" t="inlineStr">
        <is>
          <t>divergent-universe.encounter-wave.83006171.2</t>
        </is>
      </c>
      <c r="D118" s="8" t="inlineStr">
        <is>
          <t>starclock.divergent-universe-row.v1</t>
        </is>
      </c>
      <c r="E118" s="8" t="inlineStr">
        <is>
          <t>DivergentUniverseEncounterWave</t>
        </is>
      </c>
      <c r="F118" s="8" t="inlineStr">
        <is>
          <t>Stage 83006171 Wave 2</t>
        </is>
      </c>
      <c r="G118" s="8" t="inlineStr">
        <is>
          <t>关卡 83006171 第 2 波</t>
        </is>
      </c>
      <c r="H118" s="8" t="inlineStr">
        <is>
          <t>Exact StageConfig wave 2 contains 2 ordered enemy slot(s) under an unproven weekly display candidate.</t>
        </is>
      </c>
      <c r="I118" s="8" t="inlineStr">
        <is>
          <t>精确 StageConfig 第 2 波包含 2 个有序敌人槽位，父项仍为未证明的周常展示候选。</t>
        </is>
      </c>
      <c r="J118" s="8" t="inlineStr">
        <is>
          <t>Shared</t>
        </is>
      </c>
      <c r="K118" s="8" t="inlineStr">
        <is>
          <t>Cataloged</t>
        </is>
      </c>
      <c r="L118" s="8" t="inlineStr">
        <is>
          <t>ProjectPolicy</t>
        </is>
      </c>
      <c r="M118" s="8" t="inlineStr">
        <is>
          <t>7466|7695</t>
        </is>
      </c>
      <c r="N118" s="8" t="inlineStr">
        <is>
          <t>display-candidate|stageconfig|wave</t>
        </is>
      </c>
      <c r="O118" s="8" t="inlineStr">
        <is>
          <t>83006171:2</t>
        </is>
      </c>
      <c r="P118" s="8" t="inlineStr">
        <is>
          <t>221|222</t>
        </is>
      </c>
      <c r="Q118" s="8" t="inlineStr">
        <is>
          <t>83006171</t>
        </is>
      </c>
      <c r="R118" s="8" t="inlineStr">
        <is>
          <t>2</t>
        </is>
      </c>
      <c r="S118" s="8" t="inlineStr">
        <is>
          <t>PreviousWaveDefeated</t>
        </is>
      </c>
      <c r="T118" s="8" t="inlineStr">
        <is>
          <t>{"enemy_slot_ids":["divergent-universe.encounter-wave.83006171.2.slot.1","divergent-universe.encounter-wave.83006171.2.slot.2"],"hard_level_group":"2","level":"44","reachability_disposition":"UnprovenWeeklyDisplayCandidate","runtime_lowered":false,"stage_ability_refs":["StageAbility_RogueEnhanceLevel","StageAbility_RogueEliteLevel_Enhance"],"stage_id":"83006171","trigger":"PreviousWaveDefeated","wave_index":2}</t>
        </is>
      </c>
    </row>
    <row r="119">
      <c r="A119" s="9" t="n"/>
      <c r="B119" s="9" t="n">
        <v>112</v>
      </c>
      <c r="C119" s="9" t="inlineStr">
        <is>
          <t>divergent-universe.encounter-wave.83006181.1</t>
        </is>
      </c>
      <c r="D119" s="9" t="inlineStr">
        <is>
          <t>starclock.divergent-universe-row.v1</t>
        </is>
      </c>
      <c r="E119" s="9" t="inlineStr">
        <is>
          <t>DivergentUniverseEncounterWave</t>
        </is>
      </c>
      <c r="F119" s="9" t="inlineStr">
        <is>
          <t>Stage 83006181 Wave 1</t>
        </is>
      </c>
      <c r="G119" s="9" t="inlineStr">
        <is>
          <t>关卡 83006181 第 1 波</t>
        </is>
      </c>
      <c r="H119" s="9" t="inlineStr">
        <is>
          <t>Exact StageConfig wave 1 contains 3 ordered enemy slot(s) under an unproven weekly display candidate.</t>
        </is>
      </c>
      <c r="I119" s="9" t="inlineStr">
        <is>
          <t>精确 StageConfig 第 1 波包含 3 个有序敌人槽位，父项仍为未证明的周常展示候选。</t>
        </is>
      </c>
      <c r="J119" s="9" t="inlineStr">
        <is>
          <t>Shared</t>
        </is>
      </c>
      <c r="K119" s="9" t="inlineStr">
        <is>
          <t>Cataloged</t>
        </is>
      </c>
      <c r="L119" s="9" t="inlineStr">
        <is>
          <t>ProjectPolicy</t>
        </is>
      </c>
      <c r="M119" s="9" t="inlineStr">
        <is>
          <t>7467|7695</t>
        </is>
      </c>
      <c r="N119" s="9" t="inlineStr">
        <is>
          <t>display-candidate|stageconfig|wave</t>
        </is>
      </c>
      <c r="O119" s="9" t="inlineStr">
        <is>
          <t>83006181:1</t>
        </is>
      </c>
      <c r="P119" s="9" t="inlineStr">
        <is>
          <t>223|224|225</t>
        </is>
      </c>
      <c r="Q119" s="9" t="inlineStr">
        <is>
          <t>83006181</t>
        </is>
      </c>
      <c r="R119" s="9" t="inlineStr">
        <is>
          <t>1</t>
        </is>
      </c>
      <c r="S119" s="9" t="inlineStr">
        <is>
          <t>BattleStart</t>
        </is>
      </c>
      <c r="T119" s="9" t="inlineStr">
        <is>
          <t>{"enemy_slot_ids":["divergent-universe.encounter-wave.83006181.1.slot.1","divergent-universe.encounter-wave.83006181.1.slot.2","divergent-universe.encounter-wave.83006181.1.slot.3"],"hard_level_group":"2","level":"44","reachability_disposition":"UnprovenWeeklyDisplayCandidate","runtime_lowered":false,"stage_ability_refs":["StageAbility_RogueEnhanceLevel","StageAbility_RogueEliteLevel_Enhance"],"stage_id":"83006181","trigger":"BattleStart","wave_index":1}</t>
        </is>
      </c>
    </row>
    <row r="120">
      <c r="A120" s="8" t="n"/>
      <c r="B120" s="8" t="n">
        <v>113</v>
      </c>
      <c r="C120" s="8" t="inlineStr">
        <is>
          <t>divergent-universe.encounter-wave.83006181.2</t>
        </is>
      </c>
      <c r="D120" s="8" t="inlineStr">
        <is>
          <t>starclock.divergent-universe-row.v1</t>
        </is>
      </c>
      <c r="E120" s="8" t="inlineStr">
        <is>
          <t>DivergentUniverseEncounterWave</t>
        </is>
      </c>
      <c r="F120" s="8" t="inlineStr">
        <is>
          <t>Stage 83006181 Wave 2</t>
        </is>
      </c>
      <c r="G120" s="8" t="inlineStr">
        <is>
          <t>关卡 83006181 第 2 波</t>
        </is>
      </c>
      <c r="H120" s="8" t="inlineStr">
        <is>
          <t>Exact StageConfig wave 2 contains 2 ordered enemy slot(s) under an unproven weekly display candidate.</t>
        </is>
      </c>
      <c r="I120" s="8" t="inlineStr">
        <is>
          <t>精确 StageConfig 第 2 波包含 2 个有序敌人槽位，父项仍为未证明的周常展示候选。</t>
        </is>
      </c>
      <c r="J120" s="8" t="inlineStr">
        <is>
          <t>Shared</t>
        </is>
      </c>
      <c r="K120" s="8" t="inlineStr">
        <is>
          <t>Cataloged</t>
        </is>
      </c>
      <c r="L120" s="8" t="inlineStr">
        <is>
          <t>ProjectPolicy</t>
        </is>
      </c>
      <c r="M120" s="8" t="inlineStr">
        <is>
          <t>7467|7695</t>
        </is>
      </c>
      <c r="N120" s="8" t="inlineStr">
        <is>
          <t>display-candidate|stageconfig|wave</t>
        </is>
      </c>
      <c r="O120" s="8" t="inlineStr">
        <is>
          <t>83006181:2</t>
        </is>
      </c>
      <c r="P120" s="8" t="inlineStr">
        <is>
          <t>226|227</t>
        </is>
      </c>
      <c r="Q120" s="8" t="inlineStr">
        <is>
          <t>83006181</t>
        </is>
      </c>
      <c r="R120" s="8" t="inlineStr">
        <is>
          <t>2</t>
        </is>
      </c>
      <c r="S120" s="8" t="inlineStr">
        <is>
          <t>PreviousWaveDefeated</t>
        </is>
      </c>
      <c r="T120" s="8" t="inlineStr">
        <is>
          <t>{"enemy_slot_ids":["divergent-universe.encounter-wave.83006181.2.slot.1","divergent-universe.encounter-wave.83006181.2.slot.2"],"hard_level_group":"2","level":"44","reachability_disposition":"UnprovenWeeklyDisplayCandidate","runtime_lowered":false,"stage_ability_refs":["StageAbility_RogueEnhanceLevel","StageAbility_RogueEliteLevel_Enhance"],"stage_id":"83006181","trigger":"PreviousWaveDefeated","wave_index":2}</t>
        </is>
      </c>
    </row>
    <row r="121">
      <c r="A121" s="9" t="n"/>
      <c r="B121" s="9" t="n">
        <v>114</v>
      </c>
      <c r="C121" s="9" t="inlineStr">
        <is>
          <t>divergent-universe.encounter-wave.83006191.1</t>
        </is>
      </c>
      <c r="D121" s="9" t="inlineStr">
        <is>
          <t>starclock.divergent-universe-row.v1</t>
        </is>
      </c>
      <c r="E121" s="9" t="inlineStr">
        <is>
          <t>DivergentUniverseEncounterWave</t>
        </is>
      </c>
      <c r="F121" s="9" t="inlineStr">
        <is>
          <t>Stage 83006191 Wave 1</t>
        </is>
      </c>
      <c r="G121" s="9" t="inlineStr">
        <is>
          <t>关卡 83006191 第 1 波</t>
        </is>
      </c>
      <c r="H121" s="9" t="inlineStr">
        <is>
          <t>Exact StageConfig wave 1 contains 1 ordered enemy slot(s) under an unproven weekly display candidate.</t>
        </is>
      </c>
      <c r="I121" s="9" t="inlineStr">
        <is>
          <t>精确 StageConfig 第 1 波包含 1 个有序敌人槽位，父项仍为未证明的周常展示候选。</t>
        </is>
      </c>
      <c r="J121" s="9" t="inlineStr">
        <is>
          <t>Shared</t>
        </is>
      </c>
      <c r="K121" s="9" t="inlineStr">
        <is>
          <t>Cataloged</t>
        </is>
      </c>
      <c r="L121" s="9" t="inlineStr">
        <is>
          <t>ProjectPolicy</t>
        </is>
      </c>
      <c r="M121" s="9" t="inlineStr">
        <is>
          <t>7468|7695</t>
        </is>
      </c>
      <c r="N121" s="9" t="inlineStr">
        <is>
          <t>display-candidate|stageconfig|wave</t>
        </is>
      </c>
      <c r="O121" s="9" t="inlineStr">
        <is>
          <t>83006191:1</t>
        </is>
      </c>
      <c r="P121" s="9" t="inlineStr">
        <is>
          <t>228</t>
        </is>
      </c>
      <c r="Q121" s="9" t="inlineStr">
        <is>
          <t>83006191</t>
        </is>
      </c>
      <c r="R121" s="9" t="inlineStr">
        <is>
          <t>1</t>
        </is>
      </c>
      <c r="S121" s="9" t="inlineStr">
        <is>
          <t>BattleStart</t>
        </is>
      </c>
      <c r="T121" s="9" t="inlineStr">
        <is>
          <t>{"enemy_slot_ids":["divergent-universe.encounter-wave.83006191.1.slot.1"],"hard_level_group":"2","level":"44","reachability_disposition":"UnprovenWeeklyDisplayCandidate","runtime_lowered":false,"stage_ability_refs":["StageAbility_RogueEnhanceLevel","StageAbility_RogueEliteLevel_Enhance"],"stage_id":"83006191","trigger":"BattleStart","wave_index":1}</t>
        </is>
      </c>
    </row>
    <row r="122">
      <c r="A122" s="8" t="n"/>
      <c r="B122" s="8" t="n">
        <v>115</v>
      </c>
      <c r="C122" s="8" t="inlineStr">
        <is>
          <t>divergent-universe.encounter-wave.83006191.2</t>
        </is>
      </c>
      <c r="D122" s="8" t="inlineStr">
        <is>
          <t>starclock.divergent-universe-row.v1</t>
        </is>
      </c>
      <c r="E122" s="8" t="inlineStr">
        <is>
          <t>DivergentUniverseEncounterWave</t>
        </is>
      </c>
      <c r="F122" s="8" t="inlineStr">
        <is>
          <t>Stage 83006191 Wave 2</t>
        </is>
      </c>
      <c r="G122" s="8" t="inlineStr">
        <is>
          <t>关卡 83006191 第 2 波</t>
        </is>
      </c>
      <c r="H122" s="8" t="inlineStr">
        <is>
          <t>Exact StageConfig wave 2 contains 2 ordered enemy slot(s) under an unproven weekly display candidate.</t>
        </is>
      </c>
      <c r="I122" s="8" t="inlineStr">
        <is>
          <t>精确 StageConfig 第 2 波包含 2 个有序敌人槽位，父项仍为未证明的周常展示候选。</t>
        </is>
      </c>
      <c r="J122" s="8" t="inlineStr">
        <is>
          <t>Shared</t>
        </is>
      </c>
      <c r="K122" s="8" t="inlineStr">
        <is>
          <t>Cataloged</t>
        </is>
      </c>
      <c r="L122" s="8" t="inlineStr">
        <is>
          <t>ProjectPolicy</t>
        </is>
      </c>
      <c r="M122" s="8" t="inlineStr">
        <is>
          <t>7468|7695</t>
        </is>
      </c>
      <c r="N122" s="8" t="inlineStr">
        <is>
          <t>display-candidate|stageconfig|wave</t>
        </is>
      </c>
      <c r="O122" s="8" t="inlineStr">
        <is>
          <t>83006191:2</t>
        </is>
      </c>
      <c r="P122" s="8" t="inlineStr">
        <is>
          <t>229|230</t>
        </is>
      </c>
      <c r="Q122" s="8" t="inlineStr">
        <is>
          <t>83006191</t>
        </is>
      </c>
      <c r="R122" s="8" t="inlineStr">
        <is>
          <t>2</t>
        </is>
      </c>
      <c r="S122" s="8" t="inlineStr">
        <is>
          <t>PreviousWaveDefeated</t>
        </is>
      </c>
      <c r="T122" s="8" t="inlineStr">
        <is>
          <t>{"enemy_slot_ids":["divergent-universe.encounter-wave.83006191.2.slot.1","divergent-universe.encounter-wave.83006191.2.slot.2"],"hard_level_group":"2","level":"44","reachability_disposition":"UnprovenWeeklyDisplayCandidate","runtime_lowered":false,"stage_ability_refs":["StageAbility_RogueEnhanceLevel","StageAbility_RogueEliteLevel_Enhance"],"stage_id":"83006191","trigger":"PreviousWaveDefeated","wave_index":2}</t>
        </is>
      </c>
    </row>
    <row r="123">
      <c r="A123" s="9" t="n"/>
      <c r="B123" s="9" t="n">
        <v>116</v>
      </c>
      <c r="C123" s="9" t="inlineStr">
        <is>
          <t>divergent-universe.encounter-wave.83006201.1</t>
        </is>
      </c>
      <c r="D123" s="9" t="inlineStr">
        <is>
          <t>starclock.divergent-universe-row.v1</t>
        </is>
      </c>
      <c r="E123" s="9" t="inlineStr">
        <is>
          <t>DivergentUniverseEncounterWave</t>
        </is>
      </c>
      <c r="F123" s="9" t="inlineStr">
        <is>
          <t>Stage 83006201 Wave 1</t>
        </is>
      </c>
      <c r="G123" s="9" t="inlineStr">
        <is>
          <t>关卡 83006201 第 1 波</t>
        </is>
      </c>
      <c r="H123" s="9" t="inlineStr">
        <is>
          <t>Exact StageConfig wave 1 contains 1 ordered enemy slot(s) under an unproven weekly display candidate.</t>
        </is>
      </c>
      <c r="I123" s="9" t="inlineStr">
        <is>
          <t>精确 StageConfig 第 1 波包含 1 个有序敌人槽位，父项仍为未证明的周常展示候选。</t>
        </is>
      </c>
      <c r="J123" s="9" t="inlineStr">
        <is>
          <t>Shared</t>
        </is>
      </c>
      <c r="K123" s="9" t="inlineStr">
        <is>
          <t>Cataloged</t>
        </is>
      </c>
      <c r="L123" s="9" t="inlineStr">
        <is>
          <t>ProjectPolicy</t>
        </is>
      </c>
      <c r="M123" s="9" t="inlineStr">
        <is>
          <t>7469|7695</t>
        </is>
      </c>
      <c r="N123" s="9" t="inlineStr">
        <is>
          <t>display-candidate|stageconfig|wave</t>
        </is>
      </c>
      <c r="O123" s="9" t="inlineStr">
        <is>
          <t>83006201:1</t>
        </is>
      </c>
      <c r="P123" s="9" t="inlineStr">
        <is>
          <t>231</t>
        </is>
      </c>
      <c r="Q123" s="9" t="inlineStr">
        <is>
          <t>83006201</t>
        </is>
      </c>
      <c r="R123" s="9" t="inlineStr">
        <is>
          <t>1</t>
        </is>
      </c>
      <c r="S123" s="9" t="inlineStr">
        <is>
          <t>BattleStart</t>
        </is>
      </c>
      <c r="T123" s="9" t="inlineStr">
        <is>
          <t>{"enemy_slot_ids":["divergent-universe.encounter-wave.83006201.1.slot.1"],"hard_level_group":"2","level":"44","reachability_disposition":"UnprovenWeeklyDisplayCandidate","runtime_lowered":false,"stage_ability_refs":["StageAbility_RogueEnhanceLevel","StageAbility_RogueEliteLevel_Enhance"],"stage_id":"83006201","trigger":"BattleStart","wave_index":1}</t>
        </is>
      </c>
    </row>
    <row r="124">
      <c r="A124" s="8" t="n"/>
      <c r="B124" s="8" t="n">
        <v>117</v>
      </c>
      <c r="C124" s="8" t="inlineStr">
        <is>
          <t>divergent-universe.encounter-wave.83006201.2</t>
        </is>
      </c>
      <c r="D124" s="8" t="inlineStr">
        <is>
          <t>starclock.divergent-universe-row.v1</t>
        </is>
      </c>
      <c r="E124" s="8" t="inlineStr">
        <is>
          <t>DivergentUniverseEncounterWave</t>
        </is>
      </c>
      <c r="F124" s="8" t="inlineStr">
        <is>
          <t>Stage 83006201 Wave 2</t>
        </is>
      </c>
      <c r="G124" s="8" t="inlineStr">
        <is>
          <t>关卡 83006201 第 2 波</t>
        </is>
      </c>
      <c r="H124" s="8" t="inlineStr">
        <is>
          <t>Exact StageConfig wave 2 contains 2 ordered enemy slot(s) under an unproven weekly display candidate.</t>
        </is>
      </c>
      <c r="I124" s="8" t="inlineStr">
        <is>
          <t>精确 StageConfig 第 2 波包含 2 个有序敌人槽位，父项仍为未证明的周常展示候选。</t>
        </is>
      </c>
      <c r="J124" s="8" t="inlineStr">
        <is>
          <t>Shared</t>
        </is>
      </c>
      <c r="K124" s="8" t="inlineStr">
        <is>
          <t>Cataloged</t>
        </is>
      </c>
      <c r="L124" s="8" t="inlineStr">
        <is>
          <t>ProjectPolicy</t>
        </is>
      </c>
      <c r="M124" s="8" t="inlineStr">
        <is>
          <t>7469|7695</t>
        </is>
      </c>
      <c r="N124" s="8" t="inlineStr">
        <is>
          <t>display-candidate|stageconfig|wave</t>
        </is>
      </c>
      <c r="O124" s="8" t="inlineStr">
        <is>
          <t>83006201:2</t>
        </is>
      </c>
      <c r="P124" s="8" t="inlineStr">
        <is>
          <t>232|233</t>
        </is>
      </c>
      <c r="Q124" s="8" t="inlineStr">
        <is>
          <t>83006201</t>
        </is>
      </c>
      <c r="R124" s="8" t="inlineStr">
        <is>
          <t>2</t>
        </is>
      </c>
      <c r="S124" s="8" t="inlineStr">
        <is>
          <t>PreviousWaveDefeated</t>
        </is>
      </c>
      <c r="T124" s="8" t="inlineStr">
        <is>
          <t>{"enemy_slot_ids":["divergent-universe.encounter-wave.83006201.2.slot.1","divergent-universe.encounter-wave.83006201.2.slot.2"],"hard_level_group":"2","level":"44","reachability_disposition":"UnprovenWeeklyDisplayCandidate","runtime_lowered":false,"stage_ability_refs":["StageAbility_RogueEnhanceLevel","StageAbility_RogueEliteLevel_Enhance"],"stage_id":"83006201","trigger":"PreviousWaveDefeated","wave_index":2}</t>
        </is>
      </c>
    </row>
    <row r="125">
      <c r="A125" s="9" t="n"/>
      <c r="B125" s="9" t="n">
        <v>118</v>
      </c>
      <c r="C125" s="9" t="inlineStr">
        <is>
          <t>divergent-universe.encounter-wave.83006211.1</t>
        </is>
      </c>
      <c r="D125" s="9" t="inlineStr">
        <is>
          <t>starclock.divergent-universe-row.v1</t>
        </is>
      </c>
      <c r="E125" s="9" t="inlineStr">
        <is>
          <t>DivergentUniverseEncounterWave</t>
        </is>
      </c>
      <c r="F125" s="9" t="inlineStr">
        <is>
          <t>Stage 83006211 Wave 1</t>
        </is>
      </c>
      <c r="G125" s="9" t="inlineStr">
        <is>
          <t>关卡 83006211 第 1 波</t>
        </is>
      </c>
      <c r="H125" s="9" t="inlineStr">
        <is>
          <t>Exact StageConfig wave 1 contains 3 ordered enemy slot(s) under an unproven weekly display candidate.</t>
        </is>
      </c>
      <c r="I125" s="9" t="inlineStr">
        <is>
          <t>精确 StageConfig 第 1 波包含 3 个有序敌人槽位，父项仍为未证明的周常展示候选。</t>
        </is>
      </c>
      <c r="J125" s="9" t="inlineStr">
        <is>
          <t>Shared</t>
        </is>
      </c>
      <c r="K125" s="9" t="inlineStr">
        <is>
          <t>Cataloged</t>
        </is>
      </c>
      <c r="L125" s="9" t="inlineStr">
        <is>
          <t>ProjectPolicy</t>
        </is>
      </c>
      <c r="M125" s="9" t="inlineStr">
        <is>
          <t>7470|7695</t>
        </is>
      </c>
      <c r="N125" s="9" t="inlineStr">
        <is>
          <t>display-candidate|stageconfig|wave</t>
        </is>
      </c>
      <c r="O125" s="9" t="inlineStr">
        <is>
          <t>83006211:1</t>
        </is>
      </c>
      <c r="P125" s="9" t="inlineStr">
        <is>
          <t>234|235|236</t>
        </is>
      </c>
      <c r="Q125" s="9" t="inlineStr">
        <is>
          <t>83006211</t>
        </is>
      </c>
      <c r="R125" s="9" t="inlineStr">
        <is>
          <t>1</t>
        </is>
      </c>
      <c r="S125" s="9" t="inlineStr">
        <is>
          <t>BattleStart</t>
        </is>
      </c>
      <c r="T125" s="9" t="inlineStr">
        <is>
          <t>{"enemy_slot_ids":["divergent-universe.encounter-wave.83006211.1.slot.1","divergent-universe.encounter-wave.83006211.1.slot.2","divergent-universe.encounter-wave.83006211.1.slot.3"],"hard_level_group":"2","level":"44","reachability_disposition":"UnprovenWeeklyDisplayCandidate","runtime_lowered":false,"stage_ability_refs":["StageAbility_RogueEnhanceLevel","StageAbility_RogueEliteLevel_Enhance"],"stage_id":"83006211","trigger":"BattleStart","wave_index":1}</t>
        </is>
      </c>
    </row>
    <row r="126">
      <c r="A126" s="8" t="n"/>
      <c r="B126" s="8" t="n">
        <v>119</v>
      </c>
      <c r="C126" s="8" t="inlineStr">
        <is>
          <t>divergent-universe.encounter-wave.83006211.2</t>
        </is>
      </c>
      <c r="D126" s="8" t="inlineStr">
        <is>
          <t>starclock.divergent-universe-row.v1</t>
        </is>
      </c>
      <c r="E126" s="8" t="inlineStr">
        <is>
          <t>DivergentUniverseEncounterWave</t>
        </is>
      </c>
      <c r="F126" s="8" t="inlineStr">
        <is>
          <t>Stage 83006211 Wave 2</t>
        </is>
      </c>
      <c r="G126" s="8" t="inlineStr">
        <is>
          <t>关卡 83006211 第 2 波</t>
        </is>
      </c>
      <c r="H126" s="8" t="inlineStr">
        <is>
          <t>Exact StageConfig wave 2 contains 2 ordered enemy slot(s) under an unproven weekly display candidate.</t>
        </is>
      </c>
      <c r="I126" s="8" t="inlineStr">
        <is>
          <t>精确 StageConfig 第 2 波包含 2 个有序敌人槽位，父项仍为未证明的周常展示候选。</t>
        </is>
      </c>
      <c r="J126" s="8" t="inlineStr">
        <is>
          <t>Shared</t>
        </is>
      </c>
      <c r="K126" s="8" t="inlineStr">
        <is>
          <t>Cataloged</t>
        </is>
      </c>
      <c r="L126" s="8" t="inlineStr">
        <is>
          <t>ProjectPolicy</t>
        </is>
      </c>
      <c r="M126" s="8" t="inlineStr">
        <is>
          <t>7470|7695</t>
        </is>
      </c>
      <c r="N126" s="8" t="inlineStr">
        <is>
          <t>display-candidate|stageconfig|wave</t>
        </is>
      </c>
      <c r="O126" s="8" t="inlineStr">
        <is>
          <t>83006211:2</t>
        </is>
      </c>
      <c r="P126" s="8" t="inlineStr">
        <is>
          <t>237|238</t>
        </is>
      </c>
      <c r="Q126" s="8" t="inlineStr">
        <is>
          <t>83006211</t>
        </is>
      </c>
      <c r="R126" s="8" t="inlineStr">
        <is>
          <t>2</t>
        </is>
      </c>
      <c r="S126" s="8" t="inlineStr">
        <is>
          <t>PreviousWaveDefeated</t>
        </is>
      </c>
      <c r="T126" s="8" t="inlineStr">
        <is>
          <t>{"enemy_slot_ids":["divergent-universe.encounter-wave.83006211.2.slot.1","divergent-universe.encounter-wave.83006211.2.slot.2"],"hard_level_group":"2","level":"44","reachability_disposition":"UnprovenWeeklyDisplayCandidate","runtime_lowered":false,"stage_ability_refs":["StageAbility_RogueEnhanceLevel","StageAbility_RogueEliteLevel_Enhance"],"stage_id":"83006211","trigger":"PreviousWaveDefeated","wave_index":2}</t>
        </is>
      </c>
    </row>
    <row r="127">
      <c r="A127" s="9" t="n"/>
      <c r="B127" s="9" t="n">
        <v>120</v>
      </c>
      <c r="C127" s="9" t="inlineStr">
        <is>
          <t>divergent-universe.encounter-wave.83006221.1</t>
        </is>
      </c>
      <c r="D127" s="9" t="inlineStr">
        <is>
          <t>starclock.divergent-universe-row.v1</t>
        </is>
      </c>
      <c r="E127" s="9" t="inlineStr">
        <is>
          <t>DivergentUniverseEncounterWave</t>
        </is>
      </c>
      <c r="F127" s="9" t="inlineStr">
        <is>
          <t>Stage 83006221 Wave 1</t>
        </is>
      </c>
      <c r="G127" s="9" t="inlineStr">
        <is>
          <t>关卡 83006221 第 1 波</t>
        </is>
      </c>
      <c r="H127" s="9" t="inlineStr">
        <is>
          <t>Exact StageConfig wave 1 contains 3 ordered enemy slot(s) under an unproven weekly display candidate.</t>
        </is>
      </c>
      <c r="I127" s="9" t="inlineStr">
        <is>
          <t>精确 StageConfig 第 1 波包含 3 个有序敌人槽位，父项仍为未证明的周常展示候选。</t>
        </is>
      </c>
      <c r="J127" s="9" t="inlineStr">
        <is>
          <t>Shared</t>
        </is>
      </c>
      <c r="K127" s="9" t="inlineStr">
        <is>
          <t>Cataloged</t>
        </is>
      </c>
      <c r="L127" s="9" t="inlineStr">
        <is>
          <t>ProjectPolicy</t>
        </is>
      </c>
      <c r="M127" s="9" t="inlineStr">
        <is>
          <t>7471|7695</t>
        </is>
      </c>
      <c r="N127" s="9" t="inlineStr">
        <is>
          <t>display-candidate|stageconfig|wave</t>
        </is>
      </c>
      <c r="O127" s="9" t="inlineStr">
        <is>
          <t>83006221:1</t>
        </is>
      </c>
      <c r="P127" s="9" t="inlineStr">
        <is>
          <t>239|240|241</t>
        </is>
      </c>
      <c r="Q127" s="9" t="inlineStr">
        <is>
          <t>83006221</t>
        </is>
      </c>
      <c r="R127" s="9" t="inlineStr">
        <is>
          <t>1</t>
        </is>
      </c>
      <c r="S127" s="9" t="inlineStr">
        <is>
          <t>BattleStart</t>
        </is>
      </c>
      <c r="T127" s="9" t="inlineStr">
        <is>
          <t>{"enemy_slot_ids":["divergent-universe.encounter-wave.83006221.1.slot.1","divergent-universe.encounter-wave.83006221.1.slot.2","divergent-universe.encounter-wave.83006221.1.slot.3"],"hard_level_group":"2","level":"44","reachability_disposition":"UnprovenWeeklyDisplayCandidate","runtime_lowered":false,"stage_ability_refs":["StageAbility_RogueEnhanceLevel","StageAbility_RogueEliteLevel_Enhance"],"stage_id":"83006221","trigger":"BattleStart","wave_index":1}</t>
        </is>
      </c>
    </row>
    <row r="128">
      <c r="A128" s="8" t="n"/>
      <c r="B128" s="8" t="n">
        <v>121</v>
      </c>
      <c r="C128" s="8" t="inlineStr">
        <is>
          <t>divergent-universe.encounter-wave.83006221.2</t>
        </is>
      </c>
      <c r="D128" s="8" t="inlineStr">
        <is>
          <t>starclock.divergent-universe-row.v1</t>
        </is>
      </c>
      <c r="E128" s="8" t="inlineStr">
        <is>
          <t>DivergentUniverseEncounterWave</t>
        </is>
      </c>
      <c r="F128" s="8" t="inlineStr">
        <is>
          <t>Stage 83006221 Wave 2</t>
        </is>
      </c>
      <c r="G128" s="8" t="inlineStr">
        <is>
          <t>关卡 83006221 第 2 波</t>
        </is>
      </c>
      <c r="H128" s="8" t="inlineStr">
        <is>
          <t>Exact StageConfig wave 2 contains 2 ordered enemy slot(s) under an unproven weekly display candidate.</t>
        </is>
      </c>
      <c r="I128" s="8" t="inlineStr">
        <is>
          <t>精确 StageConfig 第 2 波包含 2 个有序敌人槽位，父项仍为未证明的周常展示候选。</t>
        </is>
      </c>
      <c r="J128" s="8" t="inlineStr">
        <is>
          <t>Shared</t>
        </is>
      </c>
      <c r="K128" s="8" t="inlineStr">
        <is>
          <t>Cataloged</t>
        </is>
      </c>
      <c r="L128" s="8" t="inlineStr">
        <is>
          <t>ProjectPolicy</t>
        </is>
      </c>
      <c r="M128" s="8" t="inlineStr">
        <is>
          <t>7471|7695</t>
        </is>
      </c>
      <c r="N128" s="8" t="inlineStr">
        <is>
          <t>display-candidate|stageconfig|wave</t>
        </is>
      </c>
      <c r="O128" s="8" t="inlineStr">
        <is>
          <t>83006221:2</t>
        </is>
      </c>
      <c r="P128" s="8" t="inlineStr">
        <is>
          <t>242|243</t>
        </is>
      </c>
      <c r="Q128" s="8" t="inlineStr">
        <is>
          <t>83006221</t>
        </is>
      </c>
      <c r="R128" s="8" t="inlineStr">
        <is>
          <t>2</t>
        </is>
      </c>
      <c r="S128" s="8" t="inlineStr">
        <is>
          <t>PreviousWaveDefeated</t>
        </is>
      </c>
      <c r="T128" s="8" t="inlineStr">
        <is>
          <t>{"enemy_slot_ids":["divergent-universe.encounter-wave.83006221.2.slot.1","divergent-universe.encounter-wave.83006221.2.slot.2"],"hard_level_group":"2","level":"44","reachability_disposition":"UnprovenWeeklyDisplayCandidate","runtime_lowered":false,"stage_ability_refs":["StageAbility_RogueEnhanceLevel","StageAbility_RogueEliteLevel_Enhance"],"stage_id":"83006221","trigger":"PreviousWaveDefeated","wave_index":2}</t>
        </is>
      </c>
    </row>
    <row r="129">
      <c r="A129" s="9" t="n"/>
      <c r="B129" s="9" t="n">
        <v>122</v>
      </c>
      <c r="C129" s="9" t="inlineStr">
        <is>
          <t>divergent-universe.encounter-wave.83007031.1</t>
        </is>
      </c>
      <c r="D129" s="9" t="inlineStr">
        <is>
          <t>starclock.divergent-universe-row.v1</t>
        </is>
      </c>
      <c r="E129" s="9" t="inlineStr">
        <is>
          <t>DivergentUniverseEncounterWave</t>
        </is>
      </c>
      <c r="F129" s="9" t="inlineStr">
        <is>
          <t>Stage 83007031 Wave 1</t>
        </is>
      </c>
      <c r="G129" s="9" t="inlineStr">
        <is>
          <t>关卡 83007031 第 1 波</t>
        </is>
      </c>
      <c r="H129" s="9" t="inlineStr">
        <is>
          <t>Exact StageConfig wave 1 contains 1 ordered enemy slot(s) under an unproven weekly display candidate.</t>
        </is>
      </c>
      <c r="I129" s="9" t="inlineStr">
        <is>
          <t>精确 StageConfig 第 1 波包含 1 个有序敌人槽位，父项仍为未证明的周常展示候选。</t>
        </is>
      </c>
      <c r="J129" s="9" t="inlineStr">
        <is>
          <t>Shared</t>
        </is>
      </c>
      <c r="K129" s="9" t="inlineStr">
        <is>
          <t>Cataloged</t>
        </is>
      </c>
      <c r="L129" s="9" t="inlineStr">
        <is>
          <t>ProjectPolicy</t>
        </is>
      </c>
      <c r="M129" s="9" t="inlineStr">
        <is>
          <t>7472|7695</t>
        </is>
      </c>
      <c r="N129" s="9" t="inlineStr">
        <is>
          <t>display-candidate|stageconfig|wave</t>
        </is>
      </c>
      <c r="O129" s="9" t="inlineStr">
        <is>
          <t>83007031:1</t>
        </is>
      </c>
      <c r="P129" s="9" t="inlineStr">
        <is>
          <t>244</t>
        </is>
      </c>
      <c r="Q129" s="9" t="inlineStr">
        <is>
          <t>83007031</t>
        </is>
      </c>
      <c r="R129" s="9" t="inlineStr">
        <is>
          <t>1</t>
        </is>
      </c>
      <c r="S129" s="9" t="inlineStr">
        <is>
          <t>BattleStart</t>
        </is>
      </c>
      <c r="T129" s="9" t="inlineStr">
        <is>
          <t>{"enemy_slot_ids":["divergent-universe.encounter-wave.83007031.1.slot.1"],"hard_level_group":"2","level":"44","reachability_disposition":"UnprovenWeeklyDisplayCandidate","runtime_lowered":false,"stage_ability_refs":["StageAbility_RogueBossLevel_Enhance"],"stage_id":"83007031","trigger":"BattleStart","wave_index":1}</t>
        </is>
      </c>
    </row>
    <row r="130">
      <c r="A130" s="8" t="n"/>
      <c r="B130" s="8" t="n">
        <v>123</v>
      </c>
      <c r="C130" s="8" t="inlineStr">
        <is>
          <t>divergent-universe.encounter-wave.83007031.2</t>
        </is>
      </c>
      <c r="D130" s="8" t="inlineStr">
        <is>
          <t>starclock.divergent-universe-row.v1</t>
        </is>
      </c>
      <c r="E130" s="8" t="inlineStr">
        <is>
          <t>DivergentUniverseEncounterWave</t>
        </is>
      </c>
      <c r="F130" s="8" t="inlineStr">
        <is>
          <t>Stage 83007031 Wave 2</t>
        </is>
      </c>
      <c r="G130" s="8" t="inlineStr">
        <is>
          <t>关卡 83007031 第 2 波</t>
        </is>
      </c>
      <c r="H130" s="8" t="inlineStr">
        <is>
          <t>Exact StageConfig wave 2 contains 2 ordered enemy slot(s) under an unproven weekly display candidate.</t>
        </is>
      </c>
      <c r="I130" s="8" t="inlineStr">
        <is>
          <t>精确 StageConfig 第 2 波包含 2 个有序敌人槽位，父项仍为未证明的周常展示候选。</t>
        </is>
      </c>
      <c r="J130" s="8" t="inlineStr">
        <is>
          <t>Shared</t>
        </is>
      </c>
      <c r="K130" s="8" t="inlineStr">
        <is>
          <t>Cataloged</t>
        </is>
      </c>
      <c r="L130" s="8" t="inlineStr">
        <is>
          <t>ProjectPolicy</t>
        </is>
      </c>
      <c r="M130" s="8" t="inlineStr">
        <is>
          <t>7472|7695</t>
        </is>
      </c>
      <c r="N130" s="8" t="inlineStr">
        <is>
          <t>display-candidate|stageconfig|wave</t>
        </is>
      </c>
      <c r="O130" s="8" t="inlineStr">
        <is>
          <t>83007031:2</t>
        </is>
      </c>
      <c r="P130" s="8" t="inlineStr">
        <is>
          <t>245|246</t>
        </is>
      </c>
      <c r="Q130" s="8" t="inlineStr">
        <is>
          <t>83007031</t>
        </is>
      </c>
      <c r="R130" s="8" t="inlineStr">
        <is>
          <t>2</t>
        </is>
      </c>
      <c r="S130" s="8" t="inlineStr">
        <is>
          <t>PreviousWaveDefeated</t>
        </is>
      </c>
      <c r="T130" s="8" t="inlineStr">
        <is>
          <t>{"enemy_slot_ids":["divergent-universe.encounter-wave.83007031.2.slot.1","divergent-universe.encounter-wave.83007031.2.slot.2"],"hard_level_group":"2","level":"44","reachability_disposition":"UnprovenWeeklyDisplayCandidate","runtime_lowered":false,"stage_ability_refs":["StageAbility_RogueBossLevel_Enhance"],"stage_id":"83007031","trigger":"PreviousWaveDefeated","wave_index":2}</t>
        </is>
      </c>
    </row>
    <row r="131">
      <c r="A131" s="9" t="n"/>
      <c r="B131" s="9" t="n">
        <v>124</v>
      </c>
      <c r="C131" s="9" t="inlineStr">
        <is>
          <t>divergent-universe.encounter-wave.83007041.1</t>
        </is>
      </c>
      <c r="D131" s="9" t="inlineStr">
        <is>
          <t>starclock.divergent-universe-row.v1</t>
        </is>
      </c>
      <c r="E131" s="9" t="inlineStr">
        <is>
          <t>DivergentUniverseEncounterWave</t>
        </is>
      </c>
      <c r="F131" s="9" t="inlineStr">
        <is>
          <t>Stage 83007041 Wave 1</t>
        </is>
      </c>
      <c r="G131" s="9" t="inlineStr">
        <is>
          <t>关卡 83007041 第 1 波</t>
        </is>
      </c>
      <c r="H131" s="9" t="inlineStr">
        <is>
          <t>Exact StageConfig wave 1 contains 3 ordered enemy slot(s) under an unproven weekly display candidate.</t>
        </is>
      </c>
      <c r="I131" s="9" t="inlineStr">
        <is>
          <t>精确 StageConfig 第 1 波包含 3 个有序敌人槽位，父项仍为未证明的周常展示候选。</t>
        </is>
      </c>
      <c r="J131" s="9" t="inlineStr">
        <is>
          <t>Shared</t>
        </is>
      </c>
      <c r="K131" s="9" t="inlineStr">
        <is>
          <t>Cataloged</t>
        </is>
      </c>
      <c r="L131" s="9" t="inlineStr">
        <is>
          <t>ProjectPolicy</t>
        </is>
      </c>
      <c r="M131" s="9" t="inlineStr">
        <is>
          <t>7473|7695</t>
        </is>
      </c>
      <c r="N131" s="9" t="inlineStr">
        <is>
          <t>display-candidate|stageconfig|wave</t>
        </is>
      </c>
      <c r="O131" s="9" t="inlineStr">
        <is>
          <t>83007041:1</t>
        </is>
      </c>
      <c r="P131" s="9" t="inlineStr">
        <is>
          <t>247|248|249</t>
        </is>
      </c>
      <c r="Q131" s="9" t="inlineStr">
        <is>
          <t>83007041</t>
        </is>
      </c>
      <c r="R131" s="9" t="inlineStr">
        <is>
          <t>1</t>
        </is>
      </c>
      <c r="S131" s="9" t="inlineStr">
        <is>
          <t>BattleStart</t>
        </is>
      </c>
      <c r="T131" s="9" t="inlineStr">
        <is>
          <t>{"enemy_slot_ids":["divergent-universe.encounter-wave.83007041.1.slot.1","divergent-universe.encounter-wave.83007041.1.slot.2","divergent-universe.encounter-wave.83007041.1.slot.3"],"hard_level_group":"2","level":"44","reachability_disposition":"UnprovenWeeklyDisplayCandidate","runtime_lowered":false,"stage_ability_refs":["StageAbility_RogueBossLevel_Enhance"],"stage_id":"83007041","trigger":"BattleStart","wave_index":1}</t>
        </is>
      </c>
    </row>
    <row r="132">
      <c r="A132" s="8" t="n"/>
      <c r="B132" s="8" t="n">
        <v>125</v>
      </c>
      <c r="C132" s="8" t="inlineStr">
        <is>
          <t>divergent-universe.encounter-wave.83007041.2</t>
        </is>
      </c>
      <c r="D132" s="8" t="inlineStr">
        <is>
          <t>starclock.divergent-universe-row.v1</t>
        </is>
      </c>
      <c r="E132" s="8" t="inlineStr">
        <is>
          <t>DivergentUniverseEncounterWave</t>
        </is>
      </c>
      <c r="F132" s="8" t="inlineStr">
        <is>
          <t>Stage 83007041 Wave 2</t>
        </is>
      </c>
      <c r="G132" s="8" t="inlineStr">
        <is>
          <t>关卡 83007041 第 2 波</t>
        </is>
      </c>
      <c r="H132" s="8" t="inlineStr">
        <is>
          <t>Exact StageConfig wave 2 contains 2 ordered enemy slot(s) under an unproven weekly display candidate.</t>
        </is>
      </c>
      <c r="I132" s="8" t="inlineStr">
        <is>
          <t>精确 StageConfig 第 2 波包含 2 个有序敌人槽位，父项仍为未证明的周常展示候选。</t>
        </is>
      </c>
      <c r="J132" s="8" t="inlineStr">
        <is>
          <t>Shared</t>
        </is>
      </c>
      <c r="K132" s="8" t="inlineStr">
        <is>
          <t>Cataloged</t>
        </is>
      </c>
      <c r="L132" s="8" t="inlineStr">
        <is>
          <t>ProjectPolicy</t>
        </is>
      </c>
      <c r="M132" s="8" t="inlineStr">
        <is>
          <t>7473|7695</t>
        </is>
      </c>
      <c r="N132" s="8" t="inlineStr">
        <is>
          <t>display-candidate|stageconfig|wave</t>
        </is>
      </c>
      <c r="O132" s="8" t="inlineStr">
        <is>
          <t>83007041:2</t>
        </is>
      </c>
      <c r="P132" s="8" t="inlineStr">
        <is>
          <t>250|251</t>
        </is>
      </c>
      <c r="Q132" s="8" t="inlineStr">
        <is>
          <t>83007041</t>
        </is>
      </c>
      <c r="R132" s="8" t="inlineStr">
        <is>
          <t>2</t>
        </is>
      </c>
      <c r="S132" s="8" t="inlineStr">
        <is>
          <t>PreviousWaveDefeated</t>
        </is>
      </c>
      <c r="T132" s="8" t="inlineStr">
        <is>
          <t>{"enemy_slot_ids":["divergent-universe.encounter-wave.83007041.2.slot.1","divergent-universe.encounter-wave.83007041.2.slot.2"],"hard_level_group":"2","level":"44","reachability_disposition":"UnprovenWeeklyDisplayCandidate","runtime_lowered":false,"stage_ability_refs":["StageAbility_RogueBossLevel_Enhance"],"stage_id":"83007041","trigger":"PreviousWaveDefeated","wave_index":2}</t>
        </is>
      </c>
    </row>
    <row r="133">
      <c r="A133" s="9" t="n"/>
      <c r="B133" s="9" t="n">
        <v>126</v>
      </c>
      <c r="C133" s="9" t="inlineStr">
        <is>
          <t>divergent-universe.encounter-wave.83007061.1</t>
        </is>
      </c>
      <c r="D133" s="9" t="inlineStr">
        <is>
          <t>starclock.divergent-universe-row.v1</t>
        </is>
      </c>
      <c r="E133" s="9" t="inlineStr">
        <is>
          <t>DivergentUniverseEncounterWave</t>
        </is>
      </c>
      <c r="F133" s="9" t="inlineStr">
        <is>
          <t>Stage 83007061 Wave 1</t>
        </is>
      </c>
      <c r="G133" s="9" t="inlineStr">
        <is>
          <t>关卡 83007061 第 1 波</t>
        </is>
      </c>
      <c r="H133" s="9" t="inlineStr">
        <is>
          <t>Exact StageConfig wave 1 contains 1 ordered enemy slot(s) under an unproven weekly display candidate.</t>
        </is>
      </c>
      <c r="I133" s="9" t="inlineStr">
        <is>
          <t>精确 StageConfig 第 1 波包含 1 个有序敌人槽位，父项仍为未证明的周常展示候选。</t>
        </is>
      </c>
      <c r="J133" s="9" t="inlineStr">
        <is>
          <t>Shared</t>
        </is>
      </c>
      <c r="K133" s="9" t="inlineStr">
        <is>
          <t>Cataloged</t>
        </is>
      </c>
      <c r="L133" s="9" t="inlineStr">
        <is>
          <t>ProjectPolicy</t>
        </is>
      </c>
      <c r="M133" s="9" t="inlineStr">
        <is>
          <t>7474|7695</t>
        </is>
      </c>
      <c r="N133" s="9" t="inlineStr">
        <is>
          <t>display-candidate|stageconfig|wave</t>
        </is>
      </c>
      <c r="O133" s="9" t="inlineStr">
        <is>
          <t>83007061:1</t>
        </is>
      </c>
      <c r="P133" s="9" t="inlineStr">
        <is>
          <t>252</t>
        </is>
      </c>
      <c r="Q133" s="9" t="inlineStr">
        <is>
          <t>83007061</t>
        </is>
      </c>
      <c r="R133" s="9" t="inlineStr">
        <is>
          <t>1</t>
        </is>
      </c>
      <c r="S133" s="9" t="inlineStr">
        <is>
          <t>BattleStart</t>
        </is>
      </c>
      <c r="T133" s="9" t="inlineStr">
        <is>
          <t>{"enemy_slot_ids":["divergent-universe.encounter-wave.83007061.1.slot.1"],"hard_level_group":"2","level":"44","reachability_disposition":"UnprovenWeeklyDisplayCandidate","runtime_lowered":false,"stage_ability_refs":["StageAbility_RogueBossLevel_Enhance"],"stage_id":"83007061","trigger":"BattleStart","wave_index":1}</t>
        </is>
      </c>
    </row>
    <row r="134">
      <c r="A134" s="8" t="n"/>
      <c r="B134" s="8" t="n">
        <v>127</v>
      </c>
      <c r="C134" s="8" t="inlineStr">
        <is>
          <t>divergent-universe.encounter-wave.83007061.2</t>
        </is>
      </c>
      <c r="D134" s="8" t="inlineStr">
        <is>
          <t>starclock.divergent-universe-row.v1</t>
        </is>
      </c>
      <c r="E134" s="8" t="inlineStr">
        <is>
          <t>DivergentUniverseEncounterWave</t>
        </is>
      </c>
      <c r="F134" s="8" t="inlineStr">
        <is>
          <t>Stage 83007061 Wave 2</t>
        </is>
      </c>
      <c r="G134" s="8" t="inlineStr">
        <is>
          <t>关卡 83007061 第 2 波</t>
        </is>
      </c>
      <c r="H134" s="8" t="inlineStr">
        <is>
          <t>Exact StageConfig wave 2 contains 2 ordered enemy slot(s) under an unproven weekly display candidate.</t>
        </is>
      </c>
      <c r="I134" s="8" t="inlineStr">
        <is>
          <t>精确 StageConfig 第 2 波包含 2 个有序敌人槽位，父项仍为未证明的周常展示候选。</t>
        </is>
      </c>
      <c r="J134" s="8" t="inlineStr">
        <is>
          <t>Shared</t>
        </is>
      </c>
      <c r="K134" s="8" t="inlineStr">
        <is>
          <t>Cataloged</t>
        </is>
      </c>
      <c r="L134" s="8" t="inlineStr">
        <is>
          <t>ProjectPolicy</t>
        </is>
      </c>
      <c r="M134" s="8" t="inlineStr">
        <is>
          <t>7474|7695</t>
        </is>
      </c>
      <c r="N134" s="8" t="inlineStr">
        <is>
          <t>display-candidate|stageconfig|wave</t>
        </is>
      </c>
      <c r="O134" s="8" t="inlineStr">
        <is>
          <t>83007061:2</t>
        </is>
      </c>
      <c r="P134" s="8" t="inlineStr">
        <is>
          <t>253|254</t>
        </is>
      </c>
      <c r="Q134" s="8" t="inlineStr">
        <is>
          <t>83007061</t>
        </is>
      </c>
      <c r="R134" s="8" t="inlineStr">
        <is>
          <t>2</t>
        </is>
      </c>
      <c r="S134" s="8" t="inlineStr">
        <is>
          <t>PreviousWaveDefeated</t>
        </is>
      </c>
      <c r="T134" s="8" t="inlineStr">
        <is>
          <t>{"enemy_slot_ids":["divergent-universe.encounter-wave.83007061.2.slot.1","divergent-universe.encounter-wave.83007061.2.slot.2"],"hard_level_group":"2","level":"44","reachability_disposition":"UnprovenWeeklyDisplayCandidate","runtime_lowered":false,"stage_ability_refs":["StageAbility_RogueBossLevel_Enhance"],"stage_id":"83007061","trigger":"PreviousWaveDefeated","wave_index":2}</t>
        </is>
      </c>
    </row>
    <row r="135">
      <c r="A135" s="9" t="n"/>
      <c r="B135" s="9" t="n">
        <v>128</v>
      </c>
      <c r="C135" s="9" t="inlineStr">
        <is>
          <t>divergent-universe.encounter-wave.83007071.1</t>
        </is>
      </c>
      <c r="D135" s="9" t="inlineStr">
        <is>
          <t>starclock.divergent-universe-row.v1</t>
        </is>
      </c>
      <c r="E135" s="9" t="inlineStr">
        <is>
          <t>DivergentUniverseEncounterWave</t>
        </is>
      </c>
      <c r="F135" s="9" t="inlineStr">
        <is>
          <t>Stage 83007071 Wave 1</t>
        </is>
      </c>
      <c r="G135" s="9" t="inlineStr">
        <is>
          <t>关卡 83007071 第 1 波</t>
        </is>
      </c>
      <c r="H135" s="9" t="inlineStr">
        <is>
          <t>Exact StageConfig wave 1 contains 1 ordered enemy slot(s) under an unproven weekly display candidate.</t>
        </is>
      </c>
      <c r="I135" s="9" t="inlineStr">
        <is>
          <t>精确 StageConfig 第 1 波包含 1 个有序敌人槽位，父项仍为未证明的周常展示候选。</t>
        </is>
      </c>
      <c r="J135" s="9" t="inlineStr">
        <is>
          <t>Shared</t>
        </is>
      </c>
      <c r="K135" s="9" t="inlineStr">
        <is>
          <t>Cataloged</t>
        </is>
      </c>
      <c r="L135" s="9" t="inlineStr">
        <is>
          <t>ProjectPolicy</t>
        </is>
      </c>
      <c r="M135" s="9" t="inlineStr">
        <is>
          <t>7475|7695</t>
        </is>
      </c>
      <c r="N135" s="9" t="inlineStr">
        <is>
          <t>display-candidate|stageconfig|wave</t>
        </is>
      </c>
      <c r="O135" s="9" t="inlineStr">
        <is>
          <t>83007071:1</t>
        </is>
      </c>
      <c r="P135" s="9" t="inlineStr">
        <is>
          <t>255</t>
        </is>
      </c>
      <c r="Q135" s="9" t="inlineStr">
        <is>
          <t>83007071</t>
        </is>
      </c>
      <c r="R135" s="9" t="inlineStr">
        <is>
          <t>1</t>
        </is>
      </c>
      <c r="S135" s="9" t="inlineStr">
        <is>
          <t>BattleStart</t>
        </is>
      </c>
      <c r="T135" s="9" t="inlineStr">
        <is>
          <t>{"enemy_slot_ids":["divergent-universe.encounter-wave.83007071.1.slot.1"],"hard_level_group":"2","level":"44","reachability_disposition":"UnprovenWeeklyDisplayCandidate","runtime_lowered":false,"stage_ability_refs":["StageAbility_RogueBossLevel_Enhance"],"stage_id":"83007071","trigger":"BattleStart","wave_index":1}</t>
        </is>
      </c>
    </row>
    <row r="136">
      <c r="A136" s="8" t="n"/>
      <c r="B136" s="8" t="n">
        <v>129</v>
      </c>
      <c r="C136" s="8" t="inlineStr">
        <is>
          <t>divergent-universe.encounter-wave.83007071.2</t>
        </is>
      </c>
      <c r="D136" s="8" t="inlineStr">
        <is>
          <t>starclock.divergent-universe-row.v1</t>
        </is>
      </c>
      <c r="E136" s="8" t="inlineStr">
        <is>
          <t>DivergentUniverseEncounterWave</t>
        </is>
      </c>
      <c r="F136" s="8" t="inlineStr">
        <is>
          <t>Stage 83007071 Wave 2</t>
        </is>
      </c>
      <c r="G136" s="8" t="inlineStr">
        <is>
          <t>关卡 83007071 第 2 波</t>
        </is>
      </c>
      <c r="H136" s="8" t="inlineStr">
        <is>
          <t>Exact StageConfig wave 2 contains 2 ordered enemy slot(s) under an unproven weekly display candidate.</t>
        </is>
      </c>
      <c r="I136" s="8" t="inlineStr">
        <is>
          <t>精确 StageConfig 第 2 波包含 2 个有序敌人槽位，父项仍为未证明的周常展示候选。</t>
        </is>
      </c>
      <c r="J136" s="8" t="inlineStr">
        <is>
          <t>Shared</t>
        </is>
      </c>
      <c r="K136" s="8" t="inlineStr">
        <is>
          <t>Cataloged</t>
        </is>
      </c>
      <c r="L136" s="8" t="inlineStr">
        <is>
          <t>ProjectPolicy</t>
        </is>
      </c>
      <c r="M136" s="8" t="inlineStr">
        <is>
          <t>7475|7695</t>
        </is>
      </c>
      <c r="N136" s="8" t="inlineStr">
        <is>
          <t>display-candidate|stageconfig|wave</t>
        </is>
      </c>
      <c r="O136" s="8" t="inlineStr">
        <is>
          <t>83007071:2</t>
        </is>
      </c>
      <c r="P136" s="8" t="inlineStr">
        <is>
          <t>256|257</t>
        </is>
      </c>
      <c r="Q136" s="8" t="inlineStr">
        <is>
          <t>83007071</t>
        </is>
      </c>
      <c r="R136" s="8" t="inlineStr">
        <is>
          <t>2</t>
        </is>
      </c>
      <c r="S136" s="8" t="inlineStr">
        <is>
          <t>PreviousWaveDefeated</t>
        </is>
      </c>
      <c r="T136" s="8" t="inlineStr">
        <is>
          <t>{"enemy_slot_ids":["divergent-universe.encounter-wave.83007071.2.slot.1","divergent-universe.encounter-wave.83007071.2.slot.2"],"hard_level_group":"2","level":"44","reachability_disposition":"UnprovenWeeklyDisplayCandidate","runtime_lowered":false,"stage_ability_refs":["StageAbility_RogueBossLevel_Enhance"],"stage_id":"83007071","trigger":"PreviousWaveDefeated","wave_index":2}</t>
        </is>
      </c>
    </row>
    <row r="137">
      <c r="A137" s="9" t="n"/>
      <c r="B137" s="9" t="n">
        <v>130</v>
      </c>
      <c r="C137" s="9" t="inlineStr">
        <is>
          <t>divergent-universe.encounter-wave.83007101.1</t>
        </is>
      </c>
      <c r="D137" s="9" t="inlineStr">
        <is>
          <t>starclock.divergent-universe-row.v1</t>
        </is>
      </c>
      <c r="E137" s="9" t="inlineStr">
        <is>
          <t>DivergentUniverseEncounterWave</t>
        </is>
      </c>
      <c r="F137" s="9" t="inlineStr">
        <is>
          <t>Stage 83007101 Wave 1</t>
        </is>
      </c>
      <c r="G137" s="9" t="inlineStr">
        <is>
          <t>关卡 83007101 第 1 波</t>
        </is>
      </c>
      <c r="H137" s="9" t="inlineStr">
        <is>
          <t>Exact StageConfig wave 1 contains 1 ordered enemy slot(s) under an unproven weekly display candidate.</t>
        </is>
      </c>
      <c r="I137" s="9" t="inlineStr">
        <is>
          <t>精确 StageConfig 第 1 波包含 1 个有序敌人槽位，父项仍为未证明的周常展示候选。</t>
        </is>
      </c>
      <c r="J137" s="9" t="inlineStr">
        <is>
          <t>Shared</t>
        </is>
      </c>
      <c r="K137" s="9" t="inlineStr">
        <is>
          <t>Cataloged</t>
        </is>
      </c>
      <c r="L137" s="9" t="inlineStr">
        <is>
          <t>ProjectPolicy</t>
        </is>
      </c>
      <c r="M137" s="9" t="inlineStr">
        <is>
          <t>7476|7695</t>
        </is>
      </c>
      <c r="N137" s="9" t="inlineStr">
        <is>
          <t>display-candidate|stageconfig|wave</t>
        </is>
      </c>
      <c r="O137" s="9" t="inlineStr">
        <is>
          <t>83007101:1</t>
        </is>
      </c>
      <c r="P137" s="9" t="inlineStr">
        <is>
          <t>258</t>
        </is>
      </c>
      <c r="Q137" s="9" t="inlineStr">
        <is>
          <t>83007101</t>
        </is>
      </c>
      <c r="R137" s="9" t="inlineStr">
        <is>
          <t>1</t>
        </is>
      </c>
      <c r="S137" s="9" t="inlineStr">
        <is>
          <t>BattleStart</t>
        </is>
      </c>
      <c r="T137" s="9" t="inlineStr">
        <is>
          <t>{"enemy_slot_ids":["divergent-universe.encounter-wave.83007101.1.slot.1"],"hard_level_group":"2","level":"44","reachability_disposition":"UnprovenWeeklyDisplayCandidate","runtime_lowered":false,"stage_ability_refs":["StageAbility_RogueBossLevel_Enhance"],"stage_id":"83007101","trigger":"BattleStart","wave_index":1}</t>
        </is>
      </c>
    </row>
    <row r="138">
      <c r="A138" s="8" t="n"/>
      <c r="B138" s="8" t="n">
        <v>131</v>
      </c>
      <c r="C138" s="8" t="inlineStr">
        <is>
          <t>divergent-universe.encounter-wave.83007101.2</t>
        </is>
      </c>
      <c r="D138" s="8" t="inlineStr">
        <is>
          <t>starclock.divergent-universe-row.v1</t>
        </is>
      </c>
      <c r="E138" s="8" t="inlineStr">
        <is>
          <t>DivergentUniverseEncounterWave</t>
        </is>
      </c>
      <c r="F138" s="8" t="inlineStr">
        <is>
          <t>Stage 83007101 Wave 2</t>
        </is>
      </c>
      <c r="G138" s="8" t="inlineStr">
        <is>
          <t>关卡 83007101 第 2 波</t>
        </is>
      </c>
      <c r="H138" s="8" t="inlineStr">
        <is>
          <t>Exact StageConfig wave 2 contains 2 ordered enemy slot(s) under an unproven weekly display candidate.</t>
        </is>
      </c>
      <c r="I138" s="8" t="inlineStr">
        <is>
          <t>精确 StageConfig 第 2 波包含 2 个有序敌人槽位，父项仍为未证明的周常展示候选。</t>
        </is>
      </c>
      <c r="J138" s="8" t="inlineStr">
        <is>
          <t>Shared</t>
        </is>
      </c>
      <c r="K138" s="8" t="inlineStr">
        <is>
          <t>Cataloged</t>
        </is>
      </c>
      <c r="L138" s="8" t="inlineStr">
        <is>
          <t>ProjectPolicy</t>
        </is>
      </c>
      <c r="M138" s="8" t="inlineStr">
        <is>
          <t>7476|7695</t>
        </is>
      </c>
      <c r="N138" s="8" t="inlineStr">
        <is>
          <t>display-candidate|stageconfig|wave</t>
        </is>
      </c>
      <c r="O138" s="8" t="inlineStr">
        <is>
          <t>83007101:2</t>
        </is>
      </c>
      <c r="P138" s="8" t="inlineStr">
        <is>
          <t>259|260</t>
        </is>
      </c>
      <c r="Q138" s="8" t="inlineStr">
        <is>
          <t>83007101</t>
        </is>
      </c>
      <c r="R138" s="8" t="inlineStr">
        <is>
          <t>2</t>
        </is>
      </c>
      <c r="S138" s="8" t="inlineStr">
        <is>
          <t>PreviousWaveDefeated</t>
        </is>
      </c>
      <c r="T138" s="8" t="inlineStr">
        <is>
          <t>{"enemy_slot_ids":["divergent-universe.encounter-wave.83007101.2.slot.1","divergent-universe.encounter-wave.83007101.2.slot.2"],"hard_level_group":"2","level":"44","reachability_disposition":"UnprovenWeeklyDisplayCandidate","runtime_lowered":false,"stage_ability_refs":["StageAbility_RogueBossLevel_Enhance"],"stage_id":"83007101","trigger":"PreviousWaveDefeated","wave_index":2}</t>
        </is>
      </c>
    </row>
    <row r="139">
      <c r="A139" s="9" t="n"/>
      <c r="B139" s="9" t="n">
        <v>132</v>
      </c>
      <c r="C139" s="9" t="inlineStr">
        <is>
          <t>divergent-universe.encounter-wave.83012011.1</t>
        </is>
      </c>
      <c r="D139" s="9" t="inlineStr">
        <is>
          <t>starclock.divergent-universe-row.v1</t>
        </is>
      </c>
      <c r="E139" s="9" t="inlineStr">
        <is>
          <t>DivergentUniverseEncounterWave</t>
        </is>
      </c>
      <c r="F139" s="9" t="inlineStr">
        <is>
          <t>Stage 83012011 Wave 1</t>
        </is>
      </c>
      <c r="G139" s="9" t="inlineStr">
        <is>
          <t>关卡 83012011 第 1 波</t>
        </is>
      </c>
      <c r="H139" s="9" t="inlineStr">
        <is>
          <t>Exact StageConfig wave 1 contains 3 ordered enemy slot(s) under an unproven weekly display candidate.</t>
        </is>
      </c>
      <c r="I139" s="9" t="inlineStr">
        <is>
          <t>精确 StageConfig 第 1 波包含 3 个有序敌人槽位，父项仍为未证明的周常展示候选。</t>
        </is>
      </c>
      <c r="J139" s="9" t="inlineStr">
        <is>
          <t>Shared</t>
        </is>
      </c>
      <c r="K139" s="9" t="inlineStr">
        <is>
          <t>Cataloged</t>
        </is>
      </c>
      <c r="L139" s="9" t="inlineStr">
        <is>
          <t>ProjectPolicy</t>
        </is>
      </c>
      <c r="M139" s="9" t="inlineStr">
        <is>
          <t>7477|7695</t>
        </is>
      </c>
      <c r="N139" s="9" t="inlineStr">
        <is>
          <t>display-candidate|stageconfig|wave</t>
        </is>
      </c>
      <c r="O139" s="9" t="inlineStr">
        <is>
          <t>83012011:1</t>
        </is>
      </c>
      <c r="P139" s="9" t="inlineStr">
        <is>
          <t>261|262|263</t>
        </is>
      </c>
      <c r="Q139" s="9" t="inlineStr">
        <is>
          <t>83012011</t>
        </is>
      </c>
      <c r="R139" s="9" t="inlineStr">
        <is>
          <t>1</t>
        </is>
      </c>
      <c r="S139" s="9" t="inlineStr">
        <is>
          <t>BattleStart</t>
        </is>
      </c>
      <c r="T139" s="9" t="inlineStr">
        <is>
          <t>{"enemy_slot_ids":["divergent-universe.encounter-wave.83012011.1.slot.1","divergent-universe.encounter-wave.83012011.1.slot.2","divergent-universe.encounter-wave.83012011.1.slot.3"],"hard_level_group":"2","level":"44","reachability_disposition":"UnprovenWeeklyDisplayCandidate","runtime_lowered":false,"stage_ability_refs":["StageAbility_RogueEliteLevel_Enhance_V2"],"stage_id":"83012011","trigger":"BattleStart","wave_index":1}</t>
        </is>
      </c>
    </row>
    <row r="140">
      <c r="A140" s="8" t="n"/>
      <c r="B140" s="8" t="n">
        <v>133</v>
      </c>
      <c r="C140" s="8" t="inlineStr">
        <is>
          <t>divergent-universe.encounter-wave.83012021.1</t>
        </is>
      </c>
      <c r="D140" s="8" t="inlineStr">
        <is>
          <t>starclock.divergent-universe-row.v1</t>
        </is>
      </c>
      <c r="E140" s="8" t="inlineStr">
        <is>
          <t>DivergentUniverseEncounterWave</t>
        </is>
      </c>
      <c r="F140" s="8" t="inlineStr">
        <is>
          <t>Stage 83012021 Wave 1</t>
        </is>
      </c>
      <c r="G140" s="8" t="inlineStr">
        <is>
          <t>关卡 83012021 第 1 波</t>
        </is>
      </c>
      <c r="H140" s="8" t="inlineStr">
        <is>
          <t>Exact StageConfig wave 1 contains 1 ordered enemy slot(s) under an unproven weekly display candidate.</t>
        </is>
      </c>
      <c r="I140" s="8" t="inlineStr">
        <is>
          <t>精确 StageConfig 第 1 波包含 1 个有序敌人槽位，父项仍为未证明的周常展示候选。</t>
        </is>
      </c>
      <c r="J140" s="8" t="inlineStr">
        <is>
          <t>Shared</t>
        </is>
      </c>
      <c r="K140" s="8" t="inlineStr">
        <is>
          <t>Cataloged</t>
        </is>
      </c>
      <c r="L140" s="8" t="inlineStr">
        <is>
          <t>ProjectPolicy</t>
        </is>
      </c>
      <c r="M140" s="8" t="inlineStr">
        <is>
          <t>7478|7695</t>
        </is>
      </c>
      <c r="N140" s="8" t="inlineStr">
        <is>
          <t>display-candidate|stageconfig|wave</t>
        </is>
      </c>
      <c r="O140" s="8" t="inlineStr">
        <is>
          <t>83012021:1</t>
        </is>
      </c>
      <c r="P140" s="8" t="inlineStr">
        <is>
          <t>264</t>
        </is>
      </c>
      <c r="Q140" s="8" t="inlineStr">
        <is>
          <t>83012021</t>
        </is>
      </c>
      <c r="R140" s="8" t="inlineStr">
        <is>
          <t>1</t>
        </is>
      </c>
      <c r="S140" s="8" t="inlineStr">
        <is>
          <t>BattleStart</t>
        </is>
      </c>
      <c r="T140" s="8" t="inlineStr">
        <is>
          <t>{"enemy_slot_ids":["divergent-universe.encounter-wave.83012021.1.slot.1"],"hard_level_group":"2","level":"44","reachability_disposition":"UnprovenWeeklyDisplayCandidate","runtime_lowered":false,"stage_ability_refs":["StageAbility_RogueEliteLevel_Enhance_V2"],"stage_id":"83012021","trigger":"BattleStart","wave_index":1}</t>
        </is>
      </c>
    </row>
    <row r="141">
      <c r="A141" s="9" t="n"/>
      <c r="B141" s="9" t="n">
        <v>134</v>
      </c>
      <c r="C141" s="9" t="inlineStr">
        <is>
          <t>divergent-universe.encounter-wave.83012081.1</t>
        </is>
      </c>
      <c r="D141" s="9" t="inlineStr">
        <is>
          <t>starclock.divergent-universe-row.v1</t>
        </is>
      </c>
      <c r="E141" s="9" t="inlineStr">
        <is>
          <t>DivergentUniverseEncounterWave</t>
        </is>
      </c>
      <c r="F141" s="9" t="inlineStr">
        <is>
          <t>Stage 83012081 Wave 1</t>
        </is>
      </c>
      <c r="G141" s="9" t="inlineStr">
        <is>
          <t>关卡 83012081 第 1 波</t>
        </is>
      </c>
      <c r="H141" s="9" t="inlineStr">
        <is>
          <t>Exact StageConfig wave 1 contains 1 ordered enemy slot(s) under an unproven weekly display candidate.</t>
        </is>
      </c>
      <c r="I141" s="9" t="inlineStr">
        <is>
          <t>精确 StageConfig 第 1 波包含 1 个有序敌人槽位，父项仍为未证明的周常展示候选。</t>
        </is>
      </c>
      <c r="J141" s="9" t="inlineStr">
        <is>
          <t>Shared</t>
        </is>
      </c>
      <c r="K141" s="9" t="inlineStr">
        <is>
          <t>Cataloged</t>
        </is>
      </c>
      <c r="L141" s="9" t="inlineStr">
        <is>
          <t>ProjectPolicy</t>
        </is>
      </c>
      <c r="M141" s="9" t="inlineStr">
        <is>
          <t>7479|7695</t>
        </is>
      </c>
      <c r="N141" s="9" t="inlineStr">
        <is>
          <t>display-candidate|stageconfig|wave</t>
        </is>
      </c>
      <c r="O141" s="9" t="inlineStr">
        <is>
          <t>83012081:1</t>
        </is>
      </c>
      <c r="P141" s="9" t="inlineStr">
        <is>
          <t>265</t>
        </is>
      </c>
      <c r="Q141" s="9" t="inlineStr">
        <is>
          <t>83012081</t>
        </is>
      </c>
      <c r="R141" s="9" t="inlineStr">
        <is>
          <t>1</t>
        </is>
      </c>
      <c r="S141" s="9" t="inlineStr">
        <is>
          <t>BattleStart</t>
        </is>
      </c>
      <c r="T141" s="9" t="inlineStr">
        <is>
          <t>{"enemy_slot_ids":["divergent-universe.encounter-wave.83012081.1.slot.1"],"hard_level_group":"2","level":"44","reachability_disposition":"UnprovenWeeklyDisplayCandidate","runtime_lowered":false,"stage_ability_refs":["StageAbility_RogueEliteLevel_Enhance_V2"],"stage_id":"83012081","trigger":"BattleStart","wave_index":1}</t>
        </is>
      </c>
    </row>
    <row r="142">
      <c r="A142" s="8" t="n"/>
      <c r="B142" s="8" t="n">
        <v>135</v>
      </c>
      <c r="C142" s="8" t="inlineStr">
        <is>
          <t>divergent-universe.encounter-wave.83012101.1</t>
        </is>
      </c>
      <c r="D142" s="8" t="inlineStr">
        <is>
          <t>starclock.divergent-universe-row.v1</t>
        </is>
      </c>
      <c r="E142" s="8" t="inlineStr">
        <is>
          <t>DivergentUniverseEncounterWave</t>
        </is>
      </c>
      <c r="F142" s="8" t="inlineStr">
        <is>
          <t>Stage 83012101 Wave 1</t>
        </is>
      </c>
      <c r="G142" s="8" t="inlineStr">
        <is>
          <t>关卡 83012101 第 1 波</t>
        </is>
      </c>
      <c r="H142" s="8" t="inlineStr">
        <is>
          <t>Exact StageConfig wave 1 contains 3 ordered enemy slot(s) under an unproven weekly display candidate.</t>
        </is>
      </c>
      <c r="I142" s="8" t="inlineStr">
        <is>
          <t>精确 StageConfig 第 1 波包含 3 个有序敌人槽位，父项仍为未证明的周常展示候选。</t>
        </is>
      </c>
      <c r="J142" s="8" t="inlineStr">
        <is>
          <t>Shared</t>
        </is>
      </c>
      <c r="K142" s="8" t="inlineStr">
        <is>
          <t>Cataloged</t>
        </is>
      </c>
      <c r="L142" s="8" t="inlineStr">
        <is>
          <t>ProjectPolicy</t>
        </is>
      </c>
      <c r="M142" s="8" t="inlineStr">
        <is>
          <t>7480|7695</t>
        </is>
      </c>
      <c r="N142" s="8" t="inlineStr">
        <is>
          <t>display-candidate|stageconfig|wave</t>
        </is>
      </c>
      <c r="O142" s="8" t="inlineStr">
        <is>
          <t>83012101:1</t>
        </is>
      </c>
      <c r="P142" s="8" t="inlineStr">
        <is>
          <t>266|267|268</t>
        </is>
      </c>
      <c r="Q142" s="8" t="inlineStr">
        <is>
          <t>83012101</t>
        </is>
      </c>
      <c r="R142" s="8" t="inlineStr">
        <is>
          <t>1</t>
        </is>
      </c>
      <c r="S142" s="8" t="inlineStr">
        <is>
          <t>BattleStart</t>
        </is>
      </c>
      <c r="T142" s="8" t="inlineStr">
        <is>
          <t>{"enemy_slot_ids":["divergent-universe.encounter-wave.83012101.1.slot.1","divergent-universe.encounter-wave.83012101.1.slot.2","divergent-universe.encounter-wave.83012101.1.slot.3"],"hard_level_group":"2","level":"44","reachability_disposition":"UnprovenWeeklyDisplayCandidate","runtime_lowered":false,"stage_ability_refs":["StageAbility_RogueEliteLevel_Enhance_V2"],"stage_id":"83012101","trigger":"BattleStart","wave_index":1}</t>
        </is>
      </c>
    </row>
    <row r="143">
      <c r="A143" s="9" t="n"/>
      <c r="B143" s="9" t="n">
        <v>136</v>
      </c>
      <c r="C143" s="9" t="inlineStr">
        <is>
          <t>divergent-universe.encounter-wave.83012111.1</t>
        </is>
      </c>
      <c r="D143" s="9" t="inlineStr">
        <is>
          <t>starclock.divergent-universe-row.v1</t>
        </is>
      </c>
      <c r="E143" s="9" t="inlineStr">
        <is>
          <t>DivergentUniverseEncounterWave</t>
        </is>
      </c>
      <c r="F143" s="9" t="inlineStr">
        <is>
          <t>Stage 83012111 Wave 1</t>
        </is>
      </c>
      <c r="G143" s="9" t="inlineStr">
        <is>
          <t>关卡 83012111 第 1 波</t>
        </is>
      </c>
      <c r="H143" s="9" t="inlineStr">
        <is>
          <t>Exact StageConfig wave 1 contains 3 ordered enemy slot(s) under an unproven weekly display candidate.</t>
        </is>
      </c>
      <c r="I143" s="9" t="inlineStr">
        <is>
          <t>精确 StageConfig 第 1 波包含 3 个有序敌人槽位，父项仍为未证明的周常展示候选。</t>
        </is>
      </c>
      <c r="J143" s="9" t="inlineStr">
        <is>
          <t>Shared</t>
        </is>
      </c>
      <c r="K143" s="9" t="inlineStr">
        <is>
          <t>Cataloged</t>
        </is>
      </c>
      <c r="L143" s="9" t="inlineStr">
        <is>
          <t>ProjectPolicy</t>
        </is>
      </c>
      <c r="M143" s="9" t="inlineStr">
        <is>
          <t>7481|7695</t>
        </is>
      </c>
      <c r="N143" s="9" t="inlineStr">
        <is>
          <t>display-candidate|stageconfig|wave</t>
        </is>
      </c>
      <c r="O143" s="9" t="inlineStr">
        <is>
          <t>83012111:1</t>
        </is>
      </c>
      <c r="P143" s="9" t="inlineStr">
        <is>
          <t>269|270|271</t>
        </is>
      </c>
      <c r="Q143" s="9" t="inlineStr">
        <is>
          <t>83012111</t>
        </is>
      </c>
      <c r="R143" s="9" t="inlineStr">
        <is>
          <t>1</t>
        </is>
      </c>
      <c r="S143" s="9" t="inlineStr">
        <is>
          <t>BattleStart</t>
        </is>
      </c>
      <c r="T143" s="9" t="inlineStr">
        <is>
          <t>{"enemy_slot_ids":["divergent-universe.encounter-wave.83012111.1.slot.1","divergent-universe.encounter-wave.83012111.1.slot.2","divergent-universe.encounter-wave.83012111.1.slot.3"],"hard_level_group":"2","level":"44","reachability_disposition":"UnprovenWeeklyDisplayCandidate","runtime_lowered":false,"stage_ability_refs":["StageAbility_RogueEliteLevel_Enhance_V2"],"stage_id":"83012111","trigger":"BattleStart","wave_index":1}</t>
        </is>
      </c>
    </row>
    <row r="144">
      <c r="A144" s="8" t="n"/>
      <c r="B144" s="8" t="n">
        <v>137</v>
      </c>
      <c r="C144" s="8" t="inlineStr">
        <is>
          <t>divergent-universe.encounter-wave.83012121.1</t>
        </is>
      </c>
      <c r="D144" s="8" t="inlineStr">
        <is>
          <t>starclock.divergent-universe-row.v1</t>
        </is>
      </c>
      <c r="E144" s="8" t="inlineStr">
        <is>
          <t>DivergentUniverseEncounterWave</t>
        </is>
      </c>
      <c r="F144" s="8" t="inlineStr">
        <is>
          <t>Stage 83012121 Wave 1</t>
        </is>
      </c>
      <c r="G144" s="8" t="inlineStr">
        <is>
          <t>关卡 83012121 第 1 波</t>
        </is>
      </c>
      <c r="H144" s="8" t="inlineStr">
        <is>
          <t>Exact StageConfig wave 1 contains 1 ordered enemy slot(s) under an unproven weekly display candidate.</t>
        </is>
      </c>
      <c r="I144" s="8" t="inlineStr">
        <is>
          <t>精确 StageConfig 第 1 波包含 1 个有序敌人槽位，父项仍为未证明的周常展示候选。</t>
        </is>
      </c>
      <c r="J144" s="8" t="inlineStr">
        <is>
          <t>Shared</t>
        </is>
      </c>
      <c r="K144" s="8" t="inlineStr">
        <is>
          <t>Cataloged</t>
        </is>
      </c>
      <c r="L144" s="8" t="inlineStr">
        <is>
          <t>ProjectPolicy</t>
        </is>
      </c>
      <c r="M144" s="8" t="inlineStr">
        <is>
          <t>7482|7695</t>
        </is>
      </c>
      <c r="N144" s="8" t="inlineStr">
        <is>
          <t>display-candidate|stageconfig|wave</t>
        </is>
      </c>
      <c r="O144" s="8" t="inlineStr">
        <is>
          <t>83012121:1</t>
        </is>
      </c>
      <c r="P144" s="8" t="inlineStr">
        <is>
          <t>272</t>
        </is>
      </c>
      <c r="Q144" s="8" t="inlineStr">
        <is>
          <t>83012121</t>
        </is>
      </c>
      <c r="R144" s="8" t="inlineStr">
        <is>
          <t>1</t>
        </is>
      </c>
      <c r="S144" s="8" t="inlineStr">
        <is>
          <t>BattleStart</t>
        </is>
      </c>
      <c r="T144" s="8" t="inlineStr">
        <is>
          <t>{"enemy_slot_ids":["divergent-universe.encounter-wave.83012121.1.slot.1"],"hard_level_group":"2","level":"44","reachability_disposition":"UnprovenWeeklyDisplayCandidate","runtime_lowered":false,"stage_ability_refs":["StageAbility_RogueEliteLevel_Enhance_V2"],"stage_id":"83012121","trigger":"BattleStart","wave_index":1}</t>
        </is>
      </c>
    </row>
    <row r="145">
      <c r="A145" s="9" t="n"/>
      <c r="B145" s="9" t="n">
        <v>138</v>
      </c>
      <c r="C145" s="9" t="inlineStr">
        <is>
          <t>divergent-universe.encounter-wave.83012131.1</t>
        </is>
      </c>
      <c r="D145" s="9" t="inlineStr">
        <is>
          <t>starclock.divergent-universe-row.v1</t>
        </is>
      </c>
      <c r="E145" s="9" t="inlineStr">
        <is>
          <t>DivergentUniverseEncounterWave</t>
        </is>
      </c>
      <c r="F145" s="9" t="inlineStr">
        <is>
          <t>Stage 83012131 Wave 1</t>
        </is>
      </c>
      <c r="G145" s="9" t="inlineStr">
        <is>
          <t>关卡 83012131 第 1 波</t>
        </is>
      </c>
      <c r="H145" s="9" t="inlineStr">
        <is>
          <t>Exact StageConfig wave 1 contains 1 ordered enemy slot(s) under an unproven weekly display candidate.</t>
        </is>
      </c>
      <c r="I145" s="9" t="inlineStr">
        <is>
          <t>精确 StageConfig 第 1 波包含 1 个有序敌人槽位，父项仍为未证明的周常展示候选。</t>
        </is>
      </c>
      <c r="J145" s="9" t="inlineStr">
        <is>
          <t>Shared</t>
        </is>
      </c>
      <c r="K145" s="9" t="inlineStr">
        <is>
          <t>Cataloged</t>
        </is>
      </c>
      <c r="L145" s="9" t="inlineStr">
        <is>
          <t>ProjectPolicy</t>
        </is>
      </c>
      <c r="M145" s="9" t="inlineStr">
        <is>
          <t>7483|7695</t>
        </is>
      </c>
      <c r="N145" s="9" t="inlineStr">
        <is>
          <t>display-candidate|stageconfig|wave</t>
        </is>
      </c>
      <c r="O145" s="9" t="inlineStr">
        <is>
          <t>83012131:1</t>
        </is>
      </c>
      <c r="P145" s="9" t="inlineStr">
        <is>
          <t>273</t>
        </is>
      </c>
      <c r="Q145" s="9" t="inlineStr">
        <is>
          <t>83012131</t>
        </is>
      </c>
      <c r="R145" s="9" t="inlineStr">
        <is>
          <t>1</t>
        </is>
      </c>
      <c r="S145" s="9" t="inlineStr">
        <is>
          <t>BattleStart</t>
        </is>
      </c>
      <c r="T145" s="9" t="inlineStr">
        <is>
          <t>{"enemy_slot_ids":["divergent-universe.encounter-wave.83012131.1.slot.1"],"hard_level_group":"2","level":"44","reachability_disposition":"UnprovenWeeklyDisplayCandidate","runtime_lowered":false,"stage_ability_refs":["StageAbility_RogueEliteLevel_Enhance_V2"],"stage_id":"83012131","trigger":"BattleStart","wave_index":1}</t>
        </is>
      </c>
    </row>
    <row r="146">
      <c r="A146" s="8" t="n"/>
      <c r="B146" s="8" t="n">
        <v>139</v>
      </c>
      <c r="C146" s="8" t="inlineStr">
        <is>
          <t>divergent-universe.encounter-wave.83012161.1</t>
        </is>
      </c>
      <c r="D146" s="8" t="inlineStr">
        <is>
          <t>starclock.divergent-universe-row.v1</t>
        </is>
      </c>
      <c r="E146" s="8" t="inlineStr">
        <is>
          <t>DivergentUniverseEncounterWave</t>
        </is>
      </c>
      <c r="F146" s="8" t="inlineStr">
        <is>
          <t>Stage 83012161 Wave 1</t>
        </is>
      </c>
      <c r="G146" s="8" t="inlineStr">
        <is>
          <t>关卡 83012161 第 1 波</t>
        </is>
      </c>
      <c r="H146" s="8" t="inlineStr">
        <is>
          <t>Exact StageConfig wave 1 contains 1 ordered enemy slot(s) under an unproven weekly display candidate.</t>
        </is>
      </c>
      <c r="I146" s="8" t="inlineStr">
        <is>
          <t>精确 StageConfig 第 1 波包含 1 个有序敌人槽位，父项仍为未证明的周常展示候选。</t>
        </is>
      </c>
      <c r="J146" s="8" t="inlineStr">
        <is>
          <t>Shared</t>
        </is>
      </c>
      <c r="K146" s="8" t="inlineStr">
        <is>
          <t>Cataloged</t>
        </is>
      </c>
      <c r="L146" s="8" t="inlineStr">
        <is>
          <t>ProjectPolicy</t>
        </is>
      </c>
      <c r="M146" s="8" t="inlineStr">
        <is>
          <t>7484|7695</t>
        </is>
      </c>
      <c r="N146" s="8" t="inlineStr">
        <is>
          <t>display-candidate|stageconfig|wave</t>
        </is>
      </c>
      <c r="O146" s="8" t="inlineStr">
        <is>
          <t>83012161:1</t>
        </is>
      </c>
      <c r="P146" s="8" t="inlineStr">
        <is>
          <t>274</t>
        </is>
      </c>
      <c r="Q146" s="8" t="inlineStr">
        <is>
          <t>83012161</t>
        </is>
      </c>
      <c r="R146" s="8" t="inlineStr">
        <is>
          <t>1</t>
        </is>
      </c>
      <c r="S146" s="8" t="inlineStr">
        <is>
          <t>BattleStart</t>
        </is>
      </c>
      <c r="T146" s="8" t="inlineStr">
        <is>
          <t>{"enemy_slot_ids":["divergent-universe.encounter-wave.83012161.1.slot.1"],"hard_level_group":"2","level":"44","reachability_disposition":"UnprovenWeeklyDisplayCandidate","runtime_lowered":false,"stage_ability_refs":["StageAbility_RogueEliteLevel_Enhance_V2"],"stage_id":"83012161","trigger":"BattleStart","wave_index":1}</t>
        </is>
      </c>
    </row>
    <row r="147">
      <c r="A147" s="9" t="n"/>
      <c r="B147" s="9" t="n">
        <v>140</v>
      </c>
      <c r="C147" s="9" t="inlineStr">
        <is>
          <t>divergent-universe.encounter-wave.83012181.1</t>
        </is>
      </c>
      <c r="D147" s="9" t="inlineStr">
        <is>
          <t>starclock.divergent-universe-row.v1</t>
        </is>
      </c>
      <c r="E147" s="9" t="inlineStr">
        <is>
          <t>DivergentUniverseEncounterWave</t>
        </is>
      </c>
      <c r="F147" s="9" t="inlineStr">
        <is>
          <t>Stage 83012181 Wave 1</t>
        </is>
      </c>
      <c r="G147" s="9" t="inlineStr">
        <is>
          <t>关卡 83012181 第 1 波</t>
        </is>
      </c>
      <c r="H147" s="9" t="inlineStr">
        <is>
          <t>Exact StageConfig wave 1 contains 3 ordered enemy slot(s) under an unproven weekly display candidate.</t>
        </is>
      </c>
      <c r="I147" s="9" t="inlineStr">
        <is>
          <t>精确 StageConfig 第 1 波包含 3 个有序敌人槽位，父项仍为未证明的周常展示候选。</t>
        </is>
      </c>
      <c r="J147" s="9" t="inlineStr">
        <is>
          <t>Shared</t>
        </is>
      </c>
      <c r="K147" s="9" t="inlineStr">
        <is>
          <t>Cataloged</t>
        </is>
      </c>
      <c r="L147" s="9" t="inlineStr">
        <is>
          <t>ProjectPolicy</t>
        </is>
      </c>
      <c r="M147" s="9" t="inlineStr">
        <is>
          <t>7485|7695</t>
        </is>
      </c>
      <c r="N147" s="9" t="inlineStr">
        <is>
          <t>display-candidate|stageconfig|wave</t>
        </is>
      </c>
      <c r="O147" s="9" t="inlineStr">
        <is>
          <t>83012181:1</t>
        </is>
      </c>
      <c r="P147" s="9" t="inlineStr">
        <is>
          <t>275|276|277</t>
        </is>
      </c>
      <c r="Q147" s="9" t="inlineStr">
        <is>
          <t>83012181</t>
        </is>
      </c>
      <c r="R147" s="9" t="inlineStr">
        <is>
          <t>1</t>
        </is>
      </c>
      <c r="S147" s="9" t="inlineStr">
        <is>
          <t>BattleStart</t>
        </is>
      </c>
      <c r="T147" s="9" t="inlineStr">
        <is>
          <t>{"enemy_slot_ids":["divergent-universe.encounter-wave.83012181.1.slot.1","divergent-universe.encounter-wave.83012181.1.slot.2","divergent-universe.encounter-wave.83012181.1.slot.3"],"hard_level_group":"2","level":"44","reachability_disposition":"UnprovenWeeklyDisplayCandidate","runtime_lowered":false,"stage_ability_refs":["StageAbility_RogueEliteLevel_Enhance_V2"],"stage_id":"83012181","trigger":"BattleStart","wave_index":1}</t>
        </is>
      </c>
    </row>
    <row r="148">
      <c r="A148" s="8" t="n"/>
      <c r="B148" s="8" t="n">
        <v>141</v>
      </c>
      <c r="C148" s="8" t="inlineStr">
        <is>
          <t>divergent-universe.encounter-wave.83012191.1</t>
        </is>
      </c>
      <c r="D148" s="8" t="inlineStr">
        <is>
          <t>starclock.divergent-universe-row.v1</t>
        </is>
      </c>
      <c r="E148" s="8" t="inlineStr">
        <is>
          <t>DivergentUniverseEncounterWave</t>
        </is>
      </c>
      <c r="F148" s="8" t="inlineStr">
        <is>
          <t>Stage 83012191 Wave 1</t>
        </is>
      </c>
      <c r="G148" s="8" t="inlineStr">
        <is>
          <t>关卡 83012191 第 1 波</t>
        </is>
      </c>
      <c r="H148" s="8" t="inlineStr">
        <is>
          <t>Exact StageConfig wave 1 contains 1 ordered enemy slot(s) under an unproven weekly display candidate.</t>
        </is>
      </c>
      <c r="I148" s="8" t="inlineStr">
        <is>
          <t>精确 StageConfig 第 1 波包含 1 个有序敌人槽位，父项仍为未证明的周常展示候选。</t>
        </is>
      </c>
      <c r="J148" s="8" t="inlineStr">
        <is>
          <t>Shared</t>
        </is>
      </c>
      <c r="K148" s="8" t="inlineStr">
        <is>
          <t>Cataloged</t>
        </is>
      </c>
      <c r="L148" s="8" t="inlineStr">
        <is>
          <t>ProjectPolicy</t>
        </is>
      </c>
      <c r="M148" s="8" t="inlineStr">
        <is>
          <t>7486|7695</t>
        </is>
      </c>
      <c r="N148" s="8" t="inlineStr">
        <is>
          <t>display-candidate|stageconfig|wave</t>
        </is>
      </c>
      <c r="O148" s="8" t="inlineStr">
        <is>
          <t>83012191:1</t>
        </is>
      </c>
      <c r="P148" s="8" t="inlineStr">
        <is>
          <t>278</t>
        </is>
      </c>
      <c r="Q148" s="8" t="inlineStr">
        <is>
          <t>83012191</t>
        </is>
      </c>
      <c r="R148" s="8" t="inlineStr">
        <is>
          <t>1</t>
        </is>
      </c>
      <c r="S148" s="8" t="inlineStr">
        <is>
          <t>BattleStart</t>
        </is>
      </c>
      <c r="T148" s="8" t="inlineStr">
        <is>
          <t>{"enemy_slot_ids":["divergent-universe.encounter-wave.83012191.1.slot.1"],"hard_level_group":"2","level":"44","reachability_disposition":"UnprovenWeeklyDisplayCandidate","runtime_lowered":false,"stage_ability_refs":["StageAbility_RogueEliteLevel_Enhance_V2"],"stage_id":"83012191","trigger":"BattleStart","wave_index":1}</t>
        </is>
      </c>
    </row>
    <row r="149">
      <c r="A149" s="9" t="n"/>
      <c r="B149" s="9" t="n">
        <v>142</v>
      </c>
      <c r="C149" s="9" t="inlineStr">
        <is>
          <t>divergent-universe.encounter-wave.83012201.1</t>
        </is>
      </c>
      <c r="D149" s="9" t="inlineStr">
        <is>
          <t>starclock.divergent-universe-row.v1</t>
        </is>
      </c>
      <c r="E149" s="9" t="inlineStr">
        <is>
          <t>DivergentUniverseEncounterWave</t>
        </is>
      </c>
      <c r="F149" s="9" t="inlineStr">
        <is>
          <t>Stage 83012201 Wave 1</t>
        </is>
      </c>
      <c r="G149" s="9" t="inlineStr">
        <is>
          <t>关卡 83012201 第 1 波</t>
        </is>
      </c>
      <c r="H149" s="9" t="inlineStr">
        <is>
          <t>Exact StageConfig wave 1 contains 2 ordered enemy slot(s) under an unproven weekly display candidate.</t>
        </is>
      </c>
      <c r="I149" s="9" t="inlineStr">
        <is>
          <t>精确 StageConfig 第 1 波包含 2 个有序敌人槽位，父项仍为未证明的周常展示候选。</t>
        </is>
      </c>
      <c r="J149" s="9" t="inlineStr">
        <is>
          <t>Shared</t>
        </is>
      </c>
      <c r="K149" s="9" t="inlineStr">
        <is>
          <t>Cataloged</t>
        </is>
      </c>
      <c r="L149" s="9" t="inlineStr">
        <is>
          <t>ProjectPolicy</t>
        </is>
      </c>
      <c r="M149" s="9" t="inlineStr">
        <is>
          <t>7487|7695</t>
        </is>
      </c>
      <c r="N149" s="9" t="inlineStr">
        <is>
          <t>display-candidate|stageconfig|wave</t>
        </is>
      </c>
      <c r="O149" s="9" t="inlineStr">
        <is>
          <t>83012201:1</t>
        </is>
      </c>
      <c r="P149" s="9" t="inlineStr">
        <is>
          <t>279|280</t>
        </is>
      </c>
      <c r="Q149" s="9" t="inlineStr">
        <is>
          <t>83012201</t>
        </is>
      </c>
      <c r="R149" s="9" t="inlineStr">
        <is>
          <t>1</t>
        </is>
      </c>
      <c r="S149" s="9" t="inlineStr">
        <is>
          <t>BattleStart</t>
        </is>
      </c>
      <c r="T149" s="9" t="inlineStr">
        <is>
          <t>{"enemy_slot_ids":["divergent-universe.encounter-wave.83012201.1.slot.1","divergent-universe.encounter-wave.83012201.1.slot.2"],"hard_level_group":"2","level":"44","reachability_disposition":"UnprovenWeeklyDisplayCandidate","runtime_lowered":false,"stage_ability_refs":["StageAbility_RogueEliteLevel_Enhance_V2"],"stage_id":"83012201","trigger":"BattleStart","wave_index":1}</t>
        </is>
      </c>
    </row>
    <row r="150">
      <c r="A150" s="8" t="n"/>
      <c r="B150" s="8" t="n">
        <v>143</v>
      </c>
      <c r="C150" s="8" t="inlineStr">
        <is>
          <t>divergent-universe.encounter-wave.83012211.1</t>
        </is>
      </c>
      <c r="D150" s="8" t="inlineStr">
        <is>
          <t>starclock.divergent-universe-row.v1</t>
        </is>
      </c>
      <c r="E150" s="8" t="inlineStr">
        <is>
          <t>DivergentUniverseEncounterWave</t>
        </is>
      </c>
      <c r="F150" s="8" t="inlineStr">
        <is>
          <t>Stage 83012211 Wave 1</t>
        </is>
      </c>
      <c r="G150" s="8" t="inlineStr">
        <is>
          <t>关卡 83012211 第 1 波</t>
        </is>
      </c>
      <c r="H150" s="8" t="inlineStr">
        <is>
          <t>Exact StageConfig wave 1 contains 3 ordered enemy slot(s) under an unproven weekly display candidate.</t>
        </is>
      </c>
      <c r="I150" s="8" t="inlineStr">
        <is>
          <t>精确 StageConfig 第 1 波包含 3 个有序敌人槽位，父项仍为未证明的周常展示候选。</t>
        </is>
      </c>
      <c r="J150" s="8" t="inlineStr">
        <is>
          <t>Shared</t>
        </is>
      </c>
      <c r="K150" s="8" t="inlineStr">
        <is>
          <t>Cataloged</t>
        </is>
      </c>
      <c r="L150" s="8" t="inlineStr">
        <is>
          <t>ProjectPolicy</t>
        </is>
      </c>
      <c r="M150" s="8" t="inlineStr">
        <is>
          <t>7488|7695</t>
        </is>
      </c>
      <c r="N150" s="8" t="inlineStr">
        <is>
          <t>display-candidate|stageconfig|wave</t>
        </is>
      </c>
      <c r="O150" s="8" t="inlineStr">
        <is>
          <t>83012211:1</t>
        </is>
      </c>
      <c r="P150" s="8" t="inlineStr">
        <is>
          <t>281|282|283</t>
        </is>
      </c>
      <c r="Q150" s="8" t="inlineStr">
        <is>
          <t>83012211</t>
        </is>
      </c>
      <c r="R150" s="8" t="inlineStr">
        <is>
          <t>1</t>
        </is>
      </c>
      <c r="S150" s="8" t="inlineStr">
        <is>
          <t>BattleStart</t>
        </is>
      </c>
      <c r="T150" s="8" t="inlineStr">
        <is>
          <t>{"enemy_slot_ids":["divergent-universe.encounter-wave.83012211.1.slot.1","divergent-universe.encounter-wave.83012211.1.slot.2","divergent-universe.encounter-wave.83012211.1.slot.3"],"hard_level_group":"2","level":"44","reachability_disposition":"UnprovenWeeklyDisplayCandidate","runtime_lowered":false,"stage_ability_refs":["StageAbility_RogueEliteLevel_Enhance_V2"],"stage_id":"83012211","trigger":"BattleStart","wave_index":1}</t>
        </is>
      </c>
    </row>
    <row r="151">
      <c r="A151" s="9" t="n"/>
      <c r="B151" s="9" t="n">
        <v>144</v>
      </c>
      <c r="C151" s="9" t="inlineStr">
        <is>
          <t>divergent-universe.encounter-wave.83012221.1</t>
        </is>
      </c>
      <c r="D151" s="9" t="inlineStr">
        <is>
          <t>starclock.divergent-universe-row.v1</t>
        </is>
      </c>
      <c r="E151" s="9" t="inlineStr">
        <is>
          <t>DivergentUniverseEncounterWave</t>
        </is>
      </c>
      <c r="F151" s="9" t="inlineStr">
        <is>
          <t>Stage 83012221 Wave 1</t>
        </is>
      </c>
      <c r="G151" s="9" t="inlineStr">
        <is>
          <t>关卡 83012221 第 1 波</t>
        </is>
      </c>
      <c r="H151" s="9" t="inlineStr">
        <is>
          <t>Exact StageConfig wave 1 contains 3 ordered enemy slot(s) under an unproven weekly display candidate.</t>
        </is>
      </c>
      <c r="I151" s="9" t="inlineStr">
        <is>
          <t>精确 StageConfig 第 1 波包含 3 个有序敌人槽位，父项仍为未证明的周常展示候选。</t>
        </is>
      </c>
      <c r="J151" s="9" t="inlineStr">
        <is>
          <t>Shared</t>
        </is>
      </c>
      <c r="K151" s="9" t="inlineStr">
        <is>
          <t>Cataloged</t>
        </is>
      </c>
      <c r="L151" s="9" t="inlineStr">
        <is>
          <t>ProjectPolicy</t>
        </is>
      </c>
      <c r="M151" s="9" t="inlineStr">
        <is>
          <t>7489|7695</t>
        </is>
      </c>
      <c r="N151" s="9" t="inlineStr">
        <is>
          <t>display-candidate|stageconfig|wave</t>
        </is>
      </c>
      <c r="O151" s="9" t="inlineStr">
        <is>
          <t>83012221:1</t>
        </is>
      </c>
      <c r="P151" s="9" t="inlineStr">
        <is>
          <t>284|285|286</t>
        </is>
      </c>
      <c r="Q151" s="9" t="inlineStr">
        <is>
          <t>83012221</t>
        </is>
      </c>
      <c r="R151" s="9" t="inlineStr">
        <is>
          <t>1</t>
        </is>
      </c>
      <c r="S151" s="9" t="inlineStr">
        <is>
          <t>BattleStart</t>
        </is>
      </c>
      <c r="T151" s="9" t="inlineStr">
        <is>
          <t>{"enemy_slot_ids":["divergent-universe.encounter-wave.83012221.1.slot.1","divergent-universe.encounter-wave.83012221.1.slot.2","divergent-universe.encounter-wave.83012221.1.slot.3"],"hard_level_group":"2","level":"44","reachability_disposition":"UnprovenWeeklyDisplayCandidate","runtime_lowered":false,"stage_ability_refs":["StageAbility_RogueEliteLevel_Enhance_V2"],"stage_id":"83012221","trigger":"BattleStart","wave_index":1}</t>
        </is>
      </c>
    </row>
    <row r="152">
      <c r="A152" s="8" t="n"/>
      <c r="B152" s="8" t="n">
        <v>145</v>
      </c>
      <c r="C152" s="8" t="inlineStr">
        <is>
          <t>divergent-universe.encounter-wave.83012241.1</t>
        </is>
      </c>
      <c r="D152" s="8" t="inlineStr">
        <is>
          <t>starclock.divergent-universe-row.v1</t>
        </is>
      </c>
      <c r="E152" s="8" t="inlineStr">
        <is>
          <t>DivergentUniverseEncounterWave</t>
        </is>
      </c>
      <c r="F152" s="8" t="inlineStr">
        <is>
          <t>Stage 83012241 Wave 1</t>
        </is>
      </c>
      <c r="G152" s="8" t="inlineStr">
        <is>
          <t>关卡 83012241 第 1 波</t>
        </is>
      </c>
      <c r="H152" s="8" t="inlineStr">
        <is>
          <t>Exact StageConfig wave 1 contains 3 ordered enemy slot(s) under an unproven weekly display candidate.</t>
        </is>
      </c>
      <c r="I152" s="8" t="inlineStr">
        <is>
          <t>精确 StageConfig 第 1 波包含 3 个有序敌人槽位，父项仍为未证明的周常展示候选。</t>
        </is>
      </c>
      <c r="J152" s="8" t="inlineStr">
        <is>
          <t>Shared</t>
        </is>
      </c>
      <c r="K152" s="8" t="inlineStr">
        <is>
          <t>Cataloged</t>
        </is>
      </c>
      <c r="L152" s="8" t="inlineStr">
        <is>
          <t>ProjectPolicy</t>
        </is>
      </c>
      <c r="M152" s="8" t="inlineStr">
        <is>
          <t>7490|7695</t>
        </is>
      </c>
      <c r="N152" s="8" t="inlineStr">
        <is>
          <t>display-candidate|stageconfig|wave</t>
        </is>
      </c>
      <c r="O152" s="8" t="inlineStr">
        <is>
          <t>83012241:1</t>
        </is>
      </c>
      <c r="P152" s="8" t="inlineStr">
        <is>
          <t>287|288|289</t>
        </is>
      </c>
      <c r="Q152" s="8" t="inlineStr">
        <is>
          <t>83012241</t>
        </is>
      </c>
      <c r="R152" s="8" t="inlineStr">
        <is>
          <t>1</t>
        </is>
      </c>
      <c r="S152" s="8" t="inlineStr">
        <is>
          <t>BattleStart</t>
        </is>
      </c>
      <c r="T152" s="8" t="inlineStr">
        <is>
          <t>{"enemy_slot_ids":["divergent-universe.encounter-wave.83012241.1.slot.1","divergent-universe.encounter-wave.83012241.1.slot.2","divergent-universe.encounter-wave.83012241.1.slot.3"],"hard_level_group":"2","level":"44","reachability_disposition":"UnprovenWeeklyDisplayCandidate","runtime_lowered":false,"stage_ability_refs":["StageAbility_RogueEliteLevel_Enhance_V2"],"stage_id":"83012241","trigger":"BattleStart","wave_index":1}</t>
        </is>
      </c>
    </row>
    <row r="153">
      <c r="A153" s="9" t="n"/>
      <c r="B153" s="9" t="n">
        <v>146</v>
      </c>
      <c r="C153" s="9" t="inlineStr">
        <is>
          <t>divergent-universe.encounter-wave.83012251.1</t>
        </is>
      </c>
      <c r="D153" s="9" t="inlineStr">
        <is>
          <t>starclock.divergent-universe-row.v1</t>
        </is>
      </c>
      <c r="E153" s="9" t="inlineStr">
        <is>
          <t>DivergentUniverseEncounterWave</t>
        </is>
      </c>
      <c r="F153" s="9" t="inlineStr">
        <is>
          <t>Stage 83012251 Wave 1</t>
        </is>
      </c>
      <c r="G153" s="9" t="inlineStr">
        <is>
          <t>关卡 83012251 第 1 波</t>
        </is>
      </c>
      <c r="H153" s="9" t="inlineStr">
        <is>
          <t>Exact StageConfig wave 1 contains 1 ordered enemy slot(s) under an unproven weekly display candidate.</t>
        </is>
      </c>
      <c r="I153" s="9" t="inlineStr">
        <is>
          <t>精确 StageConfig 第 1 波包含 1 个有序敌人槽位，父项仍为未证明的周常展示候选。</t>
        </is>
      </c>
      <c r="J153" s="9" t="inlineStr">
        <is>
          <t>Shared</t>
        </is>
      </c>
      <c r="K153" s="9" t="inlineStr">
        <is>
          <t>Cataloged</t>
        </is>
      </c>
      <c r="L153" s="9" t="inlineStr">
        <is>
          <t>ProjectPolicy</t>
        </is>
      </c>
      <c r="M153" s="9" t="inlineStr">
        <is>
          <t>7491|7695</t>
        </is>
      </c>
      <c r="N153" s="9" t="inlineStr">
        <is>
          <t>display-candidate|stageconfig|wave</t>
        </is>
      </c>
      <c r="O153" s="9" t="inlineStr">
        <is>
          <t>83012251:1</t>
        </is>
      </c>
      <c r="P153" s="9" t="inlineStr">
        <is>
          <t>290</t>
        </is>
      </c>
      <c r="Q153" s="9" t="inlineStr">
        <is>
          <t>83012251</t>
        </is>
      </c>
      <c r="R153" s="9" t="inlineStr">
        <is>
          <t>1</t>
        </is>
      </c>
      <c r="S153" s="9" t="inlineStr">
        <is>
          <t>BattleStart</t>
        </is>
      </c>
      <c r="T153" s="9" t="inlineStr">
        <is>
          <t>{"enemy_slot_ids":["divergent-universe.encounter-wave.83012251.1.slot.1"],"hard_level_group":"2","level":"44","reachability_disposition":"UnprovenWeeklyDisplayCandidate","runtime_lowered":false,"stage_ability_refs":["StageAbility_RogueEliteLevel_Enhance_V2"],"stage_id":"83012251","trigger":"BattleStart","wave_index":1}</t>
        </is>
      </c>
    </row>
    <row r="154">
      <c r="A154" s="8" t="n"/>
      <c r="B154" s="8" t="n">
        <v>147</v>
      </c>
      <c r="C154" s="8" t="inlineStr">
        <is>
          <t>divergent-universe.encounter-wave.83012261.1</t>
        </is>
      </c>
      <c r="D154" s="8" t="inlineStr">
        <is>
          <t>starclock.divergent-universe-row.v1</t>
        </is>
      </c>
      <c r="E154" s="8" t="inlineStr">
        <is>
          <t>DivergentUniverseEncounterWave</t>
        </is>
      </c>
      <c r="F154" s="8" t="inlineStr">
        <is>
          <t>Stage 83012261 Wave 1</t>
        </is>
      </c>
      <c r="G154" s="8" t="inlineStr">
        <is>
          <t>关卡 83012261 第 1 波</t>
        </is>
      </c>
      <c r="H154" s="8" t="inlineStr">
        <is>
          <t>Exact StageConfig wave 1 contains 3 ordered enemy slot(s) under an unproven weekly display candidate.</t>
        </is>
      </c>
      <c r="I154" s="8" t="inlineStr">
        <is>
          <t>精确 StageConfig 第 1 波包含 3 个有序敌人槽位，父项仍为未证明的周常展示候选。</t>
        </is>
      </c>
      <c r="J154" s="8" t="inlineStr">
        <is>
          <t>Shared</t>
        </is>
      </c>
      <c r="K154" s="8" t="inlineStr">
        <is>
          <t>Cataloged</t>
        </is>
      </c>
      <c r="L154" s="8" t="inlineStr">
        <is>
          <t>ProjectPolicy</t>
        </is>
      </c>
      <c r="M154" s="8" t="inlineStr">
        <is>
          <t>7492|7695</t>
        </is>
      </c>
      <c r="N154" s="8" t="inlineStr">
        <is>
          <t>display-candidate|stageconfig|wave</t>
        </is>
      </c>
      <c r="O154" s="8" t="inlineStr">
        <is>
          <t>83012261:1</t>
        </is>
      </c>
      <c r="P154" s="8" t="inlineStr">
        <is>
          <t>291|292|293</t>
        </is>
      </c>
      <c r="Q154" s="8" t="inlineStr">
        <is>
          <t>83012261</t>
        </is>
      </c>
      <c r="R154" s="8" t="inlineStr">
        <is>
          <t>1</t>
        </is>
      </c>
      <c r="S154" s="8" t="inlineStr">
        <is>
          <t>BattleStart</t>
        </is>
      </c>
      <c r="T154" s="8" t="inlineStr">
        <is>
          <t>{"enemy_slot_ids":["divergent-universe.encounter-wave.83012261.1.slot.1","divergent-universe.encounter-wave.83012261.1.slot.2","divergent-universe.encounter-wave.83012261.1.slot.3"],"hard_level_group":"2","level":"44","reachability_disposition":"UnprovenWeeklyDisplayCandidate","runtime_lowered":false,"stage_ability_refs":["StageAbility_RogueEliteLevel_Enhance_V2"],"stage_id":"83012261","trigger":"BattleStart","wave_index":1}</t>
        </is>
      </c>
    </row>
    <row r="155">
      <c r="A155" s="9" t="n"/>
      <c r="B155" s="9" t="n">
        <v>148</v>
      </c>
      <c r="C155" s="9" t="inlineStr">
        <is>
          <t>divergent-universe.encounter-wave.83012271.1</t>
        </is>
      </c>
      <c r="D155" s="9" t="inlineStr">
        <is>
          <t>starclock.divergent-universe-row.v1</t>
        </is>
      </c>
      <c r="E155" s="9" t="inlineStr">
        <is>
          <t>DivergentUniverseEncounterWave</t>
        </is>
      </c>
      <c r="F155" s="9" t="inlineStr">
        <is>
          <t>Stage 83012271 Wave 1</t>
        </is>
      </c>
      <c r="G155" s="9" t="inlineStr">
        <is>
          <t>关卡 83012271 第 1 波</t>
        </is>
      </c>
      <c r="H155" s="9" t="inlineStr">
        <is>
          <t>Exact StageConfig wave 1 contains 3 ordered enemy slot(s) under an unproven weekly display candidate.</t>
        </is>
      </c>
      <c r="I155" s="9" t="inlineStr">
        <is>
          <t>精确 StageConfig 第 1 波包含 3 个有序敌人槽位，父项仍为未证明的周常展示候选。</t>
        </is>
      </c>
      <c r="J155" s="9" t="inlineStr">
        <is>
          <t>Shared</t>
        </is>
      </c>
      <c r="K155" s="9" t="inlineStr">
        <is>
          <t>Cataloged</t>
        </is>
      </c>
      <c r="L155" s="9" t="inlineStr">
        <is>
          <t>ProjectPolicy</t>
        </is>
      </c>
      <c r="M155" s="9" t="inlineStr">
        <is>
          <t>7493|7695</t>
        </is>
      </c>
      <c r="N155" s="9" t="inlineStr">
        <is>
          <t>display-candidate|stageconfig|wave</t>
        </is>
      </c>
      <c r="O155" s="9" t="inlineStr">
        <is>
          <t>83012271:1</t>
        </is>
      </c>
      <c r="P155" s="9" t="inlineStr">
        <is>
          <t>294|295|296</t>
        </is>
      </c>
      <c r="Q155" s="9" t="inlineStr">
        <is>
          <t>83012271</t>
        </is>
      </c>
      <c r="R155" s="9" t="inlineStr">
        <is>
          <t>1</t>
        </is>
      </c>
      <c r="S155" s="9" t="inlineStr">
        <is>
          <t>BattleStart</t>
        </is>
      </c>
      <c r="T155" s="9" t="inlineStr">
        <is>
          <t>{"enemy_slot_ids":["divergent-universe.encounter-wave.83012271.1.slot.1","divergent-universe.encounter-wave.83012271.1.slot.2","divergent-universe.encounter-wave.83012271.1.slot.3"],"hard_level_group":"2","level":"44","reachability_disposition":"UnprovenWeeklyDisplayCandidate","runtime_lowered":false,"stage_ability_refs":["StageAbility_RogueEliteLevel_Enhance_V2"],"stage_id":"83012271","trigger":"BattleStart","wave_index":1}</t>
        </is>
      </c>
    </row>
    <row r="156">
      <c r="A156" s="8" t="n"/>
      <c r="B156" s="8" t="n">
        <v>149</v>
      </c>
      <c r="C156" s="8" t="inlineStr">
        <is>
          <t>divergent-universe.encounter-wave.83012281.1</t>
        </is>
      </c>
      <c r="D156" s="8" t="inlineStr">
        <is>
          <t>starclock.divergent-universe-row.v1</t>
        </is>
      </c>
      <c r="E156" s="8" t="inlineStr">
        <is>
          <t>DivergentUniverseEncounterWave</t>
        </is>
      </c>
      <c r="F156" s="8" t="inlineStr">
        <is>
          <t>Stage 83012281 Wave 1</t>
        </is>
      </c>
      <c r="G156" s="8" t="inlineStr">
        <is>
          <t>关卡 83012281 第 1 波</t>
        </is>
      </c>
      <c r="H156" s="8" t="inlineStr">
        <is>
          <t>Exact StageConfig wave 1 contains 3 ordered enemy slot(s) under an unproven weekly display candidate.</t>
        </is>
      </c>
      <c r="I156" s="8" t="inlineStr">
        <is>
          <t>精确 StageConfig 第 1 波包含 3 个有序敌人槽位，父项仍为未证明的周常展示候选。</t>
        </is>
      </c>
      <c r="J156" s="8" t="inlineStr">
        <is>
          <t>Shared</t>
        </is>
      </c>
      <c r="K156" s="8" t="inlineStr">
        <is>
          <t>Cataloged</t>
        </is>
      </c>
      <c r="L156" s="8" t="inlineStr">
        <is>
          <t>ProjectPolicy</t>
        </is>
      </c>
      <c r="M156" s="8" t="inlineStr">
        <is>
          <t>7494|7695</t>
        </is>
      </c>
      <c r="N156" s="8" t="inlineStr">
        <is>
          <t>display-candidate|stageconfig|wave</t>
        </is>
      </c>
      <c r="O156" s="8" t="inlineStr">
        <is>
          <t>83012281:1</t>
        </is>
      </c>
      <c r="P156" s="8" t="inlineStr">
        <is>
          <t>297|298|299</t>
        </is>
      </c>
      <c r="Q156" s="8" t="inlineStr">
        <is>
          <t>83012281</t>
        </is>
      </c>
      <c r="R156" s="8" t="inlineStr">
        <is>
          <t>1</t>
        </is>
      </c>
      <c r="S156" s="8" t="inlineStr">
        <is>
          <t>BattleStart</t>
        </is>
      </c>
      <c r="T156" s="8" t="inlineStr">
        <is>
          <t>{"enemy_slot_ids":["divergent-universe.encounter-wave.83012281.1.slot.1","divergent-universe.encounter-wave.83012281.1.slot.2","divergent-universe.encounter-wave.83012281.1.slot.3"],"hard_level_group":"2","level":"44","reachability_disposition":"UnprovenWeeklyDisplayCandidate","runtime_lowered":false,"stage_ability_refs":["StageAbility_RogueEliteLevel_Enhance_V2"],"stage_id":"83012281","trigger":"BattleStart","wave_index":1}</t>
        </is>
      </c>
    </row>
    <row r="157">
      <c r="A157" s="9" t="n"/>
      <c r="B157" s="9" t="n">
        <v>150</v>
      </c>
      <c r="C157" s="9" t="inlineStr">
        <is>
          <t>divergent-universe.encounter-wave.83012291.1</t>
        </is>
      </c>
      <c r="D157" s="9" t="inlineStr">
        <is>
          <t>starclock.divergent-universe-row.v1</t>
        </is>
      </c>
      <c r="E157" s="9" t="inlineStr">
        <is>
          <t>DivergentUniverseEncounterWave</t>
        </is>
      </c>
      <c r="F157" s="9" t="inlineStr">
        <is>
          <t>Stage 83012291 Wave 1</t>
        </is>
      </c>
      <c r="G157" s="9" t="inlineStr">
        <is>
          <t>关卡 83012291 第 1 波</t>
        </is>
      </c>
      <c r="H157" s="9" t="inlineStr">
        <is>
          <t>Exact StageConfig wave 1 contains 3 ordered enemy slot(s) under an unproven weekly display candidate.</t>
        </is>
      </c>
      <c r="I157" s="9" t="inlineStr">
        <is>
          <t>精确 StageConfig 第 1 波包含 3 个有序敌人槽位，父项仍为未证明的周常展示候选。</t>
        </is>
      </c>
      <c r="J157" s="9" t="inlineStr">
        <is>
          <t>Shared</t>
        </is>
      </c>
      <c r="K157" s="9" t="inlineStr">
        <is>
          <t>Cataloged</t>
        </is>
      </c>
      <c r="L157" s="9" t="inlineStr">
        <is>
          <t>ProjectPolicy</t>
        </is>
      </c>
      <c r="M157" s="9" t="inlineStr">
        <is>
          <t>7495|7695</t>
        </is>
      </c>
      <c r="N157" s="9" t="inlineStr">
        <is>
          <t>display-candidate|stageconfig|wave</t>
        </is>
      </c>
      <c r="O157" s="9" t="inlineStr">
        <is>
          <t>83012291:1</t>
        </is>
      </c>
      <c r="P157" s="9" t="inlineStr">
        <is>
          <t>300|301|302</t>
        </is>
      </c>
      <c r="Q157" s="9" t="inlineStr">
        <is>
          <t>83012291</t>
        </is>
      </c>
      <c r="R157" s="9" t="inlineStr">
        <is>
          <t>1</t>
        </is>
      </c>
      <c r="S157" s="9" t="inlineStr">
        <is>
          <t>BattleStart</t>
        </is>
      </c>
      <c r="T157" s="9" t="inlineStr">
        <is>
          <t>{"enemy_slot_ids":["divergent-universe.encounter-wave.83012291.1.slot.1","divergent-universe.encounter-wave.83012291.1.slot.2","divergent-universe.encounter-wave.83012291.1.slot.3"],"hard_level_group":"2","level":"44","reachability_disposition":"UnprovenWeeklyDisplayCandidate","runtime_lowered":false,"stage_ability_refs":["StageAbility_RogueEliteLevel_Enhance_V2"],"stage_id":"83012291","trigger":"BattleStart","wave_index":1}</t>
        </is>
      </c>
    </row>
    <row r="158">
      <c r="A158" s="8" t="n"/>
      <c r="B158" s="8" t="n">
        <v>151</v>
      </c>
      <c r="C158" s="8" t="inlineStr">
        <is>
          <t>divergent-universe.encounter-wave.83012301.1</t>
        </is>
      </c>
      <c r="D158" s="8" t="inlineStr">
        <is>
          <t>starclock.divergent-universe-row.v1</t>
        </is>
      </c>
      <c r="E158" s="8" t="inlineStr">
        <is>
          <t>DivergentUniverseEncounterWave</t>
        </is>
      </c>
      <c r="F158" s="8" t="inlineStr">
        <is>
          <t>Stage 83012301 Wave 1</t>
        </is>
      </c>
      <c r="G158" s="8" t="inlineStr">
        <is>
          <t>关卡 83012301 第 1 波</t>
        </is>
      </c>
      <c r="H158" s="8" t="inlineStr">
        <is>
          <t>Exact StageConfig wave 1 contains 1 ordered enemy slot(s) under an unproven weekly display candidate.</t>
        </is>
      </c>
      <c r="I158" s="8" t="inlineStr">
        <is>
          <t>精确 StageConfig 第 1 波包含 1 个有序敌人槽位，父项仍为未证明的周常展示候选。</t>
        </is>
      </c>
      <c r="J158" s="8" t="inlineStr">
        <is>
          <t>Shared</t>
        </is>
      </c>
      <c r="K158" s="8" t="inlineStr">
        <is>
          <t>Cataloged</t>
        </is>
      </c>
      <c r="L158" s="8" t="inlineStr">
        <is>
          <t>ProjectPolicy</t>
        </is>
      </c>
      <c r="M158" s="8" t="inlineStr">
        <is>
          <t>7496|7695</t>
        </is>
      </c>
      <c r="N158" s="8" t="inlineStr">
        <is>
          <t>display-candidate|stageconfig|wave</t>
        </is>
      </c>
      <c r="O158" s="8" t="inlineStr">
        <is>
          <t>83012301:1</t>
        </is>
      </c>
      <c r="P158" s="8" t="inlineStr">
        <is>
          <t>303</t>
        </is>
      </c>
      <c r="Q158" s="8" t="inlineStr">
        <is>
          <t>83012301</t>
        </is>
      </c>
      <c r="R158" s="8" t="inlineStr">
        <is>
          <t>1</t>
        </is>
      </c>
      <c r="S158" s="8" t="inlineStr">
        <is>
          <t>BattleStart</t>
        </is>
      </c>
      <c r="T158" s="8" t="inlineStr">
        <is>
          <t>{"enemy_slot_ids":["divergent-universe.encounter-wave.83012301.1.slot.1"],"hard_level_group":"2","level":"44","reachability_disposition":"UnprovenWeeklyDisplayCandidate","runtime_lowered":false,"stage_ability_refs":["StageAbility_RogueEliteLevel_Enhance_V2"],"stage_id":"83012301","trigger":"BattleStart","wave_index":1}</t>
        </is>
      </c>
    </row>
    <row r="159">
      <c r="A159" s="9" t="n"/>
      <c r="B159" s="9" t="n">
        <v>152</v>
      </c>
      <c r="C159" s="9" t="inlineStr">
        <is>
          <t>divergent-universe.encounter-wave.83012311.1</t>
        </is>
      </c>
      <c r="D159" s="9" t="inlineStr">
        <is>
          <t>starclock.divergent-universe-row.v1</t>
        </is>
      </c>
      <c r="E159" s="9" t="inlineStr">
        <is>
          <t>DivergentUniverseEncounterWave</t>
        </is>
      </c>
      <c r="F159" s="9" t="inlineStr">
        <is>
          <t>Stage 83012311 Wave 1</t>
        </is>
      </c>
      <c r="G159" s="9" t="inlineStr">
        <is>
          <t>关卡 83012311 第 1 波</t>
        </is>
      </c>
      <c r="H159" s="9" t="inlineStr">
        <is>
          <t>Exact StageConfig wave 1 contains 1 ordered enemy slot(s) under an unproven weekly display candidate.</t>
        </is>
      </c>
      <c r="I159" s="9" t="inlineStr">
        <is>
          <t>精确 StageConfig 第 1 波包含 1 个有序敌人槽位，父项仍为未证明的周常展示候选。</t>
        </is>
      </c>
      <c r="J159" s="9" t="inlineStr">
        <is>
          <t>Shared</t>
        </is>
      </c>
      <c r="K159" s="9" t="inlineStr">
        <is>
          <t>Cataloged</t>
        </is>
      </c>
      <c r="L159" s="9" t="inlineStr">
        <is>
          <t>ProjectPolicy</t>
        </is>
      </c>
      <c r="M159" s="9" t="inlineStr">
        <is>
          <t>7497|7695</t>
        </is>
      </c>
      <c r="N159" s="9" t="inlineStr">
        <is>
          <t>display-candidate|stageconfig|wave</t>
        </is>
      </c>
      <c r="O159" s="9" t="inlineStr">
        <is>
          <t>83012311:1</t>
        </is>
      </c>
      <c r="P159" s="9" t="inlineStr">
        <is>
          <t>304</t>
        </is>
      </c>
      <c r="Q159" s="9" t="inlineStr">
        <is>
          <t>83012311</t>
        </is>
      </c>
      <c r="R159" s="9" t="inlineStr">
        <is>
          <t>1</t>
        </is>
      </c>
      <c r="S159" s="9" t="inlineStr">
        <is>
          <t>BattleStart</t>
        </is>
      </c>
      <c r="T159" s="9" t="inlineStr">
        <is>
          <t>{"enemy_slot_ids":["divergent-universe.encounter-wave.83012311.1.slot.1"],"hard_level_group":"2","level":"44","reachability_disposition":"UnprovenWeeklyDisplayCandidate","runtime_lowered":false,"stage_ability_refs":["StageAbility_RogueEliteLevel_Enhance_V2"],"stage_id":"83012311","trigger":"BattleStart","wave_index":1}</t>
        </is>
      </c>
    </row>
    <row r="160">
      <c r="A160" s="8" t="n"/>
      <c r="B160" s="8" t="n">
        <v>153</v>
      </c>
      <c r="C160" s="8" t="inlineStr">
        <is>
          <t>divergent-universe.encounter-wave.83012321.1</t>
        </is>
      </c>
      <c r="D160" s="8" t="inlineStr">
        <is>
          <t>starclock.divergent-universe-row.v1</t>
        </is>
      </c>
      <c r="E160" s="8" t="inlineStr">
        <is>
          <t>DivergentUniverseEncounterWave</t>
        </is>
      </c>
      <c r="F160" s="8" t="inlineStr">
        <is>
          <t>Stage 83012321 Wave 1</t>
        </is>
      </c>
      <c r="G160" s="8" t="inlineStr">
        <is>
          <t>关卡 83012321 第 1 波</t>
        </is>
      </c>
      <c r="H160" s="8" t="inlineStr">
        <is>
          <t>Exact StageConfig wave 1 contains 3 ordered enemy slot(s) under an unproven weekly display candidate.</t>
        </is>
      </c>
      <c r="I160" s="8" t="inlineStr">
        <is>
          <t>精确 StageConfig 第 1 波包含 3 个有序敌人槽位，父项仍为未证明的周常展示候选。</t>
        </is>
      </c>
      <c r="J160" s="8" t="inlineStr">
        <is>
          <t>Shared</t>
        </is>
      </c>
      <c r="K160" s="8" t="inlineStr">
        <is>
          <t>Cataloged</t>
        </is>
      </c>
      <c r="L160" s="8" t="inlineStr">
        <is>
          <t>ProjectPolicy</t>
        </is>
      </c>
      <c r="M160" s="8" t="inlineStr">
        <is>
          <t>7498|7695</t>
        </is>
      </c>
      <c r="N160" s="8" t="inlineStr">
        <is>
          <t>display-candidate|stageconfig|wave</t>
        </is>
      </c>
      <c r="O160" s="8" t="inlineStr">
        <is>
          <t>83012321:1</t>
        </is>
      </c>
      <c r="P160" s="8" t="inlineStr">
        <is>
          <t>305|306|307</t>
        </is>
      </c>
      <c r="Q160" s="8" t="inlineStr">
        <is>
          <t>83012321</t>
        </is>
      </c>
      <c r="R160" s="8" t="inlineStr">
        <is>
          <t>1</t>
        </is>
      </c>
      <c r="S160" s="8" t="inlineStr">
        <is>
          <t>BattleStart</t>
        </is>
      </c>
      <c r="T160" s="8" t="inlineStr">
        <is>
          <t>{"enemy_slot_ids":["divergent-universe.encounter-wave.83012321.1.slot.1","divergent-universe.encounter-wave.83012321.1.slot.2","divergent-universe.encounter-wave.83012321.1.slot.3"],"hard_level_group":"2","level":"44","reachability_disposition":"UnprovenWeeklyDisplayCandidate","runtime_lowered":false,"stage_ability_refs":["StageAbility_RogueEliteLevel_Enhance_V2"],"stage_id":"83012321","trigger":"BattleStart","wave_index":1}</t>
        </is>
      </c>
    </row>
    <row r="161">
      <c r="A161" s="9" t="n"/>
      <c r="B161" s="9" t="n">
        <v>154</v>
      </c>
      <c r="C161" s="9" t="inlineStr">
        <is>
          <t>divergent-universe.encounter-wave.83012341.1</t>
        </is>
      </c>
      <c r="D161" s="9" t="inlineStr">
        <is>
          <t>starclock.divergent-universe-row.v1</t>
        </is>
      </c>
      <c r="E161" s="9" t="inlineStr">
        <is>
          <t>DivergentUniverseEncounterWave</t>
        </is>
      </c>
      <c r="F161" s="9" t="inlineStr">
        <is>
          <t>Stage 83012341 Wave 1</t>
        </is>
      </c>
      <c r="G161" s="9" t="inlineStr">
        <is>
          <t>关卡 83012341 第 1 波</t>
        </is>
      </c>
      <c r="H161" s="9" t="inlineStr">
        <is>
          <t>Exact StageConfig wave 1 contains 3 ordered enemy slot(s) under an unproven weekly display candidate.</t>
        </is>
      </c>
      <c r="I161" s="9" t="inlineStr">
        <is>
          <t>精确 StageConfig 第 1 波包含 3 个有序敌人槽位，父项仍为未证明的周常展示候选。</t>
        </is>
      </c>
      <c r="J161" s="9" t="inlineStr">
        <is>
          <t>Shared</t>
        </is>
      </c>
      <c r="K161" s="9" t="inlineStr">
        <is>
          <t>Cataloged</t>
        </is>
      </c>
      <c r="L161" s="9" t="inlineStr">
        <is>
          <t>ProjectPolicy</t>
        </is>
      </c>
      <c r="M161" s="9" t="inlineStr">
        <is>
          <t>7499|7695</t>
        </is>
      </c>
      <c r="N161" s="9" t="inlineStr">
        <is>
          <t>display-candidate|stageconfig|wave</t>
        </is>
      </c>
      <c r="O161" s="9" t="inlineStr">
        <is>
          <t>83012341:1</t>
        </is>
      </c>
      <c r="P161" s="9" t="inlineStr">
        <is>
          <t>308|309|310</t>
        </is>
      </c>
      <c r="Q161" s="9" t="inlineStr">
        <is>
          <t>83012341</t>
        </is>
      </c>
      <c r="R161" s="9" t="inlineStr">
        <is>
          <t>1</t>
        </is>
      </c>
      <c r="S161" s="9" t="inlineStr">
        <is>
          <t>BattleStart</t>
        </is>
      </c>
      <c r="T161" s="9" t="inlineStr">
        <is>
          <t>{"enemy_slot_ids":["divergent-universe.encounter-wave.83012341.1.slot.1","divergent-universe.encounter-wave.83012341.1.slot.2","divergent-universe.encounter-wave.83012341.1.slot.3"],"hard_level_group":"2","level":"44","reachability_disposition":"UnprovenWeeklyDisplayCandidate","runtime_lowered":false,"stage_ability_refs":["StageAbility_RogueEliteLevel_Enhance_V2"],"stage_id":"83012341","trigger":"BattleStart","wave_index":1}</t>
        </is>
      </c>
    </row>
    <row r="162" ht="72" customHeight="1">
      <c r="A162" s="8" t="n"/>
      <c r="B162" s="8" t="n">
        <v>155</v>
      </c>
      <c r="C162" s="8" t="inlineStr">
        <is>
          <t>divergent-universe.encounter-wave.83013011.1</t>
        </is>
      </c>
      <c r="D162" s="8" t="inlineStr">
        <is>
          <t>starclock.divergent-universe-row.v1</t>
        </is>
      </c>
      <c r="E162" s="8" t="inlineStr">
        <is>
          <t>DivergentUniverseEncounterWave</t>
        </is>
      </c>
      <c r="F162" s="8" t="inlineStr">
        <is>
          <t>Stage 83013011 Wave 1</t>
        </is>
      </c>
      <c r="G162" s="8" t="inlineStr">
        <is>
          <t>关卡 83013011 第 1 波</t>
        </is>
      </c>
      <c r="H162" s="8" t="inlineStr">
        <is>
          <t>Exact StageConfig wave 1 contains 5 ordered enemy slot(s) under an unproven weekly display candidate.</t>
        </is>
      </c>
      <c r="I162" s="8" t="inlineStr">
        <is>
          <t>精确 StageConfig 第 1 波包含 5 个有序敌人槽位，父项仍为未证明的周常展示候选。</t>
        </is>
      </c>
      <c r="J162" s="8" t="inlineStr">
        <is>
          <t>Shared</t>
        </is>
      </c>
      <c r="K162" s="8" t="inlineStr">
        <is>
          <t>Cataloged</t>
        </is>
      </c>
      <c r="L162" s="8" t="inlineStr">
        <is>
          <t>ProjectPolicy</t>
        </is>
      </c>
      <c r="M162" s="8" t="inlineStr">
        <is>
          <t>7500|7695</t>
        </is>
      </c>
      <c r="N162" s="8" t="inlineStr">
        <is>
          <t>display-candidate|stageconfig|wave</t>
        </is>
      </c>
      <c r="O162" s="8" t="inlineStr">
        <is>
          <t>83013011:1</t>
        </is>
      </c>
      <c r="P162" s="8" t="inlineStr">
        <is>
          <t>311|312|313|314|315</t>
        </is>
      </c>
      <c r="Q162" s="8" t="inlineStr">
        <is>
          <t>83013011</t>
        </is>
      </c>
      <c r="R162" s="8" t="inlineStr">
        <is>
          <t>1</t>
        </is>
      </c>
      <c r="S162" s="8" t="inlineStr">
        <is>
          <t>BattleStart</t>
        </is>
      </c>
      <c r="T162" s="8" t="inlineStr">
        <is>
          <t>{"enemy_slot_ids":["divergent-universe.encounter-wave.83013011.1.slot.1","divergent-universe.encounter-wave.83013011.1.slot.2","divergent-universe.encounter-wave.83013011.1.slot.3","divergent-universe.encounter-wave.83013011.1.slot.4","divergent-universe.encounter-wave.83013011.1.slot.5"],"hard_level_group":"2","level":"44","reachability_disposition":"UnprovenWeeklyDisplayCandidate","runtime_lowered":false,"stage_ability_refs":["StageAbility_RogueEnhanceLevel","StageAbility_RogueEliteLevel_Enhance_V2"],"stage_id":"83013011","trigger":"BattleStart","wave_index":1}</t>
        </is>
      </c>
    </row>
    <row r="163">
      <c r="A163" s="9" t="n"/>
      <c r="B163" s="9" t="n">
        <v>156</v>
      </c>
      <c r="C163" s="9" t="inlineStr">
        <is>
          <t>divergent-universe.encounter-wave.83013041.1</t>
        </is>
      </c>
      <c r="D163" s="9" t="inlineStr">
        <is>
          <t>starclock.divergent-universe-row.v1</t>
        </is>
      </c>
      <c r="E163" s="9" t="inlineStr">
        <is>
          <t>DivergentUniverseEncounterWave</t>
        </is>
      </c>
      <c r="F163" s="9" t="inlineStr">
        <is>
          <t>Stage 83013041 Wave 1</t>
        </is>
      </c>
      <c r="G163" s="9" t="inlineStr">
        <is>
          <t>关卡 83013041 第 1 波</t>
        </is>
      </c>
      <c r="H163" s="9" t="inlineStr">
        <is>
          <t>Exact StageConfig wave 1 contains 1 ordered enemy slot(s) under an unproven weekly display candidate.</t>
        </is>
      </c>
      <c r="I163" s="9" t="inlineStr">
        <is>
          <t>精确 StageConfig 第 1 波包含 1 个有序敌人槽位，父项仍为未证明的周常展示候选。</t>
        </is>
      </c>
      <c r="J163" s="9" t="inlineStr">
        <is>
          <t>Shared</t>
        </is>
      </c>
      <c r="K163" s="9" t="inlineStr">
        <is>
          <t>Cataloged</t>
        </is>
      </c>
      <c r="L163" s="9" t="inlineStr">
        <is>
          <t>ProjectPolicy</t>
        </is>
      </c>
      <c r="M163" s="9" t="inlineStr">
        <is>
          <t>7501|7695</t>
        </is>
      </c>
      <c r="N163" s="9" t="inlineStr">
        <is>
          <t>display-candidate|stageconfig|wave</t>
        </is>
      </c>
      <c r="O163" s="9" t="inlineStr">
        <is>
          <t>83013041:1</t>
        </is>
      </c>
      <c r="P163" s="9" t="inlineStr">
        <is>
          <t>316</t>
        </is>
      </c>
      <c r="Q163" s="9" t="inlineStr">
        <is>
          <t>83013041</t>
        </is>
      </c>
      <c r="R163" s="9" t="inlineStr">
        <is>
          <t>1</t>
        </is>
      </c>
      <c r="S163" s="9" t="inlineStr">
        <is>
          <t>BattleStart</t>
        </is>
      </c>
      <c r="T163" s="9" t="inlineStr">
        <is>
          <t>{"enemy_slot_ids":["divergent-universe.encounter-wave.83013041.1.slot.1"],"hard_level_group":"2","level":"44","reachability_disposition":"UnprovenWeeklyDisplayCandidate","runtime_lowered":false,"stage_ability_refs":["StageAbility_RogueEnhanceLevel","StageAbility_RogueEliteLevel_Enhance_V2"],"stage_id":"83013041","trigger":"BattleStart","wave_index":1}</t>
        </is>
      </c>
    </row>
    <row r="164" ht="72" customHeight="1">
      <c r="A164" s="8" t="n"/>
      <c r="B164" s="8" t="n">
        <v>157</v>
      </c>
      <c r="C164" s="8" t="inlineStr">
        <is>
          <t>divergent-universe.encounter-wave.83013061.1</t>
        </is>
      </c>
      <c r="D164" s="8" t="inlineStr">
        <is>
          <t>starclock.divergent-universe-row.v1</t>
        </is>
      </c>
      <c r="E164" s="8" t="inlineStr">
        <is>
          <t>DivergentUniverseEncounterWave</t>
        </is>
      </c>
      <c r="F164" s="8" t="inlineStr">
        <is>
          <t>Stage 83013061 Wave 1</t>
        </is>
      </c>
      <c r="G164" s="8" t="inlineStr">
        <is>
          <t>关卡 83013061 第 1 波</t>
        </is>
      </c>
      <c r="H164" s="8" t="inlineStr">
        <is>
          <t>Exact StageConfig wave 1 contains 5 ordered enemy slot(s) under an unproven weekly display candidate.</t>
        </is>
      </c>
      <c r="I164" s="8" t="inlineStr">
        <is>
          <t>精确 StageConfig 第 1 波包含 5 个有序敌人槽位，父项仍为未证明的周常展示候选。</t>
        </is>
      </c>
      <c r="J164" s="8" t="inlineStr">
        <is>
          <t>Shared</t>
        </is>
      </c>
      <c r="K164" s="8" t="inlineStr">
        <is>
          <t>Cataloged</t>
        </is>
      </c>
      <c r="L164" s="8" t="inlineStr">
        <is>
          <t>ProjectPolicy</t>
        </is>
      </c>
      <c r="M164" s="8" t="inlineStr">
        <is>
          <t>7502|7695</t>
        </is>
      </c>
      <c r="N164" s="8" t="inlineStr">
        <is>
          <t>display-candidate|stageconfig|wave</t>
        </is>
      </c>
      <c r="O164" s="8" t="inlineStr">
        <is>
          <t>83013061:1</t>
        </is>
      </c>
      <c r="P164" s="8" t="inlineStr">
        <is>
          <t>317|318|319|320|321</t>
        </is>
      </c>
      <c r="Q164" s="8" t="inlineStr">
        <is>
          <t>83013061</t>
        </is>
      </c>
      <c r="R164" s="8" t="inlineStr">
        <is>
          <t>1</t>
        </is>
      </c>
      <c r="S164" s="8" t="inlineStr">
        <is>
          <t>BattleStart</t>
        </is>
      </c>
      <c r="T164" s="8" t="inlineStr">
        <is>
          <t>{"enemy_slot_ids":["divergent-universe.encounter-wave.83013061.1.slot.1","divergent-universe.encounter-wave.83013061.1.slot.2","divergent-universe.encounter-wave.83013061.1.slot.3","divergent-universe.encounter-wave.83013061.1.slot.4","divergent-universe.encounter-wave.83013061.1.slot.5"],"hard_level_group":"2","level":"44","reachability_disposition":"UnprovenWeeklyDisplayCandidate","runtime_lowered":false,"stage_ability_refs":["StageAbility_RogueEnhanceLevel","StageAbility_RogueEliteLevel_Enhance_V2"],"stage_id":"83013061","trigger":"BattleStart","wave_index":1}</t>
        </is>
      </c>
    </row>
    <row r="165">
      <c r="A165" s="9" t="n"/>
      <c r="B165" s="9" t="n">
        <v>158</v>
      </c>
      <c r="C165" s="9" t="inlineStr">
        <is>
          <t>divergent-universe.encounter-wave.83013081.1</t>
        </is>
      </c>
      <c r="D165" s="9" t="inlineStr">
        <is>
          <t>starclock.divergent-universe-row.v1</t>
        </is>
      </c>
      <c r="E165" s="9" t="inlineStr">
        <is>
          <t>DivergentUniverseEncounterWave</t>
        </is>
      </c>
      <c r="F165" s="9" t="inlineStr">
        <is>
          <t>Stage 83013081 Wave 1</t>
        </is>
      </c>
      <c r="G165" s="9" t="inlineStr">
        <is>
          <t>关卡 83013081 第 1 波</t>
        </is>
      </c>
      <c r="H165" s="9" t="inlineStr">
        <is>
          <t>Exact StageConfig wave 1 contains 1 ordered enemy slot(s) under an unproven weekly display candidate.</t>
        </is>
      </c>
      <c r="I165" s="9" t="inlineStr">
        <is>
          <t>精确 StageConfig 第 1 波包含 1 个有序敌人槽位，父项仍为未证明的周常展示候选。</t>
        </is>
      </c>
      <c r="J165" s="9" t="inlineStr">
        <is>
          <t>Shared</t>
        </is>
      </c>
      <c r="K165" s="9" t="inlineStr">
        <is>
          <t>Cataloged</t>
        </is>
      </c>
      <c r="L165" s="9" t="inlineStr">
        <is>
          <t>ProjectPolicy</t>
        </is>
      </c>
      <c r="M165" s="9" t="inlineStr">
        <is>
          <t>7503|7695</t>
        </is>
      </c>
      <c r="N165" s="9" t="inlineStr">
        <is>
          <t>display-candidate|stageconfig|wave</t>
        </is>
      </c>
      <c r="O165" s="9" t="inlineStr">
        <is>
          <t>83013081:1</t>
        </is>
      </c>
      <c r="P165" s="9" t="inlineStr">
        <is>
          <t>322</t>
        </is>
      </c>
      <c r="Q165" s="9" t="inlineStr">
        <is>
          <t>83013081</t>
        </is>
      </c>
      <c r="R165" s="9" t="inlineStr">
        <is>
          <t>1</t>
        </is>
      </c>
      <c r="S165" s="9" t="inlineStr">
        <is>
          <t>BattleStart</t>
        </is>
      </c>
      <c r="T165" s="9" t="inlineStr">
        <is>
          <t>{"enemy_slot_ids":["divergent-universe.encounter-wave.83013081.1.slot.1"],"hard_level_group":"2","level":"44","reachability_disposition":"UnprovenWeeklyDisplayCandidate","runtime_lowered":false,"stage_ability_refs":["StageAbility_RogueEnhanceLevel","StageAbility_RogueEliteLevel_Enhance_V2"],"stage_id":"83013081","trigger":"BattleStart","wave_index":1}</t>
        </is>
      </c>
    </row>
    <row r="166" ht="72" customHeight="1">
      <c r="A166" s="8" t="n"/>
      <c r="B166" s="8" t="n">
        <v>159</v>
      </c>
      <c r="C166" s="8" t="inlineStr">
        <is>
          <t>divergent-universe.encounter-wave.83013091.1</t>
        </is>
      </c>
      <c r="D166" s="8" t="inlineStr">
        <is>
          <t>starclock.divergent-universe-row.v1</t>
        </is>
      </c>
      <c r="E166" s="8" t="inlineStr">
        <is>
          <t>DivergentUniverseEncounterWave</t>
        </is>
      </c>
      <c r="F166" s="8" t="inlineStr">
        <is>
          <t>Stage 83013091 Wave 1</t>
        </is>
      </c>
      <c r="G166" s="8" t="inlineStr">
        <is>
          <t>关卡 83013091 第 1 波</t>
        </is>
      </c>
      <c r="H166" s="8" t="inlineStr">
        <is>
          <t>Exact StageConfig wave 1 contains 5 ordered enemy slot(s) under an unproven weekly display candidate.</t>
        </is>
      </c>
      <c r="I166" s="8" t="inlineStr">
        <is>
          <t>精确 StageConfig 第 1 波包含 5 个有序敌人槽位，父项仍为未证明的周常展示候选。</t>
        </is>
      </c>
      <c r="J166" s="8" t="inlineStr">
        <is>
          <t>Shared</t>
        </is>
      </c>
      <c r="K166" s="8" t="inlineStr">
        <is>
          <t>Cataloged</t>
        </is>
      </c>
      <c r="L166" s="8" t="inlineStr">
        <is>
          <t>ProjectPolicy</t>
        </is>
      </c>
      <c r="M166" s="8" t="inlineStr">
        <is>
          <t>7504|7695</t>
        </is>
      </c>
      <c r="N166" s="8" t="inlineStr">
        <is>
          <t>display-candidate|stageconfig|wave</t>
        </is>
      </c>
      <c r="O166" s="8" t="inlineStr">
        <is>
          <t>83013091:1</t>
        </is>
      </c>
      <c r="P166" s="8" t="inlineStr">
        <is>
          <t>323|324|325|326|327</t>
        </is>
      </c>
      <c r="Q166" s="8" t="inlineStr">
        <is>
          <t>83013091</t>
        </is>
      </c>
      <c r="R166" s="8" t="inlineStr">
        <is>
          <t>1</t>
        </is>
      </c>
      <c r="S166" s="8" t="inlineStr">
        <is>
          <t>BattleStart</t>
        </is>
      </c>
      <c r="T166" s="8" t="inlineStr">
        <is>
          <t>{"enemy_slot_ids":["divergent-universe.encounter-wave.83013091.1.slot.1","divergent-universe.encounter-wave.83013091.1.slot.2","divergent-universe.encounter-wave.83013091.1.slot.3","divergent-universe.encounter-wave.83013091.1.slot.4","divergent-universe.encounter-wave.83013091.1.slot.5"],"hard_level_group":"2","level":"44","reachability_disposition":"UnprovenWeeklyDisplayCandidate","runtime_lowered":false,"stage_ability_refs":["StageAbility_RogueEnhanceLevel","StageAbility_RogueEliteLevel_Enhance_V2"],"stage_id":"83013091","trigger":"BattleStart","wave_index":1}</t>
        </is>
      </c>
    </row>
    <row r="167" ht="72" customHeight="1">
      <c r="A167" s="9" t="n"/>
      <c r="B167" s="9" t="n">
        <v>160</v>
      </c>
      <c r="C167" s="9" t="inlineStr">
        <is>
          <t>divergent-universe.encounter-wave.83013101.1</t>
        </is>
      </c>
      <c r="D167" s="9" t="inlineStr">
        <is>
          <t>starclock.divergent-universe-row.v1</t>
        </is>
      </c>
      <c r="E167" s="9" t="inlineStr">
        <is>
          <t>DivergentUniverseEncounterWave</t>
        </is>
      </c>
      <c r="F167" s="9" t="inlineStr">
        <is>
          <t>Stage 83013101 Wave 1</t>
        </is>
      </c>
      <c r="G167" s="9" t="inlineStr">
        <is>
          <t>关卡 83013101 第 1 波</t>
        </is>
      </c>
      <c r="H167" s="9" t="inlineStr">
        <is>
          <t>Exact StageConfig wave 1 contains 5 ordered enemy slot(s) under an unproven weekly display candidate.</t>
        </is>
      </c>
      <c r="I167" s="9" t="inlineStr">
        <is>
          <t>精确 StageConfig 第 1 波包含 5 个有序敌人槽位，父项仍为未证明的周常展示候选。</t>
        </is>
      </c>
      <c r="J167" s="9" t="inlineStr">
        <is>
          <t>Shared</t>
        </is>
      </c>
      <c r="K167" s="9" t="inlineStr">
        <is>
          <t>Cataloged</t>
        </is>
      </c>
      <c r="L167" s="9" t="inlineStr">
        <is>
          <t>ProjectPolicy</t>
        </is>
      </c>
      <c r="M167" s="9" t="inlineStr">
        <is>
          <t>7505|7695</t>
        </is>
      </c>
      <c r="N167" s="9" t="inlineStr">
        <is>
          <t>display-candidate|stageconfig|wave</t>
        </is>
      </c>
      <c r="O167" s="9" t="inlineStr">
        <is>
          <t>83013101:1</t>
        </is>
      </c>
      <c r="P167" s="9" t="inlineStr">
        <is>
          <t>328|329|330|331|332</t>
        </is>
      </c>
      <c r="Q167" s="9" t="inlineStr">
        <is>
          <t>83013101</t>
        </is>
      </c>
      <c r="R167" s="9" t="inlineStr">
        <is>
          <t>1</t>
        </is>
      </c>
      <c r="S167" s="9" t="inlineStr">
        <is>
          <t>BattleStart</t>
        </is>
      </c>
      <c r="T167" s="9" t="inlineStr">
        <is>
          <t>{"enemy_slot_ids":["divergent-universe.encounter-wave.83013101.1.slot.1","divergent-universe.encounter-wave.83013101.1.slot.2","divergent-universe.encounter-wave.83013101.1.slot.3","divergent-universe.encounter-wave.83013101.1.slot.4","divergent-universe.encounter-wave.83013101.1.slot.5"],"hard_level_group":"2","level":"44","reachability_disposition":"UnprovenWeeklyDisplayCandidate","runtime_lowered":false,"stage_ability_refs":["StageAbility_RogueEnhanceLevel","StageAbility_RogueEliteLevel_Enhance_V2"],"stage_id":"83013101","trigger":"BattleStart","wave_index":1}</t>
        </is>
      </c>
    </row>
    <row r="168">
      <c r="A168" s="8" t="n"/>
      <c r="B168" s="8" t="n">
        <v>161</v>
      </c>
      <c r="C168" s="8" t="inlineStr">
        <is>
          <t>divergent-universe.encounter-wave.83013121.1</t>
        </is>
      </c>
      <c r="D168" s="8" t="inlineStr">
        <is>
          <t>starclock.divergent-universe-row.v1</t>
        </is>
      </c>
      <c r="E168" s="8" t="inlineStr">
        <is>
          <t>DivergentUniverseEncounterWave</t>
        </is>
      </c>
      <c r="F168" s="8" t="inlineStr">
        <is>
          <t>Stage 83013121 Wave 1</t>
        </is>
      </c>
      <c r="G168" s="8" t="inlineStr">
        <is>
          <t>关卡 83013121 第 1 波</t>
        </is>
      </c>
      <c r="H168" s="8" t="inlineStr">
        <is>
          <t>Exact StageConfig wave 1 contains 1 ordered enemy slot(s) under an unproven weekly display candidate.</t>
        </is>
      </c>
      <c r="I168" s="8" t="inlineStr">
        <is>
          <t>精确 StageConfig 第 1 波包含 1 个有序敌人槽位，父项仍为未证明的周常展示候选。</t>
        </is>
      </c>
      <c r="J168" s="8" t="inlineStr">
        <is>
          <t>Shared</t>
        </is>
      </c>
      <c r="K168" s="8" t="inlineStr">
        <is>
          <t>Cataloged</t>
        </is>
      </c>
      <c r="L168" s="8" t="inlineStr">
        <is>
          <t>ProjectPolicy</t>
        </is>
      </c>
      <c r="M168" s="8" t="inlineStr">
        <is>
          <t>7506|7695</t>
        </is>
      </c>
      <c r="N168" s="8" t="inlineStr">
        <is>
          <t>display-candidate|stageconfig|wave</t>
        </is>
      </c>
      <c r="O168" s="8" t="inlineStr">
        <is>
          <t>83013121:1</t>
        </is>
      </c>
      <c r="P168" s="8" t="inlineStr">
        <is>
          <t>333</t>
        </is>
      </c>
      <c r="Q168" s="8" t="inlineStr">
        <is>
          <t>83013121</t>
        </is>
      </c>
      <c r="R168" s="8" t="inlineStr">
        <is>
          <t>1</t>
        </is>
      </c>
      <c r="S168" s="8" t="inlineStr">
        <is>
          <t>BattleStart</t>
        </is>
      </c>
      <c r="T168" s="8" t="inlineStr">
        <is>
          <t>{"enemy_slot_ids":["divergent-universe.encounter-wave.83013121.1.slot.1"],"hard_level_group":"2","level":"44","reachability_disposition":"UnprovenWeeklyDisplayCandidate","runtime_lowered":false,"stage_ability_refs":["StageAbility_RogueEnhanceLevel","StageAbility_RogueEliteLevel_Enhance_V2"],"stage_id":"83013121","trigger":"BattleStart","wave_index":1}</t>
        </is>
      </c>
    </row>
    <row r="169">
      <c r="A169" s="9" t="n"/>
      <c r="B169" s="9" t="n">
        <v>162</v>
      </c>
      <c r="C169" s="9" t="inlineStr">
        <is>
          <t>divergent-universe.encounter-wave.83013131.1</t>
        </is>
      </c>
      <c r="D169" s="9" t="inlineStr">
        <is>
          <t>starclock.divergent-universe-row.v1</t>
        </is>
      </c>
      <c r="E169" s="9" t="inlineStr">
        <is>
          <t>DivergentUniverseEncounterWave</t>
        </is>
      </c>
      <c r="F169" s="9" t="inlineStr">
        <is>
          <t>Stage 83013131 Wave 1</t>
        </is>
      </c>
      <c r="G169" s="9" t="inlineStr">
        <is>
          <t>关卡 83013131 第 1 波</t>
        </is>
      </c>
      <c r="H169" s="9" t="inlineStr">
        <is>
          <t>Exact StageConfig wave 1 contains 3 ordered enemy slot(s) under an unproven weekly display candidate.</t>
        </is>
      </c>
      <c r="I169" s="9" t="inlineStr">
        <is>
          <t>精确 StageConfig 第 1 波包含 3 个有序敌人槽位，父项仍为未证明的周常展示候选。</t>
        </is>
      </c>
      <c r="J169" s="9" t="inlineStr">
        <is>
          <t>Shared</t>
        </is>
      </c>
      <c r="K169" s="9" t="inlineStr">
        <is>
          <t>Cataloged</t>
        </is>
      </c>
      <c r="L169" s="9" t="inlineStr">
        <is>
          <t>ProjectPolicy</t>
        </is>
      </c>
      <c r="M169" s="9" t="inlineStr">
        <is>
          <t>7507|7695</t>
        </is>
      </c>
      <c r="N169" s="9" t="inlineStr">
        <is>
          <t>display-candidate|stageconfig|wave</t>
        </is>
      </c>
      <c r="O169" s="9" t="inlineStr">
        <is>
          <t>83013131:1</t>
        </is>
      </c>
      <c r="P169" s="9" t="inlineStr">
        <is>
          <t>334|335|336</t>
        </is>
      </c>
      <c r="Q169" s="9" t="inlineStr">
        <is>
          <t>83013131</t>
        </is>
      </c>
      <c r="R169" s="9" t="inlineStr">
        <is>
          <t>1</t>
        </is>
      </c>
      <c r="S169" s="9" t="inlineStr">
        <is>
          <t>BattleStart</t>
        </is>
      </c>
      <c r="T169" s="9" t="inlineStr">
        <is>
          <t>{"enemy_slot_ids":["divergent-universe.encounter-wave.83013131.1.slot.1","divergent-universe.encounter-wave.83013131.1.slot.2","divergent-universe.encounter-wave.83013131.1.slot.3"],"hard_level_group":"2","level":"44","reachability_disposition":"UnprovenWeeklyDisplayCandidate","runtime_lowered":false,"stage_ability_refs":["StageAbility_RogueEnhanceLevel","StageAbility_RogueEliteLevel_Enhance_V2"],"stage_id":"83013131","trigger":"BattleStart","wave_index":1}</t>
        </is>
      </c>
    </row>
    <row r="170" ht="72" customHeight="1">
      <c r="A170" s="8" t="n"/>
      <c r="B170" s="8" t="n">
        <v>163</v>
      </c>
      <c r="C170" s="8" t="inlineStr">
        <is>
          <t>divergent-universe.encounter-wave.83013141.1</t>
        </is>
      </c>
      <c r="D170" s="8" t="inlineStr">
        <is>
          <t>starclock.divergent-universe-row.v1</t>
        </is>
      </c>
      <c r="E170" s="8" t="inlineStr">
        <is>
          <t>DivergentUniverseEncounterWave</t>
        </is>
      </c>
      <c r="F170" s="8" t="inlineStr">
        <is>
          <t>Stage 83013141 Wave 1</t>
        </is>
      </c>
      <c r="G170" s="8" t="inlineStr">
        <is>
          <t>关卡 83013141 第 1 波</t>
        </is>
      </c>
      <c r="H170" s="8" t="inlineStr">
        <is>
          <t>Exact StageConfig wave 1 contains 5 ordered enemy slot(s) under an unproven weekly display candidate.</t>
        </is>
      </c>
      <c r="I170" s="8" t="inlineStr">
        <is>
          <t>精确 StageConfig 第 1 波包含 5 个有序敌人槽位，父项仍为未证明的周常展示候选。</t>
        </is>
      </c>
      <c r="J170" s="8" t="inlineStr">
        <is>
          <t>Shared</t>
        </is>
      </c>
      <c r="K170" s="8" t="inlineStr">
        <is>
          <t>Cataloged</t>
        </is>
      </c>
      <c r="L170" s="8" t="inlineStr">
        <is>
          <t>ProjectPolicy</t>
        </is>
      </c>
      <c r="M170" s="8" t="inlineStr">
        <is>
          <t>7508|7695</t>
        </is>
      </c>
      <c r="N170" s="8" t="inlineStr">
        <is>
          <t>display-candidate|stageconfig|wave</t>
        </is>
      </c>
      <c r="O170" s="8" t="inlineStr">
        <is>
          <t>83013141:1</t>
        </is>
      </c>
      <c r="P170" s="8" t="inlineStr">
        <is>
          <t>337|338|339|340|341</t>
        </is>
      </c>
      <c r="Q170" s="8" t="inlineStr">
        <is>
          <t>83013141</t>
        </is>
      </c>
      <c r="R170" s="8" t="inlineStr">
        <is>
          <t>1</t>
        </is>
      </c>
      <c r="S170" s="8" t="inlineStr">
        <is>
          <t>BattleStart</t>
        </is>
      </c>
      <c r="T170" s="8" t="inlineStr">
        <is>
          <t>{"enemy_slot_ids":["divergent-universe.encounter-wave.83013141.1.slot.1","divergent-universe.encounter-wave.83013141.1.slot.2","divergent-universe.encounter-wave.83013141.1.slot.3","divergent-universe.encounter-wave.83013141.1.slot.4","divergent-universe.encounter-wave.83013141.1.slot.5"],"hard_level_group":"2","level":"44","reachability_disposition":"UnprovenWeeklyDisplayCandidate","runtime_lowered":false,"stage_ability_refs":["StageAbility_RogueEnhanceLevel","StageAbility_RogueEliteLevel_Enhance_V2"],"stage_id":"83013141","trigger":"BattleStart","wave_index":1}</t>
        </is>
      </c>
    </row>
    <row r="171">
      <c r="A171" s="9" t="n"/>
      <c r="B171" s="9" t="n">
        <v>164</v>
      </c>
      <c r="C171" s="9" t="inlineStr">
        <is>
          <t>divergent-universe.encounter-wave.83013161.1</t>
        </is>
      </c>
      <c r="D171" s="9" t="inlineStr">
        <is>
          <t>starclock.divergent-universe-row.v1</t>
        </is>
      </c>
      <c r="E171" s="9" t="inlineStr">
        <is>
          <t>DivergentUniverseEncounterWave</t>
        </is>
      </c>
      <c r="F171" s="9" t="inlineStr">
        <is>
          <t>Stage 83013161 Wave 1</t>
        </is>
      </c>
      <c r="G171" s="9" t="inlineStr">
        <is>
          <t>关卡 83013161 第 1 波</t>
        </is>
      </c>
      <c r="H171" s="9" t="inlineStr">
        <is>
          <t>Exact StageConfig wave 1 contains 1 ordered enemy slot(s) under an unproven weekly display candidate.</t>
        </is>
      </c>
      <c r="I171" s="9" t="inlineStr">
        <is>
          <t>精确 StageConfig 第 1 波包含 1 个有序敌人槽位，父项仍为未证明的周常展示候选。</t>
        </is>
      </c>
      <c r="J171" s="9" t="inlineStr">
        <is>
          <t>Shared</t>
        </is>
      </c>
      <c r="K171" s="9" t="inlineStr">
        <is>
          <t>Cataloged</t>
        </is>
      </c>
      <c r="L171" s="9" t="inlineStr">
        <is>
          <t>ProjectPolicy</t>
        </is>
      </c>
      <c r="M171" s="9" t="inlineStr">
        <is>
          <t>7509|7695</t>
        </is>
      </c>
      <c r="N171" s="9" t="inlineStr">
        <is>
          <t>display-candidate|stageconfig|wave</t>
        </is>
      </c>
      <c r="O171" s="9" t="inlineStr">
        <is>
          <t>83013161:1</t>
        </is>
      </c>
      <c r="P171" s="9" t="inlineStr">
        <is>
          <t>342</t>
        </is>
      </c>
      <c r="Q171" s="9" t="inlineStr">
        <is>
          <t>83013161</t>
        </is>
      </c>
      <c r="R171" s="9" t="inlineStr">
        <is>
          <t>1</t>
        </is>
      </c>
      <c r="S171" s="9" t="inlineStr">
        <is>
          <t>BattleStart</t>
        </is>
      </c>
      <c r="T171" s="9" t="inlineStr">
        <is>
          <t>{"enemy_slot_ids":["divergent-universe.encounter-wave.83013161.1.slot.1"],"hard_level_group":"2","level":"44","reachability_disposition":"UnprovenWeeklyDisplayCandidate","runtime_lowered":false,"stage_ability_refs":["StageAbility_RogueEnhanceLevel","StageAbility_RogueEliteLevel_Enhance_V2"],"stage_id":"83013161","trigger":"BattleStart","wave_index":1}</t>
        </is>
      </c>
    </row>
    <row r="172" ht="72" customHeight="1">
      <c r="A172" s="8" t="n"/>
      <c r="B172" s="8" t="n">
        <v>165</v>
      </c>
      <c r="C172" s="8" t="inlineStr">
        <is>
          <t>divergent-universe.encounter-wave.83013181.1</t>
        </is>
      </c>
      <c r="D172" s="8" t="inlineStr">
        <is>
          <t>starclock.divergent-universe-row.v1</t>
        </is>
      </c>
      <c r="E172" s="8" t="inlineStr">
        <is>
          <t>DivergentUniverseEncounterWave</t>
        </is>
      </c>
      <c r="F172" s="8" t="inlineStr">
        <is>
          <t>Stage 83013181 Wave 1</t>
        </is>
      </c>
      <c r="G172" s="8" t="inlineStr">
        <is>
          <t>关卡 83013181 第 1 波</t>
        </is>
      </c>
      <c r="H172" s="8" t="inlineStr">
        <is>
          <t>Exact StageConfig wave 1 contains 5 ordered enemy slot(s) under an unproven weekly display candidate.</t>
        </is>
      </c>
      <c r="I172" s="8" t="inlineStr">
        <is>
          <t>精确 StageConfig 第 1 波包含 5 个有序敌人槽位，父项仍为未证明的周常展示候选。</t>
        </is>
      </c>
      <c r="J172" s="8" t="inlineStr">
        <is>
          <t>Shared</t>
        </is>
      </c>
      <c r="K172" s="8" t="inlineStr">
        <is>
          <t>Cataloged</t>
        </is>
      </c>
      <c r="L172" s="8" t="inlineStr">
        <is>
          <t>ProjectPolicy</t>
        </is>
      </c>
      <c r="M172" s="8" t="inlineStr">
        <is>
          <t>7510|7695</t>
        </is>
      </c>
      <c r="N172" s="8" t="inlineStr">
        <is>
          <t>display-candidate|stageconfig|wave</t>
        </is>
      </c>
      <c r="O172" s="8" t="inlineStr">
        <is>
          <t>83013181:1</t>
        </is>
      </c>
      <c r="P172" s="8" t="inlineStr">
        <is>
          <t>343|344|345|346|347</t>
        </is>
      </c>
      <c r="Q172" s="8" t="inlineStr">
        <is>
          <t>83013181</t>
        </is>
      </c>
      <c r="R172" s="8" t="inlineStr">
        <is>
          <t>1</t>
        </is>
      </c>
      <c r="S172" s="8" t="inlineStr">
        <is>
          <t>BattleStart</t>
        </is>
      </c>
      <c r="T172" s="8" t="inlineStr">
        <is>
          <t>{"enemy_slot_ids":["divergent-universe.encounter-wave.83013181.1.slot.1","divergent-universe.encounter-wave.83013181.1.slot.2","divergent-universe.encounter-wave.83013181.1.slot.3","divergent-universe.encounter-wave.83013181.1.slot.4","divergent-universe.encounter-wave.83013181.1.slot.5"],"hard_level_group":"2","level":"44","reachability_disposition":"UnprovenWeeklyDisplayCandidate","runtime_lowered":false,"stage_ability_refs":["StageAbility_RogueEnhanceLevel","StageAbility_RogueEliteLevel_Enhance_V2"],"stage_id":"83013181","trigger":"BattleStart","wave_index":1}</t>
        </is>
      </c>
    </row>
    <row r="173">
      <c r="A173" s="9" t="n"/>
      <c r="B173" s="9" t="n">
        <v>166</v>
      </c>
      <c r="C173" s="9" t="inlineStr">
        <is>
          <t>divergent-universe.encounter-wave.83013191.1</t>
        </is>
      </c>
      <c r="D173" s="9" t="inlineStr">
        <is>
          <t>starclock.divergent-universe-row.v1</t>
        </is>
      </c>
      <c r="E173" s="9" t="inlineStr">
        <is>
          <t>DivergentUniverseEncounterWave</t>
        </is>
      </c>
      <c r="F173" s="9" t="inlineStr">
        <is>
          <t>Stage 83013191 Wave 1</t>
        </is>
      </c>
      <c r="G173" s="9" t="inlineStr">
        <is>
          <t>关卡 83013191 第 1 波</t>
        </is>
      </c>
      <c r="H173" s="9" t="inlineStr">
        <is>
          <t>Exact StageConfig wave 1 contains 3 ordered enemy slot(s) under an unproven weekly display candidate.</t>
        </is>
      </c>
      <c r="I173" s="9" t="inlineStr">
        <is>
          <t>精确 StageConfig 第 1 波包含 3 个有序敌人槽位，父项仍为未证明的周常展示候选。</t>
        </is>
      </c>
      <c r="J173" s="9" t="inlineStr">
        <is>
          <t>Shared</t>
        </is>
      </c>
      <c r="K173" s="9" t="inlineStr">
        <is>
          <t>Cataloged</t>
        </is>
      </c>
      <c r="L173" s="9" t="inlineStr">
        <is>
          <t>ProjectPolicy</t>
        </is>
      </c>
      <c r="M173" s="9" t="inlineStr">
        <is>
          <t>7511|7695</t>
        </is>
      </c>
      <c r="N173" s="9" t="inlineStr">
        <is>
          <t>display-candidate|stageconfig|wave</t>
        </is>
      </c>
      <c r="O173" s="9" t="inlineStr">
        <is>
          <t>83013191:1</t>
        </is>
      </c>
      <c r="P173" s="9" t="inlineStr">
        <is>
          <t>348|349|350</t>
        </is>
      </c>
      <c r="Q173" s="9" t="inlineStr">
        <is>
          <t>83013191</t>
        </is>
      </c>
      <c r="R173" s="9" t="inlineStr">
        <is>
          <t>1</t>
        </is>
      </c>
      <c r="S173" s="9" t="inlineStr">
        <is>
          <t>BattleStart</t>
        </is>
      </c>
      <c r="T173" s="9" t="inlineStr">
        <is>
          <t>{"enemy_slot_ids":["divergent-universe.encounter-wave.83013191.1.slot.1","divergent-universe.encounter-wave.83013191.1.slot.2","divergent-universe.encounter-wave.83013191.1.slot.3"],"hard_level_group":"2","level":"44","reachability_disposition":"UnprovenWeeklyDisplayCandidate","runtime_lowered":false,"stage_ability_refs":["StageAbility_RogueEnhanceLevel","StageAbility_RogueEliteLevel_Enhance_V2"],"stage_id":"83013191","trigger":"BattleStart","wave_index":1}</t>
        </is>
      </c>
    </row>
    <row r="174">
      <c r="A174" s="8" t="n"/>
      <c r="B174" s="8" t="n">
        <v>167</v>
      </c>
      <c r="C174" s="8" t="inlineStr">
        <is>
          <t>divergent-universe.encounter-wave.83013201.1</t>
        </is>
      </c>
      <c r="D174" s="8" t="inlineStr">
        <is>
          <t>starclock.divergent-universe-row.v1</t>
        </is>
      </c>
      <c r="E174" s="8" t="inlineStr">
        <is>
          <t>DivergentUniverseEncounterWave</t>
        </is>
      </c>
      <c r="F174" s="8" t="inlineStr">
        <is>
          <t>Stage 83013201 Wave 1</t>
        </is>
      </c>
      <c r="G174" s="8" t="inlineStr">
        <is>
          <t>关卡 83013201 第 1 波</t>
        </is>
      </c>
      <c r="H174" s="8" t="inlineStr">
        <is>
          <t>Exact StageConfig wave 1 contains 3 ordered enemy slot(s) under an unproven weekly display candidate.</t>
        </is>
      </c>
      <c r="I174" s="8" t="inlineStr">
        <is>
          <t>精确 StageConfig 第 1 波包含 3 个有序敌人槽位，父项仍为未证明的周常展示候选。</t>
        </is>
      </c>
      <c r="J174" s="8" t="inlineStr">
        <is>
          <t>Shared</t>
        </is>
      </c>
      <c r="K174" s="8" t="inlineStr">
        <is>
          <t>Cataloged</t>
        </is>
      </c>
      <c r="L174" s="8" t="inlineStr">
        <is>
          <t>ProjectPolicy</t>
        </is>
      </c>
      <c r="M174" s="8" t="inlineStr">
        <is>
          <t>7512|7695</t>
        </is>
      </c>
      <c r="N174" s="8" t="inlineStr">
        <is>
          <t>display-candidate|stageconfig|wave</t>
        </is>
      </c>
      <c r="O174" s="8" t="inlineStr">
        <is>
          <t>83013201:1</t>
        </is>
      </c>
      <c r="P174" s="8" t="inlineStr">
        <is>
          <t>351|352|353</t>
        </is>
      </c>
      <c r="Q174" s="8" t="inlineStr">
        <is>
          <t>83013201</t>
        </is>
      </c>
      <c r="R174" s="8" t="inlineStr">
        <is>
          <t>1</t>
        </is>
      </c>
      <c r="S174" s="8" t="inlineStr">
        <is>
          <t>BattleStart</t>
        </is>
      </c>
      <c r="T174" s="8" t="inlineStr">
        <is>
          <t>{"enemy_slot_ids":["divergent-universe.encounter-wave.83013201.1.slot.1","divergent-universe.encounter-wave.83013201.1.slot.2","divergent-universe.encounter-wave.83013201.1.slot.3"],"hard_level_group":"2","level":"44","reachability_disposition":"UnprovenWeeklyDisplayCandidate","runtime_lowered":false,"stage_ability_refs":["StageAbility_RogueEnhanceLevel","StageAbility_RogueEliteLevel_Enhance_V2"],"stage_id":"83013201","trigger":"BattleStart","wave_index":1}</t>
        </is>
      </c>
    </row>
    <row r="175" ht="72" customHeight="1">
      <c r="A175" s="9" t="n"/>
      <c r="B175" s="9" t="n">
        <v>168</v>
      </c>
      <c r="C175" s="9" t="inlineStr">
        <is>
          <t>divergent-universe.encounter-wave.83013211.1</t>
        </is>
      </c>
      <c r="D175" s="9" t="inlineStr">
        <is>
          <t>starclock.divergent-universe-row.v1</t>
        </is>
      </c>
      <c r="E175" s="9" t="inlineStr">
        <is>
          <t>DivergentUniverseEncounterWave</t>
        </is>
      </c>
      <c r="F175" s="9" t="inlineStr">
        <is>
          <t>Stage 83013211 Wave 1</t>
        </is>
      </c>
      <c r="G175" s="9" t="inlineStr">
        <is>
          <t>关卡 83013211 第 1 波</t>
        </is>
      </c>
      <c r="H175" s="9" t="inlineStr">
        <is>
          <t>Exact StageConfig wave 1 contains 5 ordered enemy slot(s) under an unproven weekly display candidate.</t>
        </is>
      </c>
      <c r="I175" s="9" t="inlineStr">
        <is>
          <t>精确 StageConfig 第 1 波包含 5 个有序敌人槽位，父项仍为未证明的周常展示候选。</t>
        </is>
      </c>
      <c r="J175" s="9" t="inlineStr">
        <is>
          <t>Shared</t>
        </is>
      </c>
      <c r="K175" s="9" t="inlineStr">
        <is>
          <t>Cataloged</t>
        </is>
      </c>
      <c r="L175" s="9" t="inlineStr">
        <is>
          <t>ProjectPolicy</t>
        </is>
      </c>
      <c r="M175" s="9" t="inlineStr">
        <is>
          <t>7513|7695</t>
        </is>
      </c>
      <c r="N175" s="9" t="inlineStr">
        <is>
          <t>display-candidate|stageconfig|wave</t>
        </is>
      </c>
      <c r="O175" s="9" t="inlineStr">
        <is>
          <t>83013211:1</t>
        </is>
      </c>
      <c r="P175" s="9" t="inlineStr">
        <is>
          <t>354|355|356|357|358</t>
        </is>
      </c>
      <c r="Q175" s="9" t="inlineStr">
        <is>
          <t>83013211</t>
        </is>
      </c>
      <c r="R175" s="9" t="inlineStr">
        <is>
          <t>1</t>
        </is>
      </c>
      <c r="S175" s="9" t="inlineStr">
        <is>
          <t>BattleStart</t>
        </is>
      </c>
      <c r="T175" s="9" t="inlineStr">
        <is>
          <t>{"enemy_slot_ids":["divergent-universe.encounter-wave.83013211.1.slot.1","divergent-universe.encounter-wave.83013211.1.slot.2","divergent-universe.encounter-wave.83013211.1.slot.3","divergent-universe.encounter-wave.83013211.1.slot.4","divergent-universe.encounter-wave.83013211.1.slot.5"],"hard_level_group":"2","level":"44","reachability_disposition":"UnprovenWeeklyDisplayCandidate","runtime_lowered":false,"stage_ability_refs":["StageAbility_RogueEnhanceLevel","StageAbility_RogueEliteLevel_Enhance_V2"],"stage_id":"83013211","trigger":"BattleStart","wave_index":1}</t>
        </is>
      </c>
    </row>
    <row r="176" ht="72" customHeight="1">
      <c r="A176" s="8" t="n"/>
      <c r="B176" s="8" t="n">
        <v>169</v>
      </c>
      <c r="C176" s="8" t="inlineStr">
        <is>
          <t>divergent-universe.encounter-wave.83013221.1</t>
        </is>
      </c>
      <c r="D176" s="8" t="inlineStr">
        <is>
          <t>starclock.divergent-universe-row.v1</t>
        </is>
      </c>
      <c r="E176" s="8" t="inlineStr">
        <is>
          <t>DivergentUniverseEncounterWave</t>
        </is>
      </c>
      <c r="F176" s="8" t="inlineStr">
        <is>
          <t>Stage 83013221 Wave 1</t>
        </is>
      </c>
      <c r="G176" s="8" t="inlineStr">
        <is>
          <t>关卡 83013221 第 1 波</t>
        </is>
      </c>
      <c r="H176" s="8" t="inlineStr">
        <is>
          <t>Exact StageConfig wave 1 contains 5 ordered enemy slot(s) under an unproven weekly display candidate.</t>
        </is>
      </c>
      <c r="I176" s="8" t="inlineStr">
        <is>
          <t>精确 StageConfig 第 1 波包含 5 个有序敌人槽位，父项仍为未证明的周常展示候选。</t>
        </is>
      </c>
      <c r="J176" s="8" t="inlineStr">
        <is>
          <t>Shared</t>
        </is>
      </c>
      <c r="K176" s="8" t="inlineStr">
        <is>
          <t>Cataloged</t>
        </is>
      </c>
      <c r="L176" s="8" t="inlineStr">
        <is>
          <t>ProjectPolicy</t>
        </is>
      </c>
      <c r="M176" s="8" t="inlineStr">
        <is>
          <t>7514|7695</t>
        </is>
      </c>
      <c r="N176" s="8" t="inlineStr">
        <is>
          <t>display-candidate|stageconfig|wave</t>
        </is>
      </c>
      <c r="O176" s="8" t="inlineStr">
        <is>
          <t>83013221:1</t>
        </is>
      </c>
      <c r="P176" s="8" t="inlineStr">
        <is>
          <t>359|360|361|362|363</t>
        </is>
      </c>
      <c r="Q176" s="8" t="inlineStr">
        <is>
          <t>83013221</t>
        </is>
      </c>
      <c r="R176" s="8" t="inlineStr">
        <is>
          <t>1</t>
        </is>
      </c>
      <c r="S176" s="8" t="inlineStr">
        <is>
          <t>BattleStart</t>
        </is>
      </c>
      <c r="T176" s="8" t="inlineStr">
        <is>
          <t>{"enemy_slot_ids":["divergent-universe.encounter-wave.83013221.1.slot.1","divergent-universe.encounter-wave.83013221.1.slot.2","divergent-universe.encounter-wave.83013221.1.slot.3","divergent-universe.encounter-wave.83013221.1.slot.4","divergent-universe.encounter-wave.83013221.1.slot.5"],"hard_level_group":"2","level":"44","reachability_disposition":"UnprovenWeeklyDisplayCandidate","runtime_lowered":false,"stage_ability_refs":["StageAbility_RogueEnhanceLevel","StageAbility_RogueEliteLevel_Enhance_V2"],"stage_id":"83013221","trigger":"BattleStart","wave_index":1}</t>
        </is>
      </c>
    </row>
    <row r="177" ht="72" customHeight="1">
      <c r="A177" s="9" t="n"/>
      <c r="B177" s="9" t="n">
        <v>170</v>
      </c>
      <c r="C177" s="9" t="inlineStr">
        <is>
          <t>divergent-universe.encounter-wave.83013231.1</t>
        </is>
      </c>
      <c r="D177" s="9" t="inlineStr">
        <is>
          <t>starclock.divergent-universe-row.v1</t>
        </is>
      </c>
      <c r="E177" s="9" t="inlineStr">
        <is>
          <t>DivergentUniverseEncounterWave</t>
        </is>
      </c>
      <c r="F177" s="9" t="inlineStr">
        <is>
          <t>Stage 83013231 Wave 1</t>
        </is>
      </c>
      <c r="G177" s="9" t="inlineStr">
        <is>
          <t>关卡 83013231 第 1 波</t>
        </is>
      </c>
      <c r="H177" s="9" t="inlineStr">
        <is>
          <t>Exact StageConfig wave 1 contains 4 ordered enemy slot(s) under an unproven weekly display candidate.</t>
        </is>
      </c>
      <c r="I177" s="9" t="inlineStr">
        <is>
          <t>精确 StageConfig 第 1 波包含 4 个有序敌人槽位，父项仍为未证明的周常展示候选。</t>
        </is>
      </c>
      <c r="J177" s="9" t="inlineStr">
        <is>
          <t>Shared</t>
        </is>
      </c>
      <c r="K177" s="9" t="inlineStr">
        <is>
          <t>Cataloged</t>
        </is>
      </c>
      <c r="L177" s="9" t="inlineStr">
        <is>
          <t>ProjectPolicy</t>
        </is>
      </c>
      <c r="M177" s="9" t="inlineStr">
        <is>
          <t>7515|7695</t>
        </is>
      </c>
      <c r="N177" s="9" t="inlineStr">
        <is>
          <t>display-candidate|stageconfig|wave</t>
        </is>
      </c>
      <c r="O177" s="9" t="inlineStr">
        <is>
          <t>83013231:1</t>
        </is>
      </c>
      <c r="P177" s="9" t="inlineStr">
        <is>
          <t>364|365|366|367</t>
        </is>
      </c>
      <c r="Q177" s="9" t="inlineStr">
        <is>
          <t>83013231</t>
        </is>
      </c>
      <c r="R177" s="9" t="inlineStr">
        <is>
          <t>1</t>
        </is>
      </c>
      <c r="S177" s="9" t="inlineStr">
        <is>
          <t>BattleStart</t>
        </is>
      </c>
      <c r="T177" s="9" t="inlineStr">
        <is>
          <t>{"enemy_slot_ids":["divergent-universe.encounter-wave.83013231.1.slot.1","divergent-universe.encounter-wave.83013231.1.slot.2","divergent-universe.encounter-wave.83013231.1.slot.3","divergent-universe.encounter-wave.83013231.1.slot.4"],"hard_level_group":"2","level":"44","reachability_disposition":"UnprovenWeeklyDisplayCandidate","runtime_lowered":false,"stage_ability_refs":["StageAbility_RogueEnhanceLevel","StageAbility_RogueEliteLevel_Enhance_V2"],"stage_id":"83013231","trigger":"BattleStart","wave_index":1}</t>
        </is>
      </c>
    </row>
    <row r="178" ht="72" customHeight="1">
      <c r="A178" s="8" t="n"/>
      <c r="B178" s="8" t="n">
        <v>171</v>
      </c>
      <c r="C178" s="8" t="inlineStr">
        <is>
          <t>divergent-universe.encounter-wave.83013241.1</t>
        </is>
      </c>
      <c r="D178" s="8" t="inlineStr">
        <is>
          <t>starclock.divergent-universe-row.v1</t>
        </is>
      </c>
      <c r="E178" s="8" t="inlineStr">
        <is>
          <t>DivergentUniverseEncounterWave</t>
        </is>
      </c>
      <c r="F178" s="8" t="inlineStr">
        <is>
          <t>Stage 83013241 Wave 1</t>
        </is>
      </c>
      <c r="G178" s="8" t="inlineStr">
        <is>
          <t>关卡 83013241 第 1 波</t>
        </is>
      </c>
      <c r="H178" s="8" t="inlineStr">
        <is>
          <t>Exact StageConfig wave 1 contains 5 ordered enemy slot(s) under an unproven weekly display candidate.</t>
        </is>
      </c>
      <c r="I178" s="8" t="inlineStr">
        <is>
          <t>精确 StageConfig 第 1 波包含 5 个有序敌人槽位，父项仍为未证明的周常展示候选。</t>
        </is>
      </c>
      <c r="J178" s="8" t="inlineStr">
        <is>
          <t>Shared</t>
        </is>
      </c>
      <c r="K178" s="8" t="inlineStr">
        <is>
          <t>Cataloged</t>
        </is>
      </c>
      <c r="L178" s="8" t="inlineStr">
        <is>
          <t>ProjectPolicy</t>
        </is>
      </c>
      <c r="M178" s="8" t="inlineStr">
        <is>
          <t>7516|7695</t>
        </is>
      </c>
      <c r="N178" s="8" t="inlineStr">
        <is>
          <t>display-candidate|stageconfig|wave</t>
        </is>
      </c>
      <c r="O178" s="8" t="inlineStr">
        <is>
          <t>83013241:1</t>
        </is>
      </c>
      <c r="P178" s="8" t="inlineStr">
        <is>
          <t>368|369|370|371|372</t>
        </is>
      </c>
      <c r="Q178" s="8" t="inlineStr">
        <is>
          <t>83013241</t>
        </is>
      </c>
      <c r="R178" s="8" t="inlineStr">
        <is>
          <t>1</t>
        </is>
      </c>
      <c r="S178" s="8" t="inlineStr">
        <is>
          <t>BattleStart</t>
        </is>
      </c>
      <c r="T178" s="8" t="inlineStr">
        <is>
          <t>{"enemy_slot_ids":["divergent-universe.encounter-wave.83013241.1.slot.1","divergent-universe.encounter-wave.83013241.1.slot.2","divergent-universe.encounter-wave.83013241.1.slot.3","divergent-universe.encounter-wave.83013241.1.slot.4","divergent-universe.encounter-wave.83013241.1.slot.5"],"hard_level_group":"2","level":"44","reachability_disposition":"UnprovenWeeklyDisplayCandidate","runtime_lowered":false,"stage_ability_refs":["StageAbility_RogueEnhanceLevel","StageAbility_RogueEliteLevel_Enhance_V2"],"stage_id":"83013241","trigger":"BattleStart","wave_index":1}</t>
        </is>
      </c>
    </row>
    <row r="179">
      <c r="A179" s="9" t="n"/>
      <c r="B179" s="9" t="n">
        <v>172</v>
      </c>
      <c r="C179" s="9" t="inlineStr">
        <is>
          <t>divergent-universe.encounter-wave.83013251.1</t>
        </is>
      </c>
      <c r="D179" s="9" t="inlineStr">
        <is>
          <t>starclock.divergent-universe-row.v1</t>
        </is>
      </c>
      <c r="E179" s="9" t="inlineStr">
        <is>
          <t>DivergentUniverseEncounterWave</t>
        </is>
      </c>
      <c r="F179" s="9" t="inlineStr">
        <is>
          <t>Stage 83013251 Wave 1</t>
        </is>
      </c>
      <c r="G179" s="9" t="inlineStr">
        <is>
          <t>关卡 83013251 第 1 波</t>
        </is>
      </c>
      <c r="H179" s="9" t="inlineStr">
        <is>
          <t>Exact StageConfig wave 1 contains 1 ordered enemy slot(s) under an unproven weekly display candidate.</t>
        </is>
      </c>
      <c r="I179" s="9" t="inlineStr">
        <is>
          <t>精确 StageConfig 第 1 波包含 1 个有序敌人槽位，父项仍为未证明的周常展示候选。</t>
        </is>
      </c>
      <c r="J179" s="9" t="inlineStr">
        <is>
          <t>Shared</t>
        </is>
      </c>
      <c r="K179" s="9" t="inlineStr">
        <is>
          <t>Cataloged</t>
        </is>
      </c>
      <c r="L179" s="9" t="inlineStr">
        <is>
          <t>ProjectPolicy</t>
        </is>
      </c>
      <c r="M179" s="9" t="inlineStr">
        <is>
          <t>7517|7695</t>
        </is>
      </c>
      <c r="N179" s="9" t="inlineStr">
        <is>
          <t>display-candidate|stageconfig|wave</t>
        </is>
      </c>
      <c r="O179" s="9" t="inlineStr">
        <is>
          <t>83013251:1</t>
        </is>
      </c>
      <c r="P179" s="9" t="inlineStr">
        <is>
          <t>373</t>
        </is>
      </c>
      <c r="Q179" s="9" t="inlineStr">
        <is>
          <t>83013251</t>
        </is>
      </c>
      <c r="R179" s="9" t="inlineStr">
        <is>
          <t>1</t>
        </is>
      </c>
      <c r="S179" s="9" t="inlineStr">
        <is>
          <t>BattleStart</t>
        </is>
      </c>
      <c r="T179" s="9" t="inlineStr">
        <is>
          <t>{"enemy_slot_ids":["divergent-universe.encounter-wave.83013251.1.slot.1"],"hard_level_group":"2","level":"44","reachability_disposition":"UnprovenWeeklyDisplayCandidate","runtime_lowered":false,"stage_ability_refs":["StageAbility_RogueEnhanceLevel","StageAbility_RogueEliteLevel_Enhance_V2"],"stage_id":"83013251","trigger":"BattleStart","wave_index":1}</t>
        </is>
      </c>
    </row>
    <row r="180">
      <c r="A180" s="8" t="n"/>
      <c r="B180" s="8" t="n">
        <v>173</v>
      </c>
      <c r="C180" s="8" t="inlineStr">
        <is>
          <t>divergent-universe.encounter-wave.83013261.1</t>
        </is>
      </c>
      <c r="D180" s="8" t="inlineStr">
        <is>
          <t>starclock.divergent-universe-row.v1</t>
        </is>
      </c>
      <c r="E180" s="8" t="inlineStr">
        <is>
          <t>DivergentUniverseEncounterWave</t>
        </is>
      </c>
      <c r="F180" s="8" t="inlineStr">
        <is>
          <t>Stage 83013261 Wave 1</t>
        </is>
      </c>
      <c r="G180" s="8" t="inlineStr">
        <is>
          <t>关卡 83013261 第 1 波</t>
        </is>
      </c>
      <c r="H180" s="8" t="inlineStr">
        <is>
          <t>Exact StageConfig wave 1 contains 1 ordered enemy slot(s) under an unproven weekly display candidate.</t>
        </is>
      </c>
      <c r="I180" s="8" t="inlineStr">
        <is>
          <t>精确 StageConfig 第 1 波包含 1 个有序敌人槽位，父项仍为未证明的周常展示候选。</t>
        </is>
      </c>
      <c r="J180" s="8" t="inlineStr">
        <is>
          <t>Shared</t>
        </is>
      </c>
      <c r="K180" s="8" t="inlineStr">
        <is>
          <t>Cataloged</t>
        </is>
      </c>
      <c r="L180" s="8" t="inlineStr">
        <is>
          <t>ProjectPolicy</t>
        </is>
      </c>
      <c r="M180" s="8" t="inlineStr">
        <is>
          <t>7518|7695</t>
        </is>
      </c>
      <c r="N180" s="8" t="inlineStr">
        <is>
          <t>display-candidate|stageconfig|wave</t>
        </is>
      </c>
      <c r="O180" s="8" t="inlineStr">
        <is>
          <t>83013261:1</t>
        </is>
      </c>
      <c r="P180" s="8" t="inlineStr">
        <is>
          <t>374</t>
        </is>
      </c>
      <c r="Q180" s="8" t="inlineStr">
        <is>
          <t>83013261</t>
        </is>
      </c>
      <c r="R180" s="8" t="inlineStr">
        <is>
          <t>1</t>
        </is>
      </c>
      <c r="S180" s="8" t="inlineStr">
        <is>
          <t>BattleStart</t>
        </is>
      </c>
      <c r="T180" s="8" t="inlineStr">
        <is>
          <t>{"enemy_slot_ids":["divergent-universe.encounter-wave.83013261.1.slot.1"],"hard_level_group":"2","level":"44","reachability_disposition":"UnprovenWeeklyDisplayCandidate","runtime_lowered":false,"stage_ability_refs":["StageAbility_RogueEnhanceLevel","StageAbility_RogueEliteLevel_Enhance_V2"],"stage_id":"83013261","trigger":"BattleStart","wave_index":1}</t>
        </is>
      </c>
    </row>
    <row r="181" ht="72" customHeight="1">
      <c r="A181" s="9" t="n"/>
      <c r="B181" s="9" t="n">
        <v>174</v>
      </c>
      <c r="C181" s="9" t="inlineStr">
        <is>
          <t>divergent-universe.encounter-wave.83013271.1</t>
        </is>
      </c>
      <c r="D181" s="9" t="inlineStr">
        <is>
          <t>starclock.divergent-universe-row.v1</t>
        </is>
      </c>
      <c r="E181" s="9" t="inlineStr">
        <is>
          <t>DivergentUniverseEncounterWave</t>
        </is>
      </c>
      <c r="F181" s="9" t="inlineStr">
        <is>
          <t>Stage 83013271 Wave 1</t>
        </is>
      </c>
      <c r="G181" s="9" t="inlineStr">
        <is>
          <t>关卡 83013271 第 1 波</t>
        </is>
      </c>
      <c r="H181" s="9" t="inlineStr">
        <is>
          <t>Exact StageConfig wave 1 contains 5 ordered enemy slot(s) under an unproven weekly display candidate.</t>
        </is>
      </c>
      <c r="I181" s="9" t="inlineStr">
        <is>
          <t>精确 StageConfig 第 1 波包含 5 个有序敌人槽位，父项仍为未证明的周常展示候选。</t>
        </is>
      </c>
      <c r="J181" s="9" t="inlineStr">
        <is>
          <t>Shared</t>
        </is>
      </c>
      <c r="K181" s="9" t="inlineStr">
        <is>
          <t>Cataloged</t>
        </is>
      </c>
      <c r="L181" s="9" t="inlineStr">
        <is>
          <t>ProjectPolicy</t>
        </is>
      </c>
      <c r="M181" s="9" t="inlineStr">
        <is>
          <t>7519|7695</t>
        </is>
      </c>
      <c r="N181" s="9" t="inlineStr">
        <is>
          <t>display-candidate|stageconfig|wave</t>
        </is>
      </c>
      <c r="O181" s="9" t="inlineStr">
        <is>
          <t>83013271:1</t>
        </is>
      </c>
      <c r="P181" s="9" t="inlineStr">
        <is>
          <t>375|376|377|378|379</t>
        </is>
      </c>
      <c r="Q181" s="9" t="inlineStr">
        <is>
          <t>83013271</t>
        </is>
      </c>
      <c r="R181" s="9" t="inlineStr">
        <is>
          <t>1</t>
        </is>
      </c>
      <c r="S181" s="9" t="inlineStr">
        <is>
          <t>BattleStart</t>
        </is>
      </c>
      <c r="T181" s="9" t="inlineStr">
        <is>
          <t>{"enemy_slot_ids":["divergent-universe.encounter-wave.83013271.1.slot.1","divergent-universe.encounter-wave.83013271.1.slot.2","divergent-universe.encounter-wave.83013271.1.slot.3","divergent-universe.encounter-wave.83013271.1.slot.4","divergent-universe.encounter-wave.83013271.1.slot.5"],"hard_level_group":"2","level":"44","reachability_disposition":"UnprovenWeeklyDisplayCandidate","runtime_lowered":false,"stage_ability_refs":["StageAbility_RogueEnhanceLevel","StageAbility_RogueEliteLevel_Enhance_V2"],"stage_id":"83013271","trigger":"BattleStart","wave_index":1}</t>
        </is>
      </c>
    </row>
    <row r="182">
      <c r="A182" s="8" t="n"/>
      <c r="B182" s="8" t="n">
        <v>175</v>
      </c>
      <c r="C182" s="8" t="inlineStr">
        <is>
          <t>divergent-universe.encounter-wave.83013281.1</t>
        </is>
      </c>
      <c r="D182" s="8" t="inlineStr">
        <is>
          <t>starclock.divergent-universe-row.v1</t>
        </is>
      </c>
      <c r="E182" s="8" t="inlineStr">
        <is>
          <t>DivergentUniverseEncounterWave</t>
        </is>
      </c>
      <c r="F182" s="8" t="inlineStr">
        <is>
          <t>Stage 83013281 Wave 1</t>
        </is>
      </c>
      <c r="G182" s="8" t="inlineStr">
        <is>
          <t>关卡 83013281 第 1 波</t>
        </is>
      </c>
      <c r="H182" s="8" t="inlineStr">
        <is>
          <t>Exact StageConfig wave 1 contains 3 ordered enemy slot(s) under an unproven weekly display candidate.</t>
        </is>
      </c>
      <c r="I182" s="8" t="inlineStr">
        <is>
          <t>精确 StageConfig 第 1 波包含 3 个有序敌人槽位，父项仍为未证明的周常展示候选。</t>
        </is>
      </c>
      <c r="J182" s="8" t="inlineStr">
        <is>
          <t>Shared</t>
        </is>
      </c>
      <c r="K182" s="8" t="inlineStr">
        <is>
          <t>Cataloged</t>
        </is>
      </c>
      <c r="L182" s="8" t="inlineStr">
        <is>
          <t>ProjectPolicy</t>
        </is>
      </c>
      <c r="M182" s="8" t="inlineStr">
        <is>
          <t>7520|7695</t>
        </is>
      </c>
      <c r="N182" s="8" t="inlineStr">
        <is>
          <t>display-candidate|stageconfig|wave</t>
        </is>
      </c>
      <c r="O182" s="8" t="inlineStr">
        <is>
          <t>83013281:1</t>
        </is>
      </c>
      <c r="P182" s="8" t="inlineStr">
        <is>
          <t>380|381|382</t>
        </is>
      </c>
      <c r="Q182" s="8" t="inlineStr">
        <is>
          <t>83013281</t>
        </is>
      </c>
      <c r="R182" s="8" t="inlineStr">
        <is>
          <t>1</t>
        </is>
      </c>
      <c r="S182" s="8" t="inlineStr">
        <is>
          <t>BattleStart</t>
        </is>
      </c>
      <c r="T182" s="8" t="inlineStr">
        <is>
          <t>{"enemy_slot_ids":["divergent-universe.encounter-wave.83013281.1.slot.1","divergent-universe.encounter-wave.83013281.1.slot.2","divergent-universe.encounter-wave.83013281.1.slot.3"],"hard_level_group":"2","level":"44","reachability_disposition":"UnprovenWeeklyDisplayCandidate","runtime_lowered":false,"stage_ability_refs":["StageAbility_RogueEnhanceLevel","StageAbility_RogueEliteLevel_Enhance_V2"],"stage_id":"83013281","trigger":"BattleStart","wave_index":1}</t>
        </is>
      </c>
    </row>
    <row r="183">
      <c r="A183" s="9" t="n"/>
      <c r="B183" s="9" t="n">
        <v>176</v>
      </c>
      <c r="C183" s="9" t="inlineStr">
        <is>
          <t>divergent-universe.encounter-wave.83013301.1</t>
        </is>
      </c>
      <c r="D183" s="9" t="inlineStr">
        <is>
          <t>starclock.divergent-universe-row.v1</t>
        </is>
      </c>
      <c r="E183" s="9" t="inlineStr">
        <is>
          <t>DivergentUniverseEncounterWave</t>
        </is>
      </c>
      <c r="F183" s="9" t="inlineStr">
        <is>
          <t>Stage 83013301 Wave 1</t>
        </is>
      </c>
      <c r="G183" s="9" t="inlineStr">
        <is>
          <t>关卡 83013301 第 1 波</t>
        </is>
      </c>
      <c r="H183" s="9" t="inlineStr">
        <is>
          <t>Exact StageConfig wave 1 contains 3 ordered enemy slot(s) under an unproven weekly display candidate.</t>
        </is>
      </c>
      <c r="I183" s="9" t="inlineStr">
        <is>
          <t>精确 StageConfig 第 1 波包含 3 个有序敌人槽位，父项仍为未证明的周常展示候选。</t>
        </is>
      </c>
      <c r="J183" s="9" t="inlineStr">
        <is>
          <t>Shared</t>
        </is>
      </c>
      <c r="K183" s="9" t="inlineStr">
        <is>
          <t>Cataloged</t>
        </is>
      </c>
      <c r="L183" s="9" t="inlineStr">
        <is>
          <t>ProjectPolicy</t>
        </is>
      </c>
      <c r="M183" s="9" t="inlineStr">
        <is>
          <t>7521|7695</t>
        </is>
      </c>
      <c r="N183" s="9" t="inlineStr">
        <is>
          <t>display-candidate|stageconfig|wave</t>
        </is>
      </c>
      <c r="O183" s="9" t="inlineStr">
        <is>
          <t>83013301:1</t>
        </is>
      </c>
      <c r="P183" s="9" t="inlineStr">
        <is>
          <t>383|384|385</t>
        </is>
      </c>
      <c r="Q183" s="9" t="inlineStr">
        <is>
          <t>83013301</t>
        </is>
      </c>
      <c r="R183" s="9" t="inlineStr">
        <is>
          <t>1</t>
        </is>
      </c>
      <c r="S183" s="9" t="inlineStr">
        <is>
          <t>BattleStart</t>
        </is>
      </c>
      <c r="T183" s="9" t="inlineStr">
        <is>
          <t>{"enemy_slot_ids":["divergent-universe.encounter-wave.83013301.1.slot.1","divergent-universe.encounter-wave.83013301.1.slot.2","divergent-universe.encounter-wave.83013301.1.slot.3"],"hard_level_group":"2","level":"44","reachability_disposition":"UnprovenWeeklyDisplayCandidate","runtime_lowered":false,"stage_ability_refs":["StageAbility_RogueEnhanceLevel","StageAbility_RogueEliteLevel_Enhance_V2"],"stage_id":"83013301","trigger":"BattleStart","wave_index":1}</t>
        </is>
      </c>
    </row>
  </sheetData>
  <autoFilter ref="A3:T183"/>
  <conditionalFormatting sqref="L8:L18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83" showDropDown="0" showInputMessage="0" showErrorMessage="0" allowBlank="0" type="list">
      <formula1>"DivergentUniverse,Shared,OtherMode,Excluded,SharedCandidate"</formula1>
    </dataValidation>
    <dataValidation sqref="K8:K183" showDropDown="0" showInputMessage="0" showErrorMessage="0" allowBlank="0" type="list">
      <formula1>"Cataloged,Researched,DataReady,Blocked,Excluded"</formula1>
    </dataValidation>
    <dataValidation sqref="L8:L18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9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3" customWidth="1" min="3" max="3"/>
    <col width="37" customWidth="1" style="5" min="4" max="4"/>
    <col width="28" customWidth="1" style="5" min="5" max="8"/>
    <col width="51" customWidth="1" min="6" max="6"/>
    <col width="17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3" customWidth="1" style="5" min="14" max="14"/>
    <col width="21" customWidth="1" style="5" min="15" max="15"/>
    <col width="51" customWidth="1" style="5" min="16" max="16"/>
    <col width="18" customWidth="1" style="5" min="17" max="20"/>
    <col width="60" customWidth="1" min="18" max="18"/>
    <col width="18" customWidth="1" min="19" max="19"/>
    <col width="60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50d0ef1490d47beb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wave_id</t>
        </is>
      </c>
      <c r="Q2" s="3" t="inlineStr">
        <is>
          <t>slot_index</t>
        </is>
      </c>
      <c r="R2" s="3" t="inlineStr">
        <is>
          <t>monster_id</t>
        </is>
      </c>
      <c r="S2" s="3" t="inlineStr">
        <is>
          <t>level</t>
        </is>
      </c>
      <c r="T2" s="3" t="inlineStr">
        <is>
          <t>ability_refs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wave_id</t>
        </is>
      </c>
      <c r="Q3" s="7" t="inlineStr">
        <is>
          <t>slot_index</t>
        </is>
      </c>
      <c r="R3" s="7" t="inlineStr">
        <is>
          <t>monster_id</t>
        </is>
      </c>
      <c r="S3" s="7" t="inlineStr">
        <is>
          <t>level</t>
        </is>
      </c>
      <c r="T3" s="7" t="inlineStr">
        <is>
          <t>ability_refs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optional&lt;ref&lt;DivergentUniverseEncounterWaves.id&gt;&gt;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divergent-universe.encounter-wave.83002011.1.slot.1</t>
        </is>
      </c>
      <c r="D8" s="8" t="inlineStr">
        <is>
          <t>starclock.divergent-universe-row.v1</t>
        </is>
      </c>
      <c r="E8" s="8" t="inlineStr">
        <is>
          <t>DivergentUniverseEnemySlot</t>
        </is>
      </c>
      <c r="F8" s="8" t="inlineStr">
        <is>
          <t>Voidranger: Reaver</t>
        </is>
      </c>
      <c r="G8" s="8" t="inlineStr">
        <is>
          <t>虚卒•掠夺者</t>
        </is>
      </c>
      <c r="H8" s="8" t="inlineStr">
        <is>
          <t>Stage 83002011 wave 1 slot Monster0 binds exact shared enemy variant enemy.voidranger-reaver.minionlv2.variant.01.</t>
        </is>
      </c>
      <c r="I8" s="8" t="inlineStr">
        <is>
          <t>关卡 83002011 第 1 波槽位 Monster0 绑定精确共享敌人变体 enemy.voidranger-reaver.minionlv2.variant.01。</t>
        </is>
      </c>
      <c r="J8" s="8" t="inlineStr">
        <is>
          <t>Shared</t>
        </is>
      </c>
      <c r="K8" s="8" t="inlineStr">
        <is>
          <t>Cataloged</t>
        </is>
      </c>
      <c r="L8" s="8" t="inlineStr">
        <is>
          <t>ProjectPolicy</t>
        </is>
      </c>
      <c r="M8" s="8" t="inlineStr">
        <is>
          <t>7404|7594|7695</t>
        </is>
      </c>
      <c r="N8" s="8" t="inlineStr">
        <is>
          <t>display-candidate|enemy-slot|shared-enemy</t>
        </is>
      </c>
      <c r="O8" s="8" t="inlineStr">
        <is>
          <t>83002011:1:Monster0</t>
        </is>
      </c>
      <c r="P8" s="8" t="n">
        <v>1</v>
      </c>
      <c r="Q8" s="8" t="inlineStr">
        <is>
          <t>1</t>
        </is>
      </c>
      <c r="R8" s="8" t="inlineStr">
        <is>
          <t>enemy.voidranger-reaver.minionlv2.variant.01</t>
        </is>
      </c>
      <c r="S8" s="8" t="inlineStr">
        <is>
          <t>44</t>
        </is>
      </c>
      <c r="T8" s="8" t="inlineStr">
        <is>
          <t>["StageAbility_RogueEliteLevel_Enhance","801201001","801201002","801201003"]</t>
        </is>
      </c>
      <c r="U8" s="8" t="inlineStr">
        <is>
          <t>{"ability_refs":["StageAbility_RogueEliteLevel_Enhance","801201001","801201002","801201003"],"enemy_id":"enemy.voidranger-reaver.minionlv2","level":"44","monster_id":"enemy.voidranger-reaver.minionlv2.variant.01","reachability_disposition":"UnprovenWeeklyDisplayCandidate","runtime_lowered":false,"slot_index":1,"source_monster_id":"8012010","source_slot":"Monster0","wave_id":"divergent-universe.encounter-wave.83002011.1"}</t>
        </is>
      </c>
    </row>
    <row r="9">
      <c r="A9" s="9" t="n"/>
      <c r="B9" s="9" t="n">
        <v>2</v>
      </c>
      <c r="C9" s="9" t="inlineStr">
        <is>
          <t>divergent-universe.encounter-wave.83002011.1.slot.2</t>
        </is>
      </c>
      <c r="D9" s="9" t="inlineStr">
        <is>
          <t>starclock.divergent-universe-row.v1</t>
        </is>
      </c>
      <c r="E9" s="9" t="inlineStr">
        <is>
          <t>DivergentUniverseEnemySlot</t>
        </is>
      </c>
      <c r="F9" s="9" t="inlineStr">
        <is>
          <t>Voidranger: Trampler</t>
        </is>
      </c>
      <c r="G9" s="9" t="inlineStr">
        <is>
          <t>虚卒•践踏者</t>
        </is>
      </c>
      <c r="H9" s="9" t="inlineStr">
        <is>
          <t>Stage 83002011 wave 1 slot Monster1 binds exact shared enemy variant enemy.voidranger-trampler.elite.variant.01.</t>
        </is>
      </c>
      <c r="I9" s="9" t="inlineStr">
        <is>
          <t>关卡 83002011 第 1 波槽位 Monster1 绑定精确共享敌人变体 enemy.voidranger-trampler.elite.variant.01。</t>
        </is>
      </c>
      <c r="J9" s="9" t="inlineStr">
        <is>
          <t>Shared</t>
        </is>
      </c>
      <c r="K9" s="9" t="inlineStr">
        <is>
          <t>Cataloged</t>
        </is>
      </c>
      <c r="L9" s="9" t="inlineStr">
        <is>
          <t>ProjectPolicy</t>
        </is>
      </c>
      <c r="M9" s="9" t="inlineStr">
        <is>
          <t>7404|7596|7695</t>
        </is>
      </c>
      <c r="N9" s="9" t="inlineStr">
        <is>
          <t>display-candidate|enemy-slot|shared-enemy</t>
        </is>
      </c>
      <c r="O9" s="9" t="inlineStr">
        <is>
          <t>83002011:1:Monster1</t>
        </is>
      </c>
      <c r="P9" s="9" t="n">
        <v>1</v>
      </c>
      <c r="Q9" s="9" t="inlineStr">
        <is>
          <t>2</t>
        </is>
      </c>
      <c r="R9" s="9" t="inlineStr">
        <is>
          <t>enemy.voidranger-trampler.elite.variant.01</t>
        </is>
      </c>
      <c r="S9" s="9" t="inlineStr">
        <is>
          <t>44</t>
        </is>
      </c>
      <c r="T9" s="9" t="inlineStr">
        <is>
          <t>["StageAbility_RogueEliteLevel_Enhance","801301001","801301002","801301003","801301004","801301005"]</t>
        </is>
      </c>
      <c r="U9" s="9" t="inlineStr">
        <is>
          <t>{"ability_refs":["StageAbility_RogueEliteLevel_Enhance","801301001","801301002","801301003","801301004","801301005"],"enemy_id":"enemy.voidranger-trampler.elite","level":"44","monster_id":"enemy.voidranger-trampler.elite.variant.01","reachability_disposition":"UnprovenWeeklyDisplayCandidate","runtime_lowered":false,"slot_index":2,"source_monster_id":"8013010","source_slot":"Monster1","wave_id":"divergent-universe.encounter-wave.83002011.1"}</t>
        </is>
      </c>
    </row>
    <row r="10">
      <c r="A10" s="8" t="n"/>
      <c r="B10" s="8" t="n">
        <v>3</v>
      </c>
      <c r="C10" s="8" t="inlineStr">
        <is>
          <t>divergent-universe.encounter-wave.83002011.1.slot.3</t>
        </is>
      </c>
      <c r="D10" s="8" t="inlineStr">
        <is>
          <t>starclock.divergent-universe-row.v1</t>
        </is>
      </c>
      <c r="E10" s="8" t="inlineStr">
        <is>
          <t>DivergentUniverseEnemySlot</t>
        </is>
      </c>
      <c r="F10" s="8" t="inlineStr">
        <is>
          <t>Voidranger: Reaver</t>
        </is>
      </c>
      <c r="G10" s="8" t="inlineStr">
        <is>
          <t>虚卒•掠夺者</t>
        </is>
      </c>
      <c r="H10" s="8" t="inlineStr">
        <is>
          <t>Stage 83002011 wave 1 slot Monster2 binds exact shared enemy variant enemy.voidranger-reaver.minionlv2.variant.01.</t>
        </is>
      </c>
      <c r="I10" s="8" t="inlineStr">
        <is>
          <t>关卡 83002011 第 1 波槽位 Monster2 绑定精确共享敌人变体 enemy.voidranger-reaver.minionlv2.variant.01。</t>
        </is>
      </c>
      <c r="J10" s="8" t="inlineStr">
        <is>
          <t>Shared</t>
        </is>
      </c>
      <c r="K10" s="8" t="inlineStr">
        <is>
          <t>Cataloged</t>
        </is>
      </c>
      <c r="L10" s="8" t="inlineStr">
        <is>
          <t>ProjectPolicy</t>
        </is>
      </c>
      <c r="M10" s="8" t="inlineStr">
        <is>
          <t>7404|7594|7695</t>
        </is>
      </c>
      <c r="N10" s="8" t="inlineStr">
        <is>
          <t>display-candidate|enemy-slot|shared-enemy</t>
        </is>
      </c>
      <c r="O10" s="8" t="inlineStr">
        <is>
          <t>83002011:1:Monster2</t>
        </is>
      </c>
      <c r="P10" s="8" t="n">
        <v>1</v>
      </c>
      <c r="Q10" s="8" t="inlineStr">
        <is>
          <t>3</t>
        </is>
      </c>
      <c r="R10" s="8" t="inlineStr">
        <is>
          <t>enemy.voidranger-reaver.minionlv2.variant.01</t>
        </is>
      </c>
      <c r="S10" s="8" t="inlineStr">
        <is>
          <t>44</t>
        </is>
      </c>
      <c r="T10" s="8" t="inlineStr">
        <is>
          <t>["StageAbility_RogueEliteLevel_Enhance","801201001","801201002","801201003"]</t>
        </is>
      </c>
      <c r="U10" s="8" t="inlineStr">
        <is>
          <t>{"ability_refs":["StageAbility_RogueEliteLevel_Enhance","801201001","801201002","801201003"],"enemy_id":"enemy.voidranger-reaver.minionlv2","level":"44","monster_id":"enemy.voidranger-reaver.minionlv2.variant.01","reachability_disposition":"UnprovenWeeklyDisplayCandidate","runtime_lowered":false,"slot_index":3,"source_monster_id":"8012010","source_slot":"Monster2","wave_id":"divergent-universe.encounter-wave.83002011.1"}</t>
        </is>
      </c>
    </row>
    <row r="11">
      <c r="A11" s="9" t="n"/>
      <c r="B11" s="9" t="n">
        <v>4</v>
      </c>
      <c r="C11" s="9" t="inlineStr">
        <is>
          <t>divergent-universe.encounter-wave.83002011.2.slot.1</t>
        </is>
      </c>
      <c r="D11" s="9" t="inlineStr">
        <is>
          <t>starclock.divergent-universe-row.v1</t>
        </is>
      </c>
      <c r="E11" s="9" t="inlineStr">
        <is>
          <t>DivergentUniverseEnemySlot</t>
        </is>
      </c>
      <c r="F11" s="9" t="inlineStr">
        <is>
          <t>Guardian Shadow</t>
        </is>
      </c>
      <c r="G11" s="9" t="inlineStr">
        <is>
          <t>守护者之影</t>
        </is>
      </c>
      <c r="H11" s="9" t="inlineStr">
        <is>
          <t>Stage 83002011 wave 2 slot Monster0 binds exact shared enemy variant enemy.guardian-shadow.elite.variant.01.</t>
        </is>
      </c>
      <c r="I11" s="9" t="inlineStr">
        <is>
          <t>关卡 83002011 第 2 波槽位 Monster0 绑定精确共享敌人变体 enemy.guardian-shadow.elite.variant.01。</t>
        </is>
      </c>
      <c r="J11" s="9" t="inlineStr">
        <is>
          <t>Shared</t>
        </is>
      </c>
      <c r="K11" s="9" t="inlineStr">
        <is>
          <t>Cataloged</t>
        </is>
      </c>
      <c r="L11" s="9" t="inlineStr">
        <is>
          <t>ProjectPolicy</t>
        </is>
      </c>
      <c r="M11" s="9" t="inlineStr">
        <is>
          <t>7404|7531|7695</t>
        </is>
      </c>
      <c r="N11" s="9" t="inlineStr">
        <is>
          <t>display-candidate|enemy-slot|shared-enemy</t>
        </is>
      </c>
      <c r="O11" s="9" t="inlineStr">
        <is>
          <t>83002011:2:Monster0</t>
        </is>
      </c>
      <c r="P11" s="9" t="n">
        <v>2</v>
      </c>
      <c r="Q11" s="9" t="inlineStr">
        <is>
          <t>1</t>
        </is>
      </c>
      <c r="R11" s="9" t="inlineStr">
        <is>
          <t>enemy.guardian-shadow.elite.variant.01</t>
        </is>
      </c>
      <c r="S11" s="9" t="inlineStr">
        <is>
          <t>44</t>
        </is>
      </c>
      <c r="T11" s="9" t="inlineStr">
        <is>
          <t>["StageAbility_RogueEliteLevel_Enhance","800303001","800303002","800303003","800303004","800303005","800303006","800303007","800303008"]</t>
        </is>
      </c>
      <c r="U11" s="9" t="inlineStr">
        <is>
          <t>{"ability_refs":["StageAbility_RogueEliteLevel_Enhance","800303001","800303002","800303003","800303004","800303005","800303006","800303007","800303008"],"enemy_id":"enemy.guardian-shadow.elite","level":"44","monster_id":"enemy.guardian-shadow.elite.variant.01","reachability_disposition":"UnprovenWeeklyDisplayCandidate","runtime_lowered":false,"slot_index":1,"source_monster_id":"8003030","source_slot":"Monster0","wave_id":"divergent-universe.encounter-wave.83002011.2"}</t>
        </is>
      </c>
    </row>
    <row r="12">
      <c r="A12" s="8" t="n"/>
      <c r="B12" s="8" t="n">
        <v>5</v>
      </c>
      <c r="C12" s="8" t="inlineStr">
        <is>
          <t>divergent-universe.encounter-wave.83002011.2.slot.2</t>
        </is>
      </c>
      <c r="D12" s="8" t="inlineStr">
        <is>
          <t>starclock.divergent-universe-row.v1</t>
        </is>
      </c>
      <c r="E12" s="8" t="inlineStr">
        <is>
          <t>DivergentUniverseEnemySlot</t>
        </is>
      </c>
      <c r="F12" s="8" t="inlineStr">
        <is>
          <t>Disciples of Sanctus Medicus: Shape Shifter</t>
        </is>
      </c>
      <c r="G12" s="8" t="inlineStr">
        <is>
          <t>「药王秘传」炼形者</t>
        </is>
      </c>
      <c r="H12" s="8" t="inlineStr">
        <is>
          <t>Stage 83002011 wave 2 slot Monster1 binds exact shared enemy variant enemy.disciples-of-sanctus-medicus-shape-shifter.elite.variant.01.</t>
        </is>
      </c>
      <c r="I12" s="8" t="inlineStr">
        <is>
          <t>关卡 83002011 第 2 波槽位 Monster1 绑定精确共享敌人变体 enemy.disciples-of-sanctus-medicus-shape-shifter.elite.variant.01。</t>
        </is>
      </c>
      <c r="J12" s="8" t="inlineStr">
        <is>
          <t>Shared</t>
        </is>
      </c>
      <c r="K12" s="8" t="inlineStr">
        <is>
          <t>Cataloged</t>
        </is>
      </c>
      <c r="L12" s="8" t="inlineStr">
        <is>
          <t>ProjectPolicy</t>
        </is>
      </c>
      <c r="M12" s="8" t="inlineStr">
        <is>
          <t>7404|7621|7695</t>
        </is>
      </c>
      <c r="N12" s="8" t="inlineStr">
        <is>
          <t>display-candidate|enemy-slot|shared-enemy</t>
        </is>
      </c>
      <c r="O12" s="8" t="inlineStr">
        <is>
          <t>83002011:2:Monster1</t>
        </is>
      </c>
      <c r="P12" s="8" t="n">
        <v>2</v>
      </c>
      <c r="Q12" s="8" t="inlineStr">
        <is>
          <t>2</t>
        </is>
      </c>
      <c r="R12" s="8" t="inlineStr">
        <is>
          <t>enemy.disciples-of-sanctus-medicus-shape-shifter.elite.variant.01</t>
        </is>
      </c>
      <c r="S12" s="8" t="inlineStr">
        <is>
          <t>44</t>
        </is>
      </c>
      <c r="T12" s="8" t="inlineStr">
        <is>
          <t>["StageAbility_RogueEliteLevel_Enhance","202301001","202301002","202301003","202301004","202301005"]</t>
        </is>
      </c>
      <c r="U12" s="8" t="inlineStr">
        <is>
          <t>{"ability_refs":["StageAbility_RogueEliteLevel_Enhance","202301001","202301002","202301003","202301004","202301005"],"enemy_id":"enemy.disciples-of-sanctus-medicus-shape-shifter.elite","level":"44","monster_id":"enemy.disciples-of-sanctus-medicus-shape-shifter.elite.variant.01","reachability_disposition":"UnprovenWeeklyDisplayCandidate","runtime_lowered":false,"slot_index":2,"source_monster_id":"2023010","source_slot":"Monster1","wave_id":"divergent-universe.encounter-wave.83002011.2"}</t>
        </is>
      </c>
    </row>
    <row r="13">
      <c r="A13" s="9" t="n"/>
      <c r="B13" s="9" t="n">
        <v>6</v>
      </c>
      <c r="C13" s="9" t="inlineStr">
        <is>
          <t>divergent-universe.encounter-wave.83002021.1.slot.1</t>
        </is>
      </c>
      <c r="D13" s="9" t="inlineStr">
        <is>
          <t>starclock.divergent-universe-row.v1</t>
        </is>
      </c>
      <c r="E13" s="9" t="inlineStr">
        <is>
          <t>DivergentUniverseEnemySlot</t>
        </is>
      </c>
      <c r="F13" s="9" t="inlineStr">
        <is>
          <t>Silvermane Lieutenant</t>
        </is>
      </c>
      <c r="G13" s="9" t="inlineStr">
        <is>
          <t>银鬃尉官</t>
        </is>
      </c>
      <c r="H13" s="9" t="inlineStr">
        <is>
          <t>Stage 83002021 wave 1 slot Monster0 binds exact shared enemy variant enemy.silvermane-lieutenant.elite.variant.01.</t>
        </is>
      </c>
      <c r="I13" s="9" t="inlineStr">
        <is>
          <t>关卡 83002021 第 1 波槽位 Monster0 绑定精确共享敌人变体 enemy.silvermane-lieutenant.elite.variant.01。</t>
        </is>
      </c>
      <c r="J13" s="9" t="inlineStr">
        <is>
          <t>Shared</t>
        </is>
      </c>
      <c r="K13" s="9" t="inlineStr">
        <is>
          <t>Cataloged</t>
        </is>
      </c>
      <c r="L13" s="9" t="inlineStr">
        <is>
          <t>ProjectPolicy</t>
        </is>
      </c>
      <c r="M13" s="9" t="inlineStr">
        <is>
          <t>7405|7575|7695</t>
        </is>
      </c>
      <c r="N13" s="9" t="inlineStr">
        <is>
          <t>display-candidate|enemy-slot|shared-enemy</t>
        </is>
      </c>
      <c r="O13" s="9" t="inlineStr">
        <is>
          <t>83002021:1:Monster0</t>
        </is>
      </c>
      <c r="P13" s="9" t="n">
        <v>3</v>
      </c>
      <c r="Q13" s="9" t="inlineStr">
        <is>
          <t>1</t>
        </is>
      </c>
      <c r="R13" s="9" t="inlineStr">
        <is>
          <t>enemy.silvermane-lieutenant.elite.variant.01</t>
        </is>
      </c>
      <c r="S13" s="9" t="inlineStr">
        <is>
          <t>44</t>
        </is>
      </c>
      <c r="T13" s="9" t="inlineStr">
        <is>
          <t>["StageAbility_RogueEliteLevel_Enhance","100301001","100301002","100301003","100301004"]</t>
        </is>
      </c>
      <c r="U13" s="9" t="inlineStr">
        <is>
          <t>{"ability_refs":["StageAbility_RogueEliteLevel_Enhance","100301001","100301002","100301003","100301004"],"enemy_id":"enemy.silvermane-lieutenant.elite","level":"44","monster_id":"enemy.silvermane-lieutenant.elite.variant.01","reachability_disposition":"UnprovenWeeklyDisplayCandidate","runtime_lowered":false,"slot_index":1,"source_monster_id":"1003010","source_slot":"Monster0","wave_id":"divergent-universe.encounter-wave.83002021.1"}</t>
        </is>
      </c>
    </row>
    <row r="14">
      <c r="A14" s="8" t="n"/>
      <c r="B14" s="8" t="n">
        <v>7</v>
      </c>
      <c r="C14" s="8" t="inlineStr">
        <is>
          <t>divergent-universe.encounter-wave.83002021.2.slot.1</t>
        </is>
      </c>
      <c r="D14" s="8" t="inlineStr">
        <is>
          <t>starclock.divergent-universe-row.v1</t>
        </is>
      </c>
      <c r="E14" s="8" t="inlineStr">
        <is>
          <t>DivergentUniverseEnemySlot</t>
        </is>
      </c>
      <c r="F14" s="8" t="inlineStr">
        <is>
          <t>Blaze Out of Space</t>
        </is>
      </c>
      <c r="G14" s="8" t="inlineStr">
        <is>
          <t>外宇宙之炎</t>
        </is>
      </c>
      <c r="H14" s="8" t="inlineStr">
        <is>
          <t>Stage 83002021 wave 2 slot Monster0 binds exact shared enemy variant enemy.blaze-out-of-space.elite.variant.01.</t>
        </is>
      </c>
      <c r="I14" s="8" t="inlineStr">
        <is>
          <t>关卡 83002021 第 2 波槽位 Monster0 绑定精确共享敌人变体 enemy.blaze-out-of-space.elite.variant.01。</t>
        </is>
      </c>
      <c r="J14" s="8" t="inlineStr">
        <is>
          <t>Shared</t>
        </is>
      </c>
      <c r="K14" s="8" t="inlineStr">
        <is>
          <t>Cataloged</t>
        </is>
      </c>
      <c r="L14" s="8" t="inlineStr">
        <is>
          <t>ProjectPolicy</t>
        </is>
      </c>
      <c r="M14" s="8" t="inlineStr">
        <is>
          <t>7405|7611|7695</t>
        </is>
      </c>
      <c r="N14" s="8" t="inlineStr">
        <is>
          <t>display-candidate|enemy-slot|shared-enemy</t>
        </is>
      </c>
      <c r="O14" s="8" t="inlineStr">
        <is>
          <t>83002021:2:Monster0</t>
        </is>
      </c>
      <c r="P14" s="8" t="n">
        <v>4</v>
      </c>
      <c r="Q14" s="8" t="inlineStr">
        <is>
          <t>1</t>
        </is>
      </c>
      <c r="R14" s="8" t="inlineStr">
        <is>
          <t>enemy.blaze-out-of-space.elite.variant.01</t>
        </is>
      </c>
      <c r="S14" s="8" t="inlineStr">
        <is>
          <t>44</t>
        </is>
      </c>
      <c r="T14" s="8" t="inlineStr">
        <is>
          <t>["StageAbility_RogueEliteLevel_Enhance","800302001","800302002","800302003","800302004"]</t>
        </is>
      </c>
      <c r="U14" s="8" t="inlineStr">
        <is>
          <t>{"ability_refs":["StageAbility_RogueEliteLevel_Enhance","800302001","800302002","800302003","800302004"],"enemy_id":"enemy.blaze-out-of-space.elite","level":"44","monster_id":"enemy.blaze-out-of-space.elite.variant.01","reachability_disposition":"UnprovenWeeklyDisplayCandidate","runtime_lowered":false,"slot_index":1,"source_monster_id":"8003020","source_slot":"Monster0","wave_id":"divergent-universe.encounter-wave.83002021.2"}</t>
        </is>
      </c>
    </row>
    <row r="15">
      <c r="A15" s="9" t="n"/>
      <c r="B15" s="9" t="n">
        <v>8</v>
      </c>
      <c r="C15" s="9" t="inlineStr">
        <is>
          <t>divergent-universe.encounter-wave.83002021.2.slot.2</t>
        </is>
      </c>
      <c r="D15" s="9" t="inlineStr">
        <is>
          <t>starclock.divergent-universe-row.v1</t>
        </is>
      </c>
      <c r="E15" s="9" t="inlineStr">
        <is>
          <t>DivergentUniverseEnemySlot</t>
        </is>
      </c>
      <c r="F15" s="9" t="inlineStr">
        <is>
          <t>The Ascended</t>
        </is>
      </c>
      <c r="G15" s="9" t="inlineStr">
        <is>
          <t>承露天人</t>
        </is>
      </c>
      <c r="H15" s="9" t="inlineStr">
        <is>
          <t>Stage 83002021 wave 2 slot Monster1 binds exact shared enemy variant enemy.the-ascended.elite.variant.01.</t>
        </is>
      </c>
      <c r="I15" s="9" t="inlineStr">
        <is>
          <t>关卡 83002021 第 2 波槽位 Monster1 绑定精确共享敌人变体 enemy.the-ascended.elite.variant.01。</t>
        </is>
      </c>
      <c r="J15" s="9" t="inlineStr">
        <is>
          <t>Shared</t>
        </is>
      </c>
      <c r="K15" s="9" t="inlineStr">
        <is>
          <t>Cataloged</t>
        </is>
      </c>
      <c r="L15" s="9" t="inlineStr">
        <is>
          <t>ProjectPolicy</t>
        </is>
      </c>
      <c r="M15" s="9" t="inlineStr">
        <is>
          <t>7405|7586|7695</t>
        </is>
      </c>
      <c r="N15" s="9" t="inlineStr">
        <is>
          <t>display-candidate|enemy-slot|shared-enemy</t>
        </is>
      </c>
      <c r="O15" s="9" t="inlineStr">
        <is>
          <t>83002021:2:Monster1</t>
        </is>
      </c>
      <c r="P15" s="9" t="n">
        <v>4</v>
      </c>
      <c r="Q15" s="9" t="inlineStr">
        <is>
          <t>2</t>
        </is>
      </c>
      <c r="R15" s="9" t="inlineStr">
        <is>
          <t>enemy.the-ascended.elite.variant.01</t>
        </is>
      </c>
      <c r="S15" s="9" t="inlineStr">
        <is>
          <t>44</t>
        </is>
      </c>
      <c r="T15" s="9" t="inlineStr">
        <is>
          <t>["StageAbility_RogueEliteLevel_Enhance","202303001","202303002","202303003","202303004","202303005"]</t>
        </is>
      </c>
      <c r="U15" s="9" t="inlineStr">
        <is>
          <t>{"ability_refs":["StageAbility_RogueEliteLevel_Enhance","202303001","202303002","202303003","202303004","202303005"],"enemy_id":"enemy.the-ascended.elite","level":"44","monster_id":"enemy.the-ascended.elite.variant.01","reachability_disposition":"UnprovenWeeklyDisplayCandidate","runtime_lowered":false,"slot_index":2,"source_monster_id":"2023030","source_slot":"Monster1","wave_id":"divergent-universe.encounter-wave.83002021.2"}</t>
        </is>
      </c>
    </row>
    <row r="16">
      <c r="A16" s="8" t="n"/>
      <c r="B16" s="8" t="n">
        <v>9</v>
      </c>
      <c r="C16" s="8" t="inlineStr">
        <is>
          <t>divergent-universe.encounter-wave.83002031.1.slot.1</t>
        </is>
      </c>
      <c r="D16" s="8" t="inlineStr">
        <is>
          <t>starclock.divergent-universe-row.v1</t>
        </is>
      </c>
      <c r="E16" s="8" t="inlineStr">
        <is>
          <t>DivergentUniverseEnemySlot</t>
        </is>
      </c>
      <c r="F16" s="8" t="inlineStr">
        <is>
          <t>Automaton Hound</t>
        </is>
      </c>
      <c r="G16" s="8" t="inlineStr">
        <is>
          <t>自动机兵•战犬</t>
        </is>
      </c>
      <c r="H16" s="8" t="inlineStr">
        <is>
          <t>Stage 83002031 wave 1 slot Monster0 binds exact shared enemy variant enemy.automaton-hound.minionlv2.variant.01.</t>
        </is>
      </c>
      <c r="I16" s="8" t="inlineStr">
        <is>
          <t>关卡 83002031 第 1 波槽位 Monster0 绑定精确共享敌人变体 enemy.automaton-hound.minionlv2.variant.01。</t>
        </is>
      </c>
      <c r="J16" s="8" t="inlineStr">
        <is>
          <t>Shared</t>
        </is>
      </c>
      <c r="K16" s="8" t="inlineStr">
        <is>
          <t>Cataloged</t>
        </is>
      </c>
      <c r="L16" s="8" t="inlineStr">
        <is>
          <t>ProjectPolicy</t>
        </is>
      </c>
      <c r="M16" s="8" t="inlineStr">
        <is>
          <t>7406|7602|7695</t>
        </is>
      </c>
      <c r="N16" s="8" t="inlineStr">
        <is>
          <t>display-candidate|enemy-slot|shared-enemy</t>
        </is>
      </c>
      <c r="O16" s="8" t="inlineStr">
        <is>
          <t>83002031:1:Monster0</t>
        </is>
      </c>
      <c r="P16" s="8" t="n">
        <v>5</v>
      </c>
      <c r="Q16" s="8" t="inlineStr">
        <is>
          <t>1</t>
        </is>
      </c>
      <c r="R16" s="8" t="inlineStr">
        <is>
          <t>enemy.automaton-hound.minionlv2.variant.01</t>
        </is>
      </c>
      <c r="S16" s="8" t="inlineStr">
        <is>
          <t>44</t>
        </is>
      </c>
      <c r="T16" s="8" t="inlineStr">
        <is>
          <t>["StageAbility_RogueEliteLevel_Enhance","101201001","101201002"]</t>
        </is>
      </c>
      <c r="U16" s="8" t="inlineStr">
        <is>
          <t>{"ability_refs":["StageAbility_RogueEliteLevel_Enhance","101201001","101201002"],"enemy_id":"enemy.automaton-hound.minionlv2","level":"44","monster_id":"enemy.automaton-hound.minionlv2.variant.01","reachability_disposition":"UnprovenWeeklyDisplayCandidate","runtime_lowered":false,"slot_index":1,"source_monster_id":"1012010","source_slot":"Monster0","wave_id":"divergent-universe.encounter-wave.83002031.1"}</t>
        </is>
      </c>
    </row>
    <row r="17">
      <c r="A17" s="9" t="n"/>
      <c r="B17" s="9" t="n">
        <v>10</v>
      </c>
      <c r="C17" s="9" t="inlineStr">
        <is>
          <t>divergent-universe.encounter-wave.83002031.1.slot.2</t>
        </is>
      </c>
      <c r="D17" s="9" t="inlineStr">
        <is>
          <t>starclock.divergent-universe-row.v1</t>
        </is>
      </c>
      <c r="E17" s="9" t="inlineStr">
        <is>
          <t>DivergentUniverseEnemySlot</t>
        </is>
      </c>
      <c r="F17" s="9" t="inlineStr">
        <is>
          <t>Automaton Direwolf</t>
        </is>
      </c>
      <c r="G17" s="9" t="inlineStr">
        <is>
          <t>自动机兵•齿狼</t>
        </is>
      </c>
      <c r="H17" s="9" t="inlineStr">
        <is>
          <t>Stage 83002031 wave 1 slot Monster1 binds exact shared enemy variant enemy.automaton-direwolf.elite.variant.01.</t>
        </is>
      </c>
      <c r="I17" s="9" t="inlineStr">
        <is>
          <t>关卡 83002031 第 1 波槽位 Monster1 绑定精确共享敌人变体 enemy.automaton-direwolf.elite.variant.01。</t>
        </is>
      </c>
      <c r="J17" s="9" t="inlineStr">
        <is>
          <t>Shared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7406|7593|7695</t>
        </is>
      </c>
      <c r="N17" s="9" t="inlineStr">
        <is>
          <t>display-candidate|enemy-slot|shared-enemy</t>
        </is>
      </c>
      <c r="O17" s="9" t="inlineStr">
        <is>
          <t>83002031:1:Monster1</t>
        </is>
      </c>
      <c r="P17" s="9" t="n">
        <v>5</v>
      </c>
      <c r="Q17" s="9" t="inlineStr">
        <is>
          <t>2</t>
        </is>
      </c>
      <c r="R17" s="9" t="inlineStr">
        <is>
          <t>enemy.automaton-direwolf.elite.variant.01</t>
        </is>
      </c>
      <c r="S17" s="9" t="inlineStr">
        <is>
          <t>44</t>
        </is>
      </c>
      <c r="T17" s="9" t="inlineStr">
        <is>
          <t>["StageAbility_RogueEliteLevel_Enhance","101302001","101302002","101302003","101302004"]</t>
        </is>
      </c>
      <c r="U17" s="9" t="inlineStr">
        <is>
          <t>{"ability_refs":["StageAbility_RogueEliteLevel_Enhance","101302001","101302002","101302003","101302004"],"enemy_id":"enemy.automaton-direwolf.elite","level":"44","monster_id":"enemy.automaton-direwolf.elite.variant.01","reachability_disposition":"UnprovenWeeklyDisplayCandidate","runtime_lowered":false,"slot_index":2,"source_monster_id":"1013020","source_slot":"Monster1","wave_id":"divergent-universe.encounter-wave.83002031.1"}</t>
        </is>
      </c>
    </row>
    <row r="18">
      <c r="A18" s="8" t="n"/>
      <c r="B18" s="8" t="n">
        <v>11</v>
      </c>
      <c r="C18" s="8" t="inlineStr">
        <is>
          <t>divergent-universe.encounter-wave.83002031.1.slot.3</t>
        </is>
      </c>
      <c r="D18" s="8" t="inlineStr">
        <is>
          <t>starclock.divergent-universe-row.v1</t>
        </is>
      </c>
      <c r="E18" s="8" t="inlineStr">
        <is>
          <t>DivergentUniverseEnemySlot</t>
        </is>
      </c>
      <c r="F18" s="8" t="inlineStr">
        <is>
          <t>Automaton Hound</t>
        </is>
      </c>
      <c r="G18" s="8" t="inlineStr">
        <is>
          <t>自动机兵•战犬</t>
        </is>
      </c>
      <c r="H18" s="8" t="inlineStr">
        <is>
          <t>Stage 83002031 wave 1 slot Monster2 binds exact shared enemy variant enemy.automaton-hound.minionlv2.variant.01.</t>
        </is>
      </c>
      <c r="I18" s="8" t="inlineStr">
        <is>
          <t>关卡 83002031 第 1 波槽位 Monster2 绑定精确共享敌人变体 enemy.automaton-hound.minionlv2.variant.01。</t>
        </is>
      </c>
      <c r="J18" s="8" t="inlineStr">
        <is>
          <t>Shared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7406|7602|7695</t>
        </is>
      </c>
      <c r="N18" s="8" t="inlineStr">
        <is>
          <t>display-candidate|enemy-slot|shared-enemy</t>
        </is>
      </c>
      <c r="O18" s="8" t="inlineStr">
        <is>
          <t>83002031:1:Monster2</t>
        </is>
      </c>
      <c r="P18" s="8" t="n">
        <v>5</v>
      </c>
      <c r="Q18" s="8" t="inlineStr">
        <is>
          <t>3</t>
        </is>
      </c>
      <c r="R18" s="8" t="inlineStr">
        <is>
          <t>enemy.automaton-hound.minionlv2.variant.01</t>
        </is>
      </c>
      <c r="S18" s="8" t="inlineStr">
        <is>
          <t>44</t>
        </is>
      </c>
      <c r="T18" s="8" t="inlineStr">
        <is>
          <t>["StageAbility_RogueEliteLevel_Enhance","101201001","101201002"]</t>
        </is>
      </c>
      <c r="U18" s="8" t="inlineStr">
        <is>
          <t>{"ability_refs":["StageAbility_RogueEliteLevel_Enhance","101201001","101201002"],"enemy_id":"enemy.automaton-hound.minionlv2","level":"44","monster_id":"enemy.automaton-hound.minionlv2.variant.01","reachability_disposition":"UnprovenWeeklyDisplayCandidate","runtime_lowered":false,"slot_index":3,"source_monster_id":"1012010","source_slot":"Monster2","wave_id":"divergent-universe.encounter-wave.83002031.1"}</t>
        </is>
      </c>
    </row>
    <row r="19">
      <c r="A19" s="9" t="n"/>
      <c r="B19" s="9" t="n">
        <v>12</v>
      </c>
      <c r="C19" s="9" t="inlineStr">
        <is>
          <t>divergent-universe.encounter-wave.83002031.2.slot.1</t>
        </is>
      </c>
      <c r="D19" s="9" t="inlineStr">
        <is>
          <t>starclock.divergent-universe-row.v1</t>
        </is>
      </c>
      <c r="E19" s="9" t="inlineStr">
        <is>
          <t>DivergentUniverseEnemySlot</t>
        </is>
      </c>
      <c r="F19" s="9" t="inlineStr">
        <is>
          <t>Automaton Grizzly</t>
        </is>
      </c>
      <c r="G19" s="9" t="inlineStr">
        <is>
          <t>自动机兵•灰熊</t>
        </is>
      </c>
      <c r="H19" s="9" t="inlineStr">
        <is>
          <t>Stage 83002031 wave 2 slot Monster0 binds exact shared enemy variant enemy.automaton-grizzly.elite.variant.01.</t>
        </is>
      </c>
      <c r="I19" s="9" t="inlineStr">
        <is>
          <t>关卡 83002031 第 2 波槽位 Monster0 绑定精确共享敌人变体 enemy.automaton-grizzly.elite.variant.01。</t>
        </is>
      </c>
      <c r="J19" s="9" t="inlineStr">
        <is>
          <t>Shared</t>
        </is>
      </c>
      <c r="K19" s="9" t="inlineStr">
        <is>
          <t>Cataloged</t>
        </is>
      </c>
      <c r="L19" s="9" t="inlineStr">
        <is>
          <t>ProjectPolicy</t>
        </is>
      </c>
      <c r="M19" s="9" t="inlineStr">
        <is>
          <t>7406|7601|7695</t>
        </is>
      </c>
      <c r="N19" s="9" t="inlineStr">
        <is>
          <t>display-candidate|enemy-slot|shared-enemy</t>
        </is>
      </c>
      <c r="O19" s="9" t="inlineStr">
        <is>
          <t>83002031:2:Monster0</t>
        </is>
      </c>
      <c r="P19" s="9" t="n">
        <v>6</v>
      </c>
      <c r="Q19" s="9" t="inlineStr">
        <is>
          <t>1</t>
        </is>
      </c>
      <c r="R19" s="9" t="inlineStr">
        <is>
          <t>enemy.automaton-grizzly.elite.variant.01</t>
        </is>
      </c>
      <c r="S19" s="9" t="inlineStr">
        <is>
          <t>44</t>
        </is>
      </c>
      <c r="T19" s="9" t="inlineStr">
        <is>
          <t>["StageAbility_RogueEliteLevel_Enhance","101301001","101301002","101301003","101301004","101301005","101301009"]</t>
        </is>
      </c>
      <c r="U19" s="9" t="inlineStr">
        <is>
          <t>{"ability_refs":["StageAbility_RogueEliteLevel_Enhance","101301001","101301002","101301003","101301004","101301005","101301009"],"enemy_id":"enemy.automaton-grizzly.elite","level":"44","monster_id":"enemy.automaton-grizzly.elite.variant.01","reachability_disposition":"UnprovenWeeklyDisplayCandidate","runtime_lowered":false,"slot_index":1,"source_monster_id":"1013010","source_slot":"Monster0","wave_id":"divergent-universe.encounter-wave.83002031.2"}</t>
        </is>
      </c>
    </row>
    <row r="20">
      <c r="A20" s="8" t="n"/>
      <c r="B20" s="8" t="n">
        <v>13</v>
      </c>
      <c r="C20" s="8" t="inlineStr">
        <is>
          <t>divergent-universe.encounter-wave.83002031.2.slot.2</t>
        </is>
      </c>
      <c r="D20" s="8" t="inlineStr">
        <is>
          <t>starclock.divergent-universe-row.v1</t>
        </is>
      </c>
      <c r="E20" s="8" t="inlineStr">
        <is>
          <t>DivergentUniverseEnemySlot</t>
        </is>
      </c>
      <c r="F20" s="8" t="inlineStr">
        <is>
          <t>Searing Prowler</t>
        </is>
      </c>
      <c r="G20" s="8" t="inlineStr">
        <is>
          <t>炽燃徘徊者</t>
        </is>
      </c>
      <c r="H20" s="8" t="inlineStr">
        <is>
          <t>Stage 83002031 wave 2 slot Monster1 binds exact shared enemy variant enemy.searing-prowler.elite.variant.01.</t>
        </is>
      </c>
      <c r="I20" s="8" t="inlineStr">
        <is>
          <t>关卡 83002031 第 2 波槽位 Monster1 绑定精确共享敌人变体 enemy.searing-prowler.elite.variant.01。</t>
        </is>
      </c>
      <c r="J20" s="8" t="inlineStr">
        <is>
          <t>Shared</t>
        </is>
      </c>
      <c r="K20" s="8" t="inlineStr">
        <is>
          <t>Cataloged</t>
        </is>
      </c>
      <c r="L20" s="8" t="inlineStr">
        <is>
          <t>ProjectPolicy</t>
        </is>
      </c>
      <c r="M20" s="8" t="inlineStr">
        <is>
          <t>7406|7568|7695</t>
        </is>
      </c>
      <c r="N20" s="8" t="inlineStr">
        <is>
          <t>display-candidate|enemy-slot|shared-enemy</t>
        </is>
      </c>
      <c r="O20" s="8" t="inlineStr">
        <is>
          <t>83002031:2:Monster1</t>
        </is>
      </c>
      <c r="P20" s="8" t="n">
        <v>6</v>
      </c>
      <c r="Q20" s="8" t="inlineStr">
        <is>
          <t>2</t>
        </is>
      </c>
      <c r="R20" s="8" t="inlineStr">
        <is>
          <t>enemy.searing-prowler.elite.variant.01</t>
        </is>
      </c>
      <c r="S20" s="8" t="inlineStr">
        <is>
          <t>44</t>
        </is>
      </c>
      <c r="T20" s="8" t="inlineStr">
        <is>
          <t>["StageAbility_RogueEliteLevel_Enhance","102301001","102301002","102301003","102301004","102301005"]</t>
        </is>
      </c>
      <c r="U20" s="8" t="inlineStr">
        <is>
          <t>{"ability_refs":["StageAbility_RogueEliteLevel_Enhance","102301001","102301002","102301003","102301004","102301005"],"enemy_id":"enemy.searing-prowler.elite","level":"44","monster_id":"enemy.searing-prowler.elite.variant.01","reachability_disposition":"UnprovenWeeklyDisplayCandidate","runtime_lowered":false,"slot_index":2,"source_monster_id":"1023010","source_slot":"Monster1","wave_id":"divergent-universe.encounter-wave.83002031.2"}</t>
        </is>
      </c>
    </row>
    <row r="21">
      <c r="A21" s="9" t="n"/>
      <c r="B21" s="9" t="n">
        <v>14</v>
      </c>
      <c r="C21" s="9" t="inlineStr">
        <is>
          <t>divergent-universe.encounter-wave.83002041.1.slot.1</t>
        </is>
      </c>
      <c r="D21" s="9" t="inlineStr">
        <is>
          <t>starclock.divergent-universe-row.v1</t>
        </is>
      </c>
      <c r="E21" s="9" t="inlineStr">
        <is>
          <t>DivergentUniverseEnemySlot</t>
        </is>
      </c>
      <c r="F21" s="9" t="inlineStr">
        <is>
          <t>Automaton Grizzly</t>
        </is>
      </c>
      <c r="G21" s="9" t="inlineStr">
        <is>
          <t>自动机兵•灰熊</t>
        </is>
      </c>
      <c r="H21" s="9" t="inlineStr">
        <is>
          <t>Stage 83002041 wave 1 slot Monster0 binds exact shared enemy variant enemy.automaton-grizzly.elite.variant.01.</t>
        </is>
      </c>
      <c r="I21" s="9" t="inlineStr">
        <is>
          <t>关卡 83002041 第 1 波槽位 Monster0 绑定精确共享敌人变体 enemy.automaton-grizzly.elite.variant.01。</t>
        </is>
      </c>
      <c r="J21" s="9" t="inlineStr">
        <is>
          <t>Shared</t>
        </is>
      </c>
      <c r="K21" s="9" t="inlineStr">
        <is>
          <t>Cataloged</t>
        </is>
      </c>
      <c r="L21" s="9" t="inlineStr">
        <is>
          <t>ProjectPolicy</t>
        </is>
      </c>
      <c r="M21" s="9" t="inlineStr">
        <is>
          <t>7407|7601|7695</t>
        </is>
      </c>
      <c r="N21" s="9" t="inlineStr">
        <is>
          <t>display-candidate|enemy-slot|shared-enemy</t>
        </is>
      </c>
      <c r="O21" s="9" t="inlineStr">
        <is>
          <t>83002041:1:Monster0</t>
        </is>
      </c>
      <c r="P21" s="9" t="n">
        <v>7</v>
      </c>
      <c r="Q21" s="9" t="inlineStr">
        <is>
          <t>1</t>
        </is>
      </c>
      <c r="R21" s="9" t="inlineStr">
        <is>
          <t>enemy.automaton-grizzly.elite.variant.01</t>
        </is>
      </c>
      <c r="S21" s="9" t="inlineStr">
        <is>
          <t>44</t>
        </is>
      </c>
      <c r="T21" s="9" t="inlineStr">
        <is>
          <t>["StageAbility_RogueEliteLevel_Enhance","101301001","101301002","101301003","101301004","101301005","101301009"]</t>
        </is>
      </c>
      <c r="U21" s="9" t="inlineStr">
        <is>
          <t>{"ability_refs":["StageAbility_RogueEliteLevel_Enhance","101301001","101301002","101301003","101301004","101301005","101301009"],"enemy_id":"enemy.automaton-grizzly.elite","level":"44","monster_id":"enemy.automaton-grizzly.elite.variant.01","reachability_disposition":"UnprovenWeeklyDisplayCandidate","runtime_lowered":false,"slot_index":1,"source_monster_id":"1013010","source_slot":"Monster0","wave_id":"divergent-universe.encounter-wave.83002041.1"}</t>
        </is>
      </c>
    </row>
    <row r="22">
      <c r="A22" s="8" t="n"/>
      <c r="B22" s="8" t="n">
        <v>15</v>
      </c>
      <c r="C22" s="8" t="inlineStr">
        <is>
          <t>divergent-universe.encounter-wave.83002041.2.slot.1</t>
        </is>
      </c>
      <c r="D22" s="8" t="inlineStr">
        <is>
          <t>starclock.divergent-universe-row.v1</t>
        </is>
      </c>
      <c r="E22" s="8" t="inlineStr">
        <is>
          <t>DivergentUniverseEnemySlot</t>
        </is>
      </c>
      <c r="F22" s="8" t="inlineStr">
        <is>
          <t>Automaton Direwolf</t>
        </is>
      </c>
      <c r="G22" s="8" t="inlineStr">
        <is>
          <t>自动机兵•齿狼</t>
        </is>
      </c>
      <c r="H22" s="8" t="inlineStr">
        <is>
          <t>Stage 83002041 wave 2 slot Monster0 binds exact shared enemy variant enemy.automaton-direwolf.elite.variant.01.</t>
        </is>
      </c>
      <c r="I22" s="8" t="inlineStr">
        <is>
          <t>关卡 83002041 第 2 波槽位 Monster0 绑定精确共享敌人变体 enemy.automaton-direwolf.elite.variant.01。</t>
        </is>
      </c>
      <c r="J22" s="8" t="inlineStr">
        <is>
          <t>Shared</t>
        </is>
      </c>
      <c r="K22" s="8" t="inlineStr">
        <is>
          <t>Cataloged</t>
        </is>
      </c>
      <c r="L22" s="8" t="inlineStr">
        <is>
          <t>ProjectPolicy</t>
        </is>
      </c>
      <c r="M22" s="8" t="inlineStr">
        <is>
          <t>7407|7593|7695</t>
        </is>
      </c>
      <c r="N22" s="8" t="inlineStr">
        <is>
          <t>display-candidate|enemy-slot|shared-enemy</t>
        </is>
      </c>
      <c r="O22" s="8" t="inlineStr">
        <is>
          <t>83002041:2:Monster0</t>
        </is>
      </c>
      <c r="P22" s="8" t="n">
        <v>8</v>
      </c>
      <c r="Q22" s="8" t="inlineStr">
        <is>
          <t>1</t>
        </is>
      </c>
      <c r="R22" s="8" t="inlineStr">
        <is>
          <t>enemy.automaton-direwolf.elite.variant.01</t>
        </is>
      </c>
      <c r="S22" s="8" t="inlineStr">
        <is>
          <t>44</t>
        </is>
      </c>
      <c r="T22" s="8" t="inlineStr">
        <is>
          <t>["StageAbility_RogueEliteLevel_Enhance","101302001","101302002","101302003","101302004"]</t>
        </is>
      </c>
      <c r="U22" s="8" t="inlineStr">
        <is>
          <t>{"ability_refs":["StageAbility_RogueEliteLevel_Enhance","101302001","101302002","101302003","101302004"],"enemy_id":"enemy.automaton-direwolf.elite","level":"44","monster_id":"enemy.automaton-direwolf.elite.variant.01","reachability_disposition":"UnprovenWeeklyDisplayCandidate","runtime_lowered":false,"slot_index":1,"source_monster_id":"1013020","source_slot":"Monster0","wave_id":"divergent-universe.encounter-wave.83002041.2"}</t>
        </is>
      </c>
    </row>
    <row r="23">
      <c r="A23" s="9" t="n"/>
      <c r="B23" s="9" t="n">
        <v>16</v>
      </c>
      <c r="C23" s="9" t="inlineStr">
        <is>
          <t>divergent-universe.encounter-wave.83002041.2.slot.2</t>
        </is>
      </c>
      <c r="D23" s="9" t="inlineStr">
        <is>
          <t>starclock.divergent-universe-row.v1</t>
        </is>
      </c>
      <c r="E23" s="9" t="inlineStr">
        <is>
          <t>DivergentUniverseEnemySlot</t>
        </is>
      </c>
      <c r="F23" s="9" t="inlineStr">
        <is>
          <t>Frigid Prowler</t>
        </is>
      </c>
      <c r="G23" s="9" t="inlineStr">
        <is>
          <t>深寒徘徊者</t>
        </is>
      </c>
      <c r="H23" s="9" t="inlineStr">
        <is>
          <t>Stage 83002041 wave 2 slot Monster1 binds exact shared enemy variant enemy.frigid-prowler.elite.variant.01.</t>
        </is>
      </c>
      <c r="I23" s="9" t="inlineStr">
        <is>
          <t>关卡 83002041 第 2 波槽位 Monster1 绑定精确共享敌人变体 enemy.frigid-prowler.elite.variant.01。</t>
        </is>
      </c>
      <c r="J23" s="9" t="inlineStr">
        <is>
          <t>Shared</t>
        </is>
      </c>
      <c r="K23" s="9" t="inlineStr">
        <is>
          <t>Cataloged</t>
        </is>
      </c>
      <c r="L23" s="9" t="inlineStr">
        <is>
          <t>ProjectPolicy</t>
        </is>
      </c>
      <c r="M23" s="9" t="inlineStr">
        <is>
          <t>7407|7637|7695</t>
        </is>
      </c>
      <c r="N23" s="9" t="inlineStr">
        <is>
          <t>display-candidate|enemy-slot|shared-enemy</t>
        </is>
      </c>
      <c r="O23" s="9" t="inlineStr">
        <is>
          <t>83002041:2:Monster1</t>
        </is>
      </c>
      <c r="P23" s="9" t="n">
        <v>8</v>
      </c>
      <c r="Q23" s="9" t="inlineStr">
        <is>
          <t>2</t>
        </is>
      </c>
      <c r="R23" s="9" t="inlineStr">
        <is>
          <t>enemy.frigid-prowler.elite.variant.01</t>
        </is>
      </c>
      <c r="S23" s="9" t="inlineStr">
        <is>
          <t>44</t>
        </is>
      </c>
      <c r="T23" s="9" t="inlineStr">
        <is>
          <t>["StageAbility_RogueEliteLevel_Enhance","102302001","102302005","102302006","102302007","102302008","102302009","102302010"]</t>
        </is>
      </c>
      <c r="U23" s="9" t="inlineStr">
        <is>
          <t>{"ability_refs":["StageAbility_RogueEliteLevel_Enhance","102302001","102302005","102302006","102302007","102302008","102302009","102302010"],"enemy_id":"enemy.frigid-prowler.elite","level":"44","monster_id":"enemy.frigid-prowler.elite.variant.01","reachability_disposition":"UnprovenWeeklyDisplayCandidate","runtime_lowered":false,"slot_index":2,"source_monster_id":"1023020","source_slot":"Monster1","wave_id":"divergent-universe.encounter-wave.83002041.2"}</t>
        </is>
      </c>
    </row>
    <row r="24">
      <c r="A24" s="8" t="n"/>
      <c r="B24" s="8" t="n">
        <v>17</v>
      </c>
      <c r="C24" s="8" t="inlineStr">
        <is>
          <t>divergent-universe.encounter-wave.83002051.1.slot.1</t>
        </is>
      </c>
      <c r="D24" s="8" t="inlineStr">
        <is>
          <t>starclock.divergent-universe-row.v1</t>
        </is>
      </c>
      <c r="E24" s="8" t="inlineStr">
        <is>
          <t>DivergentUniverseEnemySlot</t>
        </is>
      </c>
      <c r="F24" s="8" t="inlineStr">
        <is>
          <t>Flamespawn</t>
        </is>
      </c>
      <c r="G24" s="8" t="inlineStr">
        <is>
          <t>炎华造物</t>
        </is>
      </c>
      <c r="H24" s="8" t="inlineStr">
        <is>
          <t>Stage 83002051 wave 1 slot Monster0 binds exact shared enemy variant enemy.flamespawn.minion.variant.01.</t>
        </is>
      </c>
      <c r="I24" s="8" t="inlineStr">
        <is>
          <t>关卡 83002051 第 1 波槽位 Monster0 绑定精确共享敌人变体 enemy.flamespawn.minion.variant.01。</t>
        </is>
      </c>
      <c r="J24" s="8" t="inlineStr">
        <is>
          <t>Shared</t>
        </is>
      </c>
      <c r="K24" s="8" t="inlineStr">
        <is>
          <t>Cataloged</t>
        </is>
      </c>
      <c r="L24" s="8" t="inlineStr">
        <is>
          <t>ProjectPolicy</t>
        </is>
      </c>
      <c r="M24" s="8" t="inlineStr">
        <is>
          <t>7408|7635|7695</t>
        </is>
      </c>
      <c r="N24" s="8" t="inlineStr">
        <is>
          <t>display-candidate|enemy-slot|shared-enemy</t>
        </is>
      </c>
      <c r="O24" s="8" t="inlineStr">
        <is>
          <t>83002051:1:Monster0</t>
        </is>
      </c>
      <c r="P24" s="8" t="n">
        <v>9</v>
      </c>
      <c r="Q24" s="8" t="inlineStr">
        <is>
          <t>1</t>
        </is>
      </c>
      <c r="R24" s="8" t="inlineStr">
        <is>
          <t>enemy.flamespawn.minion.variant.01</t>
        </is>
      </c>
      <c r="S24" s="8" t="inlineStr">
        <is>
          <t>44</t>
        </is>
      </c>
      <c r="T24" s="8" t="inlineStr">
        <is>
          <t>["StageAbility_RogueEliteLevel_Enhance","800101001"]</t>
        </is>
      </c>
      <c r="U24" s="8" t="inlineStr">
        <is>
          <t>{"ability_refs":["StageAbility_RogueEliteLevel_Enhance","800101001"],"enemy_id":"enemy.flamespawn.minion","level":"44","monster_id":"enemy.flamespawn.minion.variant.01","reachability_disposition":"UnprovenWeeklyDisplayCandidate","runtime_lowered":false,"slot_index":1,"source_monster_id":"8001010","source_slot":"Monster0","wave_id":"divergent-universe.encounter-wave.83002051.1"}</t>
        </is>
      </c>
    </row>
    <row r="25">
      <c r="A25" s="9" t="n"/>
      <c r="B25" s="9" t="n">
        <v>18</v>
      </c>
      <c r="C25" s="9" t="inlineStr">
        <is>
          <t>divergent-universe.encounter-wave.83002051.1.slot.2</t>
        </is>
      </c>
      <c r="D25" s="9" t="inlineStr">
        <is>
          <t>starclock.divergent-universe-row.v1</t>
        </is>
      </c>
      <c r="E25" s="9" t="inlineStr">
        <is>
          <t>DivergentUniverseEnemySlot</t>
        </is>
      </c>
      <c r="F25" s="9" t="inlineStr">
        <is>
          <t>Blaze Out of Space</t>
        </is>
      </c>
      <c r="G25" s="9" t="inlineStr">
        <is>
          <t>外宇宙之炎</t>
        </is>
      </c>
      <c r="H25" s="9" t="inlineStr">
        <is>
          <t>Stage 83002051 wave 1 slot Monster1 binds exact shared enemy variant enemy.blaze-out-of-space.elite.variant.01.</t>
        </is>
      </c>
      <c r="I25" s="9" t="inlineStr">
        <is>
          <t>关卡 83002051 第 1 波槽位 Monster1 绑定精确共享敌人变体 enemy.blaze-out-of-space.elite.variant.01。</t>
        </is>
      </c>
      <c r="J25" s="9" t="inlineStr">
        <is>
          <t>Shared</t>
        </is>
      </c>
      <c r="K25" s="9" t="inlineStr">
        <is>
          <t>Cataloged</t>
        </is>
      </c>
      <c r="L25" s="9" t="inlineStr">
        <is>
          <t>ProjectPolicy</t>
        </is>
      </c>
      <c r="M25" s="9" t="inlineStr">
        <is>
          <t>7408|7611|7695</t>
        </is>
      </c>
      <c r="N25" s="9" t="inlineStr">
        <is>
          <t>display-candidate|enemy-slot|shared-enemy</t>
        </is>
      </c>
      <c r="O25" s="9" t="inlineStr">
        <is>
          <t>83002051:1:Monster1</t>
        </is>
      </c>
      <c r="P25" s="9" t="n">
        <v>9</v>
      </c>
      <c r="Q25" s="9" t="inlineStr">
        <is>
          <t>2</t>
        </is>
      </c>
      <c r="R25" s="9" t="inlineStr">
        <is>
          <t>enemy.blaze-out-of-space.elite.variant.01</t>
        </is>
      </c>
      <c r="S25" s="9" t="inlineStr">
        <is>
          <t>44</t>
        </is>
      </c>
      <c r="T25" s="9" t="inlineStr">
        <is>
          <t>["StageAbility_RogueEliteLevel_Enhance","800302001","800302002","800302003","800302004"]</t>
        </is>
      </c>
      <c r="U25" s="9" t="inlineStr">
        <is>
          <t>{"ability_refs":["StageAbility_RogueEliteLevel_Enhance","800302001","800302002","800302003","800302004"],"enemy_id":"enemy.blaze-out-of-space.elite","level":"44","monster_id":"enemy.blaze-out-of-space.elite.variant.01","reachability_disposition":"UnprovenWeeklyDisplayCandidate","runtime_lowered":false,"slot_index":2,"source_monster_id":"8003020","source_slot":"Monster1","wave_id":"divergent-universe.encounter-wave.83002051.1"}</t>
        </is>
      </c>
    </row>
    <row r="26">
      <c r="A26" s="8" t="n"/>
      <c r="B26" s="8" t="n">
        <v>19</v>
      </c>
      <c r="C26" s="8" t="inlineStr">
        <is>
          <t>divergent-universe.encounter-wave.83002051.1.slot.3</t>
        </is>
      </c>
      <c r="D26" s="8" t="inlineStr">
        <is>
          <t>starclock.divergent-universe-row.v1</t>
        </is>
      </c>
      <c r="E26" s="8" t="inlineStr">
        <is>
          <t>DivergentUniverseEnemySlot</t>
        </is>
      </c>
      <c r="F26" s="8" t="inlineStr">
        <is>
          <t>Flamespawn</t>
        </is>
      </c>
      <c r="G26" s="8" t="inlineStr">
        <is>
          <t>炎华造物</t>
        </is>
      </c>
      <c r="H26" s="8" t="inlineStr">
        <is>
          <t>Stage 83002051 wave 1 slot Monster2 binds exact shared enemy variant enemy.flamespawn.minion.variant.01.</t>
        </is>
      </c>
      <c r="I26" s="8" t="inlineStr">
        <is>
          <t>关卡 83002051 第 1 波槽位 Monster2 绑定精确共享敌人变体 enemy.flamespawn.minion.variant.01。</t>
        </is>
      </c>
      <c r="J26" s="8" t="inlineStr">
        <is>
          <t>Shared</t>
        </is>
      </c>
      <c r="K26" s="8" t="inlineStr">
        <is>
          <t>Cataloged</t>
        </is>
      </c>
      <c r="L26" s="8" t="inlineStr">
        <is>
          <t>ProjectPolicy</t>
        </is>
      </c>
      <c r="M26" s="8" t="inlineStr">
        <is>
          <t>7408|7635|7695</t>
        </is>
      </c>
      <c r="N26" s="8" t="inlineStr">
        <is>
          <t>display-candidate|enemy-slot|shared-enemy</t>
        </is>
      </c>
      <c r="O26" s="8" t="inlineStr">
        <is>
          <t>83002051:1:Monster2</t>
        </is>
      </c>
      <c r="P26" s="8" t="n">
        <v>9</v>
      </c>
      <c r="Q26" s="8" t="inlineStr">
        <is>
          <t>3</t>
        </is>
      </c>
      <c r="R26" s="8" t="inlineStr">
        <is>
          <t>enemy.flamespawn.minion.variant.01</t>
        </is>
      </c>
      <c r="S26" s="8" t="inlineStr">
        <is>
          <t>44</t>
        </is>
      </c>
      <c r="T26" s="8" t="inlineStr">
        <is>
          <t>["StageAbility_RogueEliteLevel_Enhance","800101001"]</t>
        </is>
      </c>
      <c r="U26" s="8" t="inlineStr">
        <is>
          <t>{"ability_refs":["StageAbility_RogueEliteLevel_Enhance","800101001"],"enemy_id":"enemy.flamespawn.minion","level":"44","monster_id":"enemy.flamespawn.minion.variant.01","reachability_disposition":"UnprovenWeeklyDisplayCandidate","runtime_lowered":false,"slot_index":3,"source_monster_id":"8001010","source_slot":"Monster2","wave_id":"divergent-universe.encounter-wave.83002051.1"}</t>
        </is>
      </c>
    </row>
    <row r="27">
      <c r="A27" s="9" t="n"/>
      <c r="B27" s="9" t="n">
        <v>20</v>
      </c>
      <c r="C27" s="9" t="inlineStr">
        <is>
          <t>divergent-universe.encounter-wave.83002051.2.slot.1</t>
        </is>
      </c>
      <c r="D27" s="9" t="inlineStr">
        <is>
          <t>starclock.divergent-universe-row.v1</t>
        </is>
      </c>
      <c r="E27" s="9" t="inlineStr">
        <is>
          <t>DivergentUniverseEnemySlot</t>
        </is>
      </c>
      <c r="F27" s="9" t="inlineStr">
        <is>
          <t>Silvermane Lieutenant</t>
        </is>
      </c>
      <c r="G27" s="9" t="inlineStr">
        <is>
          <t>银鬃尉官</t>
        </is>
      </c>
      <c r="H27" s="9" t="inlineStr">
        <is>
          <t>Stage 83002051 wave 2 slot Monster0 binds exact shared enemy variant enemy.silvermane-lieutenant.elite.variant.01.</t>
        </is>
      </c>
      <c r="I27" s="9" t="inlineStr">
        <is>
          <t>关卡 83002051 第 2 波槽位 Monster0 绑定精确共享敌人变体 enemy.silvermane-lieutenant.elite.variant.01。</t>
        </is>
      </c>
      <c r="J27" s="9" t="inlineStr">
        <is>
          <t>Shared</t>
        </is>
      </c>
      <c r="K27" s="9" t="inlineStr">
        <is>
          <t>Cataloged</t>
        </is>
      </c>
      <c r="L27" s="9" t="inlineStr">
        <is>
          <t>ProjectPolicy</t>
        </is>
      </c>
      <c r="M27" s="9" t="inlineStr">
        <is>
          <t>7408|7575|7695</t>
        </is>
      </c>
      <c r="N27" s="9" t="inlineStr">
        <is>
          <t>display-candidate|enemy-slot|shared-enemy</t>
        </is>
      </c>
      <c r="O27" s="9" t="inlineStr">
        <is>
          <t>83002051:2:Monster0</t>
        </is>
      </c>
      <c r="P27" s="9" t="n">
        <v>10</v>
      </c>
      <c r="Q27" s="9" t="inlineStr">
        <is>
          <t>1</t>
        </is>
      </c>
      <c r="R27" s="9" t="inlineStr">
        <is>
          <t>enemy.silvermane-lieutenant.elite.variant.01</t>
        </is>
      </c>
      <c r="S27" s="9" t="inlineStr">
        <is>
          <t>44</t>
        </is>
      </c>
      <c r="T27" s="9" t="inlineStr">
        <is>
          <t>["StageAbility_RogueEliteLevel_Enhance","100301001","100301002","100301003","100301004"]</t>
        </is>
      </c>
      <c r="U27" s="9" t="inlineStr">
        <is>
          <t>{"ability_refs":["StageAbility_RogueEliteLevel_Enhance","100301001","100301002","100301003","100301004"],"enemy_id":"enemy.silvermane-lieutenant.elite","level":"44","monster_id":"enemy.silvermane-lieutenant.elite.variant.01","reachability_disposition":"UnprovenWeeklyDisplayCandidate","runtime_lowered":false,"slot_index":1,"source_monster_id":"1003010","source_slot":"Monster0","wave_id":"divergent-universe.encounter-wave.83002051.2"}</t>
        </is>
      </c>
    </row>
    <row r="28">
      <c r="A28" s="8" t="n"/>
      <c r="B28" s="8" t="n">
        <v>21</v>
      </c>
      <c r="C28" s="8" t="inlineStr">
        <is>
          <t>divergent-universe.encounter-wave.83002051.2.slot.2</t>
        </is>
      </c>
      <c r="D28" s="8" t="inlineStr">
        <is>
          <t>starclock.divergent-universe-row.v1</t>
        </is>
      </c>
      <c r="E28" s="8" t="inlineStr">
        <is>
          <t>DivergentUniverseEnemySlot</t>
        </is>
      </c>
      <c r="F28" s="8" t="inlineStr">
        <is>
          <t>Guardian Shadow</t>
        </is>
      </c>
      <c r="G28" s="8" t="inlineStr">
        <is>
          <t>守护者之影</t>
        </is>
      </c>
      <c r="H28" s="8" t="inlineStr">
        <is>
          <t>Stage 83002051 wave 2 slot Monster1 binds exact shared enemy variant enemy.guardian-shadow.elite.variant.01.</t>
        </is>
      </c>
      <c r="I28" s="8" t="inlineStr">
        <is>
          <t>关卡 83002051 第 2 波槽位 Monster1 绑定精确共享敌人变体 enemy.guardian-shadow.elite.variant.01。</t>
        </is>
      </c>
      <c r="J28" s="8" t="inlineStr">
        <is>
          <t>Shared</t>
        </is>
      </c>
      <c r="K28" s="8" t="inlineStr">
        <is>
          <t>Cataloged</t>
        </is>
      </c>
      <c r="L28" s="8" t="inlineStr">
        <is>
          <t>ProjectPolicy</t>
        </is>
      </c>
      <c r="M28" s="8" t="inlineStr">
        <is>
          <t>7408|7531|7695</t>
        </is>
      </c>
      <c r="N28" s="8" t="inlineStr">
        <is>
          <t>display-candidate|enemy-slot|shared-enemy</t>
        </is>
      </c>
      <c r="O28" s="8" t="inlineStr">
        <is>
          <t>83002051:2:Monster1</t>
        </is>
      </c>
      <c r="P28" s="8" t="n">
        <v>10</v>
      </c>
      <c r="Q28" s="8" t="inlineStr">
        <is>
          <t>2</t>
        </is>
      </c>
      <c r="R28" s="8" t="inlineStr">
        <is>
          <t>enemy.guardian-shadow.elite.variant.01</t>
        </is>
      </c>
      <c r="S28" s="8" t="inlineStr">
        <is>
          <t>44</t>
        </is>
      </c>
      <c r="T28" s="8" t="inlineStr">
        <is>
          <t>["StageAbility_RogueEliteLevel_Enhance","800303001","800303002","800303003","800303004","800303005","800303006","800303007","800303008"]</t>
        </is>
      </c>
      <c r="U28" s="8" t="inlineStr">
        <is>
          <t>{"ability_refs":["StageAbility_RogueEliteLevel_Enhance","800303001","800303002","800303003","800303004","800303005","800303006","800303007","800303008"],"enemy_id":"enemy.guardian-shadow.elite","level":"44","monster_id":"enemy.guardian-shadow.elite.variant.01","reachability_disposition":"UnprovenWeeklyDisplayCandidate","runtime_lowered":false,"slot_index":2,"source_monster_id":"8003030","source_slot":"Monster1","wave_id":"divergent-universe.encounter-wave.83002051.2"}</t>
        </is>
      </c>
    </row>
    <row r="29">
      <c r="A29" s="9" t="n"/>
      <c r="B29" s="9" t="n">
        <v>22</v>
      </c>
      <c r="C29" s="9" t="inlineStr">
        <is>
          <t>divergent-universe.encounter-wave.83002061.1.slot.1</t>
        </is>
      </c>
      <c r="D29" s="9" t="inlineStr">
        <is>
          <t>starclock.divergent-universe-row.v1</t>
        </is>
      </c>
      <c r="E29" s="9" t="inlineStr">
        <is>
          <t>DivergentUniverseEnemySlot</t>
        </is>
      </c>
      <c r="F29" s="9" t="inlineStr">
        <is>
          <t>Frostspawn</t>
        </is>
      </c>
      <c r="G29" s="9" t="inlineStr">
        <is>
          <t>霜晶造物</t>
        </is>
      </c>
      <c r="H29" s="9" t="inlineStr">
        <is>
          <t>Stage 83002061 wave 1 slot Monster0 binds exact shared enemy variant enemy.frostspawn.minion.variant.01.</t>
        </is>
      </c>
      <c r="I29" s="9" t="inlineStr">
        <is>
          <t>关卡 83002061 第 1 波槽位 Monster0 绑定精确共享敌人变体 enemy.frostspawn.minion.variant.01。</t>
        </is>
      </c>
      <c r="J29" s="9" t="inlineStr">
        <is>
          <t>Shared</t>
        </is>
      </c>
      <c r="K29" s="9" t="inlineStr">
        <is>
          <t>Cataloged</t>
        </is>
      </c>
      <c r="L29" s="9" t="inlineStr">
        <is>
          <t>ProjectPolicy</t>
        </is>
      </c>
      <c r="M29" s="9" t="inlineStr">
        <is>
          <t>7409|7638|7695</t>
        </is>
      </c>
      <c r="N29" s="9" t="inlineStr">
        <is>
          <t>display-candidate|enemy-slot|shared-enemy</t>
        </is>
      </c>
      <c r="O29" s="9" t="inlineStr">
        <is>
          <t>83002061:1:Monster0</t>
        </is>
      </c>
      <c r="P29" s="9" t="n">
        <v>11</v>
      </c>
      <c r="Q29" s="9" t="inlineStr">
        <is>
          <t>1</t>
        </is>
      </c>
      <c r="R29" s="9" t="inlineStr">
        <is>
          <t>enemy.frostspawn.minion.variant.01</t>
        </is>
      </c>
      <c r="S29" s="9" t="inlineStr">
        <is>
          <t>44</t>
        </is>
      </c>
      <c r="T29" s="9" t="inlineStr">
        <is>
          <t>["StageAbility_RogueEliteLevel_Enhance","800102001"]</t>
        </is>
      </c>
      <c r="U29" s="9" t="inlineStr">
        <is>
          <t>{"ability_refs":["StageAbility_RogueEliteLevel_Enhance","800102001"],"enemy_id":"enemy.frostspawn.minion","level":"44","monster_id":"enemy.frostspawn.minion.variant.01","reachability_disposition":"UnprovenWeeklyDisplayCandidate","runtime_lowered":false,"slot_index":1,"source_monster_id":"8001020","source_slot":"Monster0","wave_id":"divergent-universe.encounter-wave.83002061.1"}</t>
        </is>
      </c>
    </row>
    <row r="30">
      <c r="A30" s="8" t="n"/>
      <c r="B30" s="8" t="n">
        <v>23</v>
      </c>
      <c r="C30" s="8" t="inlineStr">
        <is>
          <t>divergent-universe.encounter-wave.83002061.1.slot.2</t>
        </is>
      </c>
      <c r="D30" s="8" t="inlineStr">
        <is>
          <t>starclock.divergent-universe-row.v1</t>
        </is>
      </c>
      <c r="E30" s="8" t="inlineStr">
        <is>
          <t>DivergentUniverseEnemySlot</t>
        </is>
      </c>
      <c r="F30" s="8" t="inlineStr">
        <is>
          <t>Ice Out of Space</t>
        </is>
      </c>
      <c r="G30" s="8" t="inlineStr">
        <is>
          <t>外宇宙之冰</t>
        </is>
      </c>
      <c r="H30" s="8" t="inlineStr">
        <is>
          <t>Stage 83002061 wave 1 slot Monster1 binds exact shared enemy variant enemy.ice-out-of-space.elite.variant.01.</t>
        </is>
      </c>
      <c r="I30" s="8" t="inlineStr">
        <is>
          <t>关卡 83002061 第 1 波槽位 Monster1 绑定精确共享敌人变体 enemy.ice-out-of-space.elite.variant.01。</t>
        </is>
      </c>
      <c r="J30" s="8" t="inlineStr">
        <is>
          <t>Shared</t>
        </is>
      </c>
      <c r="K30" s="8" t="inlineStr">
        <is>
          <t>Cataloged</t>
        </is>
      </c>
      <c r="L30" s="8" t="inlineStr">
        <is>
          <t>ProjectPolicy</t>
        </is>
      </c>
      <c r="M30" s="8" t="inlineStr">
        <is>
          <t>7409|7536|7695</t>
        </is>
      </c>
      <c r="N30" s="8" t="inlineStr">
        <is>
          <t>display-candidate|enemy-slot|shared-enemy</t>
        </is>
      </c>
      <c r="O30" s="8" t="inlineStr">
        <is>
          <t>83002061:1:Monster1</t>
        </is>
      </c>
      <c r="P30" s="8" t="n">
        <v>11</v>
      </c>
      <c r="Q30" s="8" t="inlineStr">
        <is>
          <t>2</t>
        </is>
      </c>
      <c r="R30" s="8" t="inlineStr">
        <is>
          <t>enemy.ice-out-of-space.elite.variant.01</t>
        </is>
      </c>
      <c r="S30" s="8" t="inlineStr">
        <is>
          <t>44</t>
        </is>
      </c>
      <c r="T30" s="8" t="inlineStr">
        <is>
          <t>["StageAbility_RogueEliteLevel_Enhance","800301001","800301002","800301003","800301004"]</t>
        </is>
      </c>
      <c r="U30" s="8" t="inlineStr">
        <is>
          <t>{"ability_refs":["StageAbility_RogueEliteLevel_Enhance","800301001","800301002","800301003","800301004"],"enemy_id":"enemy.ice-out-of-space.elite","level":"44","monster_id":"enemy.ice-out-of-space.elite.variant.01","reachability_disposition":"UnprovenWeeklyDisplayCandidate","runtime_lowered":false,"slot_index":2,"source_monster_id":"8003010","source_slot":"Monster1","wave_id":"divergent-universe.encounter-wave.83002061.1"}</t>
        </is>
      </c>
    </row>
    <row r="31">
      <c r="A31" s="9" t="n"/>
      <c r="B31" s="9" t="n">
        <v>24</v>
      </c>
      <c r="C31" s="9" t="inlineStr">
        <is>
          <t>divergent-universe.encounter-wave.83002061.1.slot.3</t>
        </is>
      </c>
      <c r="D31" s="9" t="inlineStr">
        <is>
          <t>starclock.divergent-universe-row.v1</t>
        </is>
      </c>
      <c r="E31" s="9" t="inlineStr">
        <is>
          <t>DivergentUniverseEnemySlot</t>
        </is>
      </c>
      <c r="F31" s="9" t="inlineStr">
        <is>
          <t>Frostspawn</t>
        </is>
      </c>
      <c r="G31" s="9" t="inlineStr">
        <is>
          <t>霜晶造物</t>
        </is>
      </c>
      <c r="H31" s="9" t="inlineStr">
        <is>
          <t>Stage 83002061 wave 1 slot Monster2 binds exact shared enemy variant enemy.frostspawn.minion.variant.01.</t>
        </is>
      </c>
      <c r="I31" s="9" t="inlineStr">
        <is>
          <t>关卡 83002061 第 1 波槽位 Monster2 绑定精确共享敌人变体 enemy.frostspawn.minion.variant.01。</t>
        </is>
      </c>
      <c r="J31" s="9" t="inlineStr">
        <is>
          <t>Shared</t>
        </is>
      </c>
      <c r="K31" s="9" t="inlineStr">
        <is>
          <t>Cataloged</t>
        </is>
      </c>
      <c r="L31" s="9" t="inlineStr">
        <is>
          <t>ProjectPolicy</t>
        </is>
      </c>
      <c r="M31" s="9" t="inlineStr">
        <is>
          <t>7409|7638|7695</t>
        </is>
      </c>
      <c r="N31" s="9" t="inlineStr">
        <is>
          <t>display-candidate|enemy-slot|shared-enemy</t>
        </is>
      </c>
      <c r="O31" s="9" t="inlineStr">
        <is>
          <t>83002061:1:Monster2</t>
        </is>
      </c>
      <c r="P31" s="9" t="n">
        <v>11</v>
      </c>
      <c r="Q31" s="9" t="inlineStr">
        <is>
          <t>3</t>
        </is>
      </c>
      <c r="R31" s="9" t="inlineStr">
        <is>
          <t>enemy.frostspawn.minion.variant.01</t>
        </is>
      </c>
      <c r="S31" s="9" t="inlineStr">
        <is>
          <t>44</t>
        </is>
      </c>
      <c r="T31" s="9" t="inlineStr">
        <is>
          <t>["StageAbility_RogueEliteLevel_Enhance","800102001"]</t>
        </is>
      </c>
      <c r="U31" s="9" t="inlineStr">
        <is>
          <t>{"ability_refs":["StageAbility_RogueEliteLevel_Enhance","800102001"],"enemy_id":"enemy.frostspawn.minion","level":"44","monster_id":"enemy.frostspawn.minion.variant.01","reachability_disposition":"UnprovenWeeklyDisplayCandidate","runtime_lowered":false,"slot_index":3,"source_monster_id":"8001020","source_slot":"Monster2","wave_id":"divergent-universe.encounter-wave.83002061.1"}</t>
        </is>
      </c>
    </row>
    <row r="32">
      <c r="A32" s="8" t="n"/>
      <c r="B32" s="8" t="n">
        <v>25</v>
      </c>
      <c r="C32" s="8" t="inlineStr">
        <is>
          <t>divergent-universe.encounter-wave.83002061.2.slot.1</t>
        </is>
      </c>
      <c r="D32" s="8" t="inlineStr">
        <is>
          <t>starclock.divergent-universe-row.v1</t>
        </is>
      </c>
      <c r="E32" s="8" t="inlineStr">
        <is>
          <t>DivergentUniverseEnemySlot</t>
        </is>
      </c>
      <c r="F32" s="8" t="inlineStr">
        <is>
          <t>Decaying Shadow</t>
        </is>
      </c>
      <c r="G32" s="8" t="inlineStr">
        <is>
          <t>蚕食者之影</t>
        </is>
      </c>
      <c r="H32" s="8" t="inlineStr">
        <is>
          <t>Stage 83002061 wave 2 slot Monster0 binds exact shared enemy variant enemy.decaying-shadow.elite.variant.01.</t>
        </is>
      </c>
      <c r="I32" s="8" t="inlineStr">
        <is>
          <t>关卡 83002061 第 2 波槽位 Monster0 绑定精确共享敌人变体 enemy.decaying-shadow.elite.variant.01。</t>
        </is>
      </c>
      <c r="J32" s="8" t="inlineStr">
        <is>
          <t>Shared</t>
        </is>
      </c>
      <c r="K32" s="8" t="inlineStr">
        <is>
          <t>Cataloged</t>
        </is>
      </c>
      <c r="L32" s="8" t="inlineStr">
        <is>
          <t>ProjectPolicy</t>
        </is>
      </c>
      <c r="M32" s="8" t="inlineStr">
        <is>
          <t>7409|7619|7695</t>
        </is>
      </c>
      <c r="N32" s="8" t="inlineStr">
        <is>
          <t>display-candidate|enemy-slot|shared-enemy</t>
        </is>
      </c>
      <c r="O32" s="8" t="inlineStr">
        <is>
          <t>83002061:2:Monster0</t>
        </is>
      </c>
      <c r="P32" s="8" t="n">
        <v>12</v>
      </c>
      <c r="Q32" s="8" t="inlineStr">
        <is>
          <t>1</t>
        </is>
      </c>
      <c r="R32" s="8" t="inlineStr">
        <is>
          <t>enemy.decaying-shadow.elite.variant.01</t>
        </is>
      </c>
      <c r="S32" s="8" t="inlineStr">
        <is>
          <t>44</t>
        </is>
      </c>
      <c r="T32" s="8" t="inlineStr">
        <is>
          <t>["StageAbility_RogueEliteLevel_Enhance","800304001","800304002","800304003","800304004","800304005","800304006","800304007"]</t>
        </is>
      </c>
      <c r="U32" s="8" t="inlineStr">
        <is>
          <t>{"ability_refs":["StageAbility_RogueEliteLevel_Enhance","800304001","800304002","800304003","800304004","800304005","800304006","800304007"],"enemy_id":"enemy.decaying-shadow.elite","level":"44","monster_id":"enemy.decaying-shadow.elite.variant.01","reachability_disposition":"UnprovenWeeklyDisplayCandidate","runtime_lowered":false,"slot_index":1,"source_monster_id":"8003040","source_slot":"Monster0","wave_id":"divergent-universe.encounter-wave.83002061.2"}</t>
        </is>
      </c>
    </row>
    <row r="33">
      <c r="A33" s="9" t="n"/>
      <c r="B33" s="9" t="n">
        <v>26</v>
      </c>
      <c r="C33" s="9" t="inlineStr">
        <is>
          <t>divergent-universe.encounter-wave.83002061.2.slot.2</t>
        </is>
      </c>
      <c r="D33" s="9" t="inlineStr">
        <is>
          <t>starclock.divergent-universe-row.v1</t>
        </is>
      </c>
      <c r="E33" s="9" t="inlineStr">
        <is>
          <t>DivergentUniverseEnemySlot</t>
        </is>
      </c>
      <c r="F33" s="9" t="inlineStr">
        <is>
          <t>Abundance Sprite: Malefic Ape</t>
        </is>
      </c>
      <c r="G33" s="9" t="inlineStr">
        <is>
          <t>丰饶灵兽•长右</t>
        </is>
      </c>
      <c r="H33" s="9" t="inlineStr">
        <is>
          <t>Stage 83002061 wave 2 slot Monster1 binds exact shared enemy variant enemy.abundance-sprite-malefic-ape.elite.variant.01.</t>
        </is>
      </c>
      <c r="I33" s="9" t="inlineStr">
        <is>
          <t>关卡 83002061 第 2 波槽位 Monster1 绑定精确共享敌人变体 enemy.abundance-sprite-malefic-ape.elite.variant.01。</t>
        </is>
      </c>
      <c r="J33" s="9" t="inlineStr">
        <is>
          <t>Shared</t>
        </is>
      </c>
      <c r="K33" s="9" t="inlineStr">
        <is>
          <t>Cataloged</t>
        </is>
      </c>
      <c r="L33" s="9" t="inlineStr">
        <is>
          <t>ProjectPolicy</t>
        </is>
      </c>
      <c r="M33" s="9" t="inlineStr">
        <is>
          <t>7409|7558|7695</t>
        </is>
      </c>
      <c r="N33" s="9" t="inlineStr">
        <is>
          <t>display-candidate|enemy-slot|shared-enemy</t>
        </is>
      </c>
      <c r="O33" s="9" t="inlineStr">
        <is>
          <t>83002061:2:Monster1</t>
        </is>
      </c>
      <c r="P33" s="9" t="n">
        <v>12</v>
      </c>
      <c r="Q33" s="9" t="inlineStr">
        <is>
          <t>2</t>
        </is>
      </c>
      <c r="R33" s="9" t="inlineStr">
        <is>
          <t>enemy.abundance-sprite-malefic-ape.elite.variant.01</t>
        </is>
      </c>
      <c r="S33" s="9" t="inlineStr">
        <is>
          <t>44</t>
        </is>
      </c>
      <c r="T33" s="9" t="inlineStr">
        <is>
          <t>["StageAbility_RogueEliteLevel_Enhance","202302001","202302002","202302003","202302004","202302005","202302006"]</t>
        </is>
      </c>
      <c r="U33" s="9" t="inlineStr">
        <is>
          <t>{"ability_refs":["StageAbility_RogueEliteLevel_Enhance","202302001","202302002","202302003","202302004","202302005","202302006"],"enemy_id":"enemy.abundance-sprite-malefic-ape.elite","level":"44","monster_id":"enemy.abundance-sprite-malefic-ape.elite.variant.01","reachability_disposition":"UnprovenWeeklyDisplayCandidate","runtime_lowered":false,"slot_index":2,"source_monster_id":"2023020","source_slot":"Monster1","wave_id":"divergent-universe.encounter-wave.83002061.2"}</t>
        </is>
      </c>
    </row>
    <row r="34">
      <c r="A34" s="8" t="n"/>
      <c r="B34" s="8" t="n">
        <v>27</v>
      </c>
      <c r="C34" s="8" t="inlineStr">
        <is>
          <t>divergent-universe.encounter-wave.83002071.1.slot.1</t>
        </is>
      </c>
      <c r="D34" s="8" t="inlineStr">
        <is>
          <t>starclock.divergent-universe-row.v1</t>
        </is>
      </c>
      <c r="E34" s="8" t="inlineStr">
        <is>
          <t>DivergentUniverseEnemySlot</t>
        </is>
      </c>
      <c r="F34" s="8" t="inlineStr">
        <is>
          <t>Incineration Shadewalker</t>
        </is>
      </c>
      <c r="G34" s="8" t="inlineStr">
        <is>
          <t>火焚灾影</t>
        </is>
      </c>
      <c r="H34" s="8" t="inlineStr">
        <is>
          <t>Stage 83002071 wave 1 slot Monster0 binds exact shared enemy variant enemy.incineration-shadewalker.minionlv2.variant.01.</t>
        </is>
      </c>
      <c r="I34" s="8" t="inlineStr">
        <is>
          <t>关卡 83002071 第 1 波槽位 Monster0 绑定精确共享敌人变体 enemy.incineration-shadewalker.minionlv2.variant.01。</t>
        </is>
      </c>
      <c r="J34" s="8" t="inlineStr">
        <is>
          <t>Shared</t>
        </is>
      </c>
      <c r="K34" s="8" t="inlineStr">
        <is>
          <t>Cataloged</t>
        </is>
      </c>
      <c r="L34" s="8" t="inlineStr">
        <is>
          <t>ProjectPolicy</t>
        </is>
      </c>
      <c r="M34" s="8" t="inlineStr">
        <is>
          <t>7410|7541|7695</t>
        </is>
      </c>
      <c r="N34" s="8" t="inlineStr">
        <is>
          <t>display-candidate|enemy-slot|shared-enemy</t>
        </is>
      </c>
      <c r="O34" s="8" t="inlineStr">
        <is>
          <t>83002071:1:Monster0</t>
        </is>
      </c>
      <c r="P34" s="8" t="n">
        <v>13</v>
      </c>
      <c r="Q34" s="8" t="inlineStr">
        <is>
          <t>1</t>
        </is>
      </c>
      <c r="R34" s="8" t="inlineStr">
        <is>
          <t>enemy.incineration-shadewalker.minionlv2.variant.01</t>
        </is>
      </c>
      <c r="S34" s="8" t="inlineStr">
        <is>
          <t>44</t>
        </is>
      </c>
      <c r="T34" s="8" t="inlineStr">
        <is>
          <t>["StageAbility_RogueEliteLevel_Enhance","102202001"]</t>
        </is>
      </c>
      <c r="U34" s="8" t="inlineStr">
        <is>
          <t>{"ability_refs":["StageAbility_RogueEliteLevel_Enhance","102202001"],"enemy_id":"enemy.incineration-shadewalker.minionlv2","level":"44","monster_id":"enemy.incineration-shadewalker.minionlv2.variant.01","reachability_disposition":"UnprovenWeeklyDisplayCandidate","runtime_lowered":false,"slot_index":1,"source_monster_id":"1022020","source_slot":"Monster0","wave_id":"divergent-universe.encounter-wave.83002071.1"}</t>
        </is>
      </c>
    </row>
    <row r="35">
      <c r="A35" s="9" t="n"/>
      <c r="B35" s="9" t="n">
        <v>28</v>
      </c>
      <c r="C35" s="9" t="inlineStr">
        <is>
          <t>divergent-universe.encounter-wave.83002071.1.slot.2</t>
        </is>
      </c>
      <c r="D35" s="9" t="inlineStr">
        <is>
          <t>starclock.divergent-universe-row.v1</t>
        </is>
      </c>
      <c r="E35" s="9" t="inlineStr">
        <is>
          <t>DivergentUniverseEnemySlot</t>
        </is>
      </c>
      <c r="F35" s="9" t="inlineStr">
        <is>
          <t>Searing Prowler</t>
        </is>
      </c>
      <c r="G35" s="9" t="inlineStr">
        <is>
          <t>炽燃徘徊者</t>
        </is>
      </c>
      <c r="H35" s="9" t="inlineStr">
        <is>
          <t>Stage 83002071 wave 1 slot Monster1 binds exact shared enemy variant enemy.searing-prowler.elite.variant.01.</t>
        </is>
      </c>
      <c r="I35" s="9" t="inlineStr">
        <is>
          <t>关卡 83002071 第 1 波槽位 Monster1 绑定精确共享敌人变体 enemy.searing-prowler.elite.variant.01。</t>
        </is>
      </c>
      <c r="J35" s="9" t="inlineStr">
        <is>
          <t>Shared</t>
        </is>
      </c>
      <c r="K35" s="9" t="inlineStr">
        <is>
          <t>Cataloged</t>
        </is>
      </c>
      <c r="L35" s="9" t="inlineStr">
        <is>
          <t>ProjectPolicy</t>
        </is>
      </c>
      <c r="M35" s="9" t="inlineStr">
        <is>
          <t>7410|7568|7695</t>
        </is>
      </c>
      <c r="N35" s="9" t="inlineStr">
        <is>
          <t>display-candidate|enemy-slot|shared-enemy</t>
        </is>
      </c>
      <c r="O35" s="9" t="inlineStr">
        <is>
          <t>83002071:1:Monster1</t>
        </is>
      </c>
      <c r="P35" s="9" t="n">
        <v>13</v>
      </c>
      <c r="Q35" s="9" t="inlineStr">
        <is>
          <t>2</t>
        </is>
      </c>
      <c r="R35" s="9" t="inlineStr">
        <is>
          <t>enemy.searing-prowler.elite.variant.01</t>
        </is>
      </c>
      <c r="S35" s="9" t="inlineStr">
        <is>
          <t>44</t>
        </is>
      </c>
      <c r="T35" s="9" t="inlineStr">
        <is>
          <t>["StageAbility_RogueEliteLevel_Enhance","102301001","102301002","102301003","102301004","102301005"]</t>
        </is>
      </c>
      <c r="U35" s="9" t="inlineStr">
        <is>
          <t>{"ability_refs":["StageAbility_RogueEliteLevel_Enhance","102301001","102301002","102301003","102301004","102301005"],"enemy_id":"enemy.searing-prowler.elite","level":"44","monster_id":"enemy.searing-prowler.elite.variant.01","reachability_disposition":"UnprovenWeeklyDisplayCandidate","runtime_lowered":false,"slot_index":2,"source_monster_id":"1023010","source_slot":"Monster1","wave_id":"divergent-universe.encounter-wave.83002071.1"}</t>
        </is>
      </c>
    </row>
    <row r="36">
      <c r="A36" s="8" t="n"/>
      <c r="B36" s="8" t="n">
        <v>29</v>
      </c>
      <c r="C36" s="8" t="inlineStr">
        <is>
          <t>divergent-universe.encounter-wave.83002071.1.slot.3</t>
        </is>
      </c>
      <c r="D36" s="8" t="inlineStr">
        <is>
          <t>starclock.divergent-universe-row.v1</t>
        </is>
      </c>
      <c r="E36" s="8" t="inlineStr">
        <is>
          <t>DivergentUniverseEnemySlot</t>
        </is>
      </c>
      <c r="F36" s="8" t="inlineStr">
        <is>
          <t>Incineration Shadewalker</t>
        </is>
      </c>
      <c r="G36" s="8" t="inlineStr">
        <is>
          <t>火焚灾影</t>
        </is>
      </c>
      <c r="H36" s="8" t="inlineStr">
        <is>
          <t>Stage 83002071 wave 1 slot Monster2 binds exact shared enemy variant enemy.incineration-shadewalker.minionlv2.variant.01.</t>
        </is>
      </c>
      <c r="I36" s="8" t="inlineStr">
        <is>
          <t>关卡 83002071 第 1 波槽位 Monster2 绑定精确共享敌人变体 enemy.incineration-shadewalker.minionlv2.variant.01。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7410|7541|7695</t>
        </is>
      </c>
      <c r="N36" s="8" t="inlineStr">
        <is>
          <t>display-candidate|enemy-slot|shared-enemy</t>
        </is>
      </c>
      <c r="O36" s="8" t="inlineStr">
        <is>
          <t>83002071:1:Monster2</t>
        </is>
      </c>
      <c r="P36" s="8" t="n">
        <v>13</v>
      </c>
      <c r="Q36" s="8" t="inlineStr">
        <is>
          <t>3</t>
        </is>
      </c>
      <c r="R36" s="8" t="inlineStr">
        <is>
          <t>enemy.incineration-shadewalker.minionlv2.variant.01</t>
        </is>
      </c>
      <c r="S36" s="8" t="inlineStr">
        <is>
          <t>44</t>
        </is>
      </c>
      <c r="T36" s="8" t="inlineStr">
        <is>
          <t>["StageAbility_RogueEliteLevel_Enhance","102202001"]</t>
        </is>
      </c>
      <c r="U36" s="8" t="inlineStr">
        <is>
          <t>{"ability_refs":["StageAbility_RogueEliteLevel_Enhance","102202001"],"enemy_id":"enemy.incineration-shadewalker.minionlv2","level":"44","monster_id":"enemy.incineration-shadewalker.minionlv2.variant.01","reachability_disposition":"UnprovenWeeklyDisplayCandidate","runtime_lowered":false,"slot_index":3,"source_monster_id":"1022020","source_slot":"Monster2","wave_id":"divergent-universe.encounter-wave.83002071.1"}</t>
        </is>
      </c>
    </row>
    <row r="37">
      <c r="A37" s="9" t="n"/>
      <c r="B37" s="9" t="n">
        <v>30</v>
      </c>
      <c r="C37" s="9" t="inlineStr">
        <is>
          <t>divergent-universe.encounter-wave.83002071.2.slot.1</t>
        </is>
      </c>
      <c r="D37" s="9" t="inlineStr">
        <is>
          <t>starclock.divergent-universe-row.v1</t>
        </is>
      </c>
      <c r="E37" s="9" t="inlineStr">
        <is>
          <t>DivergentUniverseEnemySlot</t>
        </is>
      </c>
      <c r="F37" s="9" t="inlineStr">
        <is>
          <t>Stormbringer</t>
        </is>
      </c>
      <c r="G37" s="9" t="inlineStr">
        <is>
          <t>兴风者</t>
        </is>
      </c>
      <c r="H37" s="9" t="inlineStr">
        <is>
          <t>Stage 83002071 wave 2 slot Monster0 binds exact shared enemy variant enemy.stormbringer.elite.variant.01.</t>
        </is>
      </c>
      <c r="I37" s="9" t="inlineStr">
        <is>
          <t>关卡 83002071 第 2 波槽位 Monster0 绑定精确共享敌人变体 enemy.stormbringer.elite.variant.01。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7410|7581|7695</t>
        </is>
      </c>
      <c r="N37" s="9" t="inlineStr">
        <is>
          <t>display-candidate|enemy-slot|shared-enemy</t>
        </is>
      </c>
      <c r="O37" s="9" t="inlineStr">
        <is>
          <t>83002071:2:Monster0</t>
        </is>
      </c>
      <c r="P37" s="9" t="n">
        <v>14</v>
      </c>
      <c r="Q37" s="9" t="inlineStr">
        <is>
          <t>1</t>
        </is>
      </c>
      <c r="R37" s="9" t="inlineStr">
        <is>
          <t>enemy.stormbringer.elite.variant.01</t>
        </is>
      </c>
      <c r="S37" s="9" t="inlineStr">
        <is>
          <t>44</t>
        </is>
      </c>
      <c r="T37" s="9" t="inlineStr">
        <is>
          <t>["StageAbility_RogueEliteLevel_Enhance","800305001","800305002","800305003","800305004","800305005","800305006"]</t>
        </is>
      </c>
      <c r="U37" s="9" t="inlineStr">
        <is>
          <t>{"ability_refs":[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1,"source_monster_id":"8003050","source_slot":"Monster0","wave_id":"divergent-universe.encounter-wave.83002071.2"}</t>
        </is>
      </c>
    </row>
    <row r="38">
      <c r="A38" s="8" t="n"/>
      <c r="B38" s="8" t="n">
        <v>31</v>
      </c>
      <c r="C38" s="8" t="inlineStr">
        <is>
          <t>divergent-universe.encounter-wave.83002071.2.slot.2</t>
        </is>
      </c>
      <c r="D38" s="8" t="inlineStr">
        <is>
          <t>starclock.divergent-universe-row.v1</t>
        </is>
      </c>
      <c r="E38" s="8" t="inlineStr">
        <is>
          <t>DivergentUniverseEnemySlot</t>
        </is>
      </c>
      <c r="F38" s="8" t="inlineStr">
        <is>
          <t>Senior Staff: Team Leader</t>
        </is>
      </c>
      <c r="G38" s="8" t="inlineStr">
        <is>
          <t>资深员工•组长</t>
        </is>
      </c>
      <c r="H38" s="8" t="inlineStr">
        <is>
          <t>Stage 83002071 wave 2 slot Monster1 binds exact shared enemy variant enemy.senior-staff-team-leader.elite.variant.01.</t>
        </is>
      </c>
      <c r="I38" s="8" t="inlineStr">
        <is>
          <t>关卡 83002071 第 2 波槽位 Monster1 绑定精确共享敌人变体 enemy.senior-staff-team-leader.elite.variant.01。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7410|7570|7695</t>
        </is>
      </c>
      <c r="N38" s="8" t="inlineStr">
        <is>
          <t>display-candidate|enemy-slot|shared-enemy</t>
        </is>
      </c>
      <c r="O38" s="8" t="inlineStr">
        <is>
          <t>83002071:2:Monster1</t>
        </is>
      </c>
      <c r="P38" s="8" t="n">
        <v>14</v>
      </c>
      <c r="Q38" s="8" t="inlineStr">
        <is>
          <t>2</t>
        </is>
      </c>
      <c r="R38" s="8" t="inlineStr">
        <is>
          <t>enemy.senior-staff-team-leader.elite.variant.01</t>
        </is>
      </c>
      <c r="S38" s="8" t="inlineStr">
        <is>
          <t>44</t>
        </is>
      </c>
      <c r="T38" s="8" t="inlineStr">
        <is>
          <t>["StageAbility_RogueEliteLevel_Enhance","803301001","803301002","803301003","803301004","803301005","803301006","803301007"]</t>
        </is>
      </c>
      <c r="U38" s="8" t="inlineStr">
        <is>
          <t>{"ability_refs":["StageAbility_RogueEliteLevel_Enhance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2,"source_monster_id":"8033010","source_slot":"Monster1","wave_id":"divergent-universe.encounter-wave.83002071.2"}</t>
        </is>
      </c>
    </row>
    <row r="39">
      <c r="A39" s="9" t="n"/>
      <c r="B39" s="9" t="n">
        <v>32</v>
      </c>
      <c r="C39" s="9" t="inlineStr">
        <is>
          <t>divergent-universe.encounter-wave.83002081.1.slot.1</t>
        </is>
      </c>
      <c r="D39" s="9" t="inlineStr">
        <is>
          <t>starclock.divergent-universe-row.v1</t>
        </is>
      </c>
      <c r="E39" s="9" t="inlineStr">
        <is>
          <t>DivergentUniverseEnemySlot</t>
        </is>
      </c>
      <c r="F39" s="9" t="inlineStr">
        <is>
          <t>Frigid Prowler</t>
        </is>
      </c>
      <c r="G39" s="9" t="inlineStr">
        <is>
          <t>深寒徘徊者</t>
        </is>
      </c>
      <c r="H39" s="9" t="inlineStr">
        <is>
          <t>Stage 83002081 wave 1 slot Monster0 binds exact shared enemy variant enemy.frigid-prowler.elite.variant.01.</t>
        </is>
      </c>
      <c r="I39" s="9" t="inlineStr">
        <is>
          <t>关卡 83002081 第 1 波槽位 Monster0 绑定精确共享敌人变体 enemy.frigid-prowler.elite.variant.01。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7411|7637|7695</t>
        </is>
      </c>
      <c r="N39" s="9" t="inlineStr">
        <is>
          <t>display-candidate|enemy-slot|shared-enemy</t>
        </is>
      </c>
      <c r="O39" s="9" t="inlineStr">
        <is>
          <t>83002081:1:Monster0</t>
        </is>
      </c>
      <c r="P39" s="9" t="n">
        <v>15</v>
      </c>
      <c r="Q39" s="9" t="inlineStr">
        <is>
          <t>1</t>
        </is>
      </c>
      <c r="R39" s="9" t="inlineStr">
        <is>
          <t>enemy.frigid-prowler.elite.variant.01</t>
        </is>
      </c>
      <c r="S39" s="9" t="inlineStr">
        <is>
          <t>44</t>
        </is>
      </c>
      <c r="T39" s="9" t="inlineStr">
        <is>
          <t>["StageAbility_RogueEliteLevel_Enhance","102302001","102302005","102302006","102302007","102302008","102302009","102302010"]</t>
        </is>
      </c>
      <c r="U39" s="9" t="inlineStr">
        <is>
          <t>{"ability_refs":["StageAbility_RogueEliteLevel_Enhance","102302001","102302005","102302006","102302007","102302008","102302009","102302010"],"enemy_id":"enemy.frigid-prowler.elite","level":"44","monster_id":"enemy.frigid-prowler.elite.variant.01","reachability_disposition":"UnprovenWeeklyDisplayCandidate","runtime_lowered":false,"slot_index":1,"source_monster_id":"1023020","source_slot":"Monster0","wave_id":"divergent-universe.encounter-wave.83002081.1"}</t>
        </is>
      </c>
    </row>
    <row r="40">
      <c r="A40" s="8" t="n"/>
      <c r="B40" s="8" t="n">
        <v>33</v>
      </c>
      <c r="C40" s="8" t="inlineStr">
        <is>
          <t>divergent-universe.encounter-wave.83002081.2.slot.1</t>
        </is>
      </c>
      <c r="D40" s="8" t="inlineStr">
        <is>
          <t>starclock.divergent-universe-row.v1</t>
        </is>
      </c>
      <c r="E40" s="8" t="inlineStr">
        <is>
          <t>DivergentUniverseEnemySlot</t>
        </is>
      </c>
      <c r="F40" s="8" t="inlineStr">
        <is>
          <t>Aurumaton Spectral Envoy</t>
        </is>
      </c>
      <c r="G40" s="8" t="inlineStr">
        <is>
          <t>金人勾魂使</t>
        </is>
      </c>
      <c r="H40" s="8" t="inlineStr">
        <is>
          <t>Stage 83002081 wave 2 slot Monster0 binds exact shared enemy variant enemy.aurumaton-spectral-envoy.elite.variant.01.</t>
        </is>
      </c>
      <c r="I40" s="8" t="inlineStr">
        <is>
          <t>关卡 83002081 第 2 波槽位 Monster0 绑定精确共享敌人变体 enemy.aurumaton-spectral-envoy.elite.variant.01。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7411|7577|7695</t>
        </is>
      </c>
      <c r="N40" s="8" t="inlineStr">
        <is>
          <t>display-candidate|enemy-slot|shared-enemy</t>
        </is>
      </c>
      <c r="O40" s="8" t="inlineStr">
        <is>
          <t>83002081:2:Monster0</t>
        </is>
      </c>
      <c r="P40" s="8" t="n">
        <v>16</v>
      </c>
      <c r="Q40" s="8" t="inlineStr">
        <is>
          <t>1</t>
        </is>
      </c>
      <c r="R40" s="8" t="inlineStr">
        <is>
          <t>enemy.aurumaton-spectral-envoy.elite.variant.01</t>
        </is>
      </c>
      <c r="S40" s="8" t="inlineStr">
        <is>
          <t>44</t>
        </is>
      </c>
      <c r="T40" s="8" t="inlineStr">
        <is>
          <t>["StageAbility_RogueEliteLevel_Enhance","201302001","201302002","201302003","201302004","201302005","201302006"]</t>
        </is>
      </c>
      <c r="U40" s="8" t="inlineStr">
        <is>
          <t>{"ability_refs":[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1,"source_monster_id":"2013020","source_slot":"Monster0","wave_id":"divergent-universe.encounter-wave.83002081.2"}</t>
        </is>
      </c>
    </row>
    <row r="41" ht="72" customHeight="1">
      <c r="A41" s="9" t="n"/>
      <c r="B41" s="9" t="n">
        <v>34</v>
      </c>
      <c r="C41" s="9" t="inlineStr">
        <is>
          <t>divergent-universe.encounter-wave.83002081.2.slot.2</t>
        </is>
      </c>
      <c r="D41" s="9" t="inlineStr">
        <is>
          <t>starclock.divergent-universe-row.v1</t>
        </is>
      </c>
      <c r="E41" s="9" t="inlineStr">
        <is>
          <t>DivergentUniverseEnemySlot</t>
        </is>
      </c>
      <c r="F41" s="9" t="inlineStr">
        <is>
          <t>"Past Confined and Caged"</t>
        </is>
      </c>
      <c r="G41" s="9" t="inlineStr">
        <is>
          <t>「身陷樊笼的往昔」</t>
        </is>
      </c>
      <c r="H41" s="9" t="inlineStr">
        <is>
          <t>Stage 83002081 wave 2 slot Monster1 binds exact shared enemy variant enemy.past-confined-and-caged.elite.variant.01.</t>
        </is>
      </c>
      <c r="I41" s="9" t="inlineStr">
        <is>
          <t>关卡 83002081 第 2 波槽位 Monster1 绑定精确共享敌人变体 enemy.past-confined-and-caged.elite.variant.01。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7411|7557|7695</t>
        </is>
      </c>
      <c r="N41" s="9" t="inlineStr">
        <is>
          <t>display-candidate|enemy-slot|shared-enemy</t>
        </is>
      </c>
      <c r="O41" s="9" t="inlineStr">
        <is>
          <t>83002081:2:Monster1</t>
        </is>
      </c>
      <c r="P41" s="9" t="n">
        <v>16</v>
      </c>
      <c r="Q41" s="9" t="inlineStr">
        <is>
          <t>2</t>
        </is>
      </c>
      <c r="R41" s="9" t="inlineStr">
        <is>
          <t>enemy.past-confined-and-caged.elite.variant.01</t>
        </is>
      </c>
      <c r="S41" s="9" t="inlineStr">
        <is>
          <t>44</t>
        </is>
      </c>
      <c r="T41" s="9" t="inlineStr">
        <is>
          <t>["StageAbility_RogueEliteLevel_Enhance","300303001","300303002","300303003","300303004","300303005","300303006","300303007","Monster_W3_Figure_Solo_PassiveSkill_Initiate"]</t>
        </is>
      </c>
      <c r="U41" s="9" t="inlineStr">
        <is>
          <t>{"ability_refs":["StageAbility_RogueEliteLevel_Enhance","300303001","300303002","300303003","300303004","300303005","300303006","300303007","Monster_W3_Figure_Solo_PassiveSkill_Initiate"],"enemy_id":"enemy.past-confined-and-caged.elite","level":"44","monster_id":"enemy.past-confined-and-caged.elite.variant.01","reachability_disposition":"UnprovenWeeklyDisplayCandidate","runtime_lowered":false,"slot_index":2,"source_monster_id":"3003030","source_slot":"Monster1","wave_id":"divergent-universe.encounter-wave.83002081.2"}</t>
        </is>
      </c>
    </row>
    <row r="42">
      <c r="A42" s="8" t="n"/>
      <c r="B42" s="8" t="n">
        <v>35</v>
      </c>
      <c r="C42" s="8" t="inlineStr">
        <is>
          <t>divergent-universe.encounter-wave.83002091.1.slot.1</t>
        </is>
      </c>
      <c r="D42" s="8" t="inlineStr">
        <is>
          <t>starclock.divergent-universe-row.v1</t>
        </is>
      </c>
      <c r="E42" s="8" t="inlineStr">
        <is>
          <t>DivergentUniverseEnemySlot</t>
        </is>
      </c>
      <c r="F42" s="8" t="inlineStr">
        <is>
          <t>Everwinter Shadewalker</t>
        </is>
      </c>
      <c r="G42" s="8" t="inlineStr">
        <is>
          <t>永冬灾影</t>
        </is>
      </c>
      <c r="H42" s="8" t="inlineStr">
        <is>
          <t>Stage 83002091 wave 1 slot Monster0 binds exact shared enemy variant enemy.everwinter-shadewalker.minionlv2.variant.01.</t>
        </is>
      </c>
      <c r="I42" s="8" t="inlineStr">
        <is>
          <t>关卡 83002091 第 1 波槽位 Monster0 绑定精确共享敌人变体 enemy.everwinter-shadewalker.minionlv2.variant.01。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7412|7634|7695</t>
        </is>
      </c>
      <c r="N42" s="8" t="inlineStr">
        <is>
          <t>display-candidate|enemy-slot|shared-enemy</t>
        </is>
      </c>
      <c r="O42" s="8" t="inlineStr">
        <is>
          <t>83002091:1:Monster0</t>
        </is>
      </c>
      <c r="P42" s="8" t="n">
        <v>17</v>
      </c>
      <c r="Q42" s="8" t="inlineStr">
        <is>
          <t>1</t>
        </is>
      </c>
      <c r="R42" s="8" t="inlineStr">
        <is>
          <t>enemy.everwinter-shadewalker.minionlv2.variant.01</t>
        </is>
      </c>
      <c r="S42" s="8" t="inlineStr">
        <is>
          <t>44</t>
        </is>
      </c>
      <c r="T42" s="8" t="inlineStr">
        <is>
          <t>["StageAbility_RogueEliteLevel_Enhance","102201001"]</t>
        </is>
      </c>
      <c r="U42" s="8" t="inlineStr">
        <is>
          <t>{"ability_refs":["StageAbility_RogueEliteLevel_Enhance","102201001"],"enemy_id":"enemy.everwinter-shadewalker.minionlv2","level":"44","monster_id":"enemy.everwinter-shadewalker.minionlv2.variant.01","reachability_disposition":"UnprovenWeeklyDisplayCandidate","runtime_lowered":false,"slot_index":1,"source_monster_id":"1022010","source_slot":"Monster0","wave_id":"divergent-universe.encounter-wave.83002091.1"}</t>
        </is>
      </c>
    </row>
    <row r="43">
      <c r="A43" s="9" t="n"/>
      <c r="B43" s="9" t="n">
        <v>36</v>
      </c>
      <c r="C43" s="9" t="inlineStr">
        <is>
          <t>divergent-universe.encounter-wave.83002091.1.slot.2</t>
        </is>
      </c>
      <c r="D43" s="9" t="inlineStr">
        <is>
          <t>starclock.divergent-universe-row.v1</t>
        </is>
      </c>
      <c r="E43" s="9" t="inlineStr">
        <is>
          <t>DivergentUniverseEnemySlot</t>
        </is>
      </c>
      <c r="F43" s="9" t="inlineStr">
        <is>
          <t>Guardian Shadow</t>
        </is>
      </c>
      <c r="G43" s="9" t="inlineStr">
        <is>
          <t>守护者之影</t>
        </is>
      </c>
      <c r="H43" s="9" t="inlineStr">
        <is>
          <t>Stage 83002091 wave 1 slot Monster1 binds exact shared enemy variant enemy.guardian-shadow.elite.variant.01.</t>
        </is>
      </c>
      <c r="I43" s="9" t="inlineStr">
        <is>
          <t>关卡 83002091 第 1 波槽位 Monster1 绑定精确共享敌人变体 enemy.guardian-shadow.elite.variant.01。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7412|7531|7695</t>
        </is>
      </c>
      <c r="N43" s="9" t="inlineStr">
        <is>
          <t>display-candidate|enemy-slot|shared-enemy</t>
        </is>
      </c>
      <c r="O43" s="9" t="inlineStr">
        <is>
          <t>83002091:1:Monster1</t>
        </is>
      </c>
      <c r="P43" s="9" t="n">
        <v>17</v>
      </c>
      <c r="Q43" s="9" t="inlineStr">
        <is>
          <t>2</t>
        </is>
      </c>
      <c r="R43" s="9" t="inlineStr">
        <is>
          <t>enemy.guardian-shadow.elite.variant.01</t>
        </is>
      </c>
      <c r="S43" s="9" t="inlineStr">
        <is>
          <t>44</t>
        </is>
      </c>
      <c r="T43" s="9" t="inlineStr">
        <is>
          <t>["StageAbility_RogueEliteLevel_Enhance","800303001","800303002","800303003","800303004","800303005","800303006","800303007","800303008"]</t>
        </is>
      </c>
      <c r="U43" s="9" t="inlineStr">
        <is>
          <t>{"ability_refs":["StageAbility_RogueEliteLevel_Enhance","800303001","800303002","800303003","800303004","800303005","800303006","800303007","800303008"],"enemy_id":"enemy.guardian-shadow.elite","level":"44","monster_id":"enemy.guardian-shadow.elite.variant.01","reachability_disposition":"UnprovenWeeklyDisplayCandidate","runtime_lowered":false,"slot_index":2,"source_monster_id":"8003030","source_slot":"Monster1","wave_id":"divergent-universe.encounter-wave.83002091.1"}</t>
        </is>
      </c>
    </row>
    <row r="44">
      <c r="A44" s="8" t="n"/>
      <c r="B44" s="8" t="n">
        <v>37</v>
      </c>
      <c r="C44" s="8" t="inlineStr">
        <is>
          <t>divergent-universe.encounter-wave.83002091.1.slot.3</t>
        </is>
      </c>
      <c r="D44" s="8" t="inlineStr">
        <is>
          <t>starclock.divergent-universe-row.v1</t>
        </is>
      </c>
      <c r="E44" s="8" t="inlineStr">
        <is>
          <t>DivergentUniverseEnemySlot</t>
        </is>
      </c>
      <c r="F44" s="8" t="inlineStr">
        <is>
          <t>Everwinter Shadewalker</t>
        </is>
      </c>
      <c r="G44" s="8" t="inlineStr">
        <is>
          <t>永冬灾影</t>
        </is>
      </c>
      <c r="H44" s="8" t="inlineStr">
        <is>
          <t>Stage 83002091 wave 1 slot Monster2 binds exact shared enemy variant enemy.everwinter-shadewalker.minionlv2.variant.01.</t>
        </is>
      </c>
      <c r="I44" s="8" t="inlineStr">
        <is>
          <t>关卡 83002091 第 1 波槽位 Monster2 绑定精确共享敌人变体 enemy.everwinter-shadewalker.minionlv2.variant.01。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7412|7634|7695</t>
        </is>
      </c>
      <c r="N44" s="8" t="inlineStr">
        <is>
          <t>display-candidate|enemy-slot|shared-enemy</t>
        </is>
      </c>
      <c r="O44" s="8" t="inlineStr">
        <is>
          <t>83002091:1:Monster2</t>
        </is>
      </c>
      <c r="P44" s="8" t="n">
        <v>17</v>
      </c>
      <c r="Q44" s="8" t="inlineStr">
        <is>
          <t>3</t>
        </is>
      </c>
      <c r="R44" s="8" t="inlineStr">
        <is>
          <t>enemy.everwinter-shadewalker.minionlv2.variant.01</t>
        </is>
      </c>
      <c r="S44" s="8" t="inlineStr">
        <is>
          <t>44</t>
        </is>
      </c>
      <c r="T44" s="8" t="inlineStr">
        <is>
          <t>["StageAbility_RogueEliteLevel_Enhance","102201001"]</t>
        </is>
      </c>
      <c r="U44" s="8" t="inlineStr">
        <is>
          <t>{"ability_refs":["StageAbility_RogueEliteLevel_Enhance","102201001"],"enemy_id":"enemy.everwinter-shadewalker.minionlv2","level":"44","monster_id":"enemy.everwinter-shadewalker.minionlv2.variant.01","reachability_disposition":"UnprovenWeeklyDisplayCandidate","runtime_lowered":false,"slot_index":3,"source_monster_id":"1022010","source_slot":"Monster2","wave_id":"divergent-universe.encounter-wave.83002091.1"}</t>
        </is>
      </c>
    </row>
    <row r="45">
      <c r="A45" s="9" t="n"/>
      <c r="B45" s="9" t="n">
        <v>38</v>
      </c>
      <c r="C45" s="9" t="inlineStr">
        <is>
          <t>divergent-universe.encounter-wave.83002091.2.slot.1</t>
        </is>
      </c>
      <c r="D45" s="9" t="inlineStr">
        <is>
          <t>starclock.divergent-universe-row.v1</t>
        </is>
      </c>
      <c r="E45" s="9" t="inlineStr">
        <is>
          <t>DivergentUniverseEnemySlot</t>
        </is>
      </c>
      <c r="F45" s="9" t="inlineStr">
        <is>
          <t>Ice Out of Space</t>
        </is>
      </c>
      <c r="G45" s="9" t="inlineStr">
        <is>
          <t>外宇宙之冰</t>
        </is>
      </c>
      <c r="H45" s="9" t="inlineStr">
        <is>
          <t>Stage 83002091 wave 2 slot Monster0 binds exact shared enemy variant enemy.ice-out-of-space.elite.variant.01.</t>
        </is>
      </c>
      <c r="I45" s="9" t="inlineStr">
        <is>
          <t>关卡 83002091 第 2 波槽位 Monster0 绑定精确共享敌人变体 enemy.ice-out-of-space.elite.variant.01。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7412|7536|7695</t>
        </is>
      </c>
      <c r="N45" s="9" t="inlineStr">
        <is>
          <t>display-candidate|enemy-slot|shared-enemy</t>
        </is>
      </c>
      <c r="O45" s="9" t="inlineStr">
        <is>
          <t>83002091:2:Monster0</t>
        </is>
      </c>
      <c r="P45" s="9" t="n">
        <v>18</v>
      </c>
      <c r="Q45" s="9" t="inlineStr">
        <is>
          <t>1</t>
        </is>
      </c>
      <c r="R45" s="9" t="inlineStr">
        <is>
          <t>enemy.ice-out-of-space.elite.variant.01</t>
        </is>
      </c>
      <c r="S45" s="9" t="inlineStr">
        <is>
          <t>44</t>
        </is>
      </c>
      <c r="T45" s="9" t="inlineStr">
        <is>
          <t>["StageAbility_RogueEliteLevel_Enhance","800301001","800301002","800301003","800301004"]</t>
        </is>
      </c>
      <c r="U45" s="9" t="inlineStr">
        <is>
          <t>{"ability_refs":["StageAbility_RogueEliteLevel_Enhance","800301001","800301002","800301003","800301004"],"enemy_id":"enemy.ice-out-of-space.elite","level":"44","monster_id":"enemy.ice-out-of-space.elite.variant.01","reachability_disposition":"UnprovenWeeklyDisplayCandidate","runtime_lowered":false,"slot_index":1,"source_monster_id":"8003010","source_slot":"Monster0","wave_id":"divergent-universe.encounter-wave.83002091.2"}</t>
        </is>
      </c>
    </row>
    <row r="46">
      <c r="A46" s="8" t="n"/>
      <c r="B46" s="8" t="n">
        <v>39</v>
      </c>
      <c r="C46" s="8" t="inlineStr">
        <is>
          <t>divergent-universe.encounter-wave.83002091.2.slot.2</t>
        </is>
      </c>
      <c r="D46" s="8" t="inlineStr">
        <is>
          <t>starclock.divergent-universe-row.v1</t>
        </is>
      </c>
      <c r="E46" s="8" t="inlineStr">
        <is>
          <t>DivergentUniverseEnemySlot</t>
        </is>
      </c>
      <c r="F46" s="8" t="inlineStr">
        <is>
          <t>Blaze Out of Space</t>
        </is>
      </c>
      <c r="G46" s="8" t="inlineStr">
        <is>
          <t>外宇宙之炎</t>
        </is>
      </c>
      <c r="H46" s="8" t="inlineStr">
        <is>
          <t>Stage 83002091 wave 2 slot Monster1 binds exact shared enemy variant enemy.blaze-out-of-space.elite.variant.01.</t>
        </is>
      </c>
      <c r="I46" s="8" t="inlineStr">
        <is>
          <t>关卡 83002091 第 2 波槽位 Monster1 绑定精确共享敌人变体 enemy.blaze-out-of-space.elite.variant.01。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7412|7611|7695</t>
        </is>
      </c>
      <c r="N46" s="8" t="inlineStr">
        <is>
          <t>display-candidate|enemy-slot|shared-enemy</t>
        </is>
      </c>
      <c r="O46" s="8" t="inlineStr">
        <is>
          <t>83002091:2:Monster1</t>
        </is>
      </c>
      <c r="P46" s="8" t="n">
        <v>18</v>
      </c>
      <c r="Q46" s="8" t="inlineStr">
        <is>
          <t>2</t>
        </is>
      </c>
      <c r="R46" s="8" t="inlineStr">
        <is>
          <t>enemy.blaze-out-of-space.elite.variant.01</t>
        </is>
      </c>
      <c r="S46" s="8" t="inlineStr">
        <is>
          <t>44</t>
        </is>
      </c>
      <c r="T46" s="8" t="inlineStr">
        <is>
          <t>["StageAbility_RogueEliteLevel_Enhance","800302001","800302002","800302003","800302004"]</t>
        </is>
      </c>
      <c r="U46" s="8" t="inlineStr">
        <is>
          <t>{"ability_refs":["StageAbility_RogueEliteLevel_Enhance","800302001","800302002","800302003","800302004"],"enemy_id":"enemy.blaze-out-of-space.elite","level":"44","monster_id":"enemy.blaze-out-of-space.elite.variant.01","reachability_disposition":"UnprovenWeeklyDisplayCandidate","runtime_lowered":false,"slot_index":2,"source_monster_id":"8003020","source_slot":"Monster1","wave_id":"divergent-universe.encounter-wave.83002091.2"}</t>
        </is>
      </c>
    </row>
    <row r="47">
      <c r="A47" s="9" t="n"/>
      <c r="B47" s="9" t="n">
        <v>40</v>
      </c>
      <c r="C47" s="9" t="inlineStr">
        <is>
          <t>divergent-universe.encounter-wave.83002101.1.slot.1</t>
        </is>
      </c>
      <c r="D47" s="9" t="inlineStr">
        <is>
          <t>starclock.divergent-universe-row.v1</t>
        </is>
      </c>
      <c r="E47" s="9" t="inlineStr">
        <is>
          <t>DivergentUniverseEnemySlot</t>
        </is>
      </c>
      <c r="F47" s="9" t="inlineStr">
        <is>
          <t>Imaginary Weaver</t>
        </is>
      </c>
      <c r="G47" s="9" t="inlineStr">
        <is>
          <t>虚数织叶者</t>
        </is>
      </c>
      <c r="H47" s="9" t="inlineStr">
        <is>
          <t>Stage 83002101 wave 1 slot Monster0 binds exact shared enemy variant enemy.imaginary-weaver.minionlv2.variant.01.</t>
        </is>
      </c>
      <c r="I47" s="9" t="inlineStr">
        <is>
          <t>关卡 83002101 第 1 波槽位 Monster0 绑定精确共享敌人变体 enemy.imaginary-weaver.minionlv2.variant.01。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7413|7540|7695</t>
        </is>
      </c>
      <c r="N47" s="9" t="inlineStr">
        <is>
          <t>display-candidate|enemy-slot|shared-enemy</t>
        </is>
      </c>
      <c r="O47" s="9" t="inlineStr">
        <is>
          <t>83002101:1:Monster0</t>
        </is>
      </c>
      <c r="P47" s="9" t="n">
        <v>19</v>
      </c>
      <c r="Q47" s="9" t="inlineStr">
        <is>
          <t>1</t>
        </is>
      </c>
      <c r="R47" s="9" t="inlineStr">
        <is>
          <t>enemy.imaginary-weaver.minionlv2.variant.01</t>
        </is>
      </c>
      <c r="S47" s="9" t="inlineStr">
        <is>
          <t>44</t>
        </is>
      </c>
      <c r="T47" s="9" t="inlineStr">
        <is>
          <t>["StageAbility_RogueEliteLevel_Enhance","800201001","800201002","800201003","800201004"]</t>
        </is>
      </c>
      <c r="U47" s="9" t="inlineStr">
        <is>
          <t>{"ability_refs":["StageAbility_RogueEliteLevel_Enhance","800201001","800201002","800201003","800201004"],"enemy_id":"enemy.imaginary-weaver.minionlv2","level":"44","monster_id":"enemy.imaginary-weaver.minionlv2.variant.01","reachability_disposition":"UnprovenWeeklyDisplayCandidate","runtime_lowered":false,"slot_index":1,"source_monster_id":"8002010","source_slot":"Monster0","wave_id":"divergent-universe.encounter-wave.83002101.1"}</t>
        </is>
      </c>
    </row>
    <row r="48">
      <c r="A48" s="8" t="n"/>
      <c r="B48" s="8" t="n">
        <v>41</v>
      </c>
      <c r="C48" s="8" t="inlineStr">
        <is>
          <t>divergent-universe.encounter-wave.83002101.1.slot.2</t>
        </is>
      </c>
      <c r="D48" s="8" t="inlineStr">
        <is>
          <t>starclock.divergent-universe-row.v1</t>
        </is>
      </c>
      <c r="E48" s="8" t="inlineStr">
        <is>
          <t>DivergentUniverseEnemySlot</t>
        </is>
      </c>
      <c r="F48" s="8" t="inlineStr">
        <is>
          <t>Decaying Shadow</t>
        </is>
      </c>
      <c r="G48" s="8" t="inlineStr">
        <is>
          <t>蚕食者之影</t>
        </is>
      </c>
      <c r="H48" s="8" t="inlineStr">
        <is>
          <t>Stage 83002101 wave 1 slot Monster1 binds exact shared enemy variant enemy.decaying-shadow.elite.variant.01.</t>
        </is>
      </c>
      <c r="I48" s="8" t="inlineStr">
        <is>
          <t>关卡 83002101 第 1 波槽位 Monster1 绑定精确共享敌人变体 enemy.decaying-shadow.elite.variant.01。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7413|7619|7695</t>
        </is>
      </c>
      <c r="N48" s="8" t="inlineStr">
        <is>
          <t>display-candidate|enemy-slot|shared-enemy</t>
        </is>
      </c>
      <c r="O48" s="8" t="inlineStr">
        <is>
          <t>83002101:1:Monster1</t>
        </is>
      </c>
      <c r="P48" s="8" t="n">
        <v>19</v>
      </c>
      <c r="Q48" s="8" t="inlineStr">
        <is>
          <t>2</t>
        </is>
      </c>
      <c r="R48" s="8" t="inlineStr">
        <is>
          <t>enemy.decaying-shadow.elite.variant.01</t>
        </is>
      </c>
      <c r="S48" s="8" t="inlineStr">
        <is>
          <t>44</t>
        </is>
      </c>
      <c r="T48" s="8" t="inlineStr">
        <is>
          <t>["StageAbility_RogueEliteLevel_Enhance","800304001","800304002","800304003","800304004","800304005","800304006","800304007"]</t>
        </is>
      </c>
      <c r="U48" s="8" t="inlineStr">
        <is>
          <t>{"ability_refs":["StageAbility_RogueEliteLevel_Enhance","800304001","800304002","800304003","800304004","800304005","800304006","800304007"],"enemy_id":"enemy.decaying-shadow.elite","level":"44","monster_id":"enemy.decaying-shadow.elite.variant.01","reachability_disposition":"UnprovenWeeklyDisplayCandidate","runtime_lowered":false,"slot_index":2,"source_monster_id":"8003040","source_slot":"Monster1","wave_id":"divergent-universe.encounter-wave.83002101.1"}</t>
        </is>
      </c>
    </row>
    <row r="49">
      <c r="A49" s="9" t="n"/>
      <c r="B49" s="9" t="n">
        <v>42</v>
      </c>
      <c r="C49" s="9" t="inlineStr">
        <is>
          <t>divergent-universe.encounter-wave.83002101.1.slot.3</t>
        </is>
      </c>
      <c r="D49" s="9" t="inlineStr">
        <is>
          <t>starclock.divergent-universe-row.v1</t>
        </is>
      </c>
      <c r="E49" s="9" t="inlineStr">
        <is>
          <t>DivergentUniverseEnemySlot</t>
        </is>
      </c>
      <c r="F49" s="9" t="inlineStr">
        <is>
          <t>Imaginary Weaver</t>
        </is>
      </c>
      <c r="G49" s="9" t="inlineStr">
        <is>
          <t>虚数织叶者</t>
        </is>
      </c>
      <c r="H49" s="9" t="inlineStr">
        <is>
          <t>Stage 83002101 wave 1 slot Monster2 binds exact shared enemy variant enemy.imaginary-weaver.minionlv2.variant.01.</t>
        </is>
      </c>
      <c r="I49" s="9" t="inlineStr">
        <is>
          <t>关卡 83002101 第 1 波槽位 Monster2 绑定精确共享敌人变体 enemy.imaginary-weaver.minionlv2.variant.01。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7413|7540|7695</t>
        </is>
      </c>
      <c r="N49" s="9" t="inlineStr">
        <is>
          <t>display-candidate|enemy-slot|shared-enemy</t>
        </is>
      </c>
      <c r="O49" s="9" t="inlineStr">
        <is>
          <t>83002101:1:Monster2</t>
        </is>
      </c>
      <c r="P49" s="9" t="n">
        <v>19</v>
      </c>
      <c r="Q49" s="9" t="inlineStr">
        <is>
          <t>3</t>
        </is>
      </c>
      <c r="R49" s="9" t="inlineStr">
        <is>
          <t>enemy.imaginary-weaver.minionlv2.variant.01</t>
        </is>
      </c>
      <c r="S49" s="9" t="inlineStr">
        <is>
          <t>44</t>
        </is>
      </c>
      <c r="T49" s="9" t="inlineStr">
        <is>
          <t>["StageAbility_RogueEliteLevel_Enhance","800201001","800201002","800201003","800201004"]</t>
        </is>
      </c>
      <c r="U49" s="9" t="inlineStr">
        <is>
          <t>{"ability_refs":["StageAbility_RogueEliteLevel_Enhance","800201001","800201002","800201003","800201004"],"enemy_id":"enemy.imaginary-weaver.minionlv2","level":"44","monster_id":"enemy.imaginary-weaver.minionlv2.variant.01","reachability_disposition":"UnprovenWeeklyDisplayCandidate","runtime_lowered":false,"slot_index":3,"source_monster_id":"8002010","source_slot":"Monster2","wave_id":"divergent-universe.encounter-wave.83002101.1"}</t>
        </is>
      </c>
    </row>
    <row r="50">
      <c r="A50" s="8" t="n"/>
      <c r="B50" s="8" t="n">
        <v>43</v>
      </c>
      <c r="C50" s="8" t="inlineStr">
        <is>
          <t>divergent-universe.encounter-wave.83002101.2.slot.1</t>
        </is>
      </c>
      <c r="D50" s="8" t="inlineStr">
        <is>
          <t>starclock.divergent-universe-row.v1</t>
        </is>
      </c>
      <c r="E50" s="8" t="inlineStr">
        <is>
          <t>DivergentUniverseEnemySlot</t>
        </is>
      </c>
      <c r="F50" s="8" t="inlineStr">
        <is>
          <t>Abundance Sprite: Malefic Ape</t>
        </is>
      </c>
      <c r="G50" s="8" t="inlineStr">
        <is>
          <t>丰饶灵兽•长右</t>
        </is>
      </c>
      <c r="H50" s="8" t="inlineStr">
        <is>
          <t>Stage 83002101 wave 2 slot Monster0 binds exact shared enemy variant enemy.abundance-sprite-malefic-ape.elite.variant.01.</t>
        </is>
      </c>
      <c r="I50" s="8" t="inlineStr">
        <is>
          <t>关卡 83002101 第 2 波槽位 Monster0 绑定精确共享敌人变体 enemy.abundance-sprite-malefic-ape.elite.variant.01。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7413|7558|7695</t>
        </is>
      </c>
      <c r="N50" s="8" t="inlineStr">
        <is>
          <t>display-candidate|enemy-slot|shared-enemy</t>
        </is>
      </c>
      <c r="O50" s="8" t="inlineStr">
        <is>
          <t>83002101:2:Monster0</t>
        </is>
      </c>
      <c r="P50" s="8" t="n">
        <v>20</v>
      </c>
      <c r="Q50" s="8" t="inlineStr">
        <is>
          <t>1</t>
        </is>
      </c>
      <c r="R50" s="8" t="inlineStr">
        <is>
          <t>enemy.abundance-sprite-malefic-ape.elite.variant.01</t>
        </is>
      </c>
      <c r="S50" s="8" t="inlineStr">
        <is>
          <t>44</t>
        </is>
      </c>
      <c r="T50" s="8" t="inlineStr">
        <is>
          <t>["StageAbility_RogueEliteLevel_Enhance","202302001","202302002","202302003","202302004","202302005","202302006"]</t>
        </is>
      </c>
      <c r="U50" s="8" t="inlineStr">
        <is>
          <t>{"ability_refs":["StageAbility_RogueEliteLevel_Enhance","202302001","202302002","202302003","202302004","202302005","202302006"],"enemy_id":"enemy.abundance-sprite-malefic-ape.elite","level":"44","monster_id":"enemy.abundance-sprite-malefic-ape.elite.variant.01","reachability_disposition":"UnprovenWeeklyDisplayCandidate","runtime_lowered":false,"slot_index":1,"source_monster_id":"2023020","source_slot":"Monster0","wave_id":"divergent-universe.encounter-wave.83002101.2"}</t>
        </is>
      </c>
    </row>
    <row r="51">
      <c r="A51" s="9" t="n"/>
      <c r="B51" s="9" t="n">
        <v>44</v>
      </c>
      <c r="C51" s="9" t="inlineStr">
        <is>
          <t>divergent-universe.encounter-wave.83002101.2.slot.2</t>
        </is>
      </c>
      <c r="D51" s="9" t="inlineStr">
        <is>
          <t>starclock.divergent-universe-row.v1</t>
        </is>
      </c>
      <c r="E51" s="9" t="inlineStr">
        <is>
          <t>DivergentUniverseEnemySlot</t>
        </is>
      </c>
      <c r="F51" s="9" t="inlineStr">
        <is>
          <t>Dreamjolt Troupe's Beyond Overcooked</t>
        </is>
      </c>
      <c r="G51" s="9" t="inlineStr">
        <is>
          <t>惊梦剧团的十七分熟</t>
        </is>
      </c>
      <c r="H51" s="9" t="inlineStr">
        <is>
          <t>Stage 83002101 wave 2 slot Monster1 binds exact shared enemy variant enemy.dreamjolt-troupes-beyond-overcooked.elite.variant.01.</t>
        </is>
      </c>
      <c r="I51" s="9" t="inlineStr">
        <is>
          <t>关卡 83002101 第 2 波槽位 Monster1 绑定精确共享敌人变体 enemy.dreamjolt-troupes-beyond-overcooked.elite.variant.01。</t>
        </is>
      </c>
      <c r="J51" s="9" t="inlineStr">
        <is>
          <t>Shared</t>
        </is>
      </c>
      <c r="K51" s="9" t="inlineStr">
        <is>
          <t>Cataloged</t>
        </is>
      </c>
      <c r="L51" s="9" t="inlineStr">
        <is>
          <t>ProjectPolicy</t>
        </is>
      </c>
      <c r="M51" s="9" t="inlineStr">
        <is>
          <t>7413|7623|7695</t>
        </is>
      </c>
      <c r="N51" s="9" t="inlineStr">
        <is>
          <t>display-candidate|enemy-slot|shared-enemy</t>
        </is>
      </c>
      <c r="O51" s="9" t="inlineStr">
        <is>
          <t>83002101:2:Monster1</t>
        </is>
      </c>
      <c r="P51" s="9" t="n">
        <v>20</v>
      </c>
      <c r="Q51" s="9" t="inlineStr">
        <is>
          <t>2</t>
        </is>
      </c>
      <c r="R51" s="9" t="inlineStr">
        <is>
          <t>enemy.dreamjolt-troupes-beyond-overcooked.elite.variant.01</t>
        </is>
      </c>
      <c r="S51" s="9" t="inlineStr">
        <is>
          <t>44</t>
        </is>
      </c>
      <c r="T51" s="9" t="inlineStr">
        <is>
          <t>["StageAbility_RogueEliteLevel_Enhance","300301001","300301002","300301003","300301004","300301005","300301006","300301007"]</t>
        </is>
      </c>
      <c r="U51" s="9" t="inlineStr">
        <is>
          <t>{"ability_refs":["StageAbility_RogueEliteLevel_Enhance","300301001","300301002","300301003","300301004","300301005","300301006","300301007"],"enemy_id":"enemy.dreamjolt-troupes-beyond-overcooked.elite","level":"44","monster_id":"enemy.dreamjolt-troupes-beyond-overcooked.elite.variant.01","reachability_disposition":"UnprovenWeeklyDisplayCandidate","runtime_lowered":false,"slot_index":2,"source_monster_id":"3003010","source_slot":"Monster1","wave_id":"divergent-universe.encounter-wave.83002101.2"}</t>
        </is>
      </c>
    </row>
    <row r="52">
      <c r="A52" s="8" t="n"/>
      <c r="B52" s="8" t="n">
        <v>45</v>
      </c>
      <c r="C52" s="8" t="inlineStr">
        <is>
          <t>divergent-universe.encounter-wave.83002111.1.slot.1</t>
        </is>
      </c>
      <c r="D52" s="8" t="inlineStr">
        <is>
          <t>starclock.divergent-universe-row.v1</t>
        </is>
      </c>
      <c r="E52" s="8" t="inlineStr">
        <is>
          <t>DivergentUniverseEnemySlot</t>
        </is>
      </c>
      <c r="F52" s="8" t="inlineStr">
        <is>
          <t>Windspawn</t>
        </is>
      </c>
      <c r="G52" s="8" t="inlineStr">
        <is>
          <t>巽风造物</t>
        </is>
      </c>
      <c r="H52" s="8" t="inlineStr">
        <is>
          <t>Stage 83002111 wave 1 slot Monster0 binds exact shared enemy variant enemy.windspawn.minion.variant.01.</t>
        </is>
      </c>
      <c r="I52" s="8" t="inlineStr">
        <is>
          <t>关卡 83002111 第 1 波槽位 Monster0 绑定精确共享敌人变体 enemy.windspawn.minion.variant.01。</t>
        </is>
      </c>
      <c r="J52" s="8" t="inlineStr">
        <is>
          <t>Shared</t>
        </is>
      </c>
      <c r="K52" s="8" t="inlineStr">
        <is>
          <t>Cataloged</t>
        </is>
      </c>
      <c r="L52" s="8" t="inlineStr">
        <is>
          <t>ProjectPolicy</t>
        </is>
      </c>
      <c r="M52" s="8" t="inlineStr">
        <is>
          <t>7414|7597|7695</t>
        </is>
      </c>
      <c r="N52" s="8" t="inlineStr">
        <is>
          <t>display-candidate|enemy-slot|shared-enemy</t>
        </is>
      </c>
      <c r="O52" s="8" t="inlineStr">
        <is>
          <t>83002111:1:Monster0</t>
        </is>
      </c>
      <c r="P52" s="8" t="n">
        <v>21</v>
      </c>
      <c r="Q52" s="8" t="inlineStr">
        <is>
          <t>1</t>
        </is>
      </c>
      <c r="R52" s="8" t="inlineStr">
        <is>
          <t>enemy.windspawn.minion.variant.01</t>
        </is>
      </c>
      <c r="S52" s="8" t="inlineStr">
        <is>
          <t>44</t>
        </is>
      </c>
      <c r="T52" s="8" t="inlineStr">
        <is>
          <t>["StageAbility_RogueEliteLevel_Enhance","800105001"]</t>
        </is>
      </c>
      <c r="U52" s="8" t="inlineStr">
        <is>
          <t>{"ability_refs":["StageAbility_RogueEliteLevel_Enhance","800105001"],"enemy_id":"enemy.windspawn.minion","level":"44","monster_id":"enemy.windspawn.minion.variant.01","reachability_disposition":"UnprovenWeeklyDisplayCandidate","runtime_lowered":false,"slot_index":1,"source_monster_id":"8001050","source_slot":"Monster0","wave_id":"divergent-universe.encounter-wave.83002111.1"}</t>
        </is>
      </c>
    </row>
    <row r="53">
      <c r="A53" s="9" t="n"/>
      <c r="B53" s="9" t="n">
        <v>46</v>
      </c>
      <c r="C53" s="9" t="inlineStr">
        <is>
          <t>divergent-universe.encounter-wave.83002111.1.slot.2</t>
        </is>
      </c>
      <c r="D53" s="9" t="inlineStr">
        <is>
          <t>starclock.divergent-universe-row.v1</t>
        </is>
      </c>
      <c r="E53" s="9" t="inlineStr">
        <is>
          <t>DivergentUniverseEnemySlot</t>
        </is>
      </c>
      <c r="F53" s="9" t="inlineStr">
        <is>
          <t>Stormbringer</t>
        </is>
      </c>
      <c r="G53" s="9" t="inlineStr">
        <is>
          <t>兴风者</t>
        </is>
      </c>
      <c r="H53" s="9" t="inlineStr">
        <is>
          <t>Stage 83002111 wave 1 slot Monster1 binds exact shared enemy variant enemy.stormbringer.elite.variant.01.</t>
        </is>
      </c>
      <c r="I53" s="9" t="inlineStr">
        <is>
          <t>关卡 83002111 第 1 波槽位 Monster1 绑定精确共享敌人变体 enemy.stormbringer.elite.variant.01。</t>
        </is>
      </c>
      <c r="J53" s="9" t="inlineStr">
        <is>
          <t>Shared</t>
        </is>
      </c>
      <c r="K53" s="9" t="inlineStr">
        <is>
          <t>Cataloged</t>
        </is>
      </c>
      <c r="L53" s="9" t="inlineStr">
        <is>
          <t>ProjectPolicy</t>
        </is>
      </c>
      <c r="M53" s="9" t="inlineStr">
        <is>
          <t>7414|7581|7695</t>
        </is>
      </c>
      <c r="N53" s="9" t="inlineStr">
        <is>
          <t>display-candidate|enemy-slot|shared-enemy</t>
        </is>
      </c>
      <c r="O53" s="9" t="inlineStr">
        <is>
          <t>83002111:1:Monster1</t>
        </is>
      </c>
      <c r="P53" s="9" t="n">
        <v>21</v>
      </c>
      <c r="Q53" s="9" t="inlineStr">
        <is>
          <t>2</t>
        </is>
      </c>
      <c r="R53" s="9" t="inlineStr">
        <is>
          <t>enemy.stormbringer.elite.variant.01</t>
        </is>
      </c>
      <c r="S53" s="9" t="inlineStr">
        <is>
          <t>44</t>
        </is>
      </c>
      <c r="T53" s="9" t="inlineStr">
        <is>
          <t>["StageAbility_RogueEliteLevel_Enhance","800305001","800305002","800305003","800305004","800305005","800305006"]</t>
        </is>
      </c>
      <c r="U53" s="9" t="inlineStr">
        <is>
          <t>{"ability_refs":[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2,"source_monster_id":"8003050","source_slot":"Monster1","wave_id":"divergent-universe.encounter-wave.83002111.1"}</t>
        </is>
      </c>
    </row>
    <row r="54">
      <c r="A54" s="8" t="n"/>
      <c r="B54" s="8" t="n">
        <v>47</v>
      </c>
      <c r="C54" s="8" t="inlineStr">
        <is>
          <t>divergent-universe.encounter-wave.83002111.1.slot.3</t>
        </is>
      </c>
      <c r="D54" s="8" t="inlineStr">
        <is>
          <t>starclock.divergent-universe-row.v1</t>
        </is>
      </c>
      <c r="E54" s="8" t="inlineStr">
        <is>
          <t>DivergentUniverseEnemySlot</t>
        </is>
      </c>
      <c r="F54" s="8" t="inlineStr">
        <is>
          <t>Windspawn</t>
        </is>
      </c>
      <c r="G54" s="8" t="inlineStr">
        <is>
          <t>巽风造物</t>
        </is>
      </c>
      <c r="H54" s="8" t="inlineStr">
        <is>
          <t>Stage 83002111 wave 1 slot Monster2 binds exact shared enemy variant enemy.windspawn.minion.variant.01.</t>
        </is>
      </c>
      <c r="I54" s="8" t="inlineStr">
        <is>
          <t>关卡 83002111 第 1 波槽位 Monster2 绑定精确共享敌人变体 enemy.windspawn.minion.variant.01。</t>
        </is>
      </c>
      <c r="J54" s="8" t="inlineStr">
        <is>
          <t>Shared</t>
        </is>
      </c>
      <c r="K54" s="8" t="inlineStr">
        <is>
          <t>Cataloged</t>
        </is>
      </c>
      <c r="L54" s="8" t="inlineStr">
        <is>
          <t>ProjectPolicy</t>
        </is>
      </c>
      <c r="M54" s="8" t="inlineStr">
        <is>
          <t>7414|7597|7695</t>
        </is>
      </c>
      <c r="N54" s="8" t="inlineStr">
        <is>
          <t>display-candidate|enemy-slot|shared-enemy</t>
        </is>
      </c>
      <c r="O54" s="8" t="inlineStr">
        <is>
          <t>83002111:1:Monster2</t>
        </is>
      </c>
      <c r="P54" s="8" t="n">
        <v>21</v>
      </c>
      <c r="Q54" s="8" t="inlineStr">
        <is>
          <t>3</t>
        </is>
      </c>
      <c r="R54" s="8" t="inlineStr">
        <is>
          <t>enemy.windspawn.minion.variant.01</t>
        </is>
      </c>
      <c r="S54" s="8" t="inlineStr">
        <is>
          <t>44</t>
        </is>
      </c>
      <c r="T54" s="8" t="inlineStr">
        <is>
          <t>["StageAbility_RogueEliteLevel_Enhance","800105001"]</t>
        </is>
      </c>
      <c r="U54" s="8" t="inlineStr">
        <is>
          <t>{"ability_refs":["StageAbility_RogueEliteLevel_Enhance","800105001"],"enemy_id":"enemy.windspawn.minion","level":"44","monster_id":"enemy.windspawn.minion.variant.01","reachability_disposition":"UnprovenWeeklyDisplayCandidate","runtime_lowered":false,"slot_index":3,"source_monster_id":"8001050","source_slot":"Monster2","wave_id":"divergent-universe.encounter-wave.83002111.1"}</t>
        </is>
      </c>
    </row>
    <row r="55" ht="72" customHeight="1">
      <c r="A55" s="9" t="n"/>
      <c r="B55" s="9" t="n">
        <v>48</v>
      </c>
      <c r="C55" s="9" t="inlineStr">
        <is>
          <t>divergent-universe.encounter-wave.83002111.2.slot.1</t>
        </is>
      </c>
      <c r="D55" s="9" t="inlineStr">
        <is>
          <t>starclock.divergent-universe-row.v1</t>
        </is>
      </c>
      <c r="E55" s="9" t="inlineStr">
        <is>
          <t>DivergentUniverseEnemySlot</t>
        </is>
      </c>
      <c r="F55" s="9" t="inlineStr">
        <is>
          <t>"Present Inebriated in Revelry"</t>
        </is>
      </c>
      <c r="G55" s="9" t="inlineStr">
        <is>
          <t>「醉于盛会的此刻」</t>
        </is>
      </c>
      <c r="H55" s="9" t="inlineStr">
        <is>
          <t>Stage 83002111 wave 2 slot Monster0 binds exact shared enemy variant enemy.present-inebriated-in-revelry.elite.variant.01.</t>
        </is>
      </c>
      <c r="I55" s="9" t="inlineStr">
        <is>
          <t>关卡 83002111 第 2 波槽位 Monster0 绑定精确共享敌人变体 enemy.present-inebriated-in-revelry.elite.variant.01。</t>
        </is>
      </c>
      <c r="J55" s="9" t="inlineStr">
        <is>
          <t>Shared</t>
        </is>
      </c>
      <c r="K55" s="9" t="inlineStr">
        <is>
          <t>Cataloged</t>
        </is>
      </c>
      <c r="L55" s="9" t="inlineStr">
        <is>
          <t>ProjectPolicy</t>
        </is>
      </c>
      <c r="M55" s="9" t="inlineStr">
        <is>
          <t>7414|7562|7695</t>
        </is>
      </c>
      <c r="N55" s="9" t="inlineStr">
        <is>
          <t>display-candidate|enemy-slot|shared-enemy</t>
        </is>
      </c>
      <c r="O55" s="9" t="inlineStr">
        <is>
          <t>83002111:2:Monster0</t>
        </is>
      </c>
      <c r="P55" s="9" t="n">
        <v>22</v>
      </c>
      <c r="Q55" s="9" t="inlineStr">
        <is>
          <t>1</t>
        </is>
      </c>
      <c r="R55" s="9" t="inlineStr">
        <is>
          <t>enemy.present-inebriated-in-revelry.elite.variant.01</t>
        </is>
      </c>
      <c r="S55" s="9" t="inlineStr">
        <is>
          <t>44</t>
        </is>
      </c>
      <c r="T55" s="9" t="inlineStr">
        <is>
          <t>["StageAbility_RogueEliteLevel_Enhance","300305001","300305002","300305003","300305004","300305005","300305006","300305007","Monster_W3_Figure_Solo_PassiveSkill_Initiate"]</t>
        </is>
      </c>
      <c r="U55" s="9" t="inlineStr">
        <is>
          <t>{"ability_refs":["StageAbility_RogueEliteLevel_Enhance","300305001","300305002","300305003","300305004","300305005","300305006","300305007","Monster_W3_Figure_Solo_PassiveSkill_Initiate"],"enemy_id":"enemy.present-inebriated-in-revelry.elite","level":"44","monster_id":"enemy.present-inebriated-in-revelry.elite.variant.01","reachability_disposition":"UnprovenWeeklyDisplayCandidate","runtime_lowered":false,"slot_index":1,"source_monster_id":"3003050","source_slot":"Monster0","wave_id":"divergent-universe.encounter-wave.83002111.2"}</t>
        </is>
      </c>
    </row>
    <row r="56">
      <c r="A56" s="8" t="n"/>
      <c r="B56" s="8" t="n">
        <v>49</v>
      </c>
      <c r="C56" s="8" t="inlineStr">
        <is>
          <t>divergent-universe.encounter-wave.83002111.2.slot.2</t>
        </is>
      </c>
      <c r="D56" s="8" t="inlineStr">
        <is>
          <t>starclock.divergent-universe-row.v1</t>
        </is>
      </c>
      <c r="E56" s="8" t="inlineStr">
        <is>
          <t>DivergentUniverseEnemySlot</t>
        </is>
      </c>
      <c r="F56" s="8" t="inlineStr">
        <is>
          <t>Senior Staff: Team Leader</t>
        </is>
      </c>
      <c r="G56" s="8" t="inlineStr">
        <is>
          <t>资深员工•组长</t>
        </is>
      </c>
      <c r="H56" s="8" t="inlineStr">
        <is>
          <t>Stage 83002111 wave 2 slot Monster1 binds exact shared enemy variant enemy.senior-staff-team-leader.elite.variant.01.</t>
        </is>
      </c>
      <c r="I56" s="8" t="inlineStr">
        <is>
          <t>关卡 83002111 第 2 波槽位 Monster1 绑定精确共享敌人变体 enemy.senior-staff-team-leader.elite.variant.01。</t>
        </is>
      </c>
      <c r="J56" s="8" t="inlineStr">
        <is>
          <t>Shared</t>
        </is>
      </c>
      <c r="K56" s="8" t="inlineStr">
        <is>
          <t>Cataloged</t>
        </is>
      </c>
      <c r="L56" s="8" t="inlineStr">
        <is>
          <t>ProjectPolicy</t>
        </is>
      </c>
      <c r="M56" s="8" t="inlineStr">
        <is>
          <t>7414|7570|7695</t>
        </is>
      </c>
      <c r="N56" s="8" t="inlineStr">
        <is>
          <t>display-candidate|enemy-slot|shared-enemy</t>
        </is>
      </c>
      <c r="O56" s="8" t="inlineStr">
        <is>
          <t>83002111:2:Monster1</t>
        </is>
      </c>
      <c r="P56" s="8" t="n">
        <v>22</v>
      </c>
      <c r="Q56" s="8" t="inlineStr">
        <is>
          <t>2</t>
        </is>
      </c>
      <c r="R56" s="8" t="inlineStr">
        <is>
          <t>enemy.senior-staff-team-leader.elite.variant.01</t>
        </is>
      </c>
      <c r="S56" s="8" t="inlineStr">
        <is>
          <t>44</t>
        </is>
      </c>
      <c r="T56" s="8" t="inlineStr">
        <is>
          <t>["StageAbility_RogueEliteLevel_Enhance","803301001","803301002","803301003","803301004","803301005","803301006","803301007"]</t>
        </is>
      </c>
      <c r="U56" s="8" t="inlineStr">
        <is>
          <t>{"ability_refs":["StageAbility_RogueEliteLevel_Enhance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2,"source_monster_id":"8033010","source_slot":"Monster1","wave_id":"divergent-universe.encounter-wave.83002111.2"}</t>
        </is>
      </c>
    </row>
    <row r="57">
      <c r="A57" s="9" t="n"/>
      <c r="B57" s="9" t="n">
        <v>50</v>
      </c>
      <c r="C57" s="9" t="inlineStr">
        <is>
          <t>divergent-universe.encounter-wave.83002121.1.slot.1</t>
        </is>
      </c>
      <c r="D57" s="9" t="inlineStr">
        <is>
          <t>starclock.divergent-universe-row.v1</t>
        </is>
      </c>
      <c r="E57" s="9" t="inlineStr">
        <is>
          <t>DivergentUniverseEnemySlot</t>
        </is>
      </c>
      <c r="F57" s="9" t="inlineStr">
        <is>
          <t>Disciples of Sanctus Medicus: Shape Shifter</t>
        </is>
      </c>
      <c r="G57" s="9" t="inlineStr">
        <is>
          <t>「药王秘传」炼形者</t>
        </is>
      </c>
      <c r="H57" s="9" t="inlineStr">
        <is>
          <t>Stage 83002121 wave 1 slot Monster0 binds exact shared enemy variant enemy.disciples-of-sanctus-medicus-shape-shifter.elite.variant.01.</t>
        </is>
      </c>
      <c r="I57" s="9" t="inlineStr">
        <is>
          <t>关卡 83002121 第 1 波槽位 Monster0 绑定精确共享敌人变体 enemy.disciples-of-sanctus-medicus-shape-shifter.elite.variant.01。</t>
        </is>
      </c>
      <c r="J57" s="9" t="inlineStr">
        <is>
          <t>Shared</t>
        </is>
      </c>
      <c r="K57" s="9" t="inlineStr">
        <is>
          <t>Cataloged</t>
        </is>
      </c>
      <c r="L57" s="9" t="inlineStr">
        <is>
          <t>ProjectPolicy</t>
        </is>
      </c>
      <c r="M57" s="9" t="inlineStr">
        <is>
          <t>7415|7621|7695</t>
        </is>
      </c>
      <c r="N57" s="9" t="inlineStr">
        <is>
          <t>display-candidate|enemy-slot|shared-enemy</t>
        </is>
      </c>
      <c r="O57" s="9" t="inlineStr">
        <is>
          <t>83002121:1:Monster0</t>
        </is>
      </c>
      <c r="P57" s="9" t="n">
        <v>23</v>
      </c>
      <c r="Q57" s="9" t="inlineStr">
        <is>
          <t>1</t>
        </is>
      </c>
      <c r="R57" s="9" t="inlineStr">
        <is>
          <t>enemy.disciples-of-sanctus-medicus-shape-shifter.elite.variant.01</t>
        </is>
      </c>
      <c r="S57" s="9" t="inlineStr">
        <is>
          <t>44</t>
        </is>
      </c>
      <c r="T57" s="9" t="inlineStr">
        <is>
          <t>["StageAbility_RogueEliteLevel_Enhance","202301001","202301002","202301003","202301004","202301005"]</t>
        </is>
      </c>
      <c r="U57" s="9" t="inlineStr">
        <is>
          <t>{"ability_refs":["StageAbility_RogueEliteLevel_Enhance","202301001","202301002","202301003","202301004","202301005"],"enemy_id":"enemy.disciples-of-sanctus-medicus-shape-shifter.elite","level":"44","monster_id":"enemy.disciples-of-sanctus-medicus-shape-shifter.elite.variant.01","reachability_disposition":"UnprovenWeeklyDisplayCandidate","runtime_lowered":false,"slot_index":1,"source_monster_id":"2023010","source_slot":"Monster0","wave_id":"divergent-universe.encounter-wave.83002121.1"}</t>
        </is>
      </c>
    </row>
    <row r="58">
      <c r="A58" s="8" t="n"/>
      <c r="B58" s="8" t="n">
        <v>51</v>
      </c>
      <c r="C58" s="8" t="inlineStr">
        <is>
          <t>divergent-universe.encounter-wave.83002121.2.slot.1</t>
        </is>
      </c>
      <c r="D58" s="8" t="inlineStr">
        <is>
          <t>starclock.divergent-universe-row.v1</t>
        </is>
      </c>
      <c r="E58" s="8" t="inlineStr">
        <is>
          <t>DivergentUniverseEnemySlot</t>
        </is>
      </c>
      <c r="F58" s="8" t="inlineStr">
        <is>
          <t>Voidranger: Trampler</t>
        </is>
      </c>
      <c r="G58" s="8" t="inlineStr">
        <is>
          <t>虚卒•践踏者</t>
        </is>
      </c>
      <c r="H58" s="8" t="inlineStr">
        <is>
          <t>Stage 83002121 wave 2 slot Monster0 binds exact shared enemy variant enemy.voidranger-trampler.elite.variant.01.</t>
        </is>
      </c>
      <c r="I58" s="8" t="inlineStr">
        <is>
          <t>关卡 83002121 第 2 波槽位 Monster0 绑定精确共享敌人变体 enemy.voidranger-trampler.elite.variant.01。</t>
        </is>
      </c>
      <c r="J58" s="8" t="inlineStr">
        <is>
          <t>Shared</t>
        </is>
      </c>
      <c r="K58" s="8" t="inlineStr">
        <is>
          <t>Cataloged</t>
        </is>
      </c>
      <c r="L58" s="8" t="inlineStr">
        <is>
          <t>ProjectPolicy</t>
        </is>
      </c>
      <c r="M58" s="8" t="inlineStr">
        <is>
          <t>7415|7596|7695</t>
        </is>
      </c>
      <c r="N58" s="8" t="inlineStr">
        <is>
          <t>display-candidate|enemy-slot|shared-enemy</t>
        </is>
      </c>
      <c r="O58" s="8" t="inlineStr">
        <is>
          <t>83002121:2:Monster0</t>
        </is>
      </c>
      <c r="P58" s="8" t="n">
        <v>24</v>
      </c>
      <c r="Q58" s="8" t="inlineStr">
        <is>
          <t>1</t>
        </is>
      </c>
      <c r="R58" s="8" t="inlineStr">
        <is>
          <t>enemy.voidranger-trampler.elite.variant.01</t>
        </is>
      </c>
      <c r="S58" s="8" t="inlineStr">
        <is>
          <t>44</t>
        </is>
      </c>
      <c r="T58" s="8" t="inlineStr">
        <is>
          <t>["StageAbility_RogueEliteLevel_Enhance","801301001","801301002","801301003","801301004","801301005"]</t>
        </is>
      </c>
      <c r="U58" s="8" t="inlineStr">
        <is>
          <t>{"ability_refs":["StageAbility_RogueEliteLevel_Enhance","801301001","801301002","801301003","801301004","801301005"],"enemy_id":"enemy.voidranger-trampler.elite","level":"44","monster_id":"enemy.voidranger-trampler.elite.variant.01","reachability_disposition":"UnprovenWeeklyDisplayCandidate","runtime_lowered":false,"slot_index":1,"source_monster_id":"8013010","source_slot":"Monster0","wave_id":"divergent-universe.encounter-wave.83002121.2"}</t>
        </is>
      </c>
    </row>
    <row r="59">
      <c r="A59" s="9" t="n"/>
      <c r="B59" s="9" t="n">
        <v>52</v>
      </c>
      <c r="C59" s="9" t="inlineStr">
        <is>
          <t>divergent-universe.encounter-wave.83002121.2.slot.2</t>
        </is>
      </c>
      <c r="D59" s="9" t="inlineStr">
        <is>
          <t>starclock.divergent-universe-row.v1</t>
        </is>
      </c>
      <c r="E59" s="9" t="inlineStr">
        <is>
          <t>DivergentUniverseEnemySlot</t>
        </is>
      </c>
      <c r="F59" s="9" t="inlineStr">
        <is>
          <t>Abundance Sprite: Malefic Ape</t>
        </is>
      </c>
      <c r="G59" s="9" t="inlineStr">
        <is>
          <t>丰饶灵兽•长右</t>
        </is>
      </c>
      <c r="H59" s="9" t="inlineStr">
        <is>
          <t>Stage 83002121 wave 2 slot Monster1 binds exact shared enemy variant enemy.abundance-sprite-malefic-ape.elite.variant.01.</t>
        </is>
      </c>
      <c r="I59" s="9" t="inlineStr">
        <is>
          <t>关卡 83002121 第 2 波槽位 Monster1 绑定精确共享敌人变体 enemy.abundance-sprite-malefic-ape.elite.variant.01。</t>
        </is>
      </c>
      <c r="J59" s="9" t="inlineStr">
        <is>
          <t>Shared</t>
        </is>
      </c>
      <c r="K59" s="9" t="inlineStr">
        <is>
          <t>Cataloged</t>
        </is>
      </c>
      <c r="L59" s="9" t="inlineStr">
        <is>
          <t>ProjectPolicy</t>
        </is>
      </c>
      <c r="M59" s="9" t="inlineStr">
        <is>
          <t>7415|7558|7695</t>
        </is>
      </c>
      <c r="N59" s="9" t="inlineStr">
        <is>
          <t>display-candidate|enemy-slot|shared-enemy</t>
        </is>
      </c>
      <c r="O59" s="9" t="inlineStr">
        <is>
          <t>83002121:2:Monster1</t>
        </is>
      </c>
      <c r="P59" s="9" t="n">
        <v>24</v>
      </c>
      <c r="Q59" s="9" t="inlineStr">
        <is>
          <t>2</t>
        </is>
      </c>
      <c r="R59" s="9" t="inlineStr">
        <is>
          <t>enemy.abundance-sprite-malefic-ape.elite.variant.01</t>
        </is>
      </c>
      <c r="S59" s="9" t="inlineStr">
        <is>
          <t>44</t>
        </is>
      </c>
      <c r="T59" s="9" t="inlineStr">
        <is>
          <t>["StageAbility_RogueEliteLevel_Enhance","202302001","202302002","202302003","202302004","202302005","202302006"]</t>
        </is>
      </c>
      <c r="U59" s="9" t="inlineStr">
        <is>
          <t>{"ability_refs":["StageAbility_RogueEliteLevel_Enhance","202302001","202302002","202302003","202302004","202302005","202302006"],"enemy_id":"enemy.abundance-sprite-malefic-ape.elite","level":"44","monster_id":"enemy.abundance-sprite-malefic-ape.elite.variant.01","reachability_disposition":"UnprovenWeeklyDisplayCandidate","runtime_lowered":false,"slot_index":2,"source_monster_id":"2023020","source_slot":"Monster1","wave_id":"divergent-universe.encounter-wave.83002121.2"}</t>
        </is>
      </c>
    </row>
    <row r="60">
      <c r="A60" s="8" t="n"/>
      <c r="B60" s="8" t="n">
        <v>53</v>
      </c>
      <c r="C60" s="8" t="inlineStr">
        <is>
          <t>divergent-universe.encounter-wave.83002141.1.slot.1</t>
        </is>
      </c>
      <c r="D60" s="8" t="inlineStr">
        <is>
          <t>starclock.divergent-universe-row.v1</t>
        </is>
      </c>
      <c r="E60" s="8" t="inlineStr">
        <is>
          <t>DivergentUniverseEnemySlot</t>
        </is>
      </c>
      <c r="F60" s="8" t="inlineStr">
        <is>
          <t>Mara-Struck Soldier</t>
        </is>
      </c>
      <c r="G60" s="8" t="inlineStr">
        <is>
          <t>魔阴身士卒</t>
        </is>
      </c>
      <c r="H60" s="8" t="inlineStr">
        <is>
          <t>Stage 83002141 wave 1 slot Monster0 binds exact shared enemy variant enemy.mara-struck-soldier.minionlv2.variant.01.</t>
        </is>
      </c>
      <c r="I60" s="8" t="inlineStr">
        <is>
          <t>关卡 83002141 第 1 波槽位 Monster0 绑定精确共享敌人变体 enemy.mara-struck-soldier.minionlv2.variant.01。</t>
        </is>
      </c>
      <c r="J60" s="8" t="inlineStr">
        <is>
          <t>Shared</t>
        </is>
      </c>
      <c r="K60" s="8" t="inlineStr">
        <is>
          <t>Cataloged</t>
        </is>
      </c>
      <c r="L60" s="8" t="inlineStr">
        <is>
          <t>ProjectPolicy</t>
        </is>
      </c>
      <c r="M60" s="8" t="inlineStr">
        <is>
          <t>7416|7547|7695</t>
        </is>
      </c>
      <c r="N60" s="8" t="inlineStr">
        <is>
          <t>display-candidate|enemy-slot|shared-enemy</t>
        </is>
      </c>
      <c r="O60" s="8" t="inlineStr">
        <is>
          <t>83002141:1:Monster0</t>
        </is>
      </c>
      <c r="P60" s="8" t="n">
        <v>25</v>
      </c>
      <c r="Q60" s="8" t="inlineStr">
        <is>
          <t>1</t>
        </is>
      </c>
      <c r="R60" s="8" t="inlineStr">
        <is>
          <t>enemy.mara-struck-soldier.minionlv2.variant.01</t>
        </is>
      </c>
      <c r="S60" s="8" t="inlineStr">
        <is>
          <t>44</t>
        </is>
      </c>
      <c r="T60" s="8" t="inlineStr">
        <is>
          <t>["StageAbility_RogueEliteLevel_Enhance","202201001","202201002","202201003"]</t>
        </is>
      </c>
      <c r="U60" s="8" t="inlineStr">
        <is>
          <t>{"ability_refs":[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1,"source_monster_id":"2022010","source_slot":"Monster0","wave_id":"divergent-universe.encounter-wave.83002141.1"}</t>
        </is>
      </c>
    </row>
    <row r="61">
      <c r="A61" s="9" t="n"/>
      <c r="B61" s="9" t="n">
        <v>54</v>
      </c>
      <c r="C61" s="9" t="inlineStr">
        <is>
          <t>divergent-universe.encounter-wave.83002141.1.slot.2</t>
        </is>
      </c>
      <c r="D61" s="9" t="inlineStr">
        <is>
          <t>starclock.divergent-universe-row.v1</t>
        </is>
      </c>
      <c r="E61" s="9" t="inlineStr">
        <is>
          <t>DivergentUniverseEnemySlot</t>
        </is>
      </c>
      <c r="F61" s="9" t="inlineStr">
        <is>
          <t>The Ascended</t>
        </is>
      </c>
      <c r="G61" s="9" t="inlineStr">
        <is>
          <t>承露天人</t>
        </is>
      </c>
      <c r="H61" s="9" t="inlineStr">
        <is>
          <t>Stage 83002141 wave 1 slot Monster1 binds exact shared enemy variant enemy.the-ascended.elite.variant.01.</t>
        </is>
      </c>
      <c r="I61" s="9" t="inlineStr">
        <is>
          <t>关卡 83002141 第 1 波槽位 Monster1 绑定精确共享敌人变体 enemy.the-ascended.elite.variant.01。</t>
        </is>
      </c>
      <c r="J61" s="9" t="inlineStr">
        <is>
          <t>Shared</t>
        </is>
      </c>
      <c r="K61" s="9" t="inlineStr">
        <is>
          <t>Cataloged</t>
        </is>
      </c>
      <c r="L61" s="9" t="inlineStr">
        <is>
          <t>ProjectPolicy</t>
        </is>
      </c>
      <c r="M61" s="9" t="inlineStr">
        <is>
          <t>7416|7586|7695</t>
        </is>
      </c>
      <c r="N61" s="9" t="inlineStr">
        <is>
          <t>display-candidate|enemy-slot|shared-enemy</t>
        </is>
      </c>
      <c r="O61" s="9" t="inlineStr">
        <is>
          <t>83002141:1:Monster1</t>
        </is>
      </c>
      <c r="P61" s="9" t="n">
        <v>25</v>
      </c>
      <c r="Q61" s="9" t="inlineStr">
        <is>
          <t>2</t>
        </is>
      </c>
      <c r="R61" s="9" t="inlineStr">
        <is>
          <t>enemy.the-ascended.elite.variant.01</t>
        </is>
      </c>
      <c r="S61" s="9" t="inlineStr">
        <is>
          <t>44</t>
        </is>
      </c>
      <c r="T61" s="9" t="inlineStr">
        <is>
          <t>["StageAbility_RogueEliteLevel_Enhance","202303001","202303002","202303003","202303004","202303005"]</t>
        </is>
      </c>
      <c r="U61" s="9" t="inlineStr">
        <is>
          <t>{"ability_refs":["StageAbility_RogueEliteLevel_Enhance","202303001","202303002","202303003","202303004","202303005"],"enemy_id":"enemy.the-ascended.elite","level":"44","monster_id":"enemy.the-ascended.elite.variant.01","reachability_disposition":"UnprovenWeeklyDisplayCandidate","runtime_lowered":false,"slot_index":2,"source_monster_id":"2023030","source_slot":"Monster1","wave_id":"divergent-universe.encounter-wave.83002141.1"}</t>
        </is>
      </c>
    </row>
    <row r="62">
      <c r="A62" s="8" t="n"/>
      <c r="B62" s="8" t="n">
        <v>55</v>
      </c>
      <c r="C62" s="8" t="inlineStr">
        <is>
          <t>divergent-universe.encounter-wave.83002141.1.slot.3</t>
        </is>
      </c>
      <c r="D62" s="8" t="inlineStr">
        <is>
          <t>starclock.divergent-universe-row.v1</t>
        </is>
      </c>
      <c r="E62" s="8" t="inlineStr">
        <is>
          <t>DivergentUniverseEnemySlot</t>
        </is>
      </c>
      <c r="F62" s="8" t="inlineStr">
        <is>
          <t>Mara-Struck Soldier</t>
        </is>
      </c>
      <c r="G62" s="8" t="inlineStr">
        <is>
          <t>魔阴身士卒</t>
        </is>
      </c>
      <c r="H62" s="8" t="inlineStr">
        <is>
          <t>Stage 83002141 wave 1 slot Monster2 binds exact shared enemy variant enemy.mara-struck-soldier.minionlv2.variant.01.</t>
        </is>
      </c>
      <c r="I62" s="8" t="inlineStr">
        <is>
          <t>关卡 83002141 第 1 波槽位 Monster2 绑定精确共享敌人变体 enemy.mara-struck-soldier.minionlv2.variant.01。</t>
        </is>
      </c>
      <c r="J62" s="8" t="inlineStr">
        <is>
          <t>Shared</t>
        </is>
      </c>
      <c r="K62" s="8" t="inlineStr">
        <is>
          <t>Cataloged</t>
        </is>
      </c>
      <c r="L62" s="8" t="inlineStr">
        <is>
          <t>ProjectPolicy</t>
        </is>
      </c>
      <c r="M62" s="8" t="inlineStr">
        <is>
          <t>7416|7547|7695</t>
        </is>
      </c>
      <c r="N62" s="8" t="inlineStr">
        <is>
          <t>display-candidate|enemy-slot|shared-enemy</t>
        </is>
      </c>
      <c r="O62" s="8" t="inlineStr">
        <is>
          <t>83002141:1:Monster2</t>
        </is>
      </c>
      <c r="P62" s="8" t="n">
        <v>25</v>
      </c>
      <c r="Q62" s="8" t="inlineStr">
        <is>
          <t>3</t>
        </is>
      </c>
      <c r="R62" s="8" t="inlineStr">
        <is>
          <t>enemy.mara-struck-soldier.minionlv2.variant.01</t>
        </is>
      </c>
      <c r="S62" s="8" t="inlineStr">
        <is>
          <t>44</t>
        </is>
      </c>
      <c r="T62" s="8" t="inlineStr">
        <is>
          <t>["StageAbility_RogueEliteLevel_Enhance","202201001","202201002","202201003"]</t>
        </is>
      </c>
      <c r="U62" s="8" t="inlineStr">
        <is>
          <t>{"ability_refs":[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3,"source_monster_id":"2022010","source_slot":"Monster2","wave_id":"divergent-universe.encounter-wave.83002141.1"}</t>
        </is>
      </c>
    </row>
    <row r="63">
      <c r="A63" s="9" t="n"/>
      <c r="B63" s="9" t="n">
        <v>56</v>
      </c>
      <c r="C63" s="9" t="inlineStr">
        <is>
          <t>divergent-universe.encounter-wave.83002141.2.slot.1</t>
        </is>
      </c>
      <c r="D63" s="9" t="inlineStr">
        <is>
          <t>starclock.divergent-universe-row.v1</t>
        </is>
      </c>
      <c r="E63" s="9" t="inlineStr">
        <is>
          <t>DivergentUniverseEnemySlot</t>
        </is>
      </c>
      <c r="F63" s="9" t="inlineStr">
        <is>
          <t>Aurumaton Spectral Envoy</t>
        </is>
      </c>
      <c r="G63" s="9" t="inlineStr">
        <is>
          <t>金人勾魂使</t>
        </is>
      </c>
      <c r="H63" s="9" t="inlineStr">
        <is>
          <t>Stage 83002141 wave 2 slot Monster0 binds exact shared enemy variant enemy.aurumaton-spectral-envoy.elite.variant.01.</t>
        </is>
      </c>
      <c r="I63" s="9" t="inlineStr">
        <is>
          <t>关卡 83002141 第 2 波槽位 Monster0 绑定精确共享敌人变体 enemy.aurumaton-spectral-envoy.elite.variant.01。</t>
        </is>
      </c>
      <c r="J63" s="9" t="inlineStr">
        <is>
          <t>Shared</t>
        </is>
      </c>
      <c r="K63" s="9" t="inlineStr">
        <is>
          <t>Cataloged</t>
        </is>
      </c>
      <c r="L63" s="9" t="inlineStr">
        <is>
          <t>ProjectPolicy</t>
        </is>
      </c>
      <c r="M63" s="9" t="inlineStr">
        <is>
          <t>7416|7577|7695</t>
        </is>
      </c>
      <c r="N63" s="9" t="inlineStr">
        <is>
          <t>display-candidate|enemy-slot|shared-enemy</t>
        </is>
      </c>
      <c r="O63" s="9" t="inlineStr">
        <is>
          <t>83002141:2:Monster0</t>
        </is>
      </c>
      <c r="P63" s="9" t="n">
        <v>26</v>
      </c>
      <c r="Q63" s="9" t="inlineStr">
        <is>
          <t>1</t>
        </is>
      </c>
      <c r="R63" s="9" t="inlineStr">
        <is>
          <t>enemy.aurumaton-spectral-envoy.elite.variant.01</t>
        </is>
      </c>
      <c r="S63" s="9" t="inlineStr">
        <is>
          <t>44</t>
        </is>
      </c>
      <c r="T63" s="9" t="inlineStr">
        <is>
          <t>["StageAbility_RogueEliteLevel_Enhance","201302001","201302002","201302003","201302004","201302005","201302006"]</t>
        </is>
      </c>
      <c r="U63" s="9" t="inlineStr">
        <is>
          <t>{"ability_refs":[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1,"source_monster_id":"2013020","source_slot":"Monster0","wave_id":"divergent-universe.encounter-wave.83002141.2"}</t>
        </is>
      </c>
    </row>
    <row r="64" ht="72" customHeight="1">
      <c r="A64" s="8" t="n"/>
      <c r="B64" s="8" t="n">
        <v>57</v>
      </c>
      <c r="C64" s="8" t="inlineStr">
        <is>
          <t>divergent-universe.encounter-wave.83002141.2.slot.2</t>
        </is>
      </c>
      <c r="D64" s="8" t="inlineStr">
        <is>
          <t>starclock.divergent-universe-row.v1</t>
        </is>
      </c>
      <c r="E64" s="8" t="inlineStr">
        <is>
          <t>DivergentUniverseEnemySlot</t>
        </is>
      </c>
      <c r="F64" s="8" t="inlineStr">
        <is>
          <t>"Tomorrow in Harmonious Chords"</t>
        </is>
      </c>
      <c r="G64" s="8" t="inlineStr">
        <is>
          <t>「同音共律的来日」</t>
        </is>
      </c>
      <c r="H64" s="8" t="inlineStr">
        <is>
          <t>Stage 83002141 wave 2 slot Monster1 binds exact shared enemy variant enemy.tomorrow-in-harmonious-chords.elite.variant.01.</t>
        </is>
      </c>
      <c r="I64" s="8" t="inlineStr">
        <is>
          <t>关卡 83002141 第 2 波槽位 Monster1 绑定精确共享敌人变体 enemy.tomorrow-in-harmonious-chords.elite.variant.01。</t>
        </is>
      </c>
      <c r="J64" s="8" t="inlineStr">
        <is>
          <t>Shared</t>
        </is>
      </c>
      <c r="K64" s="8" t="inlineStr">
        <is>
          <t>Cataloged</t>
        </is>
      </c>
      <c r="L64" s="8" t="inlineStr">
        <is>
          <t>ProjectPolicy</t>
        </is>
      </c>
      <c r="M64" s="8" t="inlineStr">
        <is>
          <t>7416|7591|7695</t>
        </is>
      </c>
      <c r="N64" s="8" t="inlineStr">
        <is>
          <t>display-candidate|enemy-slot|shared-enemy</t>
        </is>
      </c>
      <c r="O64" s="8" t="inlineStr">
        <is>
          <t>83002141:2:Monster1</t>
        </is>
      </c>
      <c r="P64" s="8" t="n">
        <v>26</v>
      </c>
      <c r="Q64" s="8" t="inlineStr">
        <is>
          <t>2</t>
        </is>
      </c>
      <c r="R64" s="8" t="inlineStr">
        <is>
          <t>enemy.tomorrow-in-harmonious-chords.elite.variant.01</t>
        </is>
      </c>
      <c r="S64" s="8" t="inlineStr">
        <is>
          <t>44</t>
        </is>
      </c>
      <c r="T64" s="8" t="inlineStr">
        <is>
          <t>["StageAbility_RogueEliteLevel_Enhance","300304001","300304002","300304003","300304004","300304005","300304006","300304007","Monster_W3_Figure_Solo_PassiveSkill_Initiate"]</t>
        </is>
      </c>
      <c r="U64" s="8" t="inlineStr">
        <is>
          <t>{"ability_refs":[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83002141.2"}</t>
        </is>
      </c>
    </row>
    <row r="65">
      <c r="A65" s="9" t="n"/>
      <c r="B65" s="9" t="n">
        <v>58</v>
      </c>
      <c r="C65" s="9" t="inlineStr">
        <is>
          <t>divergent-universe.encounter-wave.83002151.1.slot.1</t>
        </is>
      </c>
      <c r="D65" s="9" t="inlineStr">
        <is>
          <t>starclock.divergent-universe-row.v1</t>
        </is>
      </c>
      <c r="E65" s="9" t="inlineStr">
        <is>
          <t>DivergentUniverseEnemySlot</t>
        </is>
      </c>
      <c r="F65" s="9" t="inlineStr">
        <is>
          <t>Abundance Sprite: Golden Hound</t>
        </is>
      </c>
      <c r="G65" s="9" t="inlineStr">
        <is>
          <t>丰饶灵兽•娄金</t>
        </is>
      </c>
      <c r="H65" s="9" t="inlineStr">
        <is>
          <t>Stage 83002151 wave 1 slot Monster0 binds exact shared enemy variant enemy.abundance-sprite-golden-hound.minionlv2.variant.01.</t>
        </is>
      </c>
      <c r="I65" s="9" t="inlineStr">
        <is>
          <t>关卡 83002151 第 1 波槽位 Monster0 绑定精确共享敌人变体 enemy.abundance-sprite-golden-hound.minionlv2.variant.01。</t>
        </is>
      </c>
      <c r="J65" s="9" t="inlineStr">
        <is>
          <t>Shared</t>
        </is>
      </c>
      <c r="K65" s="9" t="inlineStr">
        <is>
          <t>Cataloged</t>
        </is>
      </c>
      <c r="L65" s="9" t="inlineStr">
        <is>
          <t>ProjectPolicy</t>
        </is>
      </c>
      <c r="M65" s="9" t="inlineStr">
        <is>
          <t>7417|7616|7695</t>
        </is>
      </c>
      <c r="N65" s="9" t="inlineStr">
        <is>
          <t>display-candidate|enemy-slot|shared-enemy</t>
        </is>
      </c>
      <c r="O65" s="9" t="inlineStr">
        <is>
          <t>83002151:1:Monster0</t>
        </is>
      </c>
      <c r="P65" s="9" t="n">
        <v>27</v>
      </c>
      <c r="Q65" s="9" t="inlineStr">
        <is>
          <t>1</t>
        </is>
      </c>
      <c r="R65" s="9" t="inlineStr">
        <is>
          <t>enemy.abundance-sprite-golden-hound.minionlv2.variant.01</t>
        </is>
      </c>
      <c r="S65" s="9" t="inlineStr">
        <is>
          <t>44</t>
        </is>
      </c>
      <c r="T65" s="9" t="inlineStr">
        <is>
          <t>["StageAbility_RogueEliteLevel_Enhance","202204001","202204002"]</t>
        </is>
      </c>
      <c r="U65" s="9" t="inlineStr">
        <is>
          <t>{"ability_refs":["StageAbility_RogueEliteLevel_Enhance","202204001","202204002"],"enemy_id":"enemy.abundance-sprite-golden-hound.minionlv2","level":"44","monster_id":"enemy.abundance-sprite-golden-hound.minionlv2.variant.01","reachability_disposition":"UnprovenWeeklyDisplayCandidate","runtime_lowered":false,"slot_index":1,"source_monster_id":"2022040","source_slot":"Monster0","wave_id":"divergent-universe.encounter-wave.83002151.1"}</t>
        </is>
      </c>
    </row>
    <row r="66">
      <c r="A66" s="8" t="n"/>
      <c r="B66" s="8" t="n">
        <v>59</v>
      </c>
      <c r="C66" s="8" t="inlineStr">
        <is>
          <t>divergent-universe.encounter-wave.83002151.1.slot.2</t>
        </is>
      </c>
      <c r="D66" s="8" t="inlineStr">
        <is>
          <t>starclock.divergent-universe-row.v1</t>
        </is>
      </c>
      <c r="E66" s="8" t="inlineStr">
        <is>
          <t>DivergentUniverseEnemySlot</t>
        </is>
      </c>
      <c r="F66" s="8" t="inlineStr">
        <is>
          <t>Abundance Sprite: Malefic Ape</t>
        </is>
      </c>
      <c r="G66" s="8" t="inlineStr">
        <is>
          <t>丰饶灵兽•长右</t>
        </is>
      </c>
      <c r="H66" s="8" t="inlineStr">
        <is>
          <t>Stage 83002151 wave 1 slot Monster1 binds exact shared enemy variant enemy.abundance-sprite-malefic-ape.elite.variant.01.</t>
        </is>
      </c>
      <c r="I66" s="8" t="inlineStr">
        <is>
          <t>关卡 83002151 第 1 波槽位 Monster1 绑定精确共享敌人变体 enemy.abundance-sprite-malefic-ape.elite.variant.01。</t>
        </is>
      </c>
      <c r="J66" s="8" t="inlineStr">
        <is>
          <t>Shared</t>
        </is>
      </c>
      <c r="K66" s="8" t="inlineStr">
        <is>
          <t>Cataloged</t>
        </is>
      </c>
      <c r="L66" s="8" t="inlineStr">
        <is>
          <t>ProjectPolicy</t>
        </is>
      </c>
      <c r="M66" s="8" t="inlineStr">
        <is>
          <t>7417|7558|7695</t>
        </is>
      </c>
      <c r="N66" s="8" t="inlineStr">
        <is>
          <t>display-candidate|enemy-slot|shared-enemy</t>
        </is>
      </c>
      <c r="O66" s="8" t="inlineStr">
        <is>
          <t>83002151:1:Monster1</t>
        </is>
      </c>
      <c r="P66" s="8" t="n">
        <v>27</v>
      </c>
      <c r="Q66" s="8" t="inlineStr">
        <is>
          <t>2</t>
        </is>
      </c>
      <c r="R66" s="8" t="inlineStr">
        <is>
          <t>enemy.abundance-sprite-malefic-ape.elite.variant.01</t>
        </is>
      </c>
      <c r="S66" s="8" t="inlineStr">
        <is>
          <t>44</t>
        </is>
      </c>
      <c r="T66" s="8" t="inlineStr">
        <is>
          <t>["StageAbility_RogueEliteLevel_Enhance","202302001","202302002","202302003","202302004","202302005","202302006"]</t>
        </is>
      </c>
      <c r="U66" s="8" t="inlineStr">
        <is>
          <t>{"ability_refs":["StageAbility_RogueEliteLevel_Enhance","202302001","202302002","202302003","202302004","202302005","202302006"],"enemy_id":"enemy.abundance-sprite-malefic-ape.elite","level":"44","monster_id":"enemy.abundance-sprite-malefic-ape.elite.variant.01","reachability_disposition":"UnprovenWeeklyDisplayCandidate","runtime_lowered":false,"slot_index":2,"source_monster_id":"2023020","source_slot":"Monster1","wave_id":"divergent-universe.encounter-wave.83002151.1"}</t>
        </is>
      </c>
    </row>
    <row r="67">
      <c r="A67" s="9" t="n"/>
      <c r="B67" s="9" t="n">
        <v>60</v>
      </c>
      <c r="C67" s="9" t="inlineStr">
        <is>
          <t>divergent-universe.encounter-wave.83002151.1.slot.3</t>
        </is>
      </c>
      <c r="D67" s="9" t="inlineStr">
        <is>
          <t>starclock.divergent-universe-row.v1</t>
        </is>
      </c>
      <c r="E67" s="9" t="inlineStr">
        <is>
          <t>DivergentUniverseEnemySlot</t>
        </is>
      </c>
      <c r="F67" s="9" t="inlineStr">
        <is>
          <t>Abundance Sprite: Wooden Lupus</t>
        </is>
      </c>
      <c r="G67" s="9" t="inlineStr">
        <is>
          <t>丰饶灵兽•奎木</t>
        </is>
      </c>
      <c r="H67" s="9" t="inlineStr">
        <is>
          <t>Stage 83002151 wave 1 slot Monster2 binds exact shared enemy variant enemy.abundance-sprite-wooden-lupus.minionlv2.variant.01.</t>
        </is>
      </c>
      <c r="I67" s="9" t="inlineStr">
        <is>
          <t>关卡 83002151 第 1 波槽位 Monster2 绑定精确共享敌人变体 enemy.abundance-sprite-wooden-lupus.minionlv2.variant.01。</t>
        </is>
      </c>
      <c r="J67" s="9" t="inlineStr">
        <is>
          <t>Shared</t>
        </is>
      </c>
      <c r="K67" s="9" t="inlineStr">
        <is>
          <t>Cataloged</t>
        </is>
      </c>
      <c r="L67" s="9" t="inlineStr">
        <is>
          <t>ProjectPolicy</t>
        </is>
      </c>
      <c r="M67" s="9" t="inlineStr">
        <is>
          <t>7417|7603|7695</t>
        </is>
      </c>
      <c r="N67" s="9" t="inlineStr">
        <is>
          <t>display-candidate|enemy-slot|shared-enemy</t>
        </is>
      </c>
      <c r="O67" s="9" t="inlineStr">
        <is>
          <t>83002151:1:Monster2</t>
        </is>
      </c>
      <c r="P67" s="9" t="n">
        <v>27</v>
      </c>
      <c r="Q67" s="9" t="inlineStr">
        <is>
          <t>3</t>
        </is>
      </c>
      <c r="R67" s="9" t="inlineStr">
        <is>
          <t>enemy.abundance-sprite-wooden-lupus.minionlv2.variant.01</t>
        </is>
      </c>
      <c r="S67" s="9" t="inlineStr">
        <is>
          <t>44</t>
        </is>
      </c>
      <c r="T67" s="9" t="inlineStr">
        <is>
          <t>["StageAbility_RogueEliteLevel_Enhance","202205001","202205002","202205003"]</t>
        </is>
      </c>
      <c r="U67" s="9" t="inlineStr">
        <is>
          <t>{"ability_refs":["StageAbility_RogueEliteLevel_Enhance","202205001","202205002","202205003"],"enemy_id":"enemy.abundance-sprite-wooden-lupus.minionlv2","level":"44","monster_id":"enemy.abundance-sprite-wooden-lupus.minionlv2.variant.01","reachability_disposition":"UnprovenWeeklyDisplayCandidate","runtime_lowered":false,"slot_index":3,"source_monster_id":"2022050","source_slot":"Monster2","wave_id":"divergent-universe.encounter-wave.83002151.1"}</t>
        </is>
      </c>
    </row>
    <row r="68">
      <c r="A68" s="8" t="n"/>
      <c r="B68" s="8" t="n">
        <v>61</v>
      </c>
      <c r="C68" s="8" t="inlineStr">
        <is>
          <t>divergent-universe.encounter-wave.83002151.2.slot.1</t>
        </is>
      </c>
      <c r="D68" s="8" t="inlineStr">
        <is>
          <t>starclock.divergent-universe-row.v1</t>
        </is>
      </c>
      <c r="E68" s="8" t="inlineStr">
        <is>
          <t>DivergentUniverseEnemySlot</t>
        </is>
      </c>
      <c r="F68" s="8" t="inlineStr">
        <is>
          <t>Automaton Grizzly</t>
        </is>
      </c>
      <c r="G68" s="8" t="inlineStr">
        <is>
          <t>自动机兵•灰熊</t>
        </is>
      </c>
      <c r="H68" s="8" t="inlineStr">
        <is>
          <t>Stage 83002151 wave 2 slot Monster0 binds exact shared enemy variant enemy.automaton-grizzly.elite.variant.01.</t>
        </is>
      </c>
      <c r="I68" s="8" t="inlineStr">
        <is>
          <t>关卡 83002151 第 2 波槽位 Monster0 绑定精确共享敌人变体 enemy.automaton-grizzly.elite.variant.01。</t>
        </is>
      </c>
      <c r="J68" s="8" t="inlineStr">
        <is>
          <t>Shared</t>
        </is>
      </c>
      <c r="K68" s="8" t="inlineStr">
        <is>
          <t>Cataloged</t>
        </is>
      </c>
      <c r="L68" s="8" t="inlineStr">
        <is>
          <t>ProjectPolicy</t>
        </is>
      </c>
      <c r="M68" s="8" t="inlineStr">
        <is>
          <t>7417|7601|7695</t>
        </is>
      </c>
      <c r="N68" s="8" t="inlineStr">
        <is>
          <t>display-candidate|enemy-slot|shared-enemy</t>
        </is>
      </c>
      <c r="O68" s="8" t="inlineStr">
        <is>
          <t>83002151:2:Monster0</t>
        </is>
      </c>
      <c r="P68" s="8" t="n">
        <v>28</v>
      </c>
      <c r="Q68" s="8" t="inlineStr">
        <is>
          <t>1</t>
        </is>
      </c>
      <c r="R68" s="8" t="inlineStr">
        <is>
          <t>enemy.automaton-grizzly.elite.variant.01</t>
        </is>
      </c>
      <c r="S68" s="8" t="inlineStr">
        <is>
          <t>44</t>
        </is>
      </c>
      <c r="T68" s="8" t="inlineStr">
        <is>
          <t>["StageAbility_RogueEliteLevel_Enhance","101301001","101301002","101301003","101301004","101301005","101301009"]</t>
        </is>
      </c>
      <c r="U68" s="8" t="inlineStr">
        <is>
          <t>{"ability_refs":["StageAbility_RogueEliteLevel_Enhance","101301001","101301002","101301003","101301004","101301005","101301009"],"enemy_id":"enemy.automaton-grizzly.elite","level":"44","monster_id":"enemy.automaton-grizzly.elite.variant.01","reachability_disposition":"UnprovenWeeklyDisplayCandidate","runtime_lowered":false,"slot_index":1,"source_monster_id":"1013010","source_slot":"Monster0","wave_id":"divergent-universe.encounter-wave.83002151.2"}</t>
        </is>
      </c>
    </row>
    <row r="69">
      <c r="A69" s="9" t="n"/>
      <c r="B69" s="9" t="n">
        <v>62</v>
      </c>
      <c r="C69" s="9" t="inlineStr">
        <is>
          <t>divergent-universe.encounter-wave.83002151.2.slot.2</t>
        </is>
      </c>
      <c r="D69" s="9" t="inlineStr">
        <is>
          <t>starclock.divergent-universe-row.v1</t>
        </is>
      </c>
      <c r="E69" s="9" t="inlineStr">
        <is>
          <t>DivergentUniverseEnemySlot</t>
        </is>
      </c>
      <c r="F69" s="9" t="inlineStr">
        <is>
          <t>Stormbringer</t>
        </is>
      </c>
      <c r="G69" s="9" t="inlineStr">
        <is>
          <t>兴风者</t>
        </is>
      </c>
      <c r="H69" s="9" t="inlineStr">
        <is>
          <t>Stage 83002151 wave 2 slot Monster1 binds exact shared enemy variant enemy.stormbringer.elite.variant.01.</t>
        </is>
      </c>
      <c r="I69" s="9" t="inlineStr">
        <is>
          <t>关卡 83002151 第 2 波槽位 Monster1 绑定精确共享敌人变体 enemy.stormbringer.elite.variant.01。</t>
        </is>
      </c>
      <c r="J69" s="9" t="inlineStr">
        <is>
          <t>Shared</t>
        </is>
      </c>
      <c r="K69" s="9" t="inlineStr">
        <is>
          <t>Cataloged</t>
        </is>
      </c>
      <c r="L69" s="9" t="inlineStr">
        <is>
          <t>ProjectPolicy</t>
        </is>
      </c>
      <c r="M69" s="9" t="inlineStr">
        <is>
          <t>7417|7581|7695</t>
        </is>
      </c>
      <c r="N69" s="9" t="inlineStr">
        <is>
          <t>display-candidate|enemy-slot|shared-enemy</t>
        </is>
      </c>
      <c r="O69" s="9" t="inlineStr">
        <is>
          <t>83002151:2:Monster1</t>
        </is>
      </c>
      <c r="P69" s="9" t="n">
        <v>28</v>
      </c>
      <c r="Q69" s="9" t="inlineStr">
        <is>
          <t>2</t>
        </is>
      </c>
      <c r="R69" s="9" t="inlineStr">
        <is>
          <t>enemy.stormbringer.elite.variant.01</t>
        </is>
      </c>
      <c r="S69" s="9" t="inlineStr">
        <is>
          <t>44</t>
        </is>
      </c>
      <c r="T69" s="9" t="inlineStr">
        <is>
          <t>["StageAbility_RogueEliteLevel_Enhance","800305001","800305002","800305003","800305004","800305005","800305006"]</t>
        </is>
      </c>
      <c r="U69" s="9" t="inlineStr">
        <is>
          <t>{"ability_refs":[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2,"source_monster_id":"8003050","source_slot":"Monster1","wave_id":"divergent-universe.encounter-wave.83002151.2"}</t>
        </is>
      </c>
    </row>
    <row r="70">
      <c r="A70" s="8" t="n"/>
      <c r="B70" s="8" t="n">
        <v>63</v>
      </c>
      <c r="C70" s="8" t="inlineStr">
        <is>
          <t>divergent-universe.encounter-wave.83002161.1.slot.1</t>
        </is>
      </c>
      <c r="D70" s="8" t="inlineStr">
        <is>
          <t>starclock.divergent-universe-row.v1</t>
        </is>
      </c>
      <c r="E70" s="8" t="inlineStr">
        <is>
          <t>DivergentUniverseEnemySlot</t>
        </is>
      </c>
      <c r="F70" s="8" t="inlineStr">
        <is>
          <t>Senior Staff: Team Leader</t>
        </is>
      </c>
      <c r="G70" s="8" t="inlineStr">
        <is>
          <t>资深员工•组长</t>
        </is>
      </c>
      <c r="H70" s="8" t="inlineStr">
        <is>
          <t>Stage 83002161 wave 1 slot Monster0 binds exact shared enemy variant enemy.senior-staff-team-leader.elite.variant.01.</t>
        </is>
      </c>
      <c r="I70" s="8" t="inlineStr">
        <is>
          <t>关卡 83002161 第 1 波槽位 Monster0 绑定精确共享敌人变体 enemy.senior-staff-team-leader.elite.variant.01。</t>
        </is>
      </c>
      <c r="J70" s="8" t="inlineStr">
        <is>
          <t>Shared</t>
        </is>
      </c>
      <c r="K70" s="8" t="inlineStr">
        <is>
          <t>Cataloged</t>
        </is>
      </c>
      <c r="L70" s="8" t="inlineStr">
        <is>
          <t>ProjectPolicy</t>
        </is>
      </c>
      <c r="M70" s="8" t="inlineStr">
        <is>
          <t>7418|7570|7695</t>
        </is>
      </c>
      <c r="N70" s="8" t="inlineStr">
        <is>
          <t>display-candidate|enemy-slot|shared-enemy</t>
        </is>
      </c>
      <c r="O70" s="8" t="inlineStr">
        <is>
          <t>83002161:1:Monster0</t>
        </is>
      </c>
      <c r="P70" s="8" t="n">
        <v>29</v>
      </c>
      <c r="Q70" s="8" t="inlineStr">
        <is>
          <t>1</t>
        </is>
      </c>
      <c r="R70" s="8" t="inlineStr">
        <is>
          <t>enemy.senior-staff-team-leader.elite.variant.01</t>
        </is>
      </c>
      <c r="S70" s="8" t="inlineStr">
        <is>
          <t>44</t>
        </is>
      </c>
      <c r="T70" s="8" t="inlineStr">
        <is>
          <t>["StageAbility_RogueEliteLevel_Enhance","803301001","803301002","803301003","803301004","803301005","803301006","803301007"]</t>
        </is>
      </c>
      <c r="U70" s="8" t="inlineStr">
        <is>
          <t>{"ability_refs":["StageAbility_RogueEliteLevel_Enhance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1,"source_monster_id":"8033010","source_slot":"Monster0","wave_id":"divergent-universe.encounter-wave.83002161.1"}</t>
        </is>
      </c>
    </row>
    <row r="71">
      <c r="A71" s="9" t="n"/>
      <c r="B71" s="9" t="n">
        <v>64</v>
      </c>
      <c r="C71" s="9" t="inlineStr">
        <is>
          <t>divergent-universe.encounter-wave.83002161.2.slot.1</t>
        </is>
      </c>
      <c r="D71" s="9" t="inlineStr">
        <is>
          <t>starclock.divergent-universe-row.v1</t>
        </is>
      </c>
      <c r="E71" s="9" t="inlineStr">
        <is>
          <t>DivergentUniverseEnemySlot</t>
        </is>
      </c>
      <c r="F71" s="9" t="inlineStr">
        <is>
          <t>Stormbringer</t>
        </is>
      </c>
      <c r="G71" s="9" t="inlineStr">
        <is>
          <t>兴风者</t>
        </is>
      </c>
      <c r="H71" s="9" t="inlineStr">
        <is>
          <t>Stage 83002161 wave 2 slot Monster0 binds exact shared enemy variant enemy.stormbringer.elite.variant.01.</t>
        </is>
      </c>
      <c r="I71" s="9" t="inlineStr">
        <is>
          <t>关卡 83002161 第 2 波槽位 Monster0 绑定精确共享敌人变体 enemy.stormbringer.elite.variant.01。</t>
        </is>
      </c>
      <c r="J71" s="9" t="inlineStr">
        <is>
          <t>Shared</t>
        </is>
      </c>
      <c r="K71" s="9" t="inlineStr">
        <is>
          <t>Cataloged</t>
        </is>
      </c>
      <c r="L71" s="9" t="inlineStr">
        <is>
          <t>ProjectPolicy</t>
        </is>
      </c>
      <c r="M71" s="9" t="inlineStr">
        <is>
          <t>7418|7581|7695</t>
        </is>
      </c>
      <c r="N71" s="9" t="inlineStr">
        <is>
          <t>display-candidate|enemy-slot|shared-enemy</t>
        </is>
      </c>
      <c r="O71" s="9" t="inlineStr">
        <is>
          <t>83002161:2:Monster0</t>
        </is>
      </c>
      <c r="P71" s="9" t="n">
        <v>30</v>
      </c>
      <c r="Q71" s="9" t="inlineStr">
        <is>
          <t>1</t>
        </is>
      </c>
      <c r="R71" s="9" t="inlineStr">
        <is>
          <t>enemy.stormbringer.elite.variant.01</t>
        </is>
      </c>
      <c r="S71" s="9" t="inlineStr">
        <is>
          <t>44</t>
        </is>
      </c>
      <c r="T71" s="9" t="inlineStr">
        <is>
          <t>["StageAbility_RogueEliteLevel_Enhance","800305001","800305002","800305003","800305004","800305005","800305006"]</t>
        </is>
      </c>
      <c r="U71" s="9" t="inlineStr">
        <is>
          <t>{"ability_refs":[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1,"source_monster_id":"8003050","source_slot":"Monster0","wave_id":"divergent-universe.encounter-wave.83002161.2"}</t>
        </is>
      </c>
    </row>
    <row r="72">
      <c r="A72" s="8" t="n"/>
      <c r="B72" s="8" t="n">
        <v>65</v>
      </c>
      <c r="C72" s="8" t="inlineStr">
        <is>
          <t>divergent-universe.encounter-wave.83002161.2.slot.2</t>
        </is>
      </c>
      <c r="D72" s="8" t="inlineStr">
        <is>
          <t>starclock.divergent-universe-row.v1</t>
        </is>
      </c>
      <c r="E72" s="8" t="inlineStr">
        <is>
          <t>DivergentUniverseEnemySlot</t>
        </is>
      </c>
      <c r="F72" s="8" t="inlineStr">
        <is>
          <t>Dreamjolt Troupe's Sweet Gorilla</t>
        </is>
      </c>
      <c r="G72" s="8" t="inlineStr">
        <is>
          <t>惊梦剧团的甜猿泰山</t>
        </is>
      </c>
      <c r="H72" s="8" t="inlineStr">
        <is>
          <t>Stage 83002161 wave 2 slot Monster1 binds exact shared enemy variant enemy.dreamjolt-troupes-sweet-gorilla.elite.variant.01.</t>
        </is>
      </c>
      <c r="I72" s="8" t="inlineStr">
        <is>
          <t>关卡 83002161 第 2 波槽位 Monster1 绑定精确共享敌人变体 enemy.dreamjolt-troupes-sweet-gorilla.elite.variant.01。</t>
        </is>
      </c>
      <c r="J72" s="8" t="inlineStr">
        <is>
          <t>Shared</t>
        </is>
      </c>
      <c r="K72" s="8" t="inlineStr">
        <is>
          <t>Cataloged</t>
        </is>
      </c>
      <c r="L72" s="8" t="inlineStr">
        <is>
          <t>ProjectPolicy</t>
        </is>
      </c>
      <c r="M72" s="8" t="inlineStr">
        <is>
          <t>7418|7629|7695</t>
        </is>
      </c>
      <c r="N72" s="8" t="inlineStr">
        <is>
          <t>display-candidate|enemy-slot|shared-enemy</t>
        </is>
      </c>
      <c r="O72" s="8" t="inlineStr">
        <is>
          <t>83002161:2:Monster1</t>
        </is>
      </c>
      <c r="P72" s="8" t="n">
        <v>30</v>
      </c>
      <c r="Q72" s="8" t="inlineStr">
        <is>
          <t>2</t>
        </is>
      </c>
      <c r="R72" s="8" t="inlineStr">
        <is>
          <t>enemy.dreamjolt-troupes-sweet-gorilla.elite.variant.01</t>
        </is>
      </c>
      <c r="S72" s="8" t="inlineStr">
        <is>
          <t>44</t>
        </is>
      </c>
      <c r="T72" s="8" t="inlineStr">
        <is>
          <t>["StageAbility_RogueEliteLevel_Enhance","300302001","300302002","300302003","300302004"]</t>
        </is>
      </c>
      <c r="U72" s="8" t="inlineStr">
        <is>
          <t>{"ability_refs":["StageAbility_RogueEliteLevel_Enhance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2,"source_monster_id":"3003020","source_slot":"Monster1","wave_id":"divergent-universe.encounter-wave.83002161.2"}</t>
        </is>
      </c>
    </row>
    <row r="73">
      <c r="A73" s="9" t="n"/>
      <c r="B73" s="9" t="n">
        <v>66</v>
      </c>
      <c r="C73" s="9" t="inlineStr">
        <is>
          <t>divergent-universe.encounter-wave.83002171.1.slot.1</t>
        </is>
      </c>
      <c r="D73" s="9" t="inlineStr">
        <is>
          <t>starclock.divergent-universe-row.v1</t>
        </is>
      </c>
      <c r="E73" s="9" t="inlineStr">
        <is>
          <t>DivergentUniverseEnemySlot</t>
        </is>
      </c>
      <c r="F73" s="9" t="inlineStr">
        <is>
          <t>Wraith Warden</t>
        </is>
      </c>
      <c r="G73" s="9" t="inlineStr">
        <is>
          <t>幽府武弁</t>
        </is>
      </c>
      <c r="H73" s="9" t="inlineStr">
        <is>
          <t>Stage 83002171 wave 1 slot Monster0 binds exact shared enemy variant enemy.wraith-warden.minionlv2.variant.01.</t>
        </is>
      </c>
      <c r="I73" s="9" t="inlineStr">
        <is>
          <t>关卡 83002171 第 1 波槽位 Monster0 绑定精确共享敌人变体 enemy.wraith-warden.minionlv2.variant.01。</t>
        </is>
      </c>
      <c r="J73" s="9" t="inlineStr">
        <is>
          <t>Shared</t>
        </is>
      </c>
      <c r="K73" s="9" t="inlineStr">
        <is>
          <t>Cataloged</t>
        </is>
      </c>
      <c r="L73" s="9" t="inlineStr">
        <is>
          <t>ProjectPolicy</t>
        </is>
      </c>
      <c r="M73" s="9" t="inlineStr">
        <is>
          <t>7419|7599|7695</t>
        </is>
      </c>
      <c r="N73" s="9" t="inlineStr">
        <is>
          <t>display-candidate|enemy-slot|shared-enemy</t>
        </is>
      </c>
      <c r="O73" s="9" t="inlineStr">
        <is>
          <t>83002171:1:Monster0</t>
        </is>
      </c>
      <c r="P73" s="9" t="n">
        <v>31</v>
      </c>
      <c r="Q73" s="9" t="inlineStr">
        <is>
          <t>1</t>
        </is>
      </c>
      <c r="R73" s="9" t="inlineStr">
        <is>
          <t>enemy.wraith-warden.minionlv2.variant.01</t>
        </is>
      </c>
      <c r="S73" s="9" t="inlineStr">
        <is>
          <t>44</t>
        </is>
      </c>
      <c r="T73" s="9" t="inlineStr">
        <is>
          <t>["StageAbility_RogueEliteLevel_Enhance","200203001"]</t>
        </is>
      </c>
      <c r="U73" s="9" t="inlineStr">
        <is>
          <t>{"ability_refs":["StageAbility_RogueEliteLevel_Enhance","200203001"],"enemy_id":"enemy.wraith-warden.minionlv2","level":"44","monster_id":"enemy.wraith-warden.minionlv2.variant.01","reachability_disposition":"UnprovenWeeklyDisplayCandidate","runtime_lowered":false,"slot_index":1,"source_monster_id":"2002030","source_slot":"Monster0","wave_id":"divergent-universe.encounter-wave.83002171.1"}</t>
        </is>
      </c>
    </row>
    <row r="74">
      <c r="A74" s="8" t="n"/>
      <c r="B74" s="8" t="n">
        <v>67</v>
      </c>
      <c r="C74" s="8" t="inlineStr">
        <is>
          <t>divergent-universe.encounter-wave.83002171.1.slot.2</t>
        </is>
      </c>
      <c r="D74" s="8" t="inlineStr">
        <is>
          <t>starclock.divergent-universe-row.v1</t>
        </is>
      </c>
      <c r="E74" s="8" t="inlineStr">
        <is>
          <t>DivergentUniverseEnemySlot</t>
        </is>
      </c>
      <c r="F74" s="8" t="inlineStr">
        <is>
          <t>Aurumaton Spectral Envoy</t>
        </is>
      </c>
      <c r="G74" s="8" t="inlineStr">
        <is>
          <t>金人勾魂使</t>
        </is>
      </c>
      <c r="H74" s="8" t="inlineStr">
        <is>
          <t>Stage 83002171 wave 1 slot Monster1 binds exact shared enemy variant enemy.aurumaton-spectral-envoy.elite.variant.01.</t>
        </is>
      </c>
      <c r="I74" s="8" t="inlineStr">
        <is>
          <t>关卡 83002171 第 1 波槽位 Monster1 绑定精确共享敌人变体 enemy.aurumaton-spectral-envoy.elite.variant.01。</t>
        </is>
      </c>
      <c r="J74" s="8" t="inlineStr">
        <is>
          <t>Shared</t>
        </is>
      </c>
      <c r="K74" s="8" t="inlineStr">
        <is>
          <t>Cataloged</t>
        </is>
      </c>
      <c r="L74" s="8" t="inlineStr">
        <is>
          <t>ProjectPolicy</t>
        </is>
      </c>
      <c r="M74" s="8" t="inlineStr">
        <is>
          <t>7419|7577|7695</t>
        </is>
      </c>
      <c r="N74" s="8" t="inlineStr">
        <is>
          <t>display-candidate|enemy-slot|shared-enemy</t>
        </is>
      </c>
      <c r="O74" s="8" t="inlineStr">
        <is>
          <t>83002171:1:Monster1</t>
        </is>
      </c>
      <c r="P74" s="8" t="n">
        <v>31</v>
      </c>
      <c r="Q74" s="8" t="inlineStr">
        <is>
          <t>2</t>
        </is>
      </c>
      <c r="R74" s="8" t="inlineStr">
        <is>
          <t>enemy.aurumaton-spectral-envoy.elite.variant.01</t>
        </is>
      </c>
      <c r="S74" s="8" t="inlineStr">
        <is>
          <t>44</t>
        </is>
      </c>
      <c r="T74" s="8" t="inlineStr">
        <is>
          <t>["StageAbility_RogueEliteLevel_Enhance","201302001","201302002","201302003","201302004","201302005","201302006"]</t>
        </is>
      </c>
      <c r="U74" s="8" t="inlineStr">
        <is>
          <t>{"ability_refs":[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2,"source_monster_id":"2013020","source_slot":"Monster1","wave_id":"divergent-universe.encounter-wave.83002171.1"}</t>
        </is>
      </c>
    </row>
    <row r="75">
      <c r="A75" s="9" t="n"/>
      <c r="B75" s="9" t="n">
        <v>68</v>
      </c>
      <c r="C75" s="9" t="inlineStr">
        <is>
          <t>divergent-universe.encounter-wave.83002171.1.slot.3</t>
        </is>
      </c>
      <c r="D75" s="9" t="inlineStr">
        <is>
          <t>starclock.divergent-universe-row.v1</t>
        </is>
      </c>
      <c r="E75" s="9" t="inlineStr">
        <is>
          <t>DivergentUniverseEnemySlot</t>
        </is>
      </c>
      <c r="F75" s="9" t="inlineStr">
        <is>
          <t>Wraith Warden</t>
        </is>
      </c>
      <c r="G75" s="9" t="inlineStr">
        <is>
          <t>幽府武弁</t>
        </is>
      </c>
      <c r="H75" s="9" t="inlineStr">
        <is>
          <t>Stage 83002171 wave 1 slot Monster2 binds exact shared enemy variant enemy.wraith-warden.minionlv2.variant.01.</t>
        </is>
      </c>
      <c r="I75" s="9" t="inlineStr">
        <is>
          <t>关卡 83002171 第 1 波槽位 Monster2 绑定精确共享敌人变体 enemy.wraith-warden.minionlv2.variant.01。</t>
        </is>
      </c>
      <c r="J75" s="9" t="inlineStr">
        <is>
          <t>Shared</t>
        </is>
      </c>
      <c r="K75" s="9" t="inlineStr">
        <is>
          <t>Cataloged</t>
        </is>
      </c>
      <c r="L75" s="9" t="inlineStr">
        <is>
          <t>ProjectPolicy</t>
        </is>
      </c>
      <c r="M75" s="9" t="inlineStr">
        <is>
          <t>7419|7599|7695</t>
        </is>
      </c>
      <c r="N75" s="9" t="inlineStr">
        <is>
          <t>display-candidate|enemy-slot|shared-enemy</t>
        </is>
      </c>
      <c r="O75" s="9" t="inlineStr">
        <is>
          <t>83002171:1:Monster2</t>
        </is>
      </c>
      <c r="P75" s="9" t="n">
        <v>31</v>
      </c>
      <c r="Q75" s="9" t="inlineStr">
        <is>
          <t>3</t>
        </is>
      </c>
      <c r="R75" s="9" t="inlineStr">
        <is>
          <t>enemy.wraith-warden.minionlv2.variant.01</t>
        </is>
      </c>
      <c r="S75" s="9" t="inlineStr">
        <is>
          <t>44</t>
        </is>
      </c>
      <c r="T75" s="9" t="inlineStr">
        <is>
          <t>["StageAbility_RogueEliteLevel_Enhance","200203001"]</t>
        </is>
      </c>
      <c r="U75" s="9" t="inlineStr">
        <is>
          <t>{"ability_refs":["StageAbility_RogueEliteLevel_Enhance","200203001"],"enemy_id":"enemy.wraith-warden.minionlv2","level":"44","monster_id":"enemy.wraith-warden.minionlv2.variant.01","reachability_disposition":"UnprovenWeeklyDisplayCandidate","runtime_lowered":false,"slot_index":3,"source_monster_id":"2002030","source_slot":"Monster2","wave_id":"divergent-universe.encounter-wave.83002171.1"}</t>
        </is>
      </c>
    </row>
    <row r="76">
      <c r="A76" s="8" t="n"/>
      <c r="B76" s="8" t="n">
        <v>69</v>
      </c>
      <c r="C76" s="8" t="inlineStr">
        <is>
          <t>divergent-universe.encounter-wave.83002171.2.slot.1</t>
        </is>
      </c>
      <c r="D76" s="8" t="inlineStr">
        <is>
          <t>starclock.divergent-universe-row.v1</t>
        </is>
      </c>
      <c r="E76" s="8" t="inlineStr">
        <is>
          <t>DivergentUniverseEnemySlot</t>
        </is>
      </c>
      <c r="F76" s="8" t="inlineStr">
        <is>
          <t>Voidranger: Trampler</t>
        </is>
      </c>
      <c r="G76" s="8" t="inlineStr">
        <is>
          <t>虚卒•践踏者</t>
        </is>
      </c>
      <c r="H76" s="8" t="inlineStr">
        <is>
          <t>Stage 83002171 wave 2 slot Monster0 binds exact shared enemy variant enemy.voidranger-trampler.elite.variant.01.</t>
        </is>
      </c>
      <c r="I76" s="8" t="inlineStr">
        <is>
          <t>关卡 83002171 第 2 波槽位 Monster0 绑定精确共享敌人变体 enemy.voidranger-trampler.elite.variant.01。</t>
        </is>
      </c>
      <c r="J76" s="8" t="inlineStr">
        <is>
          <t>Shared</t>
        </is>
      </c>
      <c r="K76" s="8" t="inlineStr">
        <is>
          <t>Cataloged</t>
        </is>
      </c>
      <c r="L76" s="8" t="inlineStr">
        <is>
          <t>ProjectPolicy</t>
        </is>
      </c>
      <c r="M76" s="8" t="inlineStr">
        <is>
          <t>7419|7596|7695</t>
        </is>
      </c>
      <c r="N76" s="8" t="inlineStr">
        <is>
          <t>display-candidate|enemy-slot|shared-enemy</t>
        </is>
      </c>
      <c r="O76" s="8" t="inlineStr">
        <is>
          <t>83002171:2:Monster0</t>
        </is>
      </c>
      <c r="P76" s="8" t="n">
        <v>32</v>
      </c>
      <c r="Q76" s="8" t="inlineStr">
        <is>
          <t>1</t>
        </is>
      </c>
      <c r="R76" s="8" t="inlineStr">
        <is>
          <t>enemy.voidranger-trampler.elite.variant.01</t>
        </is>
      </c>
      <c r="S76" s="8" t="inlineStr">
        <is>
          <t>44</t>
        </is>
      </c>
      <c r="T76" s="8" t="inlineStr">
        <is>
          <t>["StageAbility_RogueEliteLevel_Enhance","801301001","801301002","801301003","801301004","801301005"]</t>
        </is>
      </c>
      <c r="U76" s="8" t="inlineStr">
        <is>
          <t>{"ability_refs":["StageAbility_RogueEliteLevel_Enhance","801301001","801301002","801301003","801301004","801301005"],"enemy_id":"enemy.voidranger-trampler.elite","level":"44","monster_id":"enemy.voidranger-trampler.elite.variant.01","reachability_disposition":"UnprovenWeeklyDisplayCandidate","runtime_lowered":false,"slot_index":1,"source_monster_id":"8013010","source_slot":"Monster0","wave_id":"divergent-universe.encounter-wave.83002171.2"}</t>
        </is>
      </c>
    </row>
    <row r="77">
      <c r="A77" s="9" t="n"/>
      <c r="B77" s="9" t="n">
        <v>70</v>
      </c>
      <c r="C77" s="9" t="inlineStr">
        <is>
          <t>divergent-universe.encounter-wave.83002171.2.slot.2</t>
        </is>
      </c>
      <c r="D77" s="9" t="inlineStr">
        <is>
          <t>starclock.divergent-universe-row.v1</t>
        </is>
      </c>
      <c r="E77" s="9" t="inlineStr">
        <is>
          <t>DivergentUniverseEnemySlot</t>
        </is>
      </c>
      <c r="F77" s="9" t="inlineStr">
        <is>
          <t>Dreamjolt Troupe's Sweet Gorilla</t>
        </is>
      </c>
      <c r="G77" s="9" t="inlineStr">
        <is>
          <t>惊梦剧团的甜猿泰山</t>
        </is>
      </c>
      <c r="H77" s="9" t="inlineStr">
        <is>
          <t>Stage 83002171 wave 2 slot Monster1 binds exact shared enemy variant enemy.dreamjolt-troupes-sweet-gorilla.elite.variant.01.</t>
        </is>
      </c>
      <c r="I77" s="9" t="inlineStr">
        <is>
          <t>关卡 83002171 第 2 波槽位 Monster1 绑定精确共享敌人变体 enemy.dreamjolt-troupes-sweet-gorilla.elite.variant.01。</t>
        </is>
      </c>
      <c r="J77" s="9" t="inlineStr">
        <is>
          <t>Shared</t>
        </is>
      </c>
      <c r="K77" s="9" t="inlineStr">
        <is>
          <t>Cataloged</t>
        </is>
      </c>
      <c r="L77" s="9" t="inlineStr">
        <is>
          <t>ProjectPolicy</t>
        </is>
      </c>
      <c r="M77" s="9" t="inlineStr">
        <is>
          <t>7419|7629|7695</t>
        </is>
      </c>
      <c r="N77" s="9" t="inlineStr">
        <is>
          <t>display-candidate|enemy-slot|shared-enemy</t>
        </is>
      </c>
      <c r="O77" s="9" t="inlineStr">
        <is>
          <t>83002171:2:Monster1</t>
        </is>
      </c>
      <c r="P77" s="9" t="n">
        <v>32</v>
      </c>
      <c r="Q77" s="9" t="inlineStr">
        <is>
          <t>2</t>
        </is>
      </c>
      <c r="R77" s="9" t="inlineStr">
        <is>
          <t>enemy.dreamjolt-troupes-sweet-gorilla.elite.variant.01</t>
        </is>
      </c>
      <c r="S77" s="9" t="inlineStr">
        <is>
          <t>44</t>
        </is>
      </c>
      <c r="T77" s="9" t="inlineStr">
        <is>
          <t>["StageAbility_RogueEliteLevel_Enhance","300302001","300302002","300302003","300302004"]</t>
        </is>
      </c>
      <c r="U77" s="9" t="inlineStr">
        <is>
          <t>{"ability_refs":["StageAbility_RogueEliteLevel_Enhance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2,"source_monster_id":"3003020","source_slot":"Monster1","wave_id":"divergent-universe.encounter-wave.83002171.2"}</t>
        </is>
      </c>
    </row>
    <row r="78">
      <c r="A78" s="8" t="n"/>
      <c r="B78" s="8" t="n">
        <v>71</v>
      </c>
      <c r="C78" s="8" t="inlineStr">
        <is>
          <t>divergent-universe.encounter-wave.83002181.1.slot.1</t>
        </is>
      </c>
      <c r="D78" s="8" t="inlineStr">
        <is>
          <t>starclock.divergent-universe-row.v1</t>
        </is>
      </c>
      <c r="E78" s="8" t="inlineStr">
        <is>
          <t>DivergentUniverseEnemySlot</t>
        </is>
      </c>
      <c r="F78" s="8" t="inlineStr">
        <is>
          <t>Dreamjolt Troupe's Mr. Domescreen</t>
        </is>
      </c>
      <c r="G78" s="8" t="inlineStr">
        <is>
          <t>惊梦剧团的圆幕先生</t>
        </is>
      </c>
      <c r="H78" s="8" t="inlineStr">
        <is>
          <t>Stage 83002181 wave 1 slot Monster0 binds exact shared enemy variant enemy.dreamjolt-troupes-mr-domescreen.minionlv2.variant.01.</t>
        </is>
      </c>
      <c r="I78" s="8" t="inlineStr">
        <is>
          <t>关卡 83002181 第 1 波槽位 Monster0 绑定精确共享敌人变体 enemy.dreamjolt-troupes-mr-domescreen.minionlv2.variant.01。</t>
        </is>
      </c>
      <c r="J78" s="8" t="inlineStr">
        <is>
          <t>Shared</t>
        </is>
      </c>
      <c r="K78" s="8" t="inlineStr">
        <is>
          <t>Cataloged</t>
        </is>
      </c>
      <c r="L78" s="8" t="inlineStr">
        <is>
          <t>ProjectPolicy</t>
        </is>
      </c>
      <c r="M78" s="8" t="inlineStr">
        <is>
          <t>7420|7627|7695</t>
        </is>
      </c>
      <c r="N78" s="8" t="inlineStr">
        <is>
          <t>display-candidate|enemy-slot|shared-enemy</t>
        </is>
      </c>
      <c r="O78" s="8" t="inlineStr">
        <is>
          <t>83002181:1:Monster0</t>
        </is>
      </c>
      <c r="P78" s="8" t="n">
        <v>33</v>
      </c>
      <c r="Q78" s="8" t="inlineStr">
        <is>
          <t>1</t>
        </is>
      </c>
      <c r="R78" s="8" t="inlineStr">
        <is>
          <t>enemy.dreamjolt-troupes-mr-domescreen.minionlv2.variant.01</t>
        </is>
      </c>
      <c r="S78" s="8" t="inlineStr">
        <is>
          <t>44</t>
        </is>
      </c>
      <c r="T78" s="8" t="inlineStr">
        <is>
          <t>["StageAbility_RogueEliteLevel_Enhance","300201001","300201002","300201003","300201004"]</t>
        </is>
      </c>
      <c r="U78" s="8" t="inlineStr">
        <is>
          <t>{"ability_refs":[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83002181.1"}</t>
        </is>
      </c>
    </row>
    <row r="79">
      <c r="A79" s="9" t="n"/>
      <c r="B79" s="9" t="n">
        <v>72</v>
      </c>
      <c r="C79" s="9" t="inlineStr">
        <is>
          <t>divergent-universe.encounter-wave.83002181.1.slot.2</t>
        </is>
      </c>
      <c r="D79" s="9" t="inlineStr">
        <is>
          <t>starclock.divergent-universe-row.v1</t>
        </is>
      </c>
      <c r="E79" s="9" t="inlineStr">
        <is>
          <t>DivergentUniverseEnemySlot</t>
        </is>
      </c>
      <c r="F79" s="9" t="inlineStr">
        <is>
          <t>Dreamjolt Troupe's Beyond Overcooked</t>
        </is>
      </c>
      <c r="G79" s="9" t="inlineStr">
        <is>
          <t>惊梦剧团的十七分熟</t>
        </is>
      </c>
      <c r="H79" s="9" t="inlineStr">
        <is>
          <t>Stage 83002181 wave 1 slot Monster1 binds exact shared enemy variant enemy.dreamjolt-troupes-beyond-overcooked.elite.variant.01.</t>
        </is>
      </c>
      <c r="I79" s="9" t="inlineStr">
        <is>
          <t>关卡 83002181 第 1 波槽位 Monster1 绑定精确共享敌人变体 enemy.dreamjolt-troupes-beyond-overcooked.elite.variant.01。</t>
        </is>
      </c>
      <c r="J79" s="9" t="inlineStr">
        <is>
          <t>Shared</t>
        </is>
      </c>
      <c r="K79" s="9" t="inlineStr">
        <is>
          <t>Cataloged</t>
        </is>
      </c>
      <c r="L79" s="9" t="inlineStr">
        <is>
          <t>ProjectPolicy</t>
        </is>
      </c>
      <c r="M79" s="9" t="inlineStr">
        <is>
          <t>7420|7623|7695</t>
        </is>
      </c>
      <c r="N79" s="9" t="inlineStr">
        <is>
          <t>display-candidate|enemy-slot|shared-enemy</t>
        </is>
      </c>
      <c r="O79" s="9" t="inlineStr">
        <is>
          <t>83002181:1:Monster1</t>
        </is>
      </c>
      <c r="P79" s="9" t="n">
        <v>33</v>
      </c>
      <c r="Q79" s="9" t="inlineStr">
        <is>
          <t>2</t>
        </is>
      </c>
      <c r="R79" s="9" t="inlineStr">
        <is>
          <t>enemy.dreamjolt-troupes-beyond-overcooked.elite.variant.01</t>
        </is>
      </c>
      <c r="S79" s="9" t="inlineStr">
        <is>
          <t>44</t>
        </is>
      </c>
      <c r="T79" s="9" t="inlineStr">
        <is>
          <t>["StageAbility_RogueEliteLevel_Enhance","300301001","300301002","300301003","300301004","300301005","300301006","300301007"]</t>
        </is>
      </c>
      <c r="U79" s="9" t="inlineStr">
        <is>
          <t>{"ability_refs":["StageAbility_RogueEliteLevel_Enhance","300301001","300301002","300301003","300301004","300301005","300301006","300301007"],"enemy_id":"enemy.dreamjolt-troupes-beyond-overcooked.elite","level":"44","monster_id":"enemy.dreamjolt-troupes-beyond-overcooked.elite.variant.01","reachability_disposition":"UnprovenWeeklyDisplayCandidate","runtime_lowered":false,"slot_index":2,"source_monster_id":"3003010","source_slot":"Monster1","wave_id":"divergent-universe.encounter-wave.83002181.1"}</t>
        </is>
      </c>
    </row>
    <row r="80">
      <c r="A80" s="8" t="n"/>
      <c r="B80" s="8" t="n">
        <v>73</v>
      </c>
      <c r="C80" s="8" t="inlineStr">
        <is>
          <t>divergent-universe.encounter-wave.83002181.1.slot.3</t>
        </is>
      </c>
      <c r="D80" s="8" t="inlineStr">
        <is>
          <t>starclock.divergent-universe-row.v1</t>
        </is>
      </c>
      <c r="E80" s="8" t="inlineStr">
        <is>
          <t>DivergentUniverseEnemySlot</t>
        </is>
      </c>
      <c r="F80" s="8" t="inlineStr">
        <is>
          <t>Dreamjolt Troupe's Mr. Domescreen</t>
        </is>
      </c>
      <c r="G80" s="8" t="inlineStr">
        <is>
          <t>惊梦剧团的圆幕先生</t>
        </is>
      </c>
      <c r="H80" s="8" t="inlineStr">
        <is>
          <t>Stage 83002181 wave 1 slot Monster2 binds exact shared enemy variant enemy.dreamjolt-troupes-mr-domescreen.minionlv2.variant.01.</t>
        </is>
      </c>
      <c r="I80" s="8" t="inlineStr">
        <is>
          <t>关卡 83002181 第 1 波槽位 Monster2 绑定精确共享敌人变体 enemy.dreamjolt-troupes-mr-domescreen.minionlv2.variant.01。</t>
        </is>
      </c>
      <c r="J80" s="8" t="inlineStr">
        <is>
          <t>Shared</t>
        </is>
      </c>
      <c r="K80" s="8" t="inlineStr">
        <is>
          <t>Cataloged</t>
        </is>
      </c>
      <c r="L80" s="8" t="inlineStr">
        <is>
          <t>ProjectPolicy</t>
        </is>
      </c>
      <c r="M80" s="8" t="inlineStr">
        <is>
          <t>7420|7627|7695</t>
        </is>
      </c>
      <c r="N80" s="8" t="inlineStr">
        <is>
          <t>display-candidate|enemy-slot|shared-enemy</t>
        </is>
      </c>
      <c r="O80" s="8" t="inlineStr">
        <is>
          <t>83002181:1:Monster2</t>
        </is>
      </c>
      <c r="P80" s="8" t="n">
        <v>33</v>
      </c>
      <c r="Q80" s="8" t="inlineStr">
        <is>
          <t>3</t>
        </is>
      </c>
      <c r="R80" s="8" t="inlineStr">
        <is>
          <t>enemy.dreamjolt-troupes-mr-domescreen.minionlv2.variant.01</t>
        </is>
      </c>
      <c r="S80" s="8" t="inlineStr">
        <is>
          <t>44</t>
        </is>
      </c>
      <c r="T80" s="8" t="inlineStr">
        <is>
          <t>["StageAbility_RogueEliteLevel_Enhance","300201001","300201002","300201003","300201004"]</t>
        </is>
      </c>
      <c r="U80" s="8" t="inlineStr">
        <is>
          <t>{"ability_refs":[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3,"source_monster_id":"3002010","source_slot":"Monster2","wave_id":"divergent-universe.encounter-wave.83002181.1"}</t>
        </is>
      </c>
    </row>
    <row r="81" ht="72" customHeight="1">
      <c r="A81" s="9" t="n"/>
      <c r="B81" s="9" t="n">
        <v>74</v>
      </c>
      <c r="C81" s="9" t="inlineStr">
        <is>
          <t>divergent-universe.encounter-wave.83002181.2.slot.1</t>
        </is>
      </c>
      <c r="D81" s="9" t="inlineStr">
        <is>
          <t>starclock.divergent-universe-row.v1</t>
        </is>
      </c>
      <c r="E81" s="9" t="inlineStr">
        <is>
          <t>DivergentUniverseEnemySlot</t>
        </is>
      </c>
      <c r="F81" s="9" t="inlineStr">
        <is>
          <t>"Tomorrow in Harmonious Chords"</t>
        </is>
      </c>
      <c r="G81" s="9" t="inlineStr">
        <is>
          <t>「同音共律的来日」</t>
        </is>
      </c>
      <c r="H81" s="9" t="inlineStr">
        <is>
          <t>Stage 83002181 wave 2 slot Monster0 binds exact shared enemy variant enemy.tomorrow-in-harmonious-chords.elite.variant.01.</t>
        </is>
      </c>
      <c r="I81" s="9" t="inlineStr">
        <is>
          <t>关卡 83002181 第 2 波槽位 Monster0 绑定精确共享敌人变体 enemy.tomorrow-in-harmonious-chords.elite.variant.01。</t>
        </is>
      </c>
      <c r="J81" s="9" t="inlineStr">
        <is>
          <t>Shared</t>
        </is>
      </c>
      <c r="K81" s="9" t="inlineStr">
        <is>
          <t>Cataloged</t>
        </is>
      </c>
      <c r="L81" s="9" t="inlineStr">
        <is>
          <t>ProjectPolicy</t>
        </is>
      </c>
      <c r="M81" s="9" t="inlineStr">
        <is>
          <t>7420|7591|7695</t>
        </is>
      </c>
      <c r="N81" s="9" t="inlineStr">
        <is>
          <t>display-candidate|enemy-slot|shared-enemy</t>
        </is>
      </c>
      <c r="O81" s="9" t="inlineStr">
        <is>
          <t>83002181:2:Monster0</t>
        </is>
      </c>
      <c r="P81" s="9" t="n">
        <v>34</v>
      </c>
      <c r="Q81" s="9" t="inlineStr">
        <is>
          <t>1</t>
        </is>
      </c>
      <c r="R81" s="9" t="inlineStr">
        <is>
          <t>enemy.tomorrow-in-harmonious-chords.elite.variant.01</t>
        </is>
      </c>
      <c r="S81" s="9" t="inlineStr">
        <is>
          <t>44</t>
        </is>
      </c>
      <c r="T81" s="9" t="inlineStr">
        <is>
          <t>["StageAbility_RogueEliteLevel_Enhance","300304001","300304002","300304003","300304004","300304005","300304006","300304007","Monster_W3_Figure_Solo_PassiveSkill_Initiate"]</t>
        </is>
      </c>
      <c r="U81" s="9" t="inlineStr">
        <is>
          <t>{"ability_refs":[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1,"source_monster_id":"3003040","source_slot":"Monster0","wave_id":"divergent-universe.encounter-wave.83002181.2"}</t>
        </is>
      </c>
    </row>
    <row r="82" ht="72" customHeight="1">
      <c r="A82" s="8" t="n"/>
      <c r="B82" s="8" t="n">
        <v>75</v>
      </c>
      <c r="C82" s="8" t="inlineStr">
        <is>
          <t>divergent-universe.encounter-wave.83002181.2.slot.2</t>
        </is>
      </c>
      <c r="D82" s="8" t="inlineStr">
        <is>
          <t>starclock.divergent-universe-row.v1</t>
        </is>
      </c>
      <c r="E82" s="8" t="inlineStr">
        <is>
          <t>DivergentUniverseEnemySlot</t>
        </is>
      </c>
      <c r="F82" s="8" t="inlineStr">
        <is>
          <t>"Past Confined and Caged"</t>
        </is>
      </c>
      <c r="G82" s="8" t="inlineStr">
        <is>
          <t>「身陷樊笼的往昔」</t>
        </is>
      </c>
      <c r="H82" s="8" t="inlineStr">
        <is>
          <t>Stage 83002181 wave 2 slot Monster1 binds exact shared enemy variant enemy.past-confined-and-caged.elite.variant.01.</t>
        </is>
      </c>
      <c r="I82" s="8" t="inlineStr">
        <is>
          <t>关卡 83002181 第 2 波槽位 Monster1 绑定精确共享敌人变体 enemy.past-confined-and-caged.elite.variant.01。</t>
        </is>
      </c>
      <c r="J82" s="8" t="inlineStr">
        <is>
          <t>Shared</t>
        </is>
      </c>
      <c r="K82" s="8" t="inlineStr">
        <is>
          <t>Cataloged</t>
        </is>
      </c>
      <c r="L82" s="8" t="inlineStr">
        <is>
          <t>ProjectPolicy</t>
        </is>
      </c>
      <c r="M82" s="8" t="inlineStr">
        <is>
          <t>7420|7557|7695</t>
        </is>
      </c>
      <c r="N82" s="8" t="inlineStr">
        <is>
          <t>display-candidate|enemy-slot|shared-enemy</t>
        </is>
      </c>
      <c r="O82" s="8" t="inlineStr">
        <is>
          <t>83002181:2:Monster1</t>
        </is>
      </c>
      <c r="P82" s="8" t="n">
        <v>34</v>
      </c>
      <c r="Q82" s="8" t="inlineStr">
        <is>
          <t>2</t>
        </is>
      </c>
      <c r="R82" s="8" t="inlineStr">
        <is>
          <t>enemy.past-confined-and-caged.elite.variant.01</t>
        </is>
      </c>
      <c r="S82" s="8" t="inlineStr">
        <is>
          <t>44</t>
        </is>
      </c>
      <c r="T82" s="8" t="inlineStr">
        <is>
          <t>["StageAbility_RogueEliteLevel_Enhance","300303001","300303002","300303003","300303004","300303005","300303006","300303007","Monster_W3_Figure_Solo_PassiveSkill_Initiate"]</t>
        </is>
      </c>
      <c r="U82" s="8" t="inlineStr">
        <is>
          <t>{"ability_refs":["StageAbility_RogueEliteLevel_Enhance","300303001","300303002","300303003","300303004","300303005","300303006","300303007","Monster_W3_Figure_Solo_PassiveSkill_Initiate"],"enemy_id":"enemy.past-confined-and-caged.elite","level":"44","monster_id":"enemy.past-confined-and-caged.elite.variant.01","reachability_disposition":"UnprovenWeeklyDisplayCandidate","runtime_lowered":false,"slot_index":2,"source_monster_id":"3003030","source_slot":"Monster1","wave_id":"divergent-universe.encounter-wave.83002181.2"}</t>
        </is>
      </c>
    </row>
    <row r="83">
      <c r="A83" s="9" t="n"/>
      <c r="B83" s="9" t="n">
        <v>76</v>
      </c>
      <c r="C83" s="9" t="inlineStr">
        <is>
          <t>divergent-universe.encounter-wave.83002191.1.slot.1</t>
        </is>
      </c>
      <c r="D83" s="9" t="inlineStr">
        <is>
          <t>starclock.divergent-universe-row.v1</t>
        </is>
      </c>
      <c r="E83" s="9" t="inlineStr">
        <is>
          <t>DivergentUniverseEnemySlot</t>
        </is>
      </c>
      <c r="F83" s="9" t="inlineStr">
        <is>
          <t>Dreamjolt Troupe's Sweet Gorilla</t>
        </is>
      </c>
      <c r="G83" s="9" t="inlineStr">
        <is>
          <t>惊梦剧团的甜猿泰山</t>
        </is>
      </c>
      <c r="H83" s="9" t="inlineStr">
        <is>
          <t>Stage 83002191 wave 1 slot Monster0 binds exact shared enemy variant enemy.dreamjolt-troupes-sweet-gorilla.elite.variant.01.</t>
        </is>
      </c>
      <c r="I83" s="9" t="inlineStr">
        <is>
          <t>关卡 83002191 第 1 波槽位 Monster0 绑定精确共享敌人变体 enemy.dreamjolt-troupes-sweet-gorilla.elite.variant.01。</t>
        </is>
      </c>
      <c r="J83" s="9" t="inlineStr">
        <is>
          <t>Shared</t>
        </is>
      </c>
      <c r="K83" s="9" t="inlineStr">
        <is>
          <t>Cataloged</t>
        </is>
      </c>
      <c r="L83" s="9" t="inlineStr">
        <is>
          <t>ProjectPolicy</t>
        </is>
      </c>
      <c r="M83" s="9" t="inlineStr">
        <is>
          <t>7421|7629|7695</t>
        </is>
      </c>
      <c r="N83" s="9" t="inlineStr">
        <is>
          <t>display-candidate|enemy-slot|shared-enemy</t>
        </is>
      </c>
      <c r="O83" s="9" t="inlineStr">
        <is>
          <t>83002191:1:Monster0</t>
        </is>
      </c>
      <c r="P83" s="9" t="n">
        <v>35</v>
      </c>
      <c r="Q83" s="9" t="inlineStr">
        <is>
          <t>1</t>
        </is>
      </c>
      <c r="R83" s="9" t="inlineStr">
        <is>
          <t>enemy.dreamjolt-troupes-sweet-gorilla.elite.variant.01</t>
        </is>
      </c>
      <c r="S83" s="9" t="inlineStr">
        <is>
          <t>44</t>
        </is>
      </c>
      <c r="T83" s="9" t="inlineStr">
        <is>
          <t>["StageAbility_RogueEliteLevel_Enhance","300302001","300302002","300302003","300302004"]</t>
        </is>
      </c>
      <c r="U83" s="9" t="inlineStr">
        <is>
          <t>{"ability_refs":["StageAbility_RogueEliteLevel_Enhance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1,"source_monster_id":"3003020","source_slot":"Monster0","wave_id":"divergent-universe.encounter-wave.83002191.1"}</t>
        </is>
      </c>
    </row>
    <row r="84" ht="72" customHeight="1">
      <c r="A84" s="8" t="n"/>
      <c r="B84" s="8" t="n">
        <v>77</v>
      </c>
      <c r="C84" s="8" t="inlineStr">
        <is>
          <t>divergent-universe.encounter-wave.83002191.2.slot.1</t>
        </is>
      </c>
      <c r="D84" s="8" t="inlineStr">
        <is>
          <t>starclock.divergent-universe-row.v1</t>
        </is>
      </c>
      <c r="E84" s="8" t="inlineStr">
        <is>
          <t>DivergentUniverseEnemySlot</t>
        </is>
      </c>
      <c r="F84" s="8" t="inlineStr">
        <is>
          <t>"Present Inebriated in Revelry"</t>
        </is>
      </c>
      <c r="G84" s="8" t="inlineStr">
        <is>
          <t>「醉于盛会的此刻」</t>
        </is>
      </c>
      <c r="H84" s="8" t="inlineStr">
        <is>
          <t>Stage 83002191 wave 2 slot Monster0 binds exact shared enemy variant enemy.present-inebriated-in-revelry.elite.variant.01.</t>
        </is>
      </c>
      <c r="I84" s="8" t="inlineStr">
        <is>
          <t>关卡 83002191 第 2 波槽位 Monster0 绑定精确共享敌人变体 enemy.present-inebriated-in-revelry.elite.variant.01。</t>
        </is>
      </c>
      <c r="J84" s="8" t="inlineStr">
        <is>
          <t>Shared</t>
        </is>
      </c>
      <c r="K84" s="8" t="inlineStr">
        <is>
          <t>Cataloged</t>
        </is>
      </c>
      <c r="L84" s="8" t="inlineStr">
        <is>
          <t>ProjectPolicy</t>
        </is>
      </c>
      <c r="M84" s="8" t="inlineStr">
        <is>
          <t>7421|7562|7695</t>
        </is>
      </c>
      <c r="N84" s="8" t="inlineStr">
        <is>
          <t>display-candidate|enemy-slot|shared-enemy</t>
        </is>
      </c>
      <c r="O84" s="8" t="inlineStr">
        <is>
          <t>83002191:2:Monster0</t>
        </is>
      </c>
      <c r="P84" s="8" t="n">
        <v>36</v>
      </c>
      <c r="Q84" s="8" t="inlineStr">
        <is>
          <t>1</t>
        </is>
      </c>
      <c r="R84" s="8" t="inlineStr">
        <is>
          <t>enemy.present-inebriated-in-revelry.elite.variant.01</t>
        </is>
      </c>
      <c r="S84" s="8" t="inlineStr">
        <is>
          <t>44</t>
        </is>
      </c>
      <c r="T84" s="8" t="inlineStr">
        <is>
          <t>["StageAbility_RogueEliteLevel_Enhance","300305001","300305002","300305003","300305004","300305005","300305006","300305007","Monster_W3_Figure_Solo_PassiveSkill_Initiate"]</t>
        </is>
      </c>
      <c r="U84" s="8" t="inlineStr">
        <is>
          <t>{"ability_refs":["StageAbility_RogueEliteLevel_Enhance","300305001","300305002","300305003","300305004","300305005","300305006","300305007","Monster_W3_Figure_Solo_PassiveSkill_Initiate"],"enemy_id":"enemy.present-inebriated-in-revelry.elite","level":"44","monster_id":"enemy.present-inebriated-in-revelry.elite.variant.01","reachability_disposition":"UnprovenWeeklyDisplayCandidate","runtime_lowered":false,"slot_index":1,"source_monster_id":"3003050","source_slot":"Monster0","wave_id":"divergent-universe.encounter-wave.83002191.2"}</t>
        </is>
      </c>
    </row>
    <row r="85" ht="72" customHeight="1">
      <c r="A85" s="9" t="n"/>
      <c r="B85" s="9" t="n">
        <v>78</v>
      </c>
      <c r="C85" s="9" t="inlineStr">
        <is>
          <t>divergent-universe.encounter-wave.83002191.2.slot.2</t>
        </is>
      </c>
      <c r="D85" s="9" t="inlineStr">
        <is>
          <t>starclock.divergent-universe-row.v1</t>
        </is>
      </c>
      <c r="E85" s="9" t="inlineStr">
        <is>
          <t>DivergentUniverseEnemySlot</t>
        </is>
      </c>
      <c r="F85" s="9" t="inlineStr">
        <is>
          <t>"Tomorrow in Harmonious Chords"</t>
        </is>
      </c>
      <c r="G85" s="9" t="inlineStr">
        <is>
          <t>「同音共律的来日」</t>
        </is>
      </c>
      <c r="H85" s="9" t="inlineStr">
        <is>
          <t>Stage 83002191 wave 2 slot Monster1 binds exact shared enemy variant enemy.tomorrow-in-harmonious-chords.elite.variant.01.</t>
        </is>
      </c>
      <c r="I85" s="9" t="inlineStr">
        <is>
          <t>关卡 83002191 第 2 波槽位 Monster1 绑定精确共享敌人变体 enemy.tomorrow-in-harmonious-chords.elite.variant.01。</t>
        </is>
      </c>
      <c r="J85" s="9" t="inlineStr">
        <is>
          <t>Shared</t>
        </is>
      </c>
      <c r="K85" s="9" t="inlineStr">
        <is>
          <t>Cataloged</t>
        </is>
      </c>
      <c r="L85" s="9" t="inlineStr">
        <is>
          <t>ProjectPolicy</t>
        </is>
      </c>
      <c r="M85" s="9" t="inlineStr">
        <is>
          <t>7421|7591|7695</t>
        </is>
      </c>
      <c r="N85" s="9" t="inlineStr">
        <is>
          <t>display-candidate|enemy-slot|shared-enemy</t>
        </is>
      </c>
      <c r="O85" s="9" t="inlineStr">
        <is>
          <t>83002191:2:Monster1</t>
        </is>
      </c>
      <c r="P85" s="9" t="n">
        <v>36</v>
      </c>
      <c r="Q85" s="9" t="inlineStr">
        <is>
          <t>2</t>
        </is>
      </c>
      <c r="R85" s="9" t="inlineStr">
        <is>
          <t>enemy.tomorrow-in-harmonious-chords.elite.variant.01</t>
        </is>
      </c>
      <c r="S85" s="9" t="inlineStr">
        <is>
          <t>44</t>
        </is>
      </c>
      <c r="T85" s="9" t="inlineStr">
        <is>
          <t>["StageAbility_RogueEliteLevel_Enhance","300304001","300304002","300304003","300304004","300304005","300304006","300304007","Monster_W3_Figure_Solo_PassiveSkill_Initiate"]</t>
        </is>
      </c>
      <c r="U85" s="9" t="inlineStr">
        <is>
          <t>{"ability_refs":[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83002191.2"}</t>
        </is>
      </c>
    </row>
    <row r="86">
      <c r="A86" s="8" t="n"/>
      <c r="B86" s="8" t="n">
        <v>79</v>
      </c>
      <c r="C86" s="8" t="inlineStr">
        <is>
          <t>divergent-universe.encounter-wave.83002201.1.slot.1</t>
        </is>
      </c>
      <c r="D86" s="8" t="inlineStr">
        <is>
          <t>starclock.divergent-universe-row.v1</t>
        </is>
      </c>
      <c r="E86" s="8" t="inlineStr">
        <is>
          <t>DivergentUniverseEnemySlot</t>
        </is>
      </c>
      <c r="F86" s="8" t="inlineStr">
        <is>
          <t>Dreamjolt Troupe's Winder Goon</t>
        </is>
      </c>
      <c r="G86" s="8" t="inlineStr">
        <is>
          <t>惊梦剧团的发条暴徒</t>
        </is>
      </c>
      <c r="H86" s="8" t="inlineStr">
        <is>
          <t>Stage 83002201 wave 1 slot Monster0 binds exact shared enemy variant enemy.dreamjolt-troupes-winder-goon.minionlv2.variant.01.</t>
        </is>
      </c>
      <c r="I86" s="8" t="inlineStr">
        <is>
          <t>关卡 83002201 第 1 波槽位 Monster0 绑定精确共享敌人变体 enemy.dreamjolt-troupes-winder-goon.minionlv2.variant.01。</t>
        </is>
      </c>
      <c r="J86" s="8" t="inlineStr">
        <is>
          <t>Shared</t>
        </is>
      </c>
      <c r="K86" s="8" t="inlineStr">
        <is>
          <t>Cataloged</t>
        </is>
      </c>
      <c r="L86" s="8" t="inlineStr">
        <is>
          <t>ProjectPolicy</t>
        </is>
      </c>
      <c r="M86" s="8" t="inlineStr">
        <is>
          <t>7422|7631|7695</t>
        </is>
      </c>
      <c r="N86" s="8" t="inlineStr">
        <is>
          <t>display-candidate|enemy-slot|shared-enemy</t>
        </is>
      </c>
      <c r="O86" s="8" t="inlineStr">
        <is>
          <t>83002201:1:Monster0</t>
        </is>
      </c>
      <c r="P86" s="8" t="n">
        <v>37</v>
      </c>
      <c r="Q86" s="8" t="inlineStr">
        <is>
          <t>1</t>
        </is>
      </c>
      <c r="R86" s="8" t="inlineStr">
        <is>
          <t>enemy.dreamjolt-troupes-winder-goon.minionlv2.variant.01</t>
        </is>
      </c>
      <c r="S86" s="8" t="inlineStr">
        <is>
          <t>44</t>
        </is>
      </c>
      <c r="T86" s="8" t="inlineStr">
        <is>
          <t>["StageAbility_RogueEliteLevel_Enhance","300204001","300204002","300204003"]</t>
        </is>
      </c>
      <c r="U86" s="8" t="inlineStr">
        <is>
          <t>{"ability_refs":["StageAbility_RogueEliteLevel_Enhance","300204001","300204002","300204003"],"enemy_id":"enemy.dreamjolt-troupes-winder-goon.minionlv2","level":"44","monster_id":"enemy.dreamjolt-troupes-winder-goon.minionlv2.variant.01","reachability_disposition":"UnprovenWeeklyDisplayCandidate","runtime_lowered":false,"slot_index":1,"source_monster_id":"3002040","source_slot":"Monster0","wave_id":"divergent-universe.encounter-wave.83002201.1"}</t>
        </is>
      </c>
    </row>
    <row r="87" ht="72" customHeight="1">
      <c r="A87" s="9" t="n"/>
      <c r="B87" s="9" t="n">
        <v>80</v>
      </c>
      <c r="C87" s="9" t="inlineStr">
        <is>
          <t>divergent-universe.encounter-wave.83002201.1.slot.2</t>
        </is>
      </c>
      <c r="D87" s="9" t="inlineStr">
        <is>
          <t>starclock.divergent-universe-row.v1</t>
        </is>
      </c>
      <c r="E87" s="9" t="inlineStr">
        <is>
          <t>DivergentUniverseEnemySlot</t>
        </is>
      </c>
      <c r="F87" s="9" t="inlineStr">
        <is>
          <t>"Past Confined and Caged"</t>
        </is>
      </c>
      <c r="G87" s="9" t="inlineStr">
        <is>
          <t>「身陷樊笼的往昔」</t>
        </is>
      </c>
      <c r="H87" s="9" t="inlineStr">
        <is>
          <t>Stage 83002201 wave 1 slot Monster1 binds exact shared enemy variant enemy.past-confined-and-caged.elite.variant.01.</t>
        </is>
      </c>
      <c r="I87" s="9" t="inlineStr">
        <is>
          <t>关卡 83002201 第 1 波槽位 Monster1 绑定精确共享敌人变体 enemy.past-confined-and-caged.elite.variant.01。</t>
        </is>
      </c>
      <c r="J87" s="9" t="inlineStr">
        <is>
          <t>Shared</t>
        </is>
      </c>
      <c r="K87" s="9" t="inlineStr">
        <is>
          <t>Cataloged</t>
        </is>
      </c>
      <c r="L87" s="9" t="inlineStr">
        <is>
          <t>ProjectPolicy</t>
        </is>
      </c>
      <c r="M87" s="9" t="inlineStr">
        <is>
          <t>7422|7557|7695</t>
        </is>
      </c>
      <c r="N87" s="9" t="inlineStr">
        <is>
          <t>display-candidate|enemy-slot|shared-enemy</t>
        </is>
      </c>
      <c r="O87" s="9" t="inlineStr">
        <is>
          <t>83002201:1:Monster1</t>
        </is>
      </c>
      <c r="P87" s="9" t="n">
        <v>37</v>
      </c>
      <c r="Q87" s="9" t="inlineStr">
        <is>
          <t>2</t>
        </is>
      </c>
      <c r="R87" s="9" t="inlineStr">
        <is>
          <t>enemy.past-confined-and-caged.elite.variant.01</t>
        </is>
      </c>
      <c r="S87" s="9" t="inlineStr">
        <is>
          <t>44</t>
        </is>
      </c>
      <c r="T87" s="9" t="inlineStr">
        <is>
          <t>["StageAbility_RogueEliteLevel_Enhance","300303001","300303002","300303003","300303004","300303005","300303006","300303007","Monster_W3_Figure_Solo_PassiveSkill_Initiate"]</t>
        </is>
      </c>
      <c r="U87" s="9" t="inlineStr">
        <is>
          <t>{"ability_refs":["StageAbility_RogueEliteLevel_Enhance","300303001","300303002","300303003","300303004","300303005","300303006","300303007","Monster_W3_Figure_Solo_PassiveSkill_Initiate"],"enemy_id":"enemy.past-confined-and-caged.elite","level":"44","monster_id":"enemy.past-confined-and-caged.elite.variant.01","reachability_disposition":"UnprovenWeeklyDisplayCandidate","runtime_lowered":false,"slot_index":2,"source_monster_id":"3003030","source_slot":"Monster1","wave_id":"divergent-universe.encounter-wave.83002201.1"}</t>
        </is>
      </c>
    </row>
    <row r="88">
      <c r="A88" s="8" t="n"/>
      <c r="B88" s="8" t="n">
        <v>81</v>
      </c>
      <c r="C88" s="8" t="inlineStr">
        <is>
          <t>divergent-universe.encounter-wave.83002201.2.slot.1</t>
        </is>
      </c>
      <c r="D88" s="8" t="inlineStr">
        <is>
          <t>starclock.divergent-universe-row.v1</t>
        </is>
      </c>
      <c r="E88" s="8" t="inlineStr">
        <is>
          <t>DivergentUniverseEnemySlot</t>
        </is>
      </c>
      <c r="F88" s="8" t="inlineStr">
        <is>
          <t>Automaton Direwolf</t>
        </is>
      </c>
      <c r="G88" s="8" t="inlineStr">
        <is>
          <t>自动机兵•齿狼</t>
        </is>
      </c>
      <c r="H88" s="8" t="inlineStr">
        <is>
          <t>Stage 83002201 wave 2 slot Monster0 binds exact shared enemy variant enemy.automaton-direwolf.elite.variant.01.</t>
        </is>
      </c>
      <c r="I88" s="8" t="inlineStr">
        <is>
          <t>关卡 83002201 第 2 波槽位 Monster0 绑定精确共享敌人变体 enemy.automaton-direwolf.elite.variant.01。</t>
        </is>
      </c>
      <c r="J88" s="8" t="inlineStr">
        <is>
          <t>Shared</t>
        </is>
      </c>
      <c r="K88" s="8" t="inlineStr">
        <is>
          <t>Cataloged</t>
        </is>
      </c>
      <c r="L88" s="8" t="inlineStr">
        <is>
          <t>ProjectPolicy</t>
        </is>
      </c>
      <c r="M88" s="8" t="inlineStr">
        <is>
          <t>7422|7593|7695</t>
        </is>
      </c>
      <c r="N88" s="8" t="inlineStr">
        <is>
          <t>display-candidate|enemy-slot|shared-enemy</t>
        </is>
      </c>
      <c r="O88" s="8" t="inlineStr">
        <is>
          <t>83002201:2:Monster0</t>
        </is>
      </c>
      <c r="P88" s="8" t="n">
        <v>38</v>
      </c>
      <c r="Q88" s="8" t="inlineStr">
        <is>
          <t>1</t>
        </is>
      </c>
      <c r="R88" s="8" t="inlineStr">
        <is>
          <t>enemy.automaton-direwolf.elite.variant.01</t>
        </is>
      </c>
      <c r="S88" s="8" t="inlineStr">
        <is>
          <t>44</t>
        </is>
      </c>
      <c r="T88" s="8" t="inlineStr">
        <is>
          <t>["StageAbility_RogueEliteLevel_Enhance","101302001","101302002","101302003","101302004"]</t>
        </is>
      </c>
      <c r="U88" s="8" t="inlineStr">
        <is>
          <t>{"ability_refs":["StageAbility_RogueEliteLevel_Enhance","101302001","101302002","101302003","101302004"],"enemy_id":"enemy.automaton-direwolf.elite","level":"44","monster_id":"enemy.automaton-direwolf.elite.variant.01","reachability_disposition":"UnprovenWeeklyDisplayCandidate","runtime_lowered":false,"slot_index":1,"source_monster_id":"1013020","source_slot":"Monster0","wave_id":"divergent-universe.encounter-wave.83002201.2"}</t>
        </is>
      </c>
    </row>
    <row r="89">
      <c r="A89" s="9" t="n"/>
      <c r="B89" s="9" t="n">
        <v>82</v>
      </c>
      <c r="C89" s="9" t="inlineStr">
        <is>
          <t>divergent-universe.encounter-wave.83002201.2.slot.2</t>
        </is>
      </c>
      <c r="D89" s="9" t="inlineStr">
        <is>
          <t>starclock.divergent-universe-row.v1</t>
        </is>
      </c>
      <c r="E89" s="9" t="inlineStr">
        <is>
          <t>DivergentUniverseEnemySlot</t>
        </is>
      </c>
      <c r="F89" s="9" t="inlineStr">
        <is>
          <t>Searing Prowler</t>
        </is>
      </c>
      <c r="G89" s="9" t="inlineStr">
        <is>
          <t>炽燃徘徊者</t>
        </is>
      </c>
      <c r="H89" s="9" t="inlineStr">
        <is>
          <t>Stage 83002201 wave 2 slot Monster1 binds exact shared enemy variant enemy.searing-prowler.elite.variant.01.</t>
        </is>
      </c>
      <c r="I89" s="9" t="inlineStr">
        <is>
          <t>关卡 83002201 第 2 波槽位 Monster1 绑定精确共享敌人变体 enemy.searing-prowler.elite.variant.01。</t>
        </is>
      </c>
      <c r="J89" s="9" t="inlineStr">
        <is>
          <t>Shared</t>
        </is>
      </c>
      <c r="K89" s="9" t="inlineStr">
        <is>
          <t>Cataloged</t>
        </is>
      </c>
      <c r="L89" s="9" t="inlineStr">
        <is>
          <t>ProjectPolicy</t>
        </is>
      </c>
      <c r="M89" s="9" t="inlineStr">
        <is>
          <t>7422|7568|7695</t>
        </is>
      </c>
      <c r="N89" s="9" t="inlineStr">
        <is>
          <t>display-candidate|enemy-slot|shared-enemy</t>
        </is>
      </c>
      <c r="O89" s="9" t="inlineStr">
        <is>
          <t>83002201:2:Monster1</t>
        </is>
      </c>
      <c r="P89" s="9" t="n">
        <v>38</v>
      </c>
      <c r="Q89" s="9" t="inlineStr">
        <is>
          <t>2</t>
        </is>
      </c>
      <c r="R89" s="9" t="inlineStr">
        <is>
          <t>enemy.searing-prowler.elite.variant.01</t>
        </is>
      </c>
      <c r="S89" s="9" t="inlineStr">
        <is>
          <t>44</t>
        </is>
      </c>
      <c r="T89" s="9" t="inlineStr">
        <is>
          <t>["StageAbility_RogueEliteLevel_Enhance","102301001","102301002","102301003","102301004","102301005"]</t>
        </is>
      </c>
      <c r="U89" s="9" t="inlineStr">
        <is>
          <t>{"ability_refs":["StageAbility_RogueEliteLevel_Enhance","102301001","102301002","102301003","102301004","102301005"],"enemy_id":"enemy.searing-prowler.elite","level":"44","monster_id":"enemy.searing-prowler.elite.variant.01","reachability_disposition":"UnprovenWeeklyDisplayCandidate","runtime_lowered":false,"slot_index":2,"source_monster_id":"1023010","source_slot":"Monster1","wave_id":"divergent-universe.encounter-wave.83002201.2"}</t>
        </is>
      </c>
    </row>
    <row r="90">
      <c r="A90" s="8" t="n"/>
      <c r="B90" s="8" t="n">
        <v>83</v>
      </c>
      <c r="C90" s="8" t="inlineStr">
        <is>
          <t>divergent-universe.encounter-wave.83002211.1.slot.1</t>
        </is>
      </c>
      <c r="D90" s="8" t="inlineStr">
        <is>
          <t>starclock.divergent-universe-row.v1</t>
        </is>
      </c>
      <c r="E90" s="8" t="inlineStr">
        <is>
          <t>DivergentUniverseEnemySlot</t>
        </is>
      </c>
      <c r="F90" s="8" t="inlineStr">
        <is>
          <t>Dreamjolt Troupe's Fortune Seller</t>
        </is>
      </c>
      <c r="G90" s="8" t="inlineStr">
        <is>
          <t>惊梦剧团的幸运贩售</t>
        </is>
      </c>
      <c r="H90" s="8" t="inlineStr">
        <is>
          <t>Stage 83002211 wave 1 slot Monster0 binds exact shared enemy variant enemy.dreamjolt-troupes-fortune-seller.minionlv2.variant.01.</t>
        </is>
      </c>
      <c r="I90" s="8" t="inlineStr">
        <is>
          <t>关卡 83002211 第 1 波槽位 Monster0 绑定精确共享敌人变体 enemy.dreamjolt-troupes-fortune-seller.minionlv2.variant.01。</t>
        </is>
      </c>
      <c r="J90" s="8" t="inlineStr">
        <is>
          <t>Shared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7423|7626|7695</t>
        </is>
      </c>
      <c r="N90" s="8" t="inlineStr">
        <is>
          <t>display-candidate|enemy-slot|shared-enemy</t>
        </is>
      </c>
      <c r="O90" s="8" t="inlineStr">
        <is>
          <t>83002211:1:Monster0</t>
        </is>
      </c>
      <c r="P90" s="8" t="n">
        <v>39</v>
      </c>
      <c r="Q90" s="8" t="inlineStr">
        <is>
          <t>1</t>
        </is>
      </c>
      <c r="R90" s="8" t="inlineStr">
        <is>
          <t>enemy.dreamjolt-troupes-fortune-seller.minionlv2.variant.01</t>
        </is>
      </c>
      <c r="S90" s="8" t="inlineStr">
        <is>
          <t>44</t>
        </is>
      </c>
      <c r="T90" s="8" t="inlineStr">
        <is>
          <t>["StageAbility_RogueEliteLevel_Enhance","300202001","300202002","300202003","300202004","300202005"]</t>
        </is>
      </c>
      <c r="U90" s="8" t="inlineStr">
        <is>
          <t>{"ability_refs":[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1,"source_monster_id":"3002020","source_slot":"Monster0","wave_id":"divergent-universe.encounter-wave.83002211.1"}</t>
        </is>
      </c>
    </row>
    <row r="91" ht="72" customHeight="1">
      <c r="A91" s="9" t="n"/>
      <c r="B91" s="9" t="n">
        <v>84</v>
      </c>
      <c r="C91" s="9" t="inlineStr">
        <is>
          <t>divergent-universe.encounter-wave.83002211.1.slot.2</t>
        </is>
      </c>
      <c r="D91" s="9" t="inlineStr">
        <is>
          <t>starclock.divergent-universe-row.v1</t>
        </is>
      </c>
      <c r="E91" s="9" t="inlineStr">
        <is>
          <t>DivergentUniverseEnemySlot</t>
        </is>
      </c>
      <c r="F91" s="9" t="inlineStr">
        <is>
          <t>"Tomorrow in Harmonious Chords"</t>
        </is>
      </c>
      <c r="G91" s="9" t="inlineStr">
        <is>
          <t>「同音共律的来日」</t>
        </is>
      </c>
      <c r="H91" s="9" t="inlineStr">
        <is>
          <t>Stage 83002211 wave 1 slot Monster1 binds exact shared enemy variant enemy.tomorrow-in-harmonious-chords.elite.variant.01.</t>
        </is>
      </c>
      <c r="I91" s="9" t="inlineStr">
        <is>
          <t>关卡 83002211 第 1 波槽位 Monster1 绑定精确共享敌人变体 enemy.tomorrow-in-harmonious-chords.elite.variant.01。</t>
        </is>
      </c>
      <c r="J91" s="9" t="inlineStr">
        <is>
          <t>Shared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7423|7591|7695</t>
        </is>
      </c>
      <c r="N91" s="9" t="inlineStr">
        <is>
          <t>display-candidate|enemy-slot|shared-enemy</t>
        </is>
      </c>
      <c r="O91" s="9" t="inlineStr">
        <is>
          <t>83002211:1:Monster1</t>
        </is>
      </c>
      <c r="P91" s="9" t="n">
        <v>39</v>
      </c>
      <c r="Q91" s="9" t="inlineStr">
        <is>
          <t>2</t>
        </is>
      </c>
      <c r="R91" s="9" t="inlineStr">
        <is>
          <t>enemy.tomorrow-in-harmonious-chords.elite.variant.01</t>
        </is>
      </c>
      <c r="S91" s="9" t="inlineStr">
        <is>
          <t>44</t>
        </is>
      </c>
      <c r="T91" s="9" t="inlineStr">
        <is>
          <t>["StageAbility_RogueEliteLevel_Enhance","300304001","300304002","300304003","300304004","300304005","300304006","300304007","Monster_W3_Figure_Solo_PassiveSkill_Initiate"]</t>
        </is>
      </c>
      <c r="U91" s="9" t="inlineStr">
        <is>
          <t>{"ability_refs":[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83002211.1"}</t>
        </is>
      </c>
    </row>
    <row r="92">
      <c r="A92" s="8" t="n"/>
      <c r="B92" s="8" t="n">
        <v>85</v>
      </c>
      <c r="C92" s="8" t="inlineStr">
        <is>
          <t>divergent-universe.encounter-wave.83002211.1.slot.3</t>
        </is>
      </c>
      <c r="D92" s="8" t="inlineStr">
        <is>
          <t>starclock.divergent-universe-row.v1</t>
        </is>
      </c>
      <c r="E92" s="8" t="inlineStr">
        <is>
          <t>DivergentUniverseEnemySlot</t>
        </is>
      </c>
      <c r="F92" s="8" t="inlineStr">
        <is>
          <t>Dreamjolt Troupe's Fortune Seller</t>
        </is>
      </c>
      <c r="G92" s="8" t="inlineStr">
        <is>
          <t>惊梦剧团的幸运贩售</t>
        </is>
      </c>
      <c r="H92" s="8" t="inlineStr">
        <is>
          <t>Stage 83002211 wave 1 slot Monster2 binds exact shared enemy variant enemy.dreamjolt-troupes-fortune-seller.minionlv2.variant.01.</t>
        </is>
      </c>
      <c r="I92" s="8" t="inlineStr">
        <is>
          <t>关卡 83002211 第 1 波槽位 Monster2 绑定精确共享敌人变体 enemy.dreamjolt-troupes-fortune-seller.minionlv2.variant.01。</t>
        </is>
      </c>
      <c r="J92" s="8" t="inlineStr">
        <is>
          <t>Shared</t>
        </is>
      </c>
      <c r="K92" s="8" t="inlineStr">
        <is>
          <t>Cataloged</t>
        </is>
      </c>
      <c r="L92" s="8" t="inlineStr">
        <is>
          <t>ProjectPolicy</t>
        </is>
      </c>
      <c r="M92" s="8" t="inlineStr">
        <is>
          <t>7423|7626|7695</t>
        </is>
      </c>
      <c r="N92" s="8" t="inlineStr">
        <is>
          <t>display-candidate|enemy-slot|shared-enemy</t>
        </is>
      </c>
      <c r="O92" s="8" t="inlineStr">
        <is>
          <t>83002211:1:Monster2</t>
        </is>
      </c>
      <c r="P92" s="8" t="n">
        <v>39</v>
      </c>
      <c r="Q92" s="8" t="inlineStr">
        <is>
          <t>3</t>
        </is>
      </c>
      <c r="R92" s="8" t="inlineStr">
        <is>
          <t>enemy.dreamjolt-troupes-fortune-seller.minionlv2.variant.01</t>
        </is>
      </c>
      <c r="S92" s="8" t="inlineStr">
        <is>
          <t>44</t>
        </is>
      </c>
      <c r="T92" s="8" t="inlineStr">
        <is>
          <t>["StageAbility_RogueEliteLevel_Enhance","300202001","300202002","300202003","300202004","300202005"]</t>
        </is>
      </c>
      <c r="U92" s="8" t="inlineStr">
        <is>
          <t>{"ability_refs":[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3,"source_monster_id":"3002020","source_slot":"Monster2","wave_id":"divergent-universe.encounter-wave.83002211.1"}</t>
        </is>
      </c>
    </row>
    <row r="93">
      <c r="A93" s="9" t="n"/>
      <c r="B93" s="9" t="n">
        <v>86</v>
      </c>
      <c r="C93" s="9" t="inlineStr">
        <is>
          <t>divergent-universe.encounter-wave.83002211.2.slot.1</t>
        </is>
      </c>
      <c r="D93" s="9" t="inlineStr">
        <is>
          <t>starclock.divergent-universe-row.v1</t>
        </is>
      </c>
      <c r="E93" s="9" t="inlineStr">
        <is>
          <t>DivergentUniverseEnemySlot</t>
        </is>
      </c>
      <c r="F93" s="9" t="inlineStr">
        <is>
          <t>The Ascended</t>
        </is>
      </c>
      <c r="G93" s="9" t="inlineStr">
        <is>
          <t>承露天人</t>
        </is>
      </c>
      <c r="H93" s="9" t="inlineStr">
        <is>
          <t>Stage 83002211 wave 2 slot Monster0 binds exact shared enemy variant enemy.the-ascended.elite.variant.01.</t>
        </is>
      </c>
      <c r="I93" s="9" t="inlineStr">
        <is>
          <t>关卡 83002211 第 2 波槽位 Monster0 绑定精确共享敌人变体 enemy.the-ascended.elite.variant.01。</t>
        </is>
      </c>
      <c r="J93" s="9" t="inlineStr">
        <is>
          <t>Shared</t>
        </is>
      </c>
      <c r="K93" s="9" t="inlineStr">
        <is>
          <t>Cataloged</t>
        </is>
      </c>
      <c r="L93" s="9" t="inlineStr">
        <is>
          <t>ProjectPolicy</t>
        </is>
      </c>
      <c r="M93" s="9" t="inlineStr">
        <is>
          <t>7423|7586|7695</t>
        </is>
      </c>
      <c r="N93" s="9" t="inlineStr">
        <is>
          <t>display-candidate|enemy-slot|shared-enemy</t>
        </is>
      </c>
      <c r="O93" s="9" t="inlineStr">
        <is>
          <t>83002211:2:Monster0</t>
        </is>
      </c>
      <c r="P93" s="9" t="n">
        <v>40</v>
      </c>
      <c r="Q93" s="9" t="inlineStr">
        <is>
          <t>1</t>
        </is>
      </c>
      <c r="R93" s="9" t="inlineStr">
        <is>
          <t>enemy.the-ascended.elite.variant.01</t>
        </is>
      </c>
      <c r="S93" s="9" t="inlineStr">
        <is>
          <t>44</t>
        </is>
      </c>
      <c r="T93" s="9" t="inlineStr">
        <is>
          <t>["StageAbility_RogueEliteLevel_Enhance","202303001","202303002","202303003","202303004","202303005"]</t>
        </is>
      </c>
      <c r="U93" s="9" t="inlineStr">
        <is>
          <t>{"ability_refs":["StageAbility_RogueEliteLevel_Enhance","202303001","202303002","202303003","202303004","202303005"],"enemy_id":"enemy.the-ascended.elite","level":"44","monster_id":"enemy.the-ascended.elite.variant.01","reachability_disposition":"UnprovenWeeklyDisplayCandidate","runtime_lowered":false,"slot_index":1,"source_monster_id":"2023030","source_slot":"Monster0","wave_id":"divergent-universe.encounter-wave.83002211.2"}</t>
        </is>
      </c>
    </row>
    <row r="94">
      <c r="A94" s="8" t="n"/>
      <c r="B94" s="8" t="n">
        <v>87</v>
      </c>
      <c r="C94" s="8" t="inlineStr">
        <is>
          <t>divergent-universe.encounter-wave.83002211.2.slot.2</t>
        </is>
      </c>
      <c r="D94" s="8" t="inlineStr">
        <is>
          <t>starclock.divergent-universe-row.v1</t>
        </is>
      </c>
      <c r="E94" s="8" t="inlineStr">
        <is>
          <t>DivergentUniverseEnemySlot</t>
        </is>
      </c>
      <c r="F94" s="8" t="inlineStr">
        <is>
          <t>Aurumaton Spectral Envoy</t>
        </is>
      </c>
      <c r="G94" s="8" t="inlineStr">
        <is>
          <t>金人勾魂使</t>
        </is>
      </c>
      <c r="H94" s="8" t="inlineStr">
        <is>
          <t>Stage 83002211 wave 2 slot Monster1 binds exact shared enemy variant enemy.aurumaton-spectral-envoy.elite.variant.01.</t>
        </is>
      </c>
      <c r="I94" s="8" t="inlineStr">
        <is>
          <t>关卡 83002211 第 2 波槽位 Monster1 绑定精确共享敌人变体 enemy.aurumaton-spectral-envoy.elite.variant.01。</t>
        </is>
      </c>
      <c r="J94" s="8" t="inlineStr">
        <is>
          <t>Shared</t>
        </is>
      </c>
      <c r="K94" s="8" t="inlineStr">
        <is>
          <t>Cataloged</t>
        </is>
      </c>
      <c r="L94" s="8" t="inlineStr">
        <is>
          <t>ProjectPolicy</t>
        </is>
      </c>
      <c r="M94" s="8" t="inlineStr">
        <is>
          <t>7423|7577|7695</t>
        </is>
      </c>
      <c r="N94" s="8" t="inlineStr">
        <is>
          <t>display-candidate|enemy-slot|shared-enemy</t>
        </is>
      </c>
      <c r="O94" s="8" t="inlineStr">
        <is>
          <t>83002211:2:Monster1</t>
        </is>
      </c>
      <c r="P94" s="8" t="n">
        <v>40</v>
      </c>
      <c r="Q94" s="8" t="inlineStr">
        <is>
          <t>2</t>
        </is>
      </c>
      <c r="R94" s="8" t="inlineStr">
        <is>
          <t>enemy.aurumaton-spectral-envoy.elite.variant.01</t>
        </is>
      </c>
      <c r="S94" s="8" t="inlineStr">
        <is>
          <t>44</t>
        </is>
      </c>
      <c r="T94" s="8" t="inlineStr">
        <is>
          <t>["StageAbility_RogueEliteLevel_Enhance","201302001","201302002","201302003","201302004","201302005","201302006"]</t>
        </is>
      </c>
      <c r="U94" s="8" t="inlineStr">
        <is>
          <t>{"ability_refs":[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2,"source_monster_id":"2013020","source_slot":"Monster1","wave_id":"divergent-universe.encounter-wave.83002211.2"}</t>
        </is>
      </c>
    </row>
    <row r="95">
      <c r="A95" s="9" t="n"/>
      <c r="B95" s="9" t="n">
        <v>88</v>
      </c>
      <c r="C95" s="9" t="inlineStr">
        <is>
          <t>divergent-universe.encounter-wave.83002221.1.slot.1</t>
        </is>
      </c>
      <c r="D95" s="9" t="inlineStr">
        <is>
          <t>starclock.divergent-universe-row.v1</t>
        </is>
      </c>
      <c r="E95" s="9" t="inlineStr">
        <is>
          <t>DivergentUniverseEnemySlot</t>
        </is>
      </c>
      <c r="F95" s="9" t="inlineStr">
        <is>
          <t>Dreamjolt Troupe's Birdskull</t>
        </is>
      </c>
      <c r="G95" s="9" t="inlineStr">
        <is>
          <t>惊梦剧团的舞鸫假面</t>
        </is>
      </c>
      <c r="H95" s="9" t="inlineStr">
        <is>
          <t>Stage 83002221 wave 1 slot Monster0 binds exact shared enemy variant enemy.dreamjolt-troupes-birdskull.minion.variant.01.</t>
        </is>
      </c>
      <c r="I95" s="9" t="inlineStr">
        <is>
          <t>关卡 83002221 第 1 波槽位 Monster0 绑定精确共享敌人变体 enemy.dreamjolt-troupes-birdskull.minion.variant.01。</t>
        </is>
      </c>
      <c r="J95" s="9" t="inlineStr">
        <is>
          <t>Shared</t>
        </is>
      </c>
      <c r="K95" s="9" t="inlineStr">
        <is>
          <t>Cataloged</t>
        </is>
      </c>
      <c r="L95" s="9" t="inlineStr">
        <is>
          <t>ProjectPolicy</t>
        </is>
      </c>
      <c r="M95" s="9" t="inlineStr">
        <is>
          <t>7424|7624|7695</t>
        </is>
      </c>
      <c r="N95" s="9" t="inlineStr">
        <is>
          <t>display-candidate|enemy-slot|shared-enemy</t>
        </is>
      </c>
      <c r="O95" s="9" t="inlineStr">
        <is>
          <t>83002221:1:Monster0</t>
        </is>
      </c>
      <c r="P95" s="9" t="n">
        <v>41</v>
      </c>
      <c r="Q95" s="9" t="inlineStr">
        <is>
          <t>1</t>
        </is>
      </c>
      <c r="R95" s="9" t="inlineStr">
        <is>
          <t>enemy.dreamjolt-troupes-birdskull.minion.variant.01</t>
        </is>
      </c>
      <c r="S95" s="9" t="inlineStr">
        <is>
          <t>44</t>
        </is>
      </c>
      <c r="T95" s="9" t="inlineStr">
        <is>
          <t>["StageAbility_RogueEliteLevel_Enhance","300102001"]</t>
        </is>
      </c>
      <c r="U95" s="9" t="inlineStr">
        <is>
          <t>{"ability_refs":[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1,"source_monster_id":"3001020","source_slot":"Monster0","wave_id":"divergent-universe.encounter-wave.83002221.1"}</t>
        </is>
      </c>
    </row>
    <row r="96" ht="72" customHeight="1">
      <c r="A96" s="8" t="n"/>
      <c r="B96" s="8" t="n">
        <v>89</v>
      </c>
      <c r="C96" s="8" t="inlineStr">
        <is>
          <t>divergent-universe.encounter-wave.83002221.1.slot.2</t>
        </is>
      </c>
      <c r="D96" s="8" t="inlineStr">
        <is>
          <t>starclock.divergent-universe-row.v1</t>
        </is>
      </c>
      <c r="E96" s="8" t="inlineStr">
        <is>
          <t>DivergentUniverseEnemySlot</t>
        </is>
      </c>
      <c r="F96" s="8" t="inlineStr">
        <is>
          <t>"Present Inebriated in Revelry"</t>
        </is>
      </c>
      <c r="G96" s="8" t="inlineStr">
        <is>
          <t>「醉于盛会的此刻」</t>
        </is>
      </c>
      <c r="H96" s="8" t="inlineStr">
        <is>
          <t>Stage 83002221 wave 1 slot Monster1 binds exact shared enemy variant enemy.present-inebriated-in-revelry.elite.variant.01.</t>
        </is>
      </c>
      <c r="I96" s="8" t="inlineStr">
        <is>
          <t>关卡 83002221 第 1 波槽位 Monster1 绑定精确共享敌人变体 enemy.present-inebriated-in-revelry.elite.variant.01。</t>
        </is>
      </c>
      <c r="J96" s="8" t="inlineStr">
        <is>
          <t>Shared</t>
        </is>
      </c>
      <c r="K96" s="8" t="inlineStr">
        <is>
          <t>Cataloged</t>
        </is>
      </c>
      <c r="L96" s="8" t="inlineStr">
        <is>
          <t>ProjectPolicy</t>
        </is>
      </c>
      <c r="M96" s="8" t="inlineStr">
        <is>
          <t>7424|7562|7695</t>
        </is>
      </c>
      <c r="N96" s="8" t="inlineStr">
        <is>
          <t>display-candidate|enemy-slot|shared-enemy</t>
        </is>
      </c>
      <c r="O96" s="8" t="inlineStr">
        <is>
          <t>83002221:1:Monster1</t>
        </is>
      </c>
      <c r="P96" s="8" t="n">
        <v>41</v>
      </c>
      <c r="Q96" s="8" t="inlineStr">
        <is>
          <t>2</t>
        </is>
      </c>
      <c r="R96" s="8" t="inlineStr">
        <is>
          <t>enemy.present-inebriated-in-revelry.elite.variant.01</t>
        </is>
      </c>
      <c r="S96" s="8" t="inlineStr">
        <is>
          <t>44</t>
        </is>
      </c>
      <c r="T96" s="8" t="inlineStr">
        <is>
          <t>["StageAbility_RogueEliteLevel_Enhance","300305001","300305002","300305003","300305004","300305005","300305006","300305007","Monster_W3_Figure_Solo_PassiveSkill_Initiate"]</t>
        </is>
      </c>
      <c r="U96" s="8" t="inlineStr">
        <is>
          <t>{"ability_refs":["StageAbility_RogueEliteLevel_Enhance","300305001","300305002","300305003","300305004","300305005","300305006","300305007","Monster_W3_Figure_Solo_PassiveSkill_Initiate"],"enemy_id":"enemy.present-inebriated-in-revelry.elite","level":"44","monster_id":"enemy.present-inebriated-in-revelry.elite.variant.01","reachability_disposition":"UnprovenWeeklyDisplayCandidate","runtime_lowered":false,"slot_index":2,"source_monster_id":"3003050","source_slot":"Monster1","wave_id":"divergent-universe.encounter-wave.83002221.1"}</t>
        </is>
      </c>
    </row>
    <row r="97">
      <c r="A97" s="9" t="n"/>
      <c r="B97" s="9" t="n">
        <v>90</v>
      </c>
      <c r="C97" s="9" t="inlineStr">
        <is>
          <t>divergent-universe.encounter-wave.83002221.1.slot.3</t>
        </is>
      </c>
      <c r="D97" s="9" t="inlineStr">
        <is>
          <t>starclock.divergent-universe-row.v1</t>
        </is>
      </c>
      <c r="E97" s="9" t="inlineStr">
        <is>
          <t>DivergentUniverseEnemySlot</t>
        </is>
      </c>
      <c r="F97" s="9" t="inlineStr">
        <is>
          <t>Dreamjolt Troupe's Birdskull</t>
        </is>
      </c>
      <c r="G97" s="9" t="inlineStr">
        <is>
          <t>惊梦剧团的舞鸫假面</t>
        </is>
      </c>
      <c r="H97" s="9" t="inlineStr">
        <is>
          <t>Stage 83002221 wave 1 slot Monster2 binds exact shared enemy variant enemy.dreamjolt-troupes-birdskull.minion.variant.01.</t>
        </is>
      </c>
      <c r="I97" s="9" t="inlineStr">
        <is>
          <t>关卡 83002221 第 1 波槽位 Monster2 绑定精确共享敌人变体 enemy.dreamjolt-troupes-birdskull.minion.variant.01。</t>
        </is>
      </c>
      <c r="J97" s="9" t="inlineStr">
        <is>
          <t>Shared</t>
        </is>
      </c>
      <c r="K97" s="9" t="inlineStr">
        <is>
          <t>Cataloged</t>
        </is>
      </c>
      <c r="L97" s="9" t="inlineStr">
        <is>
          <t>ProjectPolicy</t>
        </is>
      </c>
      <c r="M97" s="9" t="inlineStr">
        <is>
          <t>7424|7624|7695</t>
        </is>
      </c>
      <c r="N97" s="9" t="inlineStr">
        <is>
          <t>display-candidate|enemy-slot|shared-enemy</t>
        </is>
      </c>
      <c r="O97" s="9" t="inlineStr">
        <is>
          <t>83002221:1:Monster2</t>
        </is>
      </c>
      <c r="P97" s="9" t="n">
        <v>41</v>
      </c>
      <c r="Q97" s="9" t="inlineStr">
        <is>
          <t>3</t>
        </is>
      </c>
      <c r="R97" s="9" t="inlineStr">
        <is>
          <t>enemy.dreamjolt-troupes-birdskull.minion.variant.01</t>
        </is>
      </c>
      <c r="S97" s="9" t="inlineStr">
        <is>
          <t>44</t>
        </is>
      </c>
      <c r="T97" s="9" t="inlineStr">
        <is>
          <t>["StageAbility_RogueEliteLevel_Enhance","300102001"]</t>
        </is>
      </c>
      <c r="U97" s="9" t="inlineStr">
        <is>
          <t>{"ability_refs":[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3,"source_monster_id":"3001020","source_slot":"Monster2","wave_id":"divergent-universe.encounter-wave.83002221.1"}</t>
        </is>
      </c>
    </row>
    <row r="98">
      <c r="A98" s="8" t="n"/>
      <c r="B98" s="8" t="n">
        <v>91</v>
      </c>
      <c r="C98" s="8" t="inlineStr">
        <is>
          <t>divergent-universe.encounter-wave.83002221.2.slot.1</t>
        </is>
      </c>
      <c r="D98" s="8" t="inlineStr">
        <is>
          <t>starclock.divergent-universe-row.v1</t>
        </is>
      </c>
      <c r="E98" s="8" t="inlineStr">
        <is>
          <t>DivergentUniverseEnemySlot</t>
        </is>
      </c>
      <c r="F98" s="8" t="inlineStr">
        <is>
          <t>Stormbringer</t>
        </is>
      </c>
      <c r="G98" s="8" t="inlineStr">
        <is>
          <t>兴风者</t>
        </is>
      </c>
      <c r="H98" s="8" t="inlineStr">
        <is>
          <t>Stage 83002221 wave 2 slot Monster0 binds exact shared enemy variant enemy.stormbringer.elite.variant.01.</t>
        </is>
      </c>
      <c r="I98" s="8" t="inlineStr">
        <is>
          <t>关卡 83002221 第 2 波槽位 Monster0 绑定精确共享敌人变体 enemy.stormbringer.elite.variant.01。</t>
        </is>
      </c>
      <c r="J98" s="8" t="inlineStr">
        <is>
          <t>Shared</t>
        </is>
      </c>
      <c r="K98" s="8" t="inlineStr">
        <is>
          <t>Cataloged</t>
        </is>
      </c>
      <c r="L98" s="8" t="inlineStr">
        <is>
          <t>ProjectPolicy</t>
        </is>
      </c>
      <c r="M98" s="8" t="inlineStr">
        <is>
          <t>7424|7581|7695</t>
        </is>
      </c>
      <c r="N98" s="8" t="inlineStr">
        <is>
          <t>display-candidate|enemy-slot|shared-enemy</t>
        </is>
      </c>
      <c r="O98" s="8" t="inlineStr">
        <is>
          <t>83002221:2:Monster0</t>
        </is>
      </c>
      <c r="P98" s="8" t="n">
        <v>42</v>
      </c>
      <c r="Q98" s="8" t="inlineStr">
        <is>
          <t>1</t>
        </is>
      </c>
      <c r="R98" s="8" t="inlineStr">
        <is>
          <t>enemy.stormbringer.elite.variant.01</t>
        </is>
      </c>
      <c r="S98" s="8" t="inlineStr">
        <is>
          <t>44</t>
        </is>
      </c>
      <c r="T98" s="8" t="inlineStr">
        <is>
          <t>["StageAbility_RogueEliteLevel_Enhance","800305001","800305002","800305003","800305004","800305005","800305006"]</t>
        </is>
      </c>
      <c r="U98" s="8" t="inlineStr">
        <is>
          <t>{"ability_refs":[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1,"source_monster_id":"8003050","source_slot":"Monster0","wave_id":"divergent-universe.encounter-wave.83002221.2"}</t>
        </is>
      </c>
    </row>
    <row r="99">
      <c r="A99" s="9" t="n"/>
      <c r="B99" s="9" t="n">
        <v>92</v>
      </c>
      <c r="C99" s="9" t="inlineStr">
        <is>
          <t>divergent-universe.encounter-wave.83002221.2.slot.2</t>
        </is>
      </c>
      <c r="D99" s="9" t="inlineStr">
        <is>
          <t>starclock.divergent-universe-row.v1</t>
        </is>
      </c>
      <c r="E99" s="9" t="inlineStr">
        <is>
          <t>DivergentUniverseEnemySlot</t>
        </is>
      </c>
      <c r="F99" s="9" t="inlineStr">
        <is>
          <t>Senior Staff: Team Leader</t>
        </is>
      </c>
      <c r="G99" s="9" t="inlineStr">
        <is>
          <t>资深员工•组长</t>
        </is>
      </c>
      <c r="H99" s="9" t="inlineStr">
        <is>
          <t>Stage 83002221 wave 2 slot Monster1 binds exact shared enemy variant enemy.senior-staff-team-leader.elite.variant.01.</t>
        </is>
      </c>
      <c r="I99" s="9" t="inlineStr">
        <is>
          <t>关卡 83002221 第 2 波槽位 Monster1 绑定精确共享敌人变体 enemy.senior-staff-team-leader.elite.variant.01。</t>
        </is>
      </c>
      <c r="J99" s="9" t="inlineStr">
        <is>
          <t>Shared</t>
        </is>
      </c>
      <c r="K99" s="9" t="inlineStr">
        <is>
          <t>Cataloged</t>
        </is>
      </c>
      <c r="L99" s="9" t="inlineStr">
        <is>
          <t>ProjectPolicy</t>
        </is>
      </c>
      <c r="M99" s="9" t="inlineStr">
        <is>
          <t>7424|7570|7695</t>
        </is>
      </c>
      <c r="N99" s="9" t="inlineStr">
        <is>
          <t>display-candidate|enemy-slot|shared-enemy</t>
        </is>
      </c>
      <c r="O99" s="9" t="inlineStr">
        <is>
          <t>83002221:2:Monster1</t>
        </is>
      </c>
      <c r="P99" s="9" t="n">
        <v>42</v>
      </c>
      <c r="Q99" s="9" t="inlineStr">
        <is>
          <t>2</t>
        </is>
      </c>
      <c r="R99" s="9" t="inlineStr">
        <is>
          <t>enemy.senior-staff-team-leader.elite.variant.01</t>
        </is>
      </c>
      <c r="S99" s="9" t="inlineStr">
        <is>
          <t>44</t>
        </is>
      </c>
      <c r="T99" s="9" t="inlineStr">
        <is>
          <t>["StageAbility_RogueEliteLevel_Enhance","803301001","803301002","803301003","803301004","803301005","803301006","803301007"]</t>
        </is>
      </c>
      <c r="U99" s="9" t="inlineStr">
        <is>
          <t>{"ability_refs":["StageAbility_RogueEliteLevel_Enhance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2,"source_monster_id":"8033010","source_slot":"Monster1","wave_id":"divergent-universe.encounter-wave.83002221.2"}</t>
        </is>
      </c>
    </row>
    <row r="100">
      <c r="A100" s="8" t="n"/>
      <c r="B100" s="8" t="n">
        <v>93</v>
      </c>
      <c r="C100" s="8" t="inlineStr">
        <is>
          <t>divergent-universe.encounter-wave.83002231.1.slot.1</t>
        </is>
      </c>
      <c r="D100" s="8" t="inlineStr">
        <is>
          <t>starclock.divergent-universe-row.v1</t>
        </is>
      </c>
      <c r="E100" s="8" t="inlineStr">
        <is>
          <t>DivergentUniverseEnemySlot</t>
        </is>
      </c>
      <c r="F100" s="8" t="inlineStr">
        <is>
          <t>Memory Zone Meme "Heartbreaker"</t>
        </is>
      </c>
      <c r="G100" s="8" t="inlineStr">
        <is>
          <t>忆域迷因「我心支离破碎」</t>
        </is>
      </c>
      <c r="H100" s="8" t="inlineStr">
        <is>
          <t>Stage 83002231 wave 1 slot Monster0 binds exact shared enemy variant enemy.memory-zone-meme-heartbreaker.minionlv2.variant.01.</t>
        </is>
      </c>
      <c r="I100" s="8" t="inlineStr">
        <is>
          <t>关卡 83002231 第 1 波槽位 Monster0 绑定精确共享敌人变体 enemy.memory-zone-meme-heartbreaker.minionlv2.variant.01。</t>
        </is>
      </c>
      <c r="J100" s="8" t="inlineStr">
        <is>
          <t>Shared</t>
        </is>
      </c>
      <c r="K100" s="8" t="inlineStr">
        <is>
          <t>Cataloged</t>
        </is>
      </c>
      <c r="L100" s="8" t="inlineStr">
        <is>
          <t>ProjectPolicy</t>
        </is>
      </c>
      <c r="M100" s="8" t="inlineStr">
        <is>
          <t>7425|7548|7695</t>
        </is>
      </c>
      <c r="N100" s="8" t="inlineStr">
        <is>
          <t>display-candidate|enemy-slot|shared-enemy</t>
        </is>
      </c>
      <c r="O100" s="8" t="inlineStr">
        <is>
          <t>83002231:1:Monster0</t>
        </is>
      </c>
      <c r="P100" s="8" t="n">
        <v>43</v>
      </c>
      <c r="Q100" s="8" t="inlineStr">
        <is>
          <t>1</t>
        </is>
      </c>
      <c r="R100" s="8" t="inlineStr">
        <is>
          <t>enemy.memory-zone-meme-heartbreaker.minionlv2.variant.01</t>
        </is>
      </c>
      <c r="S100" s="8" t="inlineStr">
        <is>
          <t>44</t>
        </is>
      </c>
      <c r="T100" s="8" t="inlineStr">
        <is>
          <t>["StageAbility_RogueEliteLevel_Enhance","301202001","301202002"]</t>
        </is>
      </c>
      <c r="U100" s="8" t="inlineStr">
        <is>
          <t>{"ability_refs":["StageAbility_RogueEliteLevel_Enhance","301202001","301202002"],"enemy_id":"enemy.memory-zone-meme-heartbreaker.minionlv2","level":"44","monster_id":"enemy.memory-zone-meme-heartbreaker.minionlv2.variant.01","reachability_disposition":"UnprovenWeeklyDisplayCandidate","runtime_lowered":false,"slot_index":1,"source_monster_id":"3012020","source_slot":"Monster0","wave_id":"divergent-universe.encounter-wave.83002231.1"}</t>
        </is>
      </c>
    </row>
    <row r="101">
      <c r="A101" s="9" t="n"/>
      <c r="B101" s="9" t="n">
        <v>94</v>
      </c>
      <c r="C101" s="9" t="inlineStr">
        <is>
          <t>divergent-universe.encounter-wave.83002231.1.slot.2</t>
        </is>
      </c>
      <c r="D101" s="9" t="inlineStr">
        <is>
          <t>starclock.divergent-universe-row.v1</t>
        </is>
      </c>
      <c r="E101" s="9" t="inlineStr">
        <is>
          <t>DivergentUniverseEnemySlot</t>
        </is>
      </c>
      <c r="F101" s="9" t="inlineStr">
        <is>
          <t>Memory Zone Meme "Shell of Faded Rage"</t>
        </is>
      </c>
      <c r="G101" s="9" t="inlineStr">
        <is>
          <t>忆域迷因「狂怒褪去之壳」</t>
        </is>
      </c>
      <c r="H101" s="9" t="inlineStr">
        <is>
          <t>Stage 83002231 wave 1 slot Monster1 binds exact shared enemy variant enemy.memory-zone-meme-shell-of-faded-rage.elite.variant.01.</t>
        </is>
      </c>
      <c r="I101" s="9" t="inlineStr">
        <is>
          <t>关卡 83002231 第 1 波槽位 Monster1 绑定精确共享敌人变体 enemy.memory-zone-meme-shell-of-faded-rage.elite.variant.01。</t>
        </is>
      </c>
      <c r="J101" s="9" t="inlineStr">
        <is>
          <t>Shared</t>
        </is>
      </c>
      <c r="K101" s="9" t="inlineStr">
        <is>
          <t>Cataloged</t>
        </is>
      </c>
      <c r="L101" s="9" t="inlineStr">
        <is>
          <t>ProjectPolicy</t>
        </is>
      </c>
      <c r="M101" s="9" t="inlineStr">
        <is>
          <t>7425|7550|7695</t>
        </is>
      </c>
      <c r="N101" s="9" t="inlineStr">
        <is>
          <t>display-candidate|enemy-slot|shared-enemy</t>
        </is>
      </c>
      <c r="O101" s="9" t="inlineStr">
        <is>
          <t>83002231:1:Monster1</t>
        </is>
      </c>
      <c r="P101" s="9" t="n">
        <v>43</v>
      </c>
      <c r="Q101" s="9" t="inlineStr">
        <is>
          <t>2</t>
        </is>
      </c>
      <c r="R101" s="9" t="inlineStr">
        <is>
          <t>enemy.memory-zone-meme-shell-of-faded-rage.elite.variant.01</t>
        </is>
      </c>
      <c r="S101" s="9" t="inlineStr">
        <is>
          <t>44</t>
        </is>
      </c>
      <c r="T101" s="9" t="inlineStr">
        <is>
          <t>["StageAbility_RogueEliteLevel_Enhance","301301001","301301002","301301003","301301004","301301005"]</t>
        </is>
      </c>
      <c r="U101" s="9" t="inlineStr">
        <is>
          <t>{"ability_refs":["StageAbility_RogueEliteLevel_Enhance","301301001","301301002","301301003","301301004","301301005"],"enemy_id":"enemy.memory-zone-meme-shell-of-faded-rage.elite","level":"44","monster_id":"enemy.memory-zone-meme-shell-of-faded-rage.elite.variant.01","reachability_disposition":"UnprovenWeeklyDisplayCandidate","runtime_lowered":false,"slot_index":2,"source_monster_id":"3013010","source_slot":"Monster1","wave_id":"divergent-universe.encounter-wave.83002231.1"}</t>
        </is>
      </c>
    </row>
    <row r="102">
      <c r="A102" s="8" t="n"/>
      <c r="B102" s="8" t="n">
        <v>95</v>
      </c>
      <c r="C102" s="8" t="inlineStr">
        <is>
          <t>divergent-universe.encounter-wave.83002231.2.slot.1</t>
        </is>
      </c>
      <c r="D102" s="8" t="inlineStr">
        <is>
          <t>starclock.divergent-universe-row.v1</t>
        </is>
      </c>
      <c r="E102" s="8" t="inlineStr">
        <is>
          <t>DivergentUniverseEnemySlot</t>
        </is>
      </c>
      <c r="F102" s="8" t="inlineStr">
        <is>
          <t>Frigid Prowler</t>
        </is>
      </c>
      <c r="G102" s="8" t="inlineStr">
        <is>
          <t>深寒徘徊者</t>
        </is>
      </c>
      <c r="H102" s="8" t="inlineStr">
        <is>
          <t>Stage 83002231 wave 2 slot Monster0 binds exact shared enemy variant enemy.frigid-prowler.elite.variant.01.</t>
        </is>
      </c>
      <c r="I102" s="8" t="inlineStr">
        <is>
          <t>关卡 83002231 第 2 波槽位 Monster0 绑定精确共享敌人变体 enemy.frigid-prowler.elite.variant.01。</t>
        </is>
      </c>
      <c r="J102" s="8" t="inlineStr">
        <is>
          <t>Shared</t>
        </is>
      </c>
      <c r="K102" s="8" t="inlineStr">
        <is>
          <t>Cataloged</t>
        </is>
      </c>
      <c r="L102" s="8" t="inlineStr">
        <is>
          <t>ProjectPolicy</t>
        </is>
      </c>
      <c r="M102" s="8" t="inlineStr">
        <is>
          <t>7425|7637|7695</t>
        </is>
      </c>
      <c r="N102" s="8" t="inlineStr">
        <is>
          <t>display-candidate|enemy-slot|shared-enemy</t>
        </is>
      </c>
      <c r="O102" s="8" t="inlineStr">
        <is>
          <t>83002231:2:Monster0</t>
        </is>
      </c>
      <c r="P102" s="8" t="n">
        <v>44</v>
      </c>
      <c r="Q102" s="8" t="inlineStr">
        <is>
          <t>1</t>
        </is>
      </c>
      <c r="R102" s="8" t="inlineStr">
        <is>
          <t>enemy.frigid-prowler.elite.variant.01</t>
        </is>
      </c>
      <c r="S102" s="8" t="inlineStr">
        <is>
          <t>44</t>
        </is>
      </c>
      <c r="T102" s="8" t="inlineStr">
        <is>
          <t>["StageAbility_RogueEliteLevel_Enhance","102302001","102302005","102302006","102302007","102302008","102302009","102302010"]</t>
        </is>
      </c>
      <c r="U102" s="8" t="inlineStr">
        <is>
          <t>{"ability_refs":["StageAbility_RogueEliteLevel_Enhance","102302001","102302005","102302006","102302007","102302008","102302009","102302010"],"enemy_id":"enemy.frigid-prowler.elite","level":"44","monster_id":"enemy.frigid-prowler.elite.variant.01","reachability_disposition":"UnprovenWeeklyDisplayCandidate","runtime_lowered":false,"slot_index":1,"source_monster_id":"1023020","source_slot":"Monster0","wave_id":"divergent-universe.encounter-wave.83002231.2"}</t>
        </is>
      </c>
    </row>
    <row r="103">
      <c r="A103" s="9" t="n"/>
      <c r="B103" s="9" t="n">
        <v>96</v>
      </c>
      <c r="C103" s="9" t="inlineStr">
        <is>
          <t>divergent-universe.encounter-wave.83002231.2.slot.2</t>
        </is>
      </c>
      <c r="D103" s="9" t="inlineStr">
        <is>
          <t>starclock.divergent-universe-row.v1</t>
        </is>
      </c>
      <c r="E103" s="9" t="inlineStr">
        <is>
          <t>DivergentUniverseEnemySlot</t>
        </is>
      </c>
      <c r="F103" s="9" t="inlineStr">
        <is>
          <t>Automaton Direwolf</t>
        </is>
      </c>
      <c r="G103" s="9" t="inlineStr">
        <is>
          <t>自动机兵•齿狼</t>
        </is>
      </c>
      <c r="H103" s="9" t="inlineStr">
        <is>
          <t>Stage 83002231 wave 2 slot Monster1 binds exact shared enemy variant enemy.automaton-direwolf.elite.variant.01.</t>
        </is>
      </c>
      <c r="I103" s="9" t="inlineStr">
        <is>
          <t>关卡 83002231 第 2 波槽位 Monster1 绑定精确共享敌人变体 enemy.automaton-direwolf.elite.variant.01。</t>
        </is>
      </c>
      <c r="J103" s="9" t="inlineStr">
        <is>
          <t>Shared</t>
        </is>
      </c>
      <c r="K103" s="9" t="inlineStr">
        <is>
          <t>Cataloged</t>
        </is>
      </c>
      <c r="L103" s="9" t="inlineStr">
        <is>
          <t>ProjectPolicy</t>
        </is>
      </c>
      <c r="M103" s="9" t="inlineStr">
        <is>
          <t>7425|7593|7695</t>
        </is>
      </c>
      <c r="N103" s="9" t="inlineStr">
        <is>
          <t>display-candidate|enemy-slot|shared-enemy</t>
        </is>
      </c>
      <c r="O103" s="9" t="inlineStr">
        <is>
          <t>83002231:2:Monster1</t>
        </is>
      </c>
      <c r="P103" s="9" t="n">
        <v>44</v>
      </c>
      <c r="Q103" s="9" t="inlineStr">
        <is>
          <t>2</t>
        </is>
      </c>
      <c r="R103" s="9" t="inlineStr">
        <is>
          <t>enemy.automaton-direwolf.elite.variant.01</t>
        </is>
      </c>
      <c r="S103" s="9" t="inlineStr">
        <is>
          <t>44</t>
        </is>
      </c>
      <c r="T103" s="9" t="inlineStr">
        <is>
          <t>["StageAbility_RogueEliteLevel_Enhance","101302001","101302002","101302003","101302004"]</t>
        </is>
      </c>
      <c r="U103" s="9" t="inlineStr">
        <is>
          <t>{"ability_refs":["StageAbility_RogueEliteLevel_Enhance","101302001","101302002","101302003","101302004"],"enemy_id":"enemy.automaton-direwolf.elite","level":"44","monster_id":"enemy.automaton-direwolf.elite.variant.01","reachability_disposition":"UnprovenWeeklyDisplayCandidate","runtime_lowered":false,"slot_index":2,"source_monster_id":"1013020","source_slot":"Monster1","wave_id":"divergent-universe.encounter-wave.83002231.2"}</t>
        </is>
      </c>
    </row>
    <row r="104">
      <c r="A104" s="8" t="n"/>
      <c r="B104" s="8" t="n">
        <v>97</v>
      </c>
      <c r="C104" s="8" t="inlineStr">
        <is>
          <t>divergent-universe.encounter-wave.83003011.1.slot.1</t>
        </is>
      </c>
      <c r="D104" s="8" t="inlineStr">
        <is>
          <t>starclock.divergent-universe-row.v1</t>
        </is>
      </c>
      <c r="E104" s="8" t="inlineStr">
        <is>
          <t>DivergentUniverseEnemySlot</t>
        </is>
      </c>
      <c r="F104" s="8" t="inlineStr">
        <is>
          <t>Voidranger: Reaver</t>
        </is>
      </c>
      <c r="G104" s="8" t="inlineStr">
        <is>
          <t>虚卒•掠夺者</t>
        </is>
      </c>
      <c r="H104" s="8" t="inlineStr">
        <is>
          <t>Stage 83003011 wave 1 slot Monster0 binds exact shared enemy variant enemy.voidranger-reaver.minionlv2.variant.01.</t>
        </is>
      </c>
      <c r="I104" s="8" t="inlineStr">
        <is>
          <t>关卡 83003011 第 1 波槽位 Monster0 绑定精确共享敌人变体 enemy.voidranger-reaver.minionlv2.variant.01。</t>
        </is>
      </c>
      <c r="J104" s="8" t="inlineStr">
        <is>
          <t>Shared</t>
        </is>
      </c>
      <c r="K104" s="8" t="inlineStr">
        <is>
          <t>Cataloged</t>
        </is>
      </c>
      <c r="L104" s="8" t="inlineStr">
        <is>
          <t>ProjectPolicy</t>
        </is>
      </c>
      <c r="M104" s="8" t="inlineStr">
        <is>
          <t>7426|7594|7695</t>
        </is>
      </c>
      <c r="N104" s="8" t="inlineStr">
        <is>
          <t>display-candidate|enemy-slot|shared-enemy</t>
        </is>
      </c>
      <c r="O104" s="8" t="inlineStr">
        <is>
          <t>83003011:1:Monster0</t>
        </is>
      </c>
      <c r="P104" s="8" t="n">
        <v>45</v>
      </c>
      <c r="Q104" s="8" t="inlineStr">
        <is>
          <t>1</t>
        </is>
      </c>
      <c r="R104" s="8" t="inlineStr">
        <is>
          <t>enemy.voidranger-reaver.minionlv2.variant.01</t>
        </is>
      </c>
      <c r="S104" s="8" t="inlineStr">
        <is>
          <t>44</t>
        </is>
      </c>
      <c r="T104" s="8" t="inlineStr">
        <is>
          <t>["StageAbility_RogueEnhanceLevel","StageAbility_RogueEliteLevel_Enhance","801201001","801201002","801201003"]</t>
        </is>
      </c>
      <c r="U104" s="8" t="inlineStr">
        <is>
          <t>{"ability_refs":["StageAbility_RogueEnhanceLevel","StageAbility_RogueEliteLevel_Enhance","801201001","801201002","801201003"],"enemy_id":"enemy.voidranger-reaver.minionlv2","level":"44","monster_id":"enemy.voidranger-reaver.minionlv2.variant.01","reachability_disposition":"UnprovenWeeklyDisplayCandidate","runtime_lowered":false,"slot_index":1,"source_monster_id":"8012010","source_slot":"Monster0","wave_id":"divergent-universe.encounter-wave.83003011.1"}</t>
        </is>
      </c>
    </row>
    <row r="105">
      <c r="A105" s="9" t="n"/>
      <c r="B105" s="9" t="n">
        <v>98</v>
      </c>
      <c r="C105" s="9" t="inlineStr">
        <is>
          <t>divergent-universe.encounter-wave.83003011.1.slot.2</t>
        </is>
      </c>
      <c r="D105" s="9" t="inlineStr">
        <is>
          <t>starclock.divergent-universe-row.v1</t>
        </is>
      </c>
      <c r="E105" s="9" t="inlineStr">
        <is>
          <t>DivergentUniverseEnemySlot</t>
        </is>
      </c>
      <c r="F105" s="9" t="inlineStr">
        <is>
          <t>Voidranger: Trampler (Bug)</t>
        </is>
      </c>
      <c r="G105" s="9" t="inlineStr">
        <is>
          <t>虚卒•践踏者（错误）</t>
        </is>
      </c>
      <c r="H105" s="9" t="inlineStr">
        <is>
          <t>Stage 83003011 wave 1 slot Monster1 binds exact shared enemy variant enemy.voidranger-trampler-bug.elite.variant.01.</t>
        </is>
      </c>
      <c r="I105" s="9" t="inlineStr">
        <is>
          <t>关卡 83003011 第 1 波槽位 Monster1 绑定精确共享敌人变体 enemy.voidranger-trampler-bug.elite.variant.01。</t>
        </is>
      </c>
      <c r="J105" s="9" t="inlineStr">
        <is>
          <t>Shared</t>
        </is>
      </c>
      <c r="K105" s="9" t="inlineStr">
        <is>
          <t>Cataloged</t>
        </is>
      </c>
      <c r="L105" s="9" t="inlineStr">
        <is>
          <t>ProjectPolicy</t>
        </is>
      </c>
      <c r="M105" s="9" t="inlineStr">
        <is>
          <t>7426|7595|7695</t>
        </is>
      </c>
      <c r="N105" s="9" t="inlineStr">
        <is>
          <t>display-candidate|enemy-slot|shared-enemy</t>
        </is>
      </c>
      <c r="O105" s="9" t="inlineStr">
        <is>
          <t>83003011:1:Monster1</t>
        </is>
      </c>
      <c r="P105" s="9" t="n">
        <v>45</v>
      </c>
      <c r="Q105" s="9" t="inlineStr">
        <is>
          <t>2</t>
        </is>
      </c>
      <c r="R105" s="9" t="inlineStr">
        <is>
          <t>enemy.voidranger-trampler-bug.elite.variant.01</t>
        </is>
      </c>
      <c r="S105" s="9" t="inlineStr">
        <is>
          <t>44</t>
        </is>
      </c>
      <c r="T105" s="9" t="inlineStr">
        <is>
          <t>["StageAbility_RogueEnhanceLevel","StageAbility_RogueEliteLevel_Enhance","801301101","801301102","801301103","801301104","801301105"]</t>
        </is>
      </c>
      <c r="U105" s="9" t="inlineStr">
        <is>
          <t>{"ability_refs":["StageAbility_RogueEnhanceLevel","StageAbility_RogueEliteLevel_Enhance","801301101","801301102","801301103","801301104","801301105"],"enemy_id":"enemy.voidranger-trampler-bug.elite","level":"44","monster_id":"enemy.voidranger-trampler-bug.elite.variant.01","reachability_disposition":"UnprovenWeeklyDisplayCandidate","runtime_lowered":false,"slot_index":2,"source_monster_id":"8013011","source_slot":"Monster1","wave_id":"divergent-universe.encounter-wave.83003011.1"}</t>
        </is>
      </c>
    </row>
    <row r="106">
      <c r="A106" s="8" t="n"/>
      <c r="B106" s="8" t="n">
        <v>99</v>
      </c>
      <c r="C106" s="8" t="inlineStr">
        <is>
          <t>divergent-universe.encounter-wave.83003011.1.slot.3</t>
        </is>
      </c>
      <c r="D106" s="8" t="inlineStr">
        <is>
          <t>starclock.divergent-universe-row.v1</t>
        </is>
      </c>
      <c r="E106" s="8" t="inlineStr">
        <is>
          <t>DivergentUniverseEnemySlot</t>
        </is>
      </c>
      <c r="F106" s="8" t="inlineStr">
        <is>
          <t>Voidranger: Reaver</t>
        </is>
      </c>
      <c r="G106" s="8" t="inlineStr">
        <is>
          <t>虚卒•掠夺者</t>
        </is>
      </c>
      <c r="H106" s="8" t="inlineStr">
        <is>
          <t>Stage 83003011 wave 1 slot Monster2 binds exact shared enemy variant enemy.voidranger-reaver.minionlv2.variant.01.</t>
        </is>
      </c>
      <c r="I106" s="8" t="inlineStr">
        <is>
          <t>关卡 83003011 第 1 波槽位 Monster2 绑定精确共享敌人变体 enemy.voidranger-reaver.minionlv2.variant.01。</t>
        </is>
      </c>
      <c r="J106" s="8" t="inlineStr">
        <is>
          <t>Shared</t>
        </is>
      </c>
      <c r="K106" s="8" t="inlineStr">
        <is>
          <t>Cataloged</t>
        </is>
      </c>
      <c r="L106" s="8" t="inlineStr">
        <is>
          <t>ProjectPolicy</t>
        </is>
      </c>
      <c r="M106" s="8" t="inlineStr">
        <is>
          <t>7426|7594|7695</t>
        </is>
      </c>
      <c r="N106" s="8" t="inlineStr">
        <is>
          <t>display-candidate|enemy-slot|shared-enemy</t>
        </is>
      </c>
      <c r="O106" s="8" t="inlineStr">
        <is>
          <t>83003011:1:Monster2</t>
        </is>
      </c>
      <c r="P106" s="8" t="n">
        <v>45</v>
      </c>
      <c r="Q106" s="8" t="inlineStr">
        <is>
          <t>3</t>
        </is>
      </c>
      <c r="R106" s="8" t="inlineStr">
        <is>
          <t>enemy.voidranger-reaver.minionlv2.variant.01</t>
        </is>
      </c>
      <c r="S106" s="8" t="inlineStr">
        <is>
          <t>44</t>
        </is>
      </c>
      <c r="T106" s="8" t="inlineStr">
        <is>
          <t>["StageAbility_RogueEnhanceLevel","StageAbility_RogueEliteLevel_Enhance","801201001","801201002","801201003"]</t>
        </is>
      </c>
      <c r="U106" s="8" t="inlineStr">
        <is>
          <t>{"ability_refs":["StageAbility_RogueEnhanceLevel","StageAbility_RogueEliteLevel_Enhance","801201001","801201002","801201003"],"enemy_id":"enemy.voidranger-reaver.minionlv2","level":"44","monster_id":"enemy.voidranger-reaver.minionlv2.variant.01","reachability_disposition":"UnprovenWeeklyDisplayCandidate","runtime_lowered":false,"slot_index":3,"source_monster_id":"8012010","source_slot":"Monster2","wave_id":"divergent-universe.encounter-wave.83003011.1"}</t>
        </is>
      </c>
    </row>
    <row r="107" ht="72" customHeight="1">
      <c r="A107" s="9" t="n"/>
      <c r="B107" s="9" t="n">
        <v>100</v>
      </c>
      <c r="C107" s="9" t="inlineStr">
        <is>
          <t>divergent-universe.encounter-wave.83003011.2.slot.1</t>
        </is>
      </c>
      <c r="D107" s="9" t="inlineStr">
        <is>
          <t>starclock.divergent-universe-row.v1</t>
        </is>
      </c>
      <c r="E107" s="9" t="inlineStr">
        <is>
          <t>DivergentUniverseEnemySlot</t>
        </is>
      </c>
      <c r="F107" s="9" t="inlineStr">
        <is>
          <t>Guardian Shadow (Bug)</t>
        </is>
      </c>
      <c r="G107" s="9" t="inlineStr">
        <is>
          <t>守护者之影（错误）</t>
        </is>
      </c>
      <c r="H107" s="9" t="inlineStr">
        <is>
          <t>Stage 83003011 wave 2 slot Monster0 binds exact shared enemy variant enemy.guardian-shadow-bug.elite.variant.01.</t>
        </is>
      </c>
      <c r="I107" s="9" t="inlineStr">
        <is>
          <t>关卡 83003011 第 2 波槽位 Monster0 绑定精确共享敌人变体 enemy.guardian-shadow-bug.elite.variant.01。</t>
        </is>
      </c>
      <c r="J107" s="9" t="inlineStr">
        <is>
          <t>Shared</t>
        </is>
      </c>
      <c r="K107" s="9" t="inlineStr">
        <is>
          <t>Cataloged</t>
        </is>
      </c>
      <c r="L107" s="9" t="inlineStr">
        <is>
          <t>ProjectPolicy</t>
        </is>
      </c>
      <c r="M107" s="9" t="inlineStr">
        <is>
          <t>7426|7530|7695</t>
        </is>
      </c>
      <c r="N107" s="9" t="inlineStr">
        <is>
          <t>display-candidate|enemy-slot|shared-enemy</t>
        </is>
      </c>
      <c r="O107" s="9" t="inlineStr">
        <is>
          <t>83003011:2:Monster0</t>
        </is>
      </c>
      <c r="P107" s="9" t="n">
        <v>46</v>
      </c>
      <c r="Q107" s="9" t="inlineStr">
        <is>
          <t>1</t>
        </is>
      </c>
      <c r="R107" s="9" t="inlineStr">
        <is>
          <t>enemy.guardian-shadow-bug.elite.variant.01</t>
        </is>
      </c>
      <c r="S107" s="9" t="inlineStr">
        <is>
          <t>44</t>
        </is>
      </c>
      <c r="T107" s="9" t="inlineStr">
        <is>
          <t>["StageAbility_RogueEnhanceLevel","StageAbility_RogueEliteLevel_Enhance","800303101","800303102","800303103","800303104","800303105","800303106","800303107","800303108"]</t>
        </is>
      </c>
      <c r="U107" s="9" t="inlineStr">
        <is>
          <t>{"ability_refs":["StageAbility_RogueEnhanceLevel","StageAbility_RogueEliteLevel_Enhance","800303101","800303102","800303103","800303104","800303105","800303106","800303107","800303108"],"enemy_id":"enemy.guardian-shadow-bug.elite","level":"44","monster_id":"enemy.guardian-shadow-bug.elite.variant.01","reachability_disposition":"UnprovenWeeklyDisplayCandidate","runtime_lowered":false,"slot_index":1,"source_monster_id":"8003031","source_slot":"Monster0","wave_id":"divergent-universe.encounter-wave.83003011.2"}</t>
        </is>
      </c>
    </row>
    <row r="108" ht="72" customHeight="1">
      <c r="A108" s="8" t="n"/>
      <c r="B108" s="8" t="n">
        <v>101</v>
      </c>
      <c r="C108" s="8" t="inlineStr">
        <is>
          <t>divergent-universe.encounter-wave.83003011.2.slot.2</t>
        </is>
      </c>
      <c r="D108" s="8" t="inlineStr">
        <is>
          <t>starclock.divergent-universe-row.v1</t>
        </is>
      </c>
      <c r="E108" s="8" t="inlineStr">
        <is>
          <t>DivergentUniverseEnemySlot</t>
        </is>
      </c>
      <c r="F108" s="8" t="inlineStr">
        <is>
          <t>Disciples of Sanctus Medicus: Shape Shifter (Bug)</t>
        </is>
      </c>
      <c r="G108" s="8" t="inlineStr">
        <is>
          <t>「药王秘传」炼形者（错误）</t>
        </is>
      </c>
      <c r="H108" s="8" t="inlineStr">
        <is>
          <t>Stage 83003011 wave 2 slot Monster1 binds exact shared enemy variant enemy.disciples-of-sanctus-medicus-shape-shifter-bug.elite.variant.01.</t>
        </is>
      </c>
      <c r="I108" s="8" t="inlineStr">
        <is>
          <t>关卡 83003011 第 2 波槽位 Monster1 绑定精确共享敌人变体 enemy.disciples-of-sanctus-medicus-shape-shifter-bug.elite.variant.01。</t>
        </is>
      </c>
      <c r="J108" s="8" t="inlineStr">
        <is>
          <t>Shared</t>
        </is>
      </c>
      <c r="K108" s="8" t="inlineStr">
        <is>
          <t>Cataloged</t>
        </is>
      </c>
      <c r="L108" s="8" t="inlineStr">
        <is>
          <t>ProjectPolicy</t>
        </is>
      </c>
      <c r="M108" s="8" t="inlineStr">
        <is>
          <t>7426|7620|7695</t>
        </is>
      </c>
      <c r="N108" s="8" t="inlineStr">
        <is>
          <t>display-candidate|enemy-slot|shared-enemy</t>
        </is>
      </c>
      <c r="O108" s="8" t="inlineStr">
        <is>
          <t>83003011:2:Monster1</t>
        </is>
      </c>
      <c r="P108" s="8" t="n">
        <v>46</v>
      </c>
      <c r="Q108" s="8" t="inlineStr">
        <is>
          <t>2</t>
        </is>
      </c>
      <c r="R108" s="8" t="inlineStr">
        <is>
          <t>enemy.disciples-of-sanctus-medicus-shape-shifter-bug.elite.variant.01</t>
        </is>
      </c>
      <c r="S108" s="8" t="inlineStr">
        <is>
          <t>44</t>
        </is>
      </c>
      <c r="T108" s="8" t="inlineStr">
        <is>
          <t>["StageAbility_RogueEnhanceLevel","StageAbility_RogueEliteLevel_Enhance","202301101","202301102","202301103","202301104","202301105","202301106"]</t>
        </is>
      </c>
      <c r="U108" s="8" t="inlineStr">
        <is>
          <t>{"ability_refs":["StageAbility_RogueEnhanceLevel","StageAbility_RogueEliteLevel_Enhance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2,"source_monster_id":"2023011","source_slot":"Monster1","wave_id":"divergent-universe.encounter-wave.83003011.2"}</t>
        </is>
      </c>
    </row>
    <row r="109">
      <c r="A109" s="9" t="n"/>
      <c r="B109" s="9" t="n">
        <v>102</v>
      </c>
      <c r="C109" s="9" t="inlineStr">
        <is>
          <t>divergent-universe.encounter-wave.83003021.1.slot.1</t>
        </is>
      </c>
      <c r="D109" s="9" t="inlineStr">
        <is>
          <t>starclock.divergent-universe-row.v1</t>
        </is>
      </c>
      <c r="E109" s="9" t="inlineStr">
        <is>
          <t>DivergentUniverseEnemySlot</t>
        </is>
      </c>
      <c r="F109" s="9" t="inlineStr">
        <is>
          <t>Silvermane Lieutenant (Bug)</t>
        </is>
      </c>
      <c r="G109" s="9" t="inlineStr">
        <is>
          <t>银鬃尉官（错误）</t>
        </is>
      </c>
      <c r="H109" s="9" t="inlineStr">
        <is>
          <t>Stage 83003021 wave 1 slot Monster0 binds exact shared enemy variant enemy.silvermane-lieutenant-bug.elite.variant.01.</t>
        </is>
      </c>
      <c r="I109" s="9" t="inlineStr">
        <is>
          <t>关卡 83003021 第 1 波槽位 Monster0 绑定精确共享敌人变体 enemy.silvermane-lieutenant-bug.elite.variant.01。</t>
        </is>
      </c>
      <c r="J109" s="9" t="inlineStr">
        <is>
          <t>Shared</t>
        </is>
      </c>
      <c r="K109" s="9" t="inlineStr">
        <is>
          <t>Cataloged</t>
        </is>
      </c>
      <c r="L109" s="9" t="inlineStr">
        <is>
          <t>ProjectPolicy</t>
        </is>
      </c>
      <c r="M109" s="9" t="inlineStr">
        <is>
          <t>7427|7574|7695</t>
        </is>
      </c>
      <c r="N109" s="9" t="inlineStr">
        <is>
          <t>display-candidate|enemy-slot|shared-enemy</t>
        </is>
      </c>
      <c r="O109" s="9" t="inlineStr">
        <is>
          <t>83003021:1:Monster0</t>
        </is>
      </c>
      <c r="P109" s="9" t="n">
        <v>47</v>
      </c>
      <c r="Q109" s="9" t="inlineStr">
        <is>
          <t>1</t>
        </is>
      </c>
      <c r="R109" s="9" t="inlineStr">
        <is>
          <t>enemy.silvermane-lieutenant-bug.elite.variant.01</t>
        </is>
      </c>
      <c r="S109" s="9" t="inlineStr">
        <is>
          <t>44</t>
        </is>
      </c>
      <c r="T109" s="9" t="inlineStr">
        <is>
          <t>["StageAbility_RogueEnhanceLevel","StageAbility_RogueEliteLevel_Enhance","100301101","100301102","100301103","100301104","100301105"]</t>
        </is>
      </c>
      <c r="U109" s="9" t="inlineStr">
        <is>
          <t>{"ability_refs":["StageAbility_RogueEnhanceLevel","StageAbility_RogueEliteLevel_Enhance","100301101","100301102","100301103","100301104","100301105"],"enemy_id":"enemy.silvermane-lieutenant-bug.elite","level":"44","monster_id":"enemy.silvermane-lieutenant-bug.elite.variant.01","reachability_disposition":"UnprovenWeeklyDisplayCandidate","runtime_lowered":false,"slot_index":1,"source_monster_id":"1003011","source_slot":"Monster0","wave_id":"divergent-universe.encounter-wave.83003021.1"}</t>
        </is>
      </c>
    </row>
    <row r="110">
      <c r="A110" s="8" t="n"/>
      <c r="B110" s="8" t="n">
        <v>103</v>
      </c>
      <c r="C110" s="8" t="inlineStr">
        <is>
          <t>divergent-universe.encounter-wave.83003021.2.slot.1</t>
        </is>
      </c>
      <c r="D110" s="8" t="inlineStr">
        <is>
          <t>starclock.divergent-universe-row.v1</t>
        </is>
      </c>
      <c r="E110" s="8" t="inlineStr">
        <is>
          <t>DivergentUniverseEnemySlot</t>
        </is>
      </c>
      <c r="F110" s="8" t="inlineStr">
        <is>
          <t>Blaze Out of Space (Bug)</t>
        </is>
      </c>
      <c r="G110" s="8" t="inlineStr">
        <is>
          <t>外宇宙之炎（错误）</t>
        </is>
      </c>
      <c r="H110" s="8" t="inlineStr">
        <is>
          <t>Stage 83003021 wave 2 slot Monster0 binds exact shared enemy variant enemy.blaze-out-of-space-bug.elite.variant.01.</t>
        </is>
      </c>
      <c r="I110" s="8" t="inlineStr">
        <is>
          <t>关卡 83003021 第 2 波槽位 Monster0 绑定精确共享敌人变体 enemy.blaze-out-of-space-bug.elite.variant.01。</t>
        </is>
      </c>
      <c r="J110" s="8" t="inlineStr">
        <is>
          <t>Shared</t>
        </is>
      </c>
      <c r="K110" s="8" t="inlineStr">
        <is>
          <t>Cataloged</t>
        </is>
      </c>
      <c r="L110" s="8" t="inlineStr">
        <is>
          <t>ProjectPolicy</t>
        </is>
      </c>
      <c r="M110" s="8" t="inlineStr">
        <is>
          <t>7427|7610|7695</t>
        </is>
      </c>
      <c r="N110" s="8" t="inlineStr">
        <is>
          <t>display-candidate|enemy-slot|shared-enemy</t>
        </is>
      </c>
      <c r="O110" s="8" t="inlineStr">
        <is>
          <t>83003021:2:Monster0</t>
        </is>
      </c>
      <c r="P110" s="8" t="n">
        <v>48</v>
      </c>
      <c r="Q110" s="8" t="inlineStr">
        <is>
          <t>1</t>
        </is>
      </c>
      <c r="R110" s="8" t="inlineStr">
        <is>
          <t>enemy.blaze-out-of-space-bug.elite.variant.01</t>
        </is>
      </c>
      <c r="S110" s="8" t="inlineStr">
        <is>
          <t>44</t>
        </is>
      </c>
      <c r="T110" s="8" t="inlineStr">
        <is>
          <t>["StageAbility_RogueEnhanceLevel","StageAbility_RogueEliteLevel_Enhance","800302101","800302102","800302103","800302104","800302105","800302106"]</t>
        </is>
      </c>
      <c r="U110" s="8" t="inlineStr">
        <is>
          <t>{"ability_refs":["StageAbility_RogueEnhanceLevel","StageAbility_RogueEliteLevel_Enhance","800302101","800302102","800302103","800302104","800302105","800302106"],"enemy_id":"enemy.blaze-out-of-space-bug.elite","level":"44","monster_id":"enemy.blaze-out-of-space-bug.elite.variant.01","reachability_disposition":"UnprovenWeeklyDisplayCandidate","runtime_lowered":false,"slot_index":1,"source_monster_id":"8003021","source_slot":"Monster0","wave_id":"divergent-universe.encounter-wave.83003021.2"}</t>
        </is>
      </c>
    </row>
    <row r="111">
      <c r="A111" s="9" t="n"/>
      <c r="B111" s="9" t="n">
        <v>104</v>
      </c>
      <c r="C111" s="9" t="inlineStr">
        <is>
          <t>divergent-universe.encounter-wave.83003021.2.slot.2</t>
        </is>
      </c>
      <c r="D111" s="9" t="inlineStr">
        <is>
          <t>starclock.divergent-universe-row.v1</t>
        </is>
      </c>
      <c r="E111" s="9" t="inlineStr">
        <is>
          <t>DivergentUniverseEnemySlot</t>
        </is>
      </c>
      <c r="F111" s="9" t="inlineStr">
        <is>
          <t>The Ascended (Bug)</t>
        </is>
      </c>
      <c r="G111" s="9" t="inlineStr">
        <is>
          <t>承露天人（错误）</t>
        </is>
      </c>
      <c r="H111" s="9" t="inlineStr">
        <is>
          <t>Stage 83003021 wave 2 slot Monster1 binds exact shared enemy variant enemy.the-ascended-bug.elite.variant.01.</t>
        </is>
      </c>
      <c r="I111" s="9" t="inlineStr">
        <is>
          <t>关卡 83003021 第 2 波槽位 Monster1 绑定精确共享敌人变体 enemy.the-ascended-bug.elite.variant.01。</t>
        </is>
      </c>
      <c r="J111" s="9" t="inlineStr">
        <is>
          <t>Shared</t>
        </is>
      </c>
      <c r="K111" s="9" t="inlineStr">
        <is>
          <t>Cataloged</t>
        </is>
      </c>
      <c r="L111" s="9" t="inlineStr">
        <is>
          <t>ProjectPolicy</t>
        </is>
      </c>
      <c r="M111" s="9" t="inlineStr">
        <is>
          <t>7427|7585|7695</t>
        </is>
      </c>
      <c r="N111" s="9" t="inlineStr">
        <is>
          <t>display-candidate|enemy-slot|shared-enemy</t>
        </is>
      </c>
      <c r="O111" s="9" t="inlineStr">
        <is>
          <t>83003021:2:Monster1</t>
        </is>
      </c>
      <c r="P111" s="9" t="n">
        <v>48</v>
      </c>
      <c r="Q111" s="9" t="inlineStr">
        <is>
          <t>2</t>
        </is>
      </c>
      <c r="R111" s="9" t="inlineStr">
        <is>
          <t>enemy.the-ascended-bug.elite.variant.01</t>
        </is>
      </c>
      <c r="S111" s="9" t="inlineStr">
        <is>
          <t>44</t>
        </is>
      </c>
      <c r="T111" s="9" t="inlineStr">
        <is>
          <t>["StageAbility_RogueEnhanceLevel","StageAbility_RogueEliteLevel_Enhance","202303101","202303102","202303103","202303104","202303105"]</t>
        </is>
      </c>
      <c r="U111" s="9" t="inlineStr">
        <is>
          <t>{"ability_refs":["StageAbility_RogueEnhanceLevel","StageAbility_RogueEliteLevel_Enhance","202303101","202303102","202303103","202303104","202303105"],"enemy_id":"enemy.the-ascended-bug.elite","level":"44","monster_id":"enemy.the-ascended-bug.elite.variant.01","reachability_disposition":"UnprovenWeeklyDisplayCandidate","runtime_lowered":false,"slot_index":2,"source_monster_id":"2023031","source_slot":"Monster1","wave_id":"divergent-universe.encounter-wave.83003021.2"}</t>
        </is>
      </c>
    </row>
    <row r="112">
      <c r="A112" s="8" t="n"/>
      <c r="B112" s="8" t="n">
        <v>105</v>
      </c>
      <c r="C112" s="8" t="inlineStr">
        <is>
          <t>divergent-universe.encounter-wave.83003031.1.slot.1</t>
        </is>
      </c>
      <c r="D112" s="8" t="inlineStr">
        <is>
          <t>starclock.divergent-universe-row.v1</t>
        </is>
      </c>
      <c r="E112" s="8" t="inlineStr">
        <is>
          <t>DivergentUniverseEnemySlot</t>
        </is>
      </c>
      <c r="F112" s="8" t="inlineStr">
        <is>
          <t>Automaton Hound</t>
        </is>
      </c>
      <c r="G112" s="8" t="inlineStr">
        <is>
          <t>自动机兵•战犬</t>
        </is>
      </c>
      <c r="H112" s="8" t="inlineStr">
        <is>
          <t>Stage 83003031 wave 1 slot Monster0 binds exact shared enemy variant enemy.automaton-hound.minionlv2.variant.01.</t>
        </is>
      </c>
      <c r="I112" s="8" t="inlineStr">
        <is>
          <t>关卡 83003031 第 1 波槽位 Monster0 绑定精确共享敌人变体 enemy.automaton-hound.minionlv2.variant.01。</t>
        </is>
      </c>
      <c r="J112" s="8" t="inlineStr">
        <is>
          <t>Shared</t>
        </is>
      </c>
      <c r="K112" s="8" t="inlineStr">
        <is>
          <t>Cataloged</t>
        </is>
      </c>
      <c r="L112" s="8" t="inlineStr">
        <is>
          <t>ProjectPolicy</t>
        </is>
      </c>
      <c r="M112" s="8" t="inlineStr">
        <is>
          <t>7428|7602|7695</t>
        </is>
      </c>
      <c r="N112" s="8" t="inlineStr">
        <is>
          <t>display-candidate|enemy-slot|shared-enemy</t>
        </is>
      </c>
      <c r="O112" s="8" t="inlineStr">
        <is>
          <t>83003031:1:Monster0</t>
        </is>
      </c>
      <c r="P112" s="8" t="n">
        <v>49</v>
      </c>
      <c r="Q112" s="8" t="inlineStr">
        <is>
          <t>1</t>
        </is>
      </c>
      <c r="R112" s="8" t="inlineStr">
        <is>
          <t>enemy.automaton-hound.minionlv2.variant.01</t>
        </is>
      </c>
      <c r="S112" s="8" t="inlineStr">
        <is>
          <t>44</t>
        </is>
      </c>
      <c r="T112" s="8" t="inlineStr">
        <is>
          <t>["StageAbility_RogueEnhanceLevel","StageAbility_RogueEliteLevel_Enhance","101201001","101201002"]</t>
        </is>
      </c>
      <c r="U112" s="8" t="inlineStr">
        <is>
          <t>{"ability_refs":["StageAbility_RogueEnhanceLevel","StageAbility_RogueEliteLevel_Enhance","101201001","101201002"],"enemy_id":"enemy.automaton-hound.minionlv2","level":"44","monster_id":"enemy.automaton-hound.minionlv2.variant.01","reachability_disposition":"UnprovenWeeklyDisplayCandidate","runtime_lowered":false,"slot_index":1,"source_monster_id":"1012010","source_slot":"Monster0","wave_id":"divergent-universe.encounter-wave.83003031.1"}</t>
        </is>
      </c>
    </row>
    <row r="113">
      <c r="A113" s="9" t="n"/>
      <c r="B113" s="9" t="n">
        <v>106</v>
      </c>
      <c r="C113" s="9" t="inlineStr">
        <is>
          <t>divergent-universe.encounter-wave.83003031.1.slot.2</t>
        </is>
      </c>
      <c r="D113" s="9" t="inlineStr">
        <is>
          <t>starclock.divergent-universe-row.v1</t>
        </is>
      </c>
      <c r="E113" s="9" t="inlineStr">
        <is>
          <t>DivergentUniverseEnemySlot</t>
        </is>
      </c>
      <c r="F113" s="9" t="inlineStr">
        <is>
          <t>Automaton Direwolf (Bug)</t>
        </is>
      </c>
      <c r="G113" s="9" t="inlineStr">
        <is>
          <t>自动机兵•齿狼（错误）</t>
        </is>
      </c>
      <c r="H113" s="9" t="inlineStr">
        <is>
          <t>Stage 83003031 wave 1 slot Monster1 binds exact shared enemy variant enemy.automaton-direwolf-bug.elite.variant.01.</t>
        </is>
      </c>
      <c r="I113" s="9" t="inlineStr">
        <is>
          <t>关卡 83003031 第 1 波槽位 Monster1 绑定精确共享敌人变体 enemy.automaton-direwolf-bug.elite.variant.01。</t>
        </is>
      </c>
      <c r="J113" s="9" t="inlineStr">
        <is>
          <t>Shared</t>
        </is>
      </c>
      <c r="K113" s="9" t="inlineStr">
        <is>
          <t>Cataloged</t>
        </is>
      </c>
      <c r="L113" s="9" t="inlineStr">
        <is>
          <t>ProjectPolicy</t>
        </is>
      </c>
      <c r="M113" s="9" t="inlineStr">
        <is>
          <t>7428|7592|7695</t>
        </is>
      </c>
      <c r="N113" s="9" t="inlineStr">
        <is>
          <t>display-candidate|enemy-slot|shared-enemy</t>
        </is>
      </c>
      <c r="O113" s="9" t="inlineStr">
        <is>
          <t>83003031:1:Monster1</t>
        </is>
      </c>
      <c r="P113" s="9" t="n">
        <v>49</v>
      </c>
      <c r="Q113" s="9" t="inlineStr">
        <is>
          <t>2</t>
        </is>
      </c>
      <c r="R113" s="9" t="inlineStr">
        <is>
          <t>enemy.automaton-direwolf-bug.elite.variant.01</t>
        </is>
      </c>
      <c r="S113" s="9" t="inlineStr">
        <is>
          <t>44</t>
        </is>
      </c>
      <c r="T113" s="9" t="inlineStr">
        <is>
          <t>["StageAbility_RogueEnhanceLevel","StageAbility_RogueEliteLevel_Enhance","101302101","101302102","101302103","101302104","101302105"]</t>
        </is>
      </c>
      <c r="U113" s="9" t="inlineStr">
        <is>
          <t>{"ability_refs":["StageAbility_RogueEnhanceLevel","StageAbility_RogueEliteLevel_Enhance","101302101","101302102","101302103","101302104","101302105"],"enemy_id":"enemy.automaton-direwolf-bug.elite","level":"44","monster_id":"enemy.automaton-direwolf-bug.elite.variant.01","reachability_disposition":"UnprovenWeeklyDisplayCandidate","runtime_lowered":false,"slot_index":2,"source_monster_id":"1013021","source_slot":"Monster1","wave_id":"divergent-universe.encounter-wave.83003031.1"}</t>
        </is>
      </c>
    </row>
    <row r="114">
      <c r="A114" s="8" t="n"/>
      <c r="B114" s="8" t="n">
        <v>107</v>
      </c>
      <c r="C114" s="8" t="inlineStr">
        <is>
          <t>divergent-universe.encounter-wave.83003031.1.slot.3</t>
        </is>
      </c>
      <c r="D114" s="8" t="inlineStr">
        <is>
          <t>starclock.divergent-universe-row.v1</t>
        </is>
      </c>
      <c r="E114" s="8" t="inlineStr">
        <is>
          <t>DivergentUniverseEnemySlot</t>
        </is>
      </c>
      <c r="F114" s="8" t="inlineStr">
        <is>
          <t>Automaton Hound</t>
        </is>
      </c>
      <c r="G114" s="8" t="inlineStr">
        <is>
          <t>自动机兵•战犬</t>
        </is>
      </c>
      <c r="H114" s="8" t="inlineStr">
        <is>
          <t>Stage 83003031 wave 1 slot Monster2 binds exact shared enemy variant enemy.automaton-hound.minionlv2.variant.01.</t>
        </is>
      </c>
      <c r="I114" s="8" t="inlineStr">
        <is>
          <t>关卡 83003031 第 1 波槽位 Monster2 绑定精确共享敌人变体 enemy.automaton-hound.minionlv2.variant.01。</t>
        </is>
      </c>
      <c r="J114" s="8" t="inlineStr">
        <is>
          <t>Shared</t>
        </is>
      </c>
      <c r="K114" s="8" t="inlineStr">
        <is>
          <t>Cataloged</t>
        </is>
      </c>
      <c r="L114" s="8" t="inlineStr">
        <is>
          <t>ProjectPolicy</t>
        </is>
      </c>
      <c r="M114" s="8" t="inlineStr">
        <is>
          <t>7428|7602|7695</t>
        </is>
      </c>
      <c r="N114" s="8" t="inlineStr">
        <is>
          <t>display-candidate|enemy-slot|shared-enemy</t>
        </is>
      </c>
      <c r="O114" s="8" t="inlineStr">
        <is>
          <t>83003031:1:Monster2</t>
        </is>
      </c>
      <c r="P114" s="8" t="n">
        <v>49</v>
      </c>
      <c r="Q114" s="8" t="inlineStr">
        <is>
          <t>3</t>
        </is>
      </c>
      <c r="R114" s="8" t="inlineStr">
        <is>
          <t>enemy.automaton-hound.minionlv2.variant.01</t>
        </is>
      </c>
      <c r="S114" s="8" t="inlineStr">
        <is>
          <t>44</t>
        </is>
      </c>
      <c r="T114" s="8" t="inlineStr">
        <is>
          <t>["StageAbility_RogueEnhanceLevel","StageAbility_RogueEliteLevel_Enhance","101201001","101201002"]</t>
        </is>
      </c>
      <c r="U114" s="8" t="inlineStr">
        <is>
          <t>{"ability_refs":["StageAbility_RogueEnhanceLevel","StageAbility_RogueEliteLevel_Enhance","101201001","101201002"],"enemy_id":"enemy.automaton-hound.minionlv2","level":"44","monster_id":"enemy.automaton-hound.minionlv2.variant.01","reachability_disposition":"UnprovenWeeklyDisplayCandidate","runtime_lowered":false,"slot_index":3,"source_monster_id":"1012010","source_slot":"Monster2","wave_id":"divergent-universe.encounter-wave.83003031.1"}</t>
        </is>
      </c>
    </row>
    <row r="115">
      <c r="A115" s="9" t="n"/>
      <c r="B115" s="9" t="n">
        <v>108</v>
      </c>
      <c r="C115" s="9" t="inlineStr">
        <is>
          <t>divergent-universe.encounter-wave.83003031.2.slot.1</t>
        </is>
      </c>
      <c r="D115" s="9" t="inlineStr">
        <is>
          <t>starclock.divergent-universe-row.v1</t>
        </is>
      </c>
      <c r="E115" s="9" t="inlineStr">
        <is>
          <t>DivergentUniverseEnemySlot</t>
        </is>
      </c>
      <c r="F115" s="9" t="inlineStr">
        <is>
          <t>Automaton Grizzly (Bug)</t>
        </is>
      </c>
      <c r="G115" s="9" t="inlineStr">
        <is>
          <t>自动机兵•灰熊（错误）</t>
        </is>
      </c>
      <c r="H115" s="9" t="inlineStr">
        <is>
          <t>Stage 83003031 wave 2 slot Monster0 binds exact shared enemy variant enemy.automaton-grizzly-bug.elite.variant.01.</t>
        </is>
      </c>
      <c r="I115" s="9" t="inlineStr">
        <is>
          <t>关卡 83003031 第 2 波槽位 Monster0 绑定精确共享敌人变体 enemy.automaton-grizzly-bug.elite.variant.01。</t>
        </is>
      </c>
      <c r="J115" s="9" t="inlineStr">
        <is>
          <t>Shared</t>
        </is>
      </c>
      <c r="K115" s="9" t="inlineStr">
        <is>
          <t>Cataloged</t>
        </is>
      </c>
      <c r="L115" s="9" t="inlineStr">
        <is>
          <t>ProjectPolicy</t>
        </is>
      </c>
      <c r="M115" s="9" t="inlineStr">
        <is>
          <t>7428|7600|7695</t>
        </is>
      </c>
      <c r="N115" s="9" t="inlineStr">
        <is>
          <t>display-candidate|enemy-slot|shared-enemy</t>
        </is>
      </c>
      <c r="O115" s="9" t="inlineStr">
        <is>
          <t>83003031:2:Monster0</t>
        </is>
      </c>
      <c r="P115" s="9" t="n">
        <v>50</v>
      </c>
      <c r="Q115" s="9" t="inlineStr">
        <is>
          <t>1</t>
        </is>
      </c>
      <c r="R115" s="9" t="inlineStr">
        <is>
          <t>enemy.automaton-grizzly-bug.elite.variant.01</t>
        </is>
      </c>
      <c r="S115" s="9" t="inlineStr">
        <is>
          <t>44</t>
        </is>
      </c>
      <c r="T115" s="9" t="inlineStr">
        <is>
          <t>["StageAbility_RogueEnhanceLevel","StageAbility_RogueEliteLevel_Enhance","101301101","101301102","101301103","101301104","101301105","101301109"]</t>
        </is>
      </c>
      <c r="U115" s="9" t="inlineStr">
        <is>
          <t>{"ability_refs":["StageAbility_RogueEnhanceLevel","StageAbility_RogueEliteLevel_Enhance","101301101","101301102","101301103","101301104","101301105","101301109"],"enemy_id":"enemy.automaton-grizzly-bug.elite","level":"44","monster_id":"enemy.automaton-grizzly-bug.elite.variant.01","reachability_disposition":"UnprovenWeeklyDisplayCandidate","runtime_lowered":false,"slot_index":1,"source_monster_id":"1013011","source_slot":"Monster0","wave_id":"divergent-universe.encounter-wave.83003031.2"}</t>
        </is>
      </c>
    </row>
    <row r="116" ht="72" customHeight="1">
      <c r="A116" s="8" t="n"/>
      <c r="B116" s="8" t="n">
        <v>109</v>
      </c>
      <c r="C116" s="8" t="inlineStr">
        <is>
          <t>divergent-universe.encounter-wave.83003031.2.slot.2</t>
        </is>
      </c>
      <c r="D116" s="8" t="inlineStr">
        <is>
          <t>starclock.divergent-universe-row.v1</t>
        </is>
      </c>
      <c r="E116" s="8" t="inlineStr">
        <is>
          <t>DivergentUniverseEnemySlot</t>
        </is>
      </c>
      <c r="F116" s="8" t="inlineStr">
        <is>
          <t>Searing Prowler (Bug)</t>
        </is>
      </c>
      <c r="G116" s="8" t="inlineStr">
        <is>
          <t>炽燃徘徊者（错误）</t>
        </is>
      </c>
      <c r="H116" s="8" t="inlineStr">
        <is>
          <t>Stage 83003031 wave 2 slot Monster1 binds exact shared enemy variant enemy.searing-prowler-bug.elite.variant.01.</t>
        </is>
      </c>
      <c r="I116" s="8" t="inlineStr">
        <is>
          <t>关卡 83003031 第 2 波槽位 Monster1 绑定精确共享敌人变体 enemy.searing-prowler-bug.elite.variant.01。</t>
        </is>
      </c>
      <c r="J116" s="8" t="inlineStr">
        <is>
          <t>Shared</t>
        </is>
      </c>
      <c r="K116" s="8" t="inlineStr">
        <is>
          <t>Cataloged</t>
        </is>
      </c>
      <c r="L116" s="8" t="inlineStr">
        <is>
          <t>ProjectPolicy</t>
        </is>
      </c>
      <c r="M116" s="8" t="inlineStr">
        <is>
          <t>7428|7567|7695</t>
        </is>
      </c>
      <c r="N116" s="8" t="inlineStr">
        <is>
          <t>display-candidate|enemy-slot|shared-enemy</t>
        </is>
      </c>
      <c r="O116" s="8" t="inlineStr">
        <is>
          <t>83003031:2:Monster1</t>
        </is>
      </c>
      <c r="P116" s="8" t="n">
        <v>50</v>
      </c>
      <c r="Q116" s="8" t="inlineStr">
        <is>
          <t>2</t>
        </is>
      </c>
      <c r="R116" s="8" t="inlineStr">
        <is>
          <t>enemy.searing-prowler-bug.elite.variant.01</t>
        </is>
      </c>
      <c r="S116" s="8" t="inlineStr">
        <is>
          <t>44</t>
        </is>
      </c>
      <c r="T116" s="8" t="inlineStr">
        <is>
          <t>["StageAbility_RogueEnhanceLevel","StageAbility_RogueEliteLevel_Enhance","102301101","102301102","102301103","102301104","102301105","102301106","102301107"]</t>
        </is>
      </c>
      <c r="U116" s="8" t="inlineStr">
        <is>
          <t>{"ability_refs":["StageAbility_RogueEnhanceLevel","StageAbility_RogueEliteLevel_Enhance","102301101","102301102","102301103","102301104","102301105","102301106","102301107"],"enemy_id":"enemy.searing-prowler-bug.elite","level":"44","monster_id":"enemy.searing-prowler-bug.elite.variant.01","reachability_disposition":"UnprovenWeeklyDisplayCandidate","runtime_lowered":false,"slot_index":2,"source_monster_id":"1023011","source_slot":"Monster1","wave_id":"divergent-universe.encounter-wave.83003031.2"}</t>
        </is>
      </c>
    </row>
    <row r="117">
      <c r="A117" s="9" t="n"/>
      <c r="B117" s="9" t="n">
        <v>110</v>
      </c>
      <c r="C117" s="9" t="inlineStr">
        <is>
          <t>divergent-universe.encounter-wave.83003041.1.slot.1</t>
        </is>
      </c>
      <c r="D117" s="9" t="inlineStr">
        <is>
          <t>starclock.divergent-universe-row.v1</t>
        </is>
      </c>
      <c r="E117" s="9" t="inlineStr">
        <is>
          <t>DivergentUniverseEnemySlot</t>
        </is>
      </c>
      <c r="F117" s="9" t="inlineStr">
        <is>
          <t>Automaton Grizzly (Bug)</t>
        </is>
      </c>
      <c r="G117" s="9" t="inlineStr">
        <is>
          <t>自动机兵•灰熊（错误）</t>
        </is>
      </c>
      <c r="H117" s="9" t="inlineStr">
        <is>
          <t>Stage 83003041 wave 1 slot Monster0 binds exact shared enemy variant enemy.automaton-grizzly-bug.elite.variant.01.</t>
        </is>
      </c>
      <c r="I117" s="9" t="inlineStr">
        <is>
          <t>关卡 83003041 第 1 波槽位 Monster0 绑定精确共享敌人变体 enemy.automaton-grizzly-bug.elite.variant.01。</t>
        </is>
      </c>
      <c r="J117" s="9" t="inlineStr">
        <is>
          <t>Shared</t>
        </is>
      </c>
      <c r="K117" s="9" t="inlineStr">
        <is>
          <t>Cataloged</t>
        </is>
      </c>
      <c r="L117" s="9" t="inlineStr">
        <is>
          <t>ProjectPolicy</t>
        </is>
      </c>
      <c r="M117" s="9" t="inlineStr">
        <is>
          <t>7429|7600|7695</t>
        </is>
      </c>
      <c r="N117" s="9" t="inlineStr">
        <is>
          <t>display-candidate|enemy-slot|shared-enemy</t>
        </is>
      </c>
      <c r="O117" s="9" t="inlineStr">
        <is>
          <t>83003041:1:Monster0</t>
        </is>
      </c>
      <c r="P117" s="9" t="n">
        <v>51</v>
      </c>
      <c r="Q117" s="9" t="inlineStr">
        <is>
          <t>1</t>
        </is>
      </c>
      <c r="R117" s="9" t="inlineStr">
        <is>
          <t>enemy.automaton-grizzly-bug.elite.variant.01</t>
        </is>
      </c>
      <c r="S117" s="9" t="inlineStr">
        <is>
          <t>44</t>
        </is>
      </c>
      <c r="T117" s="9" t="inlineStr">
        <is>
          <t>["StageAbility_RogueEnhanceLevel","StageAbility_RogueEliteLevel_Enhance","101301101","101301102","101301103","101301104","101301105","101301109"]</t>
        </is>
      </c>
      <c r="U117" s="9" t="inlineStr">
        <is>
          <t>{"ability_refs":["StageAbility_RogueEnhanceLevel","StageAbility_RogueEliteLevel_Enhance","101301101","101301102","101301103","101301104","101301105","101301109"],"enemy_id":"enemy.automaton-grizzly-bug.elite","level":"44","monster_id":"enemy.automaton-grizzly-bug.elite.variant.01","reachability_disposition":"UnprovenWeeklyDisplayCandidate","runtime_lowered":false,"slot_index":1,"source_monster_id":"1013011","source_slot":"Monster0","wave_id":"divergent-universe.encounter-wave.83003041.1"}</t>
        </is>
      </c>
    </row>
    <row r="118">
      <c r="A118" s="8" t="n"/>
      <c r="B118" s="8" t="n">
        <v>111</v>
      </c>
      <c r="C118" s="8" t="inlineStr">
        <is>
          <t>divergent-universe.encounter-wave.83003041.2.slot.1</t>
        </is>
      </c>
      <c r="D118" s="8" t="inlineStr">
        <is>
          <t>starclock.divergent-universe-row.v1</t>
        </is>
      </c>
      <c r="E118" s="8" t="inlineStr">
        <is>
          <t>DivergentUniverseEnemySlot</t>
        </is>
      </c>
      <c r="F118" s="8" t="inlineStr">
        <is>
          <t>Automaton Direwolf (Bug)</t>
        </is>
      </c>
      <c r="G118" s="8" t="inlineStr">
        <is>
          <t>自动机兵•齿狼（错误）</t>
        </is>
      </c>
      <c r="H118" s="8" t="inlineStr">
        <is>
          <t>Stage 83003041 wave 2 slot Monster0 binds exact shared enemy variant enemy.automaton-direwolf-bug.elite.variant.01.</t>
        </is>
      </c>
      <c r="I118" s="8" t="inlineStr">
        <is>
          <t>关卡 83003041 第 2 波槽位 Monster0 绑定精确共享敌人变体 enemy.automaton-direwolf-bug.elite.variant.01。</t>
        </is>
      </c>
      <c r="J118" s="8" t="inlineStr">
        <is>
          <t>Shared</t>
        </is>
      </c>
      <c r="K118" s="8" t="inlineStr">
        <is>
          <t>Cataloged</t>
        </is>
      </c>
      <c r="L118" s="8" t="inlineStr">
        <is>
          <t>ProjectPolicy</t>
        </is>
      </c>
      <c r="M118" s="8" t="inlineStr">
        <is>
          <t>7429|7592|7695</t>
        </is>
      </c>
      <c r="N118" s="8" t="inlineStr">
        <is>
          <t>display-candidate|enemy-slot|shared-enemy</t>
        </is>
      </c>
      <c r="O118" s="8" t="inlineStr">
        <is>
          <t>83003041:2:Monster0</t>
        </is>
      </c>
      <c r="P118" s="8" t="n">
        <v>52</v>
      </c>
      <c r="Q118" s="8" t="inlineStr">
        <is>
          <t>1</t>
        </is>
      </c>
      <c r="R118" s="8" t="inlineStr">
        <is>
          <t>enemy.automaton-direwolf-bug.elite.variant.01</t>
        </is>
      </c>
      <c r="S118" s="8" t="inlineStr">
        <is>
          <t>44</t>
        </is>
      </c>
      <c r="T118" s="8" t="inlineStr">
        <is>
          <t>["StageAbility_RogueEnhanceLevel","StageAbility_RogueEliteLevel_Enhance","101302101","101302102","101302103","101302104","101302105"]</t>
        </is>
      </c>
      <c r="U118" s="8" t="inlineStr">
        <is>
          <t>{"ability_refs":["StageAbility_RogueEnhanceLevel","StageAbility_RogueEliteLevel_Enhance","101302101","101302102","101302103","101302104","101302105"],"enemy_id":"enemy.automaton-direwolf-bug.elite","level":"44","monster_id":"enemy.automaton-direwolf-bug.elite.variant.01","reachability_disposition":"UnprovenWeeklyDisplayCandidate","runtime_lowered":false,"slot_index":1,"source_monster_id":"1013021","source_slot":"Monster0","wave_id":"divergent-universe.encounter-wave.83003041.2"}</t>
        </is>
      </c>
    </row>
    <row r="119" ht="72" customHeight="1">
      <c r="A119" s="9" t="n"/>
      <c r="B119" s="9" t="n">
        <v>112</v>
      </c>
      <c r="C119" s="9" t="inlineStr">
        <is>
          <t>divergent-universe.encounter-wave.83003041.2.slot.2</t>
        </is>
      </c>
      <c r="D119" s="9" t="inlineStr">
        <is>
          <t>starclock.divergent-universe-row.v1</t>
        </is>
      </c>
      <c r="E119" s="9" t="inlineStr">
        <is>
          <t>DivergentUniverseEnemySlot</t>
        </is>
      </c>
      <c r="F119" s="9" t="inlineStr">
        <is>
          <t>Frigid Prowler (Bug)</t>
        </is>
      </c>
      <c r="G119" s="9" t="inlineStr">
        <is>
          <t>深寒徘徊者（错误）</t>
        </is>
      </c>
      <c r="H119" s="9" t="inlineStr">
        <is>
          <t>Stage 83003041 wave 2 slot Monster1 binds exact shared enemy variant enemy.frigid-prowler-bug.elite.variant.01.</t>
        </is>
      </c>
      <c r="I119" s="9" t="inlineStr">
        <is>
          <t>关卡 83003041 第 2 波槽位 Monster1 绑定精确共享敌人变体 enemy.frigid-prowler-bug.elite.variant.01。</t>
        </is>
      </c>
      <c r="J119" s="9" t="inlineStr">
        <is>
          <t>Shared</t>
        </is>
      </c>
      <c r="K119" s="9" t="inlineStr">
        <is>
          <t>Cataloged</t>
        </is>
      </c>
      <c r="L119" s="9" t="inlineStr">
        <is>
          <t>ProjectPolicy</t>
        </is>
      </c>
      <c r="M119" s="9" t="inlineStr">
        <is>
          <t>7429|7636|7695</t>
        </is>
      </c>
      <c r="N119" s="9" t="inlineStr">
        <is>
          <t>display-candidate|enemy-slot|shared-enemy</t>
        </is>
      </c>
      <c r="O119" s="9" t="inlineStr">
        <is>
          <t>83003041:2:Monster1</t>
        </is>
      </c>
      <c r="P119" s="9" t="n">
        <v>52</v>
      </c>
      <c r="Q119" s="9" t="inlineStr">
        <is>
          <t>2</t>
        </is>
      </c>
      <c r="R119" s="9" t="inlineStr">
        <is>
          <t>enemy.frigid-prowler-bug.elite.variant.01</t>
        </is>
      </c>
      <c r="S119" s="9" t="inlineStr">
        <is>
          <t>44</t>
        </is>
      </c>
      <c r="T119" s="9" t="inlineStr">
        <is>
          <t>["StageAbility_RogueEnhanceLevel","StageAbility_RogueEliteLevel_Enhance","102302101","102302105","102302106","102302107","102302108","102302109","102302110","102302111","102302112"]</t>
        </is>
      </c>
      <c r="U119" s="9" t="inlineStr">
        <is>
          <t>{"ability_refs":["StageAbility_RogueEnhanceLevel","StageAbility_RogueEliteLevel_Enhance","102302101","102302105","102302106","102302107","102302108","102302109","102302110","102302111","102302112"],"enemy_id":"enemy.frigid-prowler-bug.elite","level":"44","monster_id":"enemy.frigid-prowler-bug.elite.variant.01","reachability_disposition":"UnprovenWeeklyDisplayCandidate","runtime_lowered":false,"slot_index":2,"source_monster_id":"1023021","source_slot":"Monster1","wave_id":"divergent-universe.encounter-wave.83003041.2"}</t>
        </is>
      </c>
    </row>
    <row r="120">
      <c r="A120" s="8" t="n"/>
      <c r="B120" s="8" t="n">
        <v>113</v>
      </c>
      <c r="C120" s="8" t="inlineStr">
        <is>
          <t>divergent-universe.encounter-wave.83003051.1.slot.1</t>
        </is>
      </c>
      <c r="D120" s="8" t="inlineStr">
        <is>
          <t>starclock.divergent-universe-row.v1</t>
        </is>
      </c>
      <c r="E120" s="8" t="inlineStr">
        <is>
          <t>DivergentUniverseEnemySlot</t>
        </is>
      </c>
      <c r="F120" s="8" t="inlineStr">
        <is>
          <t>Flamespawn</t>
        </is>
      </c>
      <c r="G120" s="8" t="inlineStr">
        <is>
          <t>炎华造物</t>
        </is>
      </c>
      <c r="H120" s="8" t="inlineStr">
        <is>
          <t>Stage 83003051 wave 1 slot Monster0 binds exact shared enemy variant enemy.flamespawn.minion.variant.01.</t>
        </is>
      </c>
      <c r="I120" s="8" t="inlineStr">
        <is>
          <t>关卡 83003051 第 1 波槽位 Monster0 绑定精确共享敌人变体 enemy.flamespawn.minion.variant.01。</t>
        </is>
      </c>
      <c r="J120" s="8" t="inlineStr">
        <is>
          <t>Shared</t>
        </is>
      </c>
      <c r="K120" s="8" t="inlineStr">
        <is>
          <t>Cataloged</t>
        </is>
      </c>
      <c r="L120" s="8" t="inlineStr">
        <is>
          <t>ProjectPolicy</t>
        </is>
      </c>
      <c r="M120" s="8" t="inlineStr">
        <is>
          <t>7430|7635|7695</t>
        </is>
      </c>
      <c r="N120" s="8" t="inlineStr">
        <is>
          <t>display-candidate|enemy-slot|shared-enemy</t>
        </is>
      </c>
      <c r="O120" s="8" t="inlineStr">
        <is>
          <t>83003051:1:Monster0</t>
        </is>
      </c>
      <c r="P120" s="8" t="n">
        <v>53</v>
      </c>
      <c r="Q120" s="8" t="inlineStr">
        <is>
          <t>1</t>
        </is>
      </c>
      <c r="R120" s="8" t="inlineStr">
        <is>
          <t>enemy.flamespawn.minion.variant.01</t>
        </is>
      </c>
      <c r="S120" s="8" t="inlineStr">
        <is>
          <t>44</t>
        </is>
      </c>
      <c r="T120" s="8" t="inlineStr">
        <is>
          <t>["StageAbility_RogueEnhanceLevel","StageAbility_RogueEliteLevel_Enhance","800101001"]</t>
        </is>
      </c>
      <c r="U120" s="8" t="inlineStr">
        <is>
          <t>{"ability_refs":["StageAbility_RogueEnhanceLevel","StageAbility_RogueEliteLevel_Enhance","800101001"],"enemy_id":"enemy.flamespawn.minion","level":"44","monster_id":"enemy.flamespawn.minion.variant.01","reachability_disposition":"UnprovenWeeklyDisplayCandidate","runtime_lowered":false,"slot_index":1,"source_monster_id":"8001010","source_slot":"Monster0","wave_id":"divergent-universe.encounter-wave.83003051.1"}</t>
        </is>
      </c>
    </row>
    <row r="121">
      <c r="A121" s="9" t="n"/>
      <c r="B121" s="9" t="n">
        <v>114</v>
      </c>
      <c r="C121" s="9" t="inlineStr">
        <is>
          <t>divergent-universe.encounter-wave.83003051.1.slot.2</t>
        </is>
      </c>
      <c r="D121" s="9" t="inlineStr">
        <is>
          <t>starclock.divergent-universe-row.v1</t>
        </is>
      </c>
      <c r="E121" s="9" t="inlineStr">
        <is>
          <t>DivergentUniverseEnemySlot</t>
        </is>
      </c>
      <c r="F121" s="9" t="inlineStr">
        <is>
          <t>Blaze Out of Space (Bug)</t>
        </is>
      </c>
      <c r="G121" s="9" t="inlineStr">
        <is>
          <t>外宇宙之炎（错误）</t>
        </is>
      </c>
      <c r="H121" s="9" t="inlineStr">
        <is>
          <t>Stage 83003051 wave 1 slot Monster1 binds exact shared enemy variant enemy.blaze-out-of-space-bug.elite.variant.01.</t>
        </is>
      </c>
      <c r="I121" s="9" t="inlineStr">
        <is>
          <t>关卡 83003051 第 1 波槽位 Monster1 绑定精确共享敌人变体 enemy.blaze-out-of-space-bug.elite.variant.01。</t>
        </is>
      </c>
      <c r="J121" s="9" t="inlineStr">
        <is>
          <t>Shared</t>
        </is>
      </c>
      <c r="K121" s="9" t="inlineStr">
        <is>
          <t>Cataloged</t>
        </is>
      </c>
      <c r="L121" s="9" t="inlineStr">
        <is>
          <t>ProjectPolicy</t>
        </is>
      </c>
      <c r="M121" s="9" t="inlineStr">
        <is>
          <t>7430|7610|7695</t>
        </is>
      </c>
      <c r="N121" s="9" t="inlineStr">
        <is>
          <t>display-candidate|enemy-slot|shared-enemy</t>
        </is>
      </c>
      <c r="O121" s="9" t="inlineStr">
        <is>
          <t>83003051:1:Monster1</t>
        </is>
      </c>
      <c r="P121" s="9" t="n">
        <v>53</v>
      </c>
      <c r="Q121" s="9" t="inlineStr">
        <is>
          <t>2</t>
        </is>
      </c>
      <c r="R121" s="9" t="inlineStr">
        <is>
          <t>enemy.blaze-out-of-space-bug.elite.variant.01</t>
        </is>
      </c>
      <c r="S121" s="9" t="inlineStr">
        <is>
          <t>44</t>
        </is>
      </c>
      <c r="T121" s="9" t="inlineStr">
        <is>
          <t>["StageAbility_RogueEnhanceLevel","StageAbility_RogueEliteLevel_Enhance","800302101","800302102","800302103","800302104","800302105","800302106"]</t>
        </is>
      </c>
      <c r="U121" s="9" t="inlineStr">
        <is>
          <t>{"ability_refs":["StageAbility_RogueEnhanceLevel","StageAbility_RogueEliteLevel_Enhance","800302101","800302102","800302103","800302104","800302105","800302106"],"enemy_id":"enemy.blaze-out-of-space-bug.elite","level":"44","monster_id":"enemy.blaze-out-of-space-bug.elite.variant.01","reachability_disposition":"UnprovenWeeklyDisplayCandidate","runtime_lowered":false,"slot_index":2,"source_monster_id":"8003021","source_slot":"Monster1","wave_id":"divergent-universe.encounter-wave.83003051.1"}</t>
        </is>
      </c>
    </row>
    <row r="122">
      <c r="A122" s="8" t="n"/>
      <c r="B122" s="8" t="n">
        <v>115</v>
      </c>
      <c r="C122" s="8" t="inlineStr">
        <is>
          <t>divergent-universe.encounter-wave.83003051.1.slot.3</t>
        </is>
      </c>
      <c r="D122" s="8" t="inlineStr">
        <is>
          <t>starclock.divergent-universe-row.v1</t>
        </is>
      </c>
      <c r="E122" s="8" t="inlineStr">
        <is>
          <t>DivergentUniverseEnemySlot</t>
        </is>
      </c>
      <c r="F122" s="8" t="inlineStr">
        <is>
          <t>Flamespawn</t>
        </is>
      </c>
      <c r="G122" s="8" t="inlineStr">
        <is>
          <t>炎华造物</t>
        </is>
      </c>
      <c r="H122" s="8" t="inlineStr">
        <is>
          <t>Stage 83003051 wave 1 slot Monster2 binds exact shared enemy variant enemy.flamespawn.minion.variant.01.</t>
        </is>
      </c>
      <c r="I122" s="8" t="inlineStr">
        <is>
          <t>关卡 83003051 第 1 波槽位 Monster2 绑定精确共享敌人变体 enemy.flamespawn.minion.variant.01。</t>
        </is>
      </c>
      <c r="J122" s="8" t="inlineStr">
        <is>
          <t>Shared</t>
        </is>
      </c>
      <c r="K122" s="8" t="inlineStr">
        <is>
          <t>Cataloged</t>
        </is>
      </c>
      <c r="L122" s="8" t="inlineStr">
        <is>
          <t>ProjectPolicy</t>
        </is>
      </c>
      <c r="M122" s="8" t="inlineStr">
        <is>
          <t>7430|7635|7695</t>
        </is>
      </c>
      <c r="N122" s="8" t="inlineStr">
        <is>
          <t>display-candidate|enemy-slot|shared-enemy</t>
        </is>
      </c>
      <c r="O122" s="8" t="inlineStr">
        <is>
          <t>83003051:1:Monster2</t>
        </is>
      </c>
      <c r="P122" s="8" t="n">
        <v>53</v>
      </c>
      <c r="Q122" s="8" t="inlineStr">
        <is>
          <t>3</t>
        </is>
      </c>
      <c r="R122" s="8" t="inlineStr">
        <is>
          <t>enemy.flamespawn.minion.variant.01</t>
        </is>
      </c>
      <c r="S122" s="8" t="inlineStr">
        <is>
          <t>44</t>
        </is>
      </c>
      <c r="T122" s="8" t="inlineStr">
        <is>
          <t>["StageAbility_RogueEnhanceLevel","StageAbility_RogueEliteLevel_Enhance","800101001"]</t>
        </is>
      </c>
      <c r="U122" s="8" t="inlineStr">
        <is>
          <t>{"ability_refs":["StageAbility_RogueEnhanceLevel","StageAbility_RogueEliteLevel_Enhance","800101001"],"enemy_id":"enemy.flamespawn.minion","level":"44","monster_id":"enemy.flamespawn.minion.variant.01","reachability_disposition":"UnprovenWeeklyDisplayCandidate","runtime_lowered":false,"slot_index":3,"source_monster_id":"8001010","source_slot":"Monster2","wave_id":"divergent-universe.encounter-wave.83003051.1"}</t>
        </is>
      </c>
    </row>
    <row r="123">
      <c r="A123" s="9" t="n"/>
      <c r="B123" s="9" t="n">
        <v>116</v>
      </c>
      <c r="C123" s="9" t="inlineStr">
        <is>
          <t>divergent-universe.encounter-wave.83003051.2.slot.1</t>
        </is>
      </c>
      <c r="D123" s="9" t="inlineStr">
        <is>
          <t>starclock.divergent-universe-row.v1</t>
        </is>
      </c>
      <c r="E123" s="9" t="inlineStr">
        <is>
          <t>DivergentUniverseEnemySlot</t>
        </is>
      </c>
      <c r="F123" s="9" t="inlineStr">
        <is>
          <t>Silvermane Lieutenant (Bug)</t>
        </is>
      </c>
      <c r="G123" s="9" t="inlineStr">
        <is>
          <t>银鬃尉官（错误）</t>
        </is>
      </c>
      <c r="H123" s="9" t="inlineStr">
        <is>
          <t>Stage 83003051 wave 2 slot Monster0 binds exact shared enemy variant enemy.silvermane-lieutenant-bug.elite.variant.01.</t>
        </is>
      </c>
      <c r="I123" s="9" t="inlineStr">
        <is>
          <t>关卡 83003051 第 2 波槽位 Monster0 绑定精确共享敌人变体 enemy.silvermane-lieutenant-bug.elite.variant.01。</t>
        </is>
      </c>
      <c r="J123" s="9" t="inlineStr">
        <is>
          <t>Shared</t>
        </is>
      </c>
      <c r="K123" s="9" t="inlineStr">
        <is>
          <t>Cataloged</t>
        </is>
      </c>
      <c r="L123" s="9" t="inlineStr">
        <is>
          <t>ProjectPolicy</t>
        </is>
      </c>
      <c r="M123" s="9" t="inlineStr">
        <is>
          <t>7430|7574|7695</t>
        </is>
      </c>
      <c r="N123" s="9" t="inlineStr">
        <is>
          <t>display-candidate|enemy-slot|shared-enemy</t>
        </is>
      </c>
      <c r="O123" s="9" t="inlineStr">
        <is>
          <t>83003051:2:Monster0</t>
        </is>
      </c>
      <c r="P123" s="9" t="n">
        <v>54</v>
      </c>
      <c r="Q123" s="9" t="inlineStr">
        <is>
          <t>1</t>
        </is>
      </c>
      <c r="R123" s="9" t="inlineStr">
        <is>
          <t>enemy.silvermane-lieutenant-bug.elite.variant.01</t>
        </is>
      </c>
      <c r="S123" s="9" t="inlineStr">
        <is>
          <t>44</t>
        </is>
      </c>
      <c r="T123" s="9" t="inlineStr">
        <is>
          <t>["StageAbility_RogueEnhanceLevel","StageAbility_RogueEliteLevel_Enhance","100301101","100301102","100301103","100301104","100301105"]</t>
        </is>
      </c>
      <c r="U123" s="9" t="inlineStr">
        <is>
          <t>{"ability_refs":["StageAbility_RogueEnhanceLevel","StageAbility_RogueEliteLevel_Enhance","100301101","100301102","100301103","100301104","100301105"],"enemy_id":"enemy.silvermane-lieutenant-bug.elite","level":"44","monster_id":"enemy.silvermane-lieutenant-bug.elite.variant.01","reachability_disposition":"UnprovenWeeklyDisplayCandidate","runtime_lowered":false,"slot_index":1,"source_monster_id":"1003011","source_slot":"Monster0","wave_id":"divergent-universe.encounter-wave.83003051.2"}</t>
        </is>
      </c>
    </row>
    <row r="124" ht="72" customHeight="1">
      <c r="A124" s="8" t="n"/>
      <c r="B124" s="8" t="n">
        <v>117</v>
      </c>
      <c r="C124" s="8" t="inlineStr">
        <is>
          <t>divergent-universe.encounter-wave.83003051.2.slot.2</t>
        </is>
      </c>
      <c r="D124" s="8" t="inlineStr">
        <is>
          <t>starclock.divergent-universe-row.v1</t>
        </is>
      </c>
      <c r="E124" s="8" t="inlineStr">
        <is>
          <t>DivergentUniverseEnemySlot</t>
        </is>
      </c>
      <c r="F124" s="8" t="inlineStr">
        <is>
          <t>Guardian Shadow (Bug)</t>
        </is>
      </c>
      <c r="G124" s="8" t="inlineStr">
        <is>
          <t>守护者之影（错误）</t>
        </is>
      </c>
      <c r="H124" s="8" t="inlineStr">
        <is>
          <t>Stage 83003051 wave 2 slot Monster1 binds exact shared enemy variant enemy.guardian-shadow-bug.elite.variant.01.</t>
        </is>
      </c>
      <c r="I124" s="8" t="inlineStr">
        <is>
          <t>关卡 83003051 第 2 波槽位 Monster1 绑定精确共享敌人变体 enemy.guardian-shadow-bug.elite.variant.01。</t>
        </is>
      </c>
      <c r="J124" s="8" t="inlineStr">
        <is>
          <t>Shared</t>
        </is>
      </c>
      <c r="K124" s="8" t="inlineStr">
        <is>
          <t>Cataloged</t>
        </is>
      </c>
      <c r="L124" s="8" t="inlineStr">
        <is>
          <t>ProjectPolicy</t>
        </is>
      </c>
      <c r="M124" s="8" t="inlineStr">
        <is>
          <t>7430|7530|7695</t>
        </is>
      </c>
      <c r="N124" s="8" t="inlineStr">
        <is>
          <t>display-candidate|enemy-slot|shared-enemy</t>
        </is>
      </c>
      <c r="O124" s="8" t="inlineStr">
        <is>
          <t>83003051:2:Monster1</t>
        </is>
      </c>
      <c r="P124" s="8" t="n">
        <v>54</v>
      </c>
      <c r="Q124" s="8" t="inlineStr">
        <is>
          <t>2</t>
        </is>
      </c>
      <c r="R124" s="8" t="inlineStr">
        <is>
          <t>enemy.guardian-shadow-bug.elite.variant.01</t>
        </is>
      </c>
      <c r="S124" s="8" t="inlineStr">
        <is>
          <t>44</t>
        </is>
      </c>
      <c r="T124" s="8" t="inlineStr">
        <is>
          <t>["StageAbility_RogueEnhanceLevel","StageAbility_RogueEliteLevel_Enhance","800303101","800303102","800303103","800303104","800303105","800303106","800303107","800303108"]</t>
        </is>
      </c>
      <c r="U124" s="8" t="inlineStr">
        <is>
          <t>{"ability_refs":["StageAbility_RogueEnhanceLevel","StageAbility_RogueEliteLevel_Enhance","800303101","800303102","800303103","800303104","800303105","800303106","800303107","800303108"],"enemy_id":"enemy.guardian-shadow-bug.elite","level":"44","monster_id":"enemy.guardian-shadow-bug.elite.variant.01","reachability_disposition":"UnprovenWeeklyDisplayCandidate","runtime_lowered":false,"slot_index":2,"source_monster_id":"8003031","source_slot":"Monster1","wave_id":"divergent-universe.encounter-wave.83003051.2"}</t>
        </is>
      </c>
    </row>
    <row r="125">
      <c r="A125" s="9" t="n"/>
      <c r="B125" s="9" t="n">
        <v>118</v>
      </c>
      <c r="C125" s="9" t="inlineStr">
        <is>
          <t>divergent-universe.encounter-wave.83003061.1.slot.1</t>
        </is>
      </c>
      <c r="D125" s="9" t="inlineStr">
        <is>
          <t>starclock.divergent-universe-row.v1</t>
        </is>
      </c>
      <c r="E125" s="9" t="inlineStr">
        <is>
          <t>DivergentUniverseEnemySlot</t>
        </is>
      </c>
      <c r="F125" s="9" t="inlineStr">
        <is>
          <t>Frostspawn</t>
        </is>
      </c>
      <c r="G125" s="9" t="inlineStr">
        <is>
          <t>霜晶造物</t>
        </is>
      </c>
      <c r="H125" s="9" t="inlineStr">
        <is>
          <t>Stage 83003061 wave 1 slot Monster0 binds exact shared enemy variant enemy.frostspawn.minion.variant.01.</t>
        </is>
      </c>
      <c r="I125" s="9" t="inlineStr">
        <is>
          <t>关卡 83003061 第 1 波槽位 Monster0 绑定精确共享敌人变体 enemy.frostspawn.minion.variant.01。</t>
        </is>
      </c>
      <c r="J125" s="9" t="inlineStr">
        <is>
          <t>Shared</t>
        </is>
      </c>
      <c r="K125" s="9" t="inlineStr">
        <is>
          <t>Cataloged</t>
        </is>
      </c>
      <c r="L125" s="9" t="inlineStr">
        <is>
          <t>ProjectPolicy</t>
        </is>
      </c>
      <c r="M125" s="9" t="inlineStr">
        <is>
          <t>7431|7638|7695</t>
        </is>
      </c>
      <c r="N125" s="9" t="inlineStr">
        <is>
          <t>display-candidate|enemy-slot|shared-enemy</t>
        </is>
      </c>
      <c r="O125" s="9" t="inlineStr">
        <is>
          <t>83003061:1:Monster0</t>
        </is>
      </c>
      <c r="P125" s="9" t="n">
        <v>55</v>
      </c>
      <c r="Q125" s="9" t="inlineStr">
        <is>
          <t>1</t>
        </is>
      </c>
      <c r="R125" s="9" t="inlineStr">
        <is>
          <t>enemy.frostspawn.minion.variant.01</t>
        </is>
      </c>
      <c r="S125" s="9" t="inlineStr">
        <is>
          <t>44</t>
        </is>
      </c>
      <c r="T125" s="9" t="inlineStr">
        <is>
          <t>["StageAbility_RogueEnhanceLevel","StageAbility_RogueEliteLevel_Enhance","800102001"]</t>
        </is>
      </c>
      <c r="U125" s="9" t="inlineStr">
        <is>
          <t>{"ability_refs":["StageAbility_RogueEnhanceLevel","StageAbility_RogueEliteLevel_Enhance","800102001"],"enemy_id":"enemy.frostspawn.minion","level":"44","monster_id":"enemy.frostspawn.minion.variant.01","reachability_disposition":"UnprovenWeeklyDisplayCandidate","runtime_lowered":false,"slot_index":1,"source_monster_id":"8001020","source_slot":"Monster0","wave_id":"divergent-universe.encounter-wave.83003061.1"}</t>
        </is>
      </c>
    </row>
    <row r="126">
      <c r="A126" s="8" t="n"/>
      <c r="B126" s="8" t="n">
        <v>119</v>
      </c>
      <c r="C126" s="8" t="inlineStr">
        <is>
          <t>divergent-universe.encounter-wave.83003061.1.slot.2</t>
        </is>
      </c>
      <c r="D126" s="8" t="inlineStr">
        <is>
          <t>starclock.divergent-universe-row.v1</t>
        </is>
      </c>
      <c r="E126" s="8" t="inlineStr">
        <is>
          <t>DivergentUniverseEnemySlot</t>
        </is>
      </c>
      <c r="F126" s="8" t="inlineStr">
        <is>
          <t>Ice Out of Space (Bug)</t>
        </is>
      </c>
      <c r="G126" s="8" t="inlineStr">
        <is>
          <t>外宇宙之冰（错误）</t>
        </is>
      </c>
      <c r="H126" s="8" t="inlineStr">
        <is>
          <t>Stage 83003061 wave 1 slot Monster1 binds exact shared enemy variant enemy.ice-out-of-space-bug.elite.variant.01.</t>
        </is>
      </c>
      <c r="I126" s="8" t="inlineStr">
        <is>
          <t>关卡 83003061 第 1 波槽位 Monster1 绑定精确共享敌人变体 enemy.ice-out-of-space-bug.elite.variant.01。</t>
        </is>
      </c>
      <c r="J126" s="8" t="inlineStr">
        <is>
          <t>Shared</t>
        </is>
      </c>
      <c r="K126" s="8" t="inlineStr">
        <is>
          <t>Cataloged</t>
        </is>
      </c>
      <c r="L126" s="8" t="inlineStr">
        <is>
          <t>ProjectPolicy</t>
        </is>
      </c>
      <c r="M126" s="8" t="inlineStr">
        <is>
          <t>7431|7535|7695</t>
        </is>
      </c>
      <c r="N126" s="8" t="inlineStr">
        <is>
          <t>display-candidate|enemy-slot|shared-enemy</t>
        </is>
      </c>
      <c r="O126" s="8" t="inlineStr">
        <is>
          <t>83003061:1:Monster1</t>
        </is>
      </c>
      <c r="P126" s="8" t="n">
        <v>55</v>
      </c>
      <c r="Q126" s="8" t="inlineStr">
        <is>
          <t>2</t>
        </is>
      </c>
      <c r="R126" s="8" t="inlineStr">
        <is>
          <t>enemy.ice-out-of-space-bug.elite.variant.01</t>
        </is>
      </c>
      <c r="S126" s="8" t="inlineStr">
        <is>
          <t>44</t>
        </is>
      </c>
      <c r="T126" s="8" t="inlineStr">
        <is>
          <t>["StageAbility_RogueEnhanceLevel","StageAbility_RogueEliteLevel_Enhance","800301101","800301102","800301103","800301104","800301105","800301106"]</t>
        </is>
      </c>
      <c r="U126" s="8" t="inlineStr">
        <is>
          <t>{"ability_refs":["StageAbility_RogueEnhanceLevel","StageAbility_RogueEliteLevel_Enhance","800301101","800301102","800301103","800301104","800301105","800301106"],"enemy_id":"enemy.ice-out-of-space-bug.elite","level":"44","monster_id":"enemy.ice-out-of-space-bug.elite.variant.01","reachability_disposition":"UnprovenWeeklyDisplayCandidate","runtime_lowered":false,"slot_index":2,"source_monster_id":"8003011","source_slot":"Monster1","wave_id":"divergent-universe.encounter-wave.83003061.1"}</t>
        </is>
      </c>
    </row>
    <row r="127">
      <c r="A127" s="9" t="n"/>
      <c r="B127" s="9" t="n">
        <v>120</v>
      </c>
      <c r="C127" s="9" t="inlineStr">
        <is>
          <t>divergent-universe.encounter-wave.83003061.1.slot.3</t>
        </is>
      </c>
      <c r="D127" s="9" t="inlineStr">
        <is>
          <t>starclock.divergent-universe-row.v1</t>
        </is>
      </c>
      <c r="E127" s="9" t="inlineStr">
        <is>
          <t>DivergentUniverseEnemySlot</t>
        </is>
      </c>
      <c r="F127" s="9" t="inlineStr">
        <is>
          <t>Frostspawn</t>
        </is>
      </c>
      <c r="G127" s="9" t="inlineStr">
        <is>
          <t>霜晶造物</t>
        </is>
      </c>
      <c r="H127" s="9" t="inlineStr">
        <is>
          <t>Stage 83003061 wave 1 slot Monster2 binds exact shared enemy variant enemy.frostspawn.minion.variant.01.</t>
        </is>
      </c>
      <c r="I127" s="9" t="inlineStr">
        <is>
          <t>关卡 83003061 第 1 波槽位 Monster2 绑定精确共享敌人变体 enemy.frostspawn.minion.variant.01。</t>
        </is>
      </c>
      <c r="J127" s="9" t="inlineStr">
        <is>
          <t>Shared</t>
        </is>
      </c>
      <c r="K127" s="9" t="inlineStr">
        <is>
          <t>Cataloged</t>
        </is>
      </c>
      <c r="L127" s="9" t="inlineStr">
        <is>
          <t>ProjectPolicy</t>
        </is>
      </c>
      <c r="M127" s="9" t="inlineStr">
        <is>
          <t>7431|7638|7695</t>
        </is>
      </c>
      <c r="N127" s="9" t="inlineStr">
        <is>
          <t>display-candidate|enemy-slot|shared-enemy</t>
        </is>
      </c>
      <c r="O127" s="9" t="inlineStr">
        <is>
          <t>83003061:1:Monster2</t>
        </is>
      </c>
      <c r="P127" s="9" t="n">
        <v>55</v>
      </c>
      <c r="Q127" s="9" t="inlineStr">
        <is>
          <t>3</t>
        </is>
      </c>
      <c r="R127" s="9" t="inlineStr">
        <is>
          <t>enemy.frostspawn.minion.variant.01</t>
        </is>
      </c>
      <c r="S127" s="9" t="inlineStr">
        <is>
          <t>44</t>
        </is>
      </c>
      <c r="T127" s="9" t="inlineStr">
        <is>
          <t>["StageAbility_RogueEnhanceLevel","StageAbility_RogueEliteLevel_Enhance","800102001"]</t>
        </is>
      </c>
      <c r="U127" s="9" t="inlineStr">
        <is>
          <t>{"ability_refs":["StageAbility_RogueEnhanceLevel","StageAbility_RogueEliteLevel_Enhance","800102001"],"enemy_id":"enemy.frostspawn.minion","level":"44","monster_id":"enemy.frostspawn.minion.variant.01","reachability_disposition":"UnprovenWeeklyDisplayCandidate","runtime_lowered":false,"slot_index":3,"source_monster_id":"8001020","source_slot":"Monster2","wave_id":"divergent-universe.encounter-wave.83003061.1"}</t>
        </is>
      </c>
    </row>
    <row r="128" ht="72" customHeight="1">
      <c r="A128" s="8" t="n"/>
      <c r="B128" s="8" t="n">
        <v>121</v>
      </c>
      <c r="C128" s="8" t="inlineStr">
        <is>
          <t>divergent-universe.encounter-wave.83003061.2.slot.1</t>
        </is>
      </c>
      <c r="D128" s="8" t="inlineStr">
        <is>
          <t>starclock.divergent-universe-row.v1</t>
        </is>
      </c>
      <c r="E128" s="8" t="inlineStr">
        <is>
          <t>DivergentUniverseEnemySlot</t>
        </is>
      </c>
      <c r="F128" s="8" t="inlineStr">
        <is>
          <t>Decaying Shadow (Bug)</t>
        </is>
      </c>
      <c r="G128" s="8" t="inlineStr">
        <is>
          <t>蚕食者之影（错误）</t>
        </is>
      </c>
      <c r="H128" s="8" t="inlineStr">
        <is>
          <t>Stage 83003061 wave 2 slot Monster0 binds exact shared enemy variant enemy.decaying-shadow-bug.elite.variant.01.</t>
        </is>
      </c>
      <c r="I128" s="8" t="inlineStr">
        <is>
          <t>关卡 83003061 第 2 波槽位 Monster0 绑定精确共享敌人变体 enemy.decaying-shadow-bug.elite.variant.01。</t>
        </is>
      </c>
      <c r="J128" s="8" t="inlineStr">
        <is>
          <t>Shared</t>
        </is>
      </c>
      <c r="K128" s="8" t="inlineStr">
        <is>
          <t>Cataloged</t>
        </is>
      </c>
      <c r="L128" s="8" t="inlineStr">
        <is>
          <t>ProjectPolicy</t>
        </is>
      </c>
      <c r="M128" s="8" t="inlineStr">
        <is>
          <t>7431|7618|7695</t>
        </is>
      </c>
      <c r="N128" s="8" t="inlineStr">
        <is>
          <t>display-candidate|enemy-slot|shared-enemy</t>
        </is>
      </c>
      <c r="O128" s="8" t="inlineStr">
        <is>
          <t>83003061:2:Monster0</t>
        </is>
      </c>
      <c r="P128" s="8" t="n">
        <v>56</v>
      </c>
      <c r="Q128" s="8" t="inlineStr">
        <is>
          <t>1</t>
        </is>
      </c>
      <c r="R128" s="8" t="inlineStr">
        <is>
          <t>enemy.decaying-shadow-bug.elite.variant.01</t>
        </is>
      </c>
      <c r="S128" s="8" t="inlineStr">
        <is>
          <t>44</t>
        </is>
      </c>
      <c r="T128" s="8" t="inlineStr">
        <is>
          <t>["StageAbility_RogueEnhanceLevel","StageAbility_RogueEliteLevel_Enhance","800304101","800304102","800304103","800304104","800304105","800304106","800304107","800304108","800304109"]</t>
        </is>
      </c>
      <c r="U128" s="8" t="inlineStr">
        <is>
          <t>{"ability_refs":["StageAbility_RogueEnhanceLevel","StageAbility_RogueEliteLevel_Enhance","800304101","800304102","800304103","800304104","800304105","800304106","800304107","800304108","800304109"],"enemy_id":"enemy.decaying-shadow-bug.elite","level":"44","monster_id":"enemy.decaying-shadow-bug.elite.variant.01","reachability_disposition":"UnprovenWeeklyDisplayCandidate","runtime_lowered":false,"slot_index":1,"source_monster_id":"8003041","source_slot":"Monster0","wave_id":"divergent-universe.encounter-wave.83003061.2"}</t>
        </is>
      </c>
    </row>
    <row r="129" ht="72" customHeight="1">
      <c r="A129" s="9" t="n"/>
      <c r="B129" s="9" t="n">
        <v>122</v>
      </c>
      <c r="C129" s="9" t="inlineStr">
        <is>
          <t>divergent-universe.encounter-wave.83003061.2.slot.2</t>
        </is>
      </c>
      <c r="D129" s="9" t="inlineStr">
        <is>
          <t>starclock.divergent-universe-row.v1</t>
        </is>
      </c>
      <c r="E129" s="9" t="inlineStr">
        <is>
          <t>DivergentUniverseEnemySlot</t>
        </is>
      </c>
      <c r="F129" s="9" t="inlineStr">
        <is>
          <t>Abundance Sprite: Malefic Ape (Bug)</t>
        </is>
      </c>
      <c r="G129" s="9" t="inlineStr">
        <is>
          <t>丰饶灵兽•长右（错误）</t>
        </is>
      </c>
      <c r="H129" s="9" t="inlineStr">
        <is>
          <t>Stage 83003061 wave 2 slot Monster1 binds exact shared enemy variant enemy.abundance-sprite-malefic-ape-bug.elite.variant.01.</t>
        </is>
      </c>
      <c r="I129" s="9" t="inlineStr">
        <is>
          <t>关卡 83003061 第 2 波槽位 Monster1 绑定精确共享敌人变体 enemy.abundance-sprite-malefic-ape-bug.elite.variant.01。</t>
        </is>
      </c>
      <c r="J129" s="9" t="inlineStr">
        <is>
          <t>Shared</t>
        </is>
      </c>
      <c r="K129" s="9" t="inlineStr">
        <is>
          <t>Cataloged</t>
        </is>
      </c>
      <c r="L129" s="9" t="inlineStr">
        <is>
          <t>ProjectPolicy</t>
        </is>
      </c>
      <c r="M129" s="9" t="inlineStr">
        <is>
          <t>7431|7542|7695</t>
        </is>
      </c>
      <c r="N129" s="9" t="inlineStr">
        <is>
          <t>display-candidate|enemy-slot|shared-enemy</t>
        </is>
      </c>
      <c r="O129" s="9" t="inlineStr">
        <is>
          <t>83003061:2:Monster1</t>
        </is>
      </c>
      <c r="P129" s="9" t="n">
        <v>56</v>
      </c>
      <c r="Q129" s="9" t="inlineStr">
        <is>
          <t>2</t>
        </is>
      </c>
      <c r="R129" s="9" t="inlineStr">
        <is>
          <t>enemy.abundance-sprite-malefic-ape-bug.elite.variant.01</t>
        </is>
      </c>
      <c r="S129" s="9" t="inlineStr">
        <is>
          <t>44</t>
        </is>
      </c>
      <c r="T129" s="9" t="inlineStr">
        <is>
          <t>["StageAbility_RogueEnhanceLevel","StageAbility_RogueEliteLevel_Enhance","202302101","202302102","202302103","202302104","202302105"]</t>
        </is>
      </c>
      <c r="U129" s="9" t="inlineStr">
        <is>
          <t>{"ability_refs":["StageAbility_RogueEnhanceLevel","StageAbility_RogueElite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2,"source_monster_id":"2023021","source_slot":"Monster1","wave_id":"divergent-universe.encounter-wave.83003061.2"}</t>
        </is>
      </c>
    </row>
    <row r="130">
      <c r="A130" s="8" t="n"/>
      <c r="B130" s="8" t="n">
        <v>123</v>
      </c>
      <c r="C130" s="8" t="inlineStr">
        <is>
          <t>divergent-universe.encounter-wave.83003071.1.slot.1</t>
        </is>
      </c>
      <c r="D130" s="8" t="inlineStr">
        <is>
          <t>starclock.divergent-universe-row.v1</t>
        </is>
      </c>
      <c r="E130" s="8" t="inlineStr">
        <is>
          <t>DivergentUniverseEnemySlot</t>
        </is>
      </c>
      <c r="F130" s="8" t="inlineStr">
        <is>
          <t>Incineration Shadewalker</t>
        </is>
      </c>
      <c r="G130" s="8" t="inlineStr">
        <is>
          <t>火焚灾影</t>
        </is>
      </c>
      <c r="H130" s="8" t="inlineStr">
        <is>
          <t>Stage 83003071 wave 1 slot Monster0 binds exact shared enemy variant enemy.incineration-shadewalker.minionlv2.variant.01.</t>
        </is>
      </c>
      <c r="I130" s="8" t="inlineStr">
        <is>
          <t>关卡 83003071 第 1 波槽位 Monster0 绑定精确共享敌人变体 enemy.incineration-shadewalker.minionlv2.variant.01。</t>
        </is>
      </c>
      <c r="J130" s="8" t="inlineStr">
        <is>
          <t>Shared</t>
        </is>
      </c>
      <c r="K130" s="8" t="inlineStr">
        <is>
          <t>Cataloged</t>
        </is>
      </c>
      <c r="L130" s="8" t="inlineStr">
        <is>
          <t>ProjectPolicy</t>
        </is>
      </c>
      <c r="M130" s="8" t="inlineStr">
        <is>
          <t>7432|7541|7695</t>
        </is>
      </c>
      <c r="N130" s="8" t="inlineStr">
        <is>
          <t>display-candidate|enemy-slot|shared-enemy</t>
        </is>
      </c>
      <c r="O130" s="8" t="inlineStr">
        <is>
          <t>83003071:1:Monster0</t>
        </is>
      </c>
      <c r="P130" s="8" t="n">
        <v>57</v>
      </c>
      <c r="Q130" s="8" t="inlineStr">
        <is>
          <t>1</t>
        </is>
      </c>
      <c r="R130" s="8" t="inlineStr">
        <is>
          <t>enemy.incineration-shadewalker.minionlv2.variant.01</t>
        </is>
      </c>
      <c r="S130" s="8" t="inlineStr">
        <is>
          <t>44</t>
        </is>
      </c>
      <c r="T130" s="8" t="inlineStr">
        <is>
          <t>["StageAbility_RogueEnhanceLevel","StageAbility_RogueEliteLevel_Enhance","102202001"]</t>
        </is>
      </c>
      <c r="U130" s="8" t="inlineStr">
        <is>
          <t>{"ability_refs":["StageAbility_RogueEnhanceLevel","StageAbility_RogueEliteLevel_Enhance","102202001"],"enemy_id":"enemy.incineration-shadewalker.minionlv2","level":"44","monster_id":"enemy.incineration-shadewalker.minionlv2.variant.01","reachability_disposition":"UnprovenWeeklyDisplayCandidate","runtime_lowered":false,"slot_index":1,"source_monster_id":"1022020","source_slot":"Monster0","wave_id":"divergent-universe.encounter-wave.83003071.1"}</t>
        </is>
      </c>
    </row>
    <row r="131" ht="72" customHeight="1">
      <c r="A131" s="9" t="n"/>
      <c r="B131" s="9" t="n">
        <v>124</v>
      </c>
      <c r="C131" s="9" t="inlineStr">
        <is>
          <t>divergent-universe.encounter-wave.83003071.1.slot.2</t>
        </is>
      </c>
      <c r="D131" s="9" t="inlineStr">
        <is>
          <t>starclock.divergent-universe-row.v1</t>
        </is>
      </c>
      <c r="E131" s="9" t="inlineStr">
        <is>
          <t>DivergentUniverseEnemySlot</t>
        </is>
      </c>
      <c r="F131" s="9" t="inlineStr">
        <is>
          <t>Searing Prowler (Bug)</t>
        </is>
      </c>
      <c r="G131" s="9" t="inlineStr">
        <is>
          <t>炽燃徘徊者（错误）</t>
        </is>
      </c>
      <c r="H131" s="9" t="inlineStr">
        <is>
          <t>Stage 83003071 wave 1 slot Monster1 binds exact shared enemy variant enemy.searing-prowler-bug.elite.variant.01.</t>
        </is>
      </c>
      <c r="I131" s="9" t="inlineStr">
        <is>
          <t>关卡 83003071 第 1 波槽位 Monster1 绑定精确共享敌人变体 enemy.searing-prowler-bug.elite.variant.01。</t>
        </is>
      </c>
      <c r="J131" s="9" t="inlineStr">
        <is>
          <t>Shared</t>
        </is>
      </c>
      <c r="K131" s="9" t="inlineStr">
        <is>
          <t>Cataloged</t>
        </is>
      </c>
      <c r="L131" s="9" t="inlineStr">
        <is>
          <t>ProjectPolicy</t>
        </is>
      </c>
      <c r="M131" s="9" t="inlineStr">
        <is>
          <t>7432|7567|7695</t>
        </is>
      </c>
      <c r="N131" s="9" t="inlineStr">
        <is>
          <t>display-candidate|enemy-slot|shared-enemy</t>
        </is>
      </c>
      <c r="O131" s="9" t="inlineStr">
        <is>
          <t>83003071:1:Monster1</t>
        </is>
      </c>
      <c r="P131" s="9" t="n">
        <v>57</v>
      </c>
      <c r="Q131" s="9" t="inlineStr">
        <is>
          <t>2</t>
        </is>
      </c>
      <c r="R131" s="9" t="inlineStr">
        <is>
          <t>enemy.searing-prowler-bug.elite.variant.01</t>
        </is>
      </c>
      <c r="S131" s="9" t="inlineStr">
        <is>
          <t>44</t>
        </is>
      </c>
      <c r="T131" s="9" t="inlineStr">
        <is>
          <t>["StageAbility_RogueEnhanceLevel","StageAbility_RogueEliteLevel_Enhance","102301101","102301102","102301103","102301104","102301105","102301106","102301107"]</t>
        </is>
      </c>
      <c r="U131" s="9" t="inlineStr">
        <is>
          <t>{"ability_refs":["StageAbility_RogueEnhanceLevel","StageAbility_RogueEliteLevel_Enhance","102301101","102301102","102301103","102301104","102301105","102301106","102301107"],"enemy_id":"enemy.searing-prowler-bug.elite","level":"44","monster_id":"enemy.searing-prowler-bug.elite.variant.01","reachability_disposition":"UnprovenWeeklyDisplayCandidate","runtime_lowered":false,"slot_index":2,"source_monster_id":"1023011","source_slot":"Monster1","wave_id":"divergent-universe.encounter-wave.83003071.1"}</t>
        </is>
      </c>
    </row>
    <row r="132">
      <c r="A132" s="8" t="n"/>
      <c r="B132" s="8" t="n">
        <v>125</v>
      </c>
      <c r="C132" s="8" t="inlineStr">
        <is>
          <t>divergent-universe.encounter-wave.83003071.1.slot.3</t>
        </is>
      </c>
      <c r="D132" s="8" t="inlineStr">
        <is>
          <t>starclock.divergent-universe-row.v1</t>
        </is>
      </c>
      <c r="E132" s="8" t="inlineStr">
        <is>
          <t>DivergentUniverseEnemySlot</t>
        </is>
      </c>
      <c r="F132" s="8" t="inlineStr">
        <is>
          <t>Incineration Shadewalker</t>
        </is>
      </c>
      <c r="G132" s="8" t="inlineStr">
        <is>
          <t>火焚灾影</t>
        </is>
      </c>
      <c r="H132" s="8" t="inlineStr">
        <is>
          <t>Stage 83003071 wave 1 slot Monster2 binds exact shared enemy variant enemy.incineration-shadewalker.minionlv2.variant.01.</t>
        </is>
      </c>
      <c r="I132" s="8" t="inlineStr">
        <is>
          <t>关卡 83003071 第 1 波槽位 Monster2 绑定精确共享敌人变体 enemy.incineration-shadewalker.minionlv2.variant.01。</t>
        </is>
      </c>
      <c r="J132" s="8" t="inlineStr">
        <is>
          <t>Shared</t>
        </is>
      </c>
      <c r="K132" s="8" t="inlineStr">
        <is>
          <t>Cataloged</t>
        </is>
      </c>
      <c r="L132" s="8" t="inlineStr">
        <is>
          <t>ProjectPolicy</t>
        </is>
      </c>
      <c r="M132" s="8" t="inlineStr">
        <is>
          <t>7432|7541|7695</t>
        </is>
      </c>
      <c r="N132" s="8" t="inlineStr">
        <is>
          <t>display-candidate|enemy-slot|shared-enemy</t>
        </is>
      </c>
      <c r="O132" s="8" t="inlineStr">
        <is>
          <t>83003071:1:Monster2</t>
        </is>
      </c>
      <c r="P132" s="8" t="n">
        <v>57</v>
      </c>
      <c r="Q132" s="8" t="inlineStr">
        <is>
          <t>3</t>
        </is>
      </c>
      <c r="R132" s="8" t="inlineStr">
        <is>
          <t>enemy.incineration-shadewalker.minionlv2.variant.01</t>
        </is>
      </c>
      <c r="S132" s="8" t="inlineStr">
        <is>
          <t>44</t>
        </is>
      </c>
      <c r="T132" s="8" t="inlineStr">
        <is>
          <t>["StageAbility_RogueEnhanceLevel","StageAbility_RogueEliteLevel_Enhance","102202001"]</t>
        </is>
      </c>
      <c r="U132" s="8" t="inlineStr">
        <is>
          <t>{"ability_refs":["StageAbility_RogueEnhanceLevel","StageAbility_RogueEliteLevel_Enhance","102202001"],"enemy_id":"enemy.incineration-shadewalker.minionlv2","level":"44","monster_id":"enemy.incineration-shadewalker.minionlv2.variant.01","reachability_disposition":"UnprovenWeeklyDisplayCandidate","runtime_lowered":false,"slot_index":3,"source_monster_id":"1022020","source_slot":"Monster2","wave_id":"divergent-universe.encounter-wave.83003071.1"}</t>
        </is>
      </c>
    </row>
    <row r="133" ht="72" customHeight="1">
      <c r="A133" s="9" t="n"/>
      <c r="B133" s="9" t="n">
        <v>126</v>
      </c>
      <c r="C133" s="9" t="inlineStr">
        <is>
          <t>divergent-universe.encounter-wave.83003071.2.slot.1</t>
        </is>
      </c>
      <c r="D133" s="9" t="inlineStr">
        <is>
          <t>starclock.divergent-universe-row.v1</t>
        </is>
      </c>
      <c r="E133" s="9" t="inlineStr">
        <is>
          <t>DivergentUniverseEnemySlot</t>
        </is>
      </c>
      <c r="F133" s="9" t="inlineStr">
        <is>
          <t>Stormbringer (Bug)</t>
        </is>
      </c>
      <c r="G133" s="9" t="inlineStr">
        <is>
          <t>兴风者（错误）</t>
        </is>
      </c>
      <c r="H133" s="9" t="inlineStr">
        <is>
          <t>Stage 83003071 wave 2 slot Monster0 binds exact shared enemy variant enemy.stormbringer-bug.elite.variant.01.</t>
        </is>
      </c>
      <c r="I133" s="9" t="inlineStr">
        <is>
          <t>关卡 83003071 第 2 波槽位 Monster0 绑定精确共享敌人变体 enemy.stormbringer-bug.elite.variant.01。</t>
        </is>
      </c>
      <c r="J133" s="9" t="inlineStr">
        <is>
          <t>Shared</t>
        </is>
      </c>
      <c r="K133" s="9" t="inlineStr">
        <is>
          <t>Cataloged</t>
        </is>
      </c>
      <c r="L133" s="9" t="inlineStr">
        <is>
          <t>ProjectPolicy</t>
        </is>
      </c>
      <c r="M133" s="9" t="inlineStr">
        <is>
          <t>7432|7580|7695</t>
        </is>
      </c>
      <c r="N133" s="9" t="inlineStr">
        <is>
          <t>display-candidate|enemy-slot|shared-enemy</t>
        </is>
      </c>
      <c r="O133" s="9" t="inlineStr">
        <is>
          <t>83003071:2:Monster0</t>
        </is>
      </c>
      <c r="P133" s="9" t="n">
        <v>58</v>
      </c>
      <c r="Q133" s="9" t="inlineStr">
        <is>
          <t>1</t>
        </is>
      </c>
      <c r="R133" s="9" t="inlineStr">
        <is>
          <t>enemy.stormbringer-bug.elite.variant.01</t>
        </is>
      </c>
      <c r="S133" s="9" t="inlineStr">
        <is>
          <t>44</t>
        </is>
      </c>
      <c r="T133" s="9" t="inlineStr">
        <is>
          <t>["StageAbility_RogueEnhanceLevel","StageAbility_RogueEliteLevel_Enhance","800305101","800305102","800305103","800305104","800305105","800305106","800305107","800305108","800305109"]</t>
        </is>
      </c>
      <c r="U133" s="9" t="inlineStr">
        <is>
          <t>{"ability_refs":["StageAbility_RogueEnhanceLevel","StageAbility_RogueEliteLevel_Enhance","800305101","800305102","800305103","800305104","800305105","800305106","800305107","800305108","800305109"],"enemy_id":"enemy.stormbringer-bug.elite","level":"44","monster_id":"enemy.stormbringer-bug.elite.variant.01","reachability_disposition":"UnprovenWeeklyDisplayCandidate","runtime_lowered":false,"slot_index":1,"source_monster_id":"8003051","source_slot":"Monster0","wave_id":"divergent-universe.encounter-wave.83003071.2"}</t>
        </is>
      </c>
    </row>
    <row r="134" ht="72" customHeight="1">
      <c r="A134" s="8" t="n"/>
      <c r="B134" s="8" t="n">
        <v>127</v>
      </c>
      <c r="C134" s="8" t="inlineStr">
        <is>
          <t>divergent-universe.encounter-wave.83003071.2.slot.2</t>
        </is>
      </c>
      <c r="D134" s="8" t="inlineStr">
        <is>
          <t>starclock.divergent-universe-row.v1</t>
        </is>
      </c>
      <c r="E134" s="8" t="inlineStr">
        <is>
          <t>DivergentUniverseEnemySlot</t>
        </is>
      </c>
      <c r="F134" s="8" t="inlineStr">
        <is>
          <t>Senior Staff: Team Leader (Bug)</t>
        </is>
      </c>
      <c r="G134" s="8" t="inlineStr">
        <is>
          <t>资深员工•组长（错误）</t>
        </is>
      </c>
      <c r="H134" s="8" t="inlineStr">
        <is>
          <t>Stage 83003071 wave 2 slot Monster1 binds exact shared enemy variant enemy.senior-staff-team-leader-bug.elite.variant.01.</t>
        </is>
      </c>
      <c r="I134" s="8" t="inlineStr">
        <is>
          <t>关卡 83003071 第 2 波槽位 Monster1 绑定精确共享敌人变体 enemy.senior-staff-team-leader-bug.elite.variant.01。</t>
        </is>
      </c>
      <c r="J134" s="8" t="inlineStr">
        <is>
          <t>Shared</t>
        </is>
      </c>
      <c r="K134" s="8" t="inlineStr">
        <is>
          <t>Cataloged</t>
        </is>
      </c>
      <c r="L134" s="8" t="inlineStr">
        <is>
          <t>ProjectPolicy</t>
        </is>
      </c>
      <c r="M134" s="8" t="inlineStr">
        <is>
          <t>7432|7569|7695</t>
        </is>
      </c>
      <c r="N134" s="8" t="inlineStr">
        <is>
          <t>display-candidate|enemy-slot|shared-enemy</t>
        </is>
      </c>
      <c r="O134" s="8" t="inlineStr">
        <is>
          <t>83003071:2:Monster1</t>
        </is>
      </c>
      <c r="P134" s="8" t="n">
        <v>58</v>
      </c>
      <c r="Q134" s="8" t="inlineStr">
        <is>
          <t>2</t>
        </is>
      </c>
      <c r="R134" s="8" t="inlineStr">
        <is>
          <t>enemy.senior-staff-team-leader-bug.elite.variant.01</t>
        </is>
      </c>
      <c r="S134" s="8" t="inlineStr">
        <is>
          <t>44</t>
        </is>
      </c>
      <c r="T134" s="8" t="inlineStr">
        <is>
          <t>["StageAbility_RogueEnhanceLevel","StageAbility_RogueEliteLevel_Enhance","803301101","803301102","803301103","803301104","803301105","803301106","803301107","803301108"]</t>
        </is>
      </c>
      <c r="U134" s="8" t="inlineStr">
        <is>
          <t>{"ability_refs":["StageAbility_RogueEnhanceLevel","StageAbility_RogueElite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2,"source_monster_id":"8033011","source_slot":"Monster1","wave_id":"divergent-universe.encounter-wave.83003071.2"}</t>
        </is>
      </c>
    </row>
    <row r="135" ht="72" customHeight="1">
      <c r="A135" s="9" t="n"/>
      <c r="B135" s="9" t="n">
        <v>128</v>
      </c>
      <c r="C135" s="9" t="inlineStr">
        <is>
          <t>divergent-universe.encounter-wave.83003081.1.slot.1</t>
        </is>
      </c>
      <c r="D135" s="9" t="inlineStr">
        <is>
          <t>starclock.divergent-universe-row.v1</t>
        </is>
      </c>
      <c r="E135" s="9" t="inlineStr">
        <is>
          <t>DivergentUniverseEnemySlot</t>
        </is>
      </c>
      <c r="F135" s="9" t="inlineStr">
        <is>
          <t>Frigid Prowler (Bug)</t>
        </is>
      </c>
      <c r="G135" s="9" t="inlineStr">
        <is>
          <t>深寒徘徊者（错误）</t>
        </is>
      </c>
      <c r="H135" s="9" t="inlineStr">
        <is>
          <t>Stage 83003081 wave 1 slot Monster0 binds exact shared enemy variant enemy.frigid-prowler-bug.elite.variant.01.</t>
        </is>
      </c>
      <c r="I135" s="9" t="inlineStr">
        <is>
          <t>关卡 83003081 第 1 波槽位 Monster0 绑定精确共享敌人变体 enemy.frigid-prowler-bug.elite.variant.01。</t>
        </is>
      </c>
      <c r="J135" s="9" t="inlineStr">
        <is>
          <t>Shared</t>
        </is>
      </c>
      <c r="K135" s="9" t="inlineStr">
        <is>
          <t>Cataloged</t>
        </is>
      </c>
      <c r="L135" s="9" t="inlineStr">
        <is>
          <t>ProjectPolicy</t>
        </is>
      </c>
      <c r="M135" s="9" t="inlineStr">
        <is>
          <t>7433|7636|7695</t>
        </is>
      </c>
      <c r="N135" s="9" t="inlineStr">
        <is>
          <t>display-candidate|enemy-slot|shared-enemy</t>
        </is>
      </c>
      <c r="O135" s="9" t="inlineStr">
        <is>
          <t>83003081:1:Monster0</t>
        </is>
      </c>
      <c r="P135" s="9" t="n">
        <v>59</v>
      </c>
      <c r="Q135" s="9" t="inlineStr">
        <is>
          <t>1</t>
        </is>
      </c>
      <c r="R135" s="9" t="inlineStr">
        <is>
          <t>enemy.frigid-prowler-bug.elite.variant.01</t>
        </is>
      </c>
      <c r="S135" s="9" t="inlineStr">
        <is>
          <t>44</t>
        </is>
      </c>
      <c r="T135" s="9" t="inlineStr">
        <is>
          <t>["StageAbility_RogueEnhanceLevel","StageAbility_RogueEliteLevel_Enhance","102302101","102302105","102302106","102302107","102302108","102302109","102302110","102302111","102302112"]</t>
        </is>
      </c>
      <c r="U135" s="9" t="inlineStr">
        <is>
          <t>{"ability_refs":["StageAbility_RogueEnhanceLevel","StageAbility_RogueEliteLevel_Enhance","102302101","102302105","102302106","102302107","102302108","102302109","102302110","102302111","102302112"],"enemy_id":"enemy.frigid-prowler-bug.elite","level":"44","monster_id":"enemy.frigid-prowler-bug.elite.variant.01","reachability_disposition":"UnprovenWeeklyDisplayCandidate","runtime_lowered":false,"slot_index":1,"source_monster_id":"1023021","source_slot":"Monster0","wave_id":"divergent-universe.encounter-wave.83003081.1"}</t>
        </is>
      </c>
    </row>
    <row r="136" ht="72" customHeight="1">
      <c r="A136" s="8" t="n"/>
      <c r="B136" s="8" t="n">
        <v>129</v>
      </c>
      <c r="C136" s="8" t="inlineStr">
        <is>
          <t>divergent-universe.encounter-wave.83003081.2.slot.1</t>
        </is>
      </c>
      <c r="D136" s="8" t="inlineStr">
        <is>
          <t>starclock.divergent-universe-row.v1</t>
        </is>
      </c>
      <c r="E136" s="8" t="inlineStr">
        <is>
          <t>DivergentUniverseEnemySlot</t>
        </is>
      </c>
      <c r="F136" s="8" t="inlineStr">
        <is>
          <t>Aurumaton Spectral Envoy (Bug)</t>
        </is>
      </c>
      <c r="G136" s="8" t="inlineStr">
        <is>
          <t>金人勾魂使（错误）</t>
        </is>
      </c>
      <c r="H136" s="8" t="inlineStr">
        <is>
          <t>Stage 83003081 wave 2 slot Monster0 binds exact shared enemy variant enemy.aurumaton-spectral-envoy-bug.elite.variant.01.</t>
        </is>
      </c>
      <c r="I136" s="8" t="inlineStr">
        <is>
          <t>关卡 83003081 第 2 波槽位 Monster0 绑定精确共享敌人变体 enemy.aurumaton-spectral-envoy-bug.elite.variant.01。</t>
        </is>
      </c>
      <c r="J136" s="8" t="inlineStr">
        <is>
          <t>Shared</t>
        </is>
      </c>
      <c r="K136" s="8" t="inlineStr">
        <is>
          <t>Cataloged</t>
        </is>
      </c>
      <c r="L136" s="8" t="inlineStr">
        <is>
          <t>ProjectPolicy</t>
        </is>
      </c>
      <c r="M136" s="8" t="inlineStr">
        <is>
          <t>7433|7576|7695</t>
        </is>
      </c>
      <c r="N136" s="8" t="inlineStr">
        <is>
          <t>display-candidate|enemy-slot|shared-enemy</t>
        </is>
      </c>
      <c r="O136" s="8" t="inlineStr">
        <is>
          <t>83003081:2:Monster0</t>
        </is>
      </c>
      <c r="P136" s="8" t="n">
        <v>60</v>
      </c>
      <c r="Q136" s="8" t="inlineStr">
        <is>
          <t>1</t>
        </is>
      </c>
      <c r="R136" s="8" t="inlineStr">
        <is>
          <t>enemy.aurumaton-spectral-envoy-bug.elite.variant.01</t>
        </is>
      </c>
      <c r="S136" s="8" t="inlineStr">
        <is>
          <t>44</t>
        </is>
      </c>
      <c r="T136" s="8" t="inlineStr">
        <is>
          <t>["StageAbility_RogueEnhanceLevel","StageAbility_RogueEliteLevel_Enhance","201302101","201302102","201302103","201302104","201302105","201302106","201302107","201302108"]</t>
        </is>
      </c>
      <c r="U136" s="8" t="inlineStr">
        <is>
          <t>{"ability_refs":["StageAbility_RogueEnhanceLevel","StageAbility_RogueElite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1,"source_monster_id":"2013021","source_slot":"Monster0","wave_id":"divergent-universe.encounter-wave.83003081.2"}</t>
        </is>
      </c>
    </row>
    <row r="137" ht="72" customHeight="1">
      <c r="A137" s="9" t="n"/>
      <c r="B137" s="9" t="n">
        <v>130</v>
      </c>
      <c r="C137" s="9" t="inlineStr">
        <is>
          <t>divergent-universe.encounter-wave.83003081.2.slot.2</t>
        </is>
      </c>
      <c r="D137" s="9" t="inlineStr">
        <is>
          <t>starclock.divergent-universe-row.v1</t>
        </is>
      </c>
      <c r="E137" s="9" t="inlineStr">
        <is>
          <t>DivergentUniverseEnemySlot</t>
        </is>
      </c>
      <c r="F137" s="9" t="inlineStr">
        <is>
          <t>"Past Confined and Caged" (Bug)</t>
        </is>
      </c>
      <c r="G137" s="9" t="inlineStr">
        <is>
          <t>「身陷樊笼的往昔」（错误）</t>
        </is>
      </c>
      <c r="H137" s="9" t="inlineStr">
        <is>
          <t>Stage 83003081 wave 2 slot Monster1 binds exact shared enemy variant enemy.past-confined-and-caged-bug.elite.variant.01.</t>
        </is>
      </c>
      <c r="I137" s="9" t="inlineStr">
        <is>
          <t>关卡 83003081 第 2 波槽位 Monster1 绑定精确共享敌人变体 enemy.past-confined-and-caged-bug.elite.variant.01。</t>
        </is>
      </c>
      <c r="J137" s="9" t="inlineStr">
        <is>
          <t>Shared</t>
        </is>
      </c>
      <c r="K137" s="9" t="inlineStr">
        <is>
          <t>Cataloged</t>
        </is>
      </c>
      <c r="L137" s="9" t="inlineStr">
        <is>
          <t>ProjectPolicy</t>
        </is>
      </c>
      <c r="M137" s="9" t="inlineStr">
        <is>
          <t>7433|7555|7695</t>
        </is>
      </c>
      <c r="N137" s="9" t="inlineStr">
        <is>
          <t>display-candidate|enemy-slot|shared-enemy</t>
        </is>
      </c>
      <c r="O137" s="9" t="inlineStr">
        <is>
          <t>83003081:2:Monster1</t>
        </is>
      </c>
      <c r="P137" s="9" t="n">
        <v>60</v>
      </c>
      <c r="Q137" s="9" t="inlineStr">
        <is>
          <t>2</t>
        </is>
      </c>
      <c r="R137" s="9" t="inlineStr">
        <is>
          <t>enemy.past-confined-and-caged-bug.elite.variant.01</t>
        </is>
      </c>
      <c r="S137" s="9" t="inlineStr">
        <is>
          <t>44</t>
        </is>
      </c>
      <c r="T137" s="9" t="inlineStr">
        <is>
          <t>["StageAbility_RogueEnhanceLevel","StageAbility_RogueEliteLevel_Enhance","300303201","300303202","300303203","300303204","300303205","300303206","300303207","Monster_W3_Figure_Solo_RLElite_PassiveSkill_Initiate"]</t>
        </is>
      </c>
      <c r="U137" s="9" t="inlineStr">
        <is>
          <t>{"ability_refs":["StageAbility_RogueEnhanceLevel","StageAbility_RogueEliteLevel_Enhance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2,"source_monster_id":"3003032","source_slot":"Monster1","wave_id":"divergent-universe.encounter-wave.83003081.2"}</t>
        </is>
      </c>
    </row>
    <row r="138">
      <c r="A138" s="8" t="n"/>
      <c r="B138" s="8" t="n">
        <v>131</v>
      </c>
      <c r="C138" s="8" t="inlineStr">
        <is>
          <t>divergent-universe.encounter-wave.83003091.1.slot.1</t>
        </is>
      </c>
      <c r="D138" s="8" t="inlineStr">
        <is>
          <t>starclock.divergent-universe-row.v1</t>
        </is>
      </c>
      <c r="E138" s="8" t="inlineStr">
        <is>
          <t>DivergentUniverseEnemySlot</t>
        </is>
      </c>
      <c r="F138" s="8" t="inlineStr">
        <is>
          <t>Everwinter Shadewalker</t>
        </is>
      </c>
      <c r="G138" s="8" t="inlineStr">
        <is>
          <t>永冬灾影</t>
        </is>
      </c>
      <c r="H138" s="8" t="inlineStr">
        <is>
          <t>Stage 83003091 wave 1 slot Monster0 binds exact shared enemy variant enemy.everwinter-shadewalker.minionlv2.variant.01.</t>
        </is>
      </c>
      <c r="I138" s="8" t="inlineStr">
        <is>
          <t>关卡 83003091 第 1 波槽位 Monster0 绑定精确共享敌人变体 enemy.everwinter-shadewalker.minionlv2.variant.01。</t>
        </is>
      </c>
      <c r="J138" s="8" t="inlineStr">
        <is>
          <t>Shared</t>
        </is>
      </c>
      <c r="K138" s="8" t="inlineStr">
        <is>
          <t>Cataloged</t>
        </is>
      </c>
      <c r="L138" s="8" t="inlineStr">
        <is>
          <t>ProjectPolicy</t>
        </is>
      </c>
      <c r="M138" s="8" t="inlineStr">
        <is>
          <t>7434|7634|7695</t>
        </is>
      </c>
      <c r="N138" s="8" t="inlineStr">
        <is>
          <t>display-candidate|enemy-slot|shared-enemy</t>
        </is>
      </c>
      <c r="O138" s="8" t="inlineStr">
        <is>
          <t>83003091:1:Monster0</t>
        </is>
      </c>
      <c r="P138" s="8" t="n">
        <v>61</v>
      </c>
      <c r="Q138" s="8" t="inlineStr">
        <is>
          <t>1</t>
        </is>
      </c>
      <c r="R138" s="8" t="inlineStr">
        <is>
          <t>enemy.everwinter-shadewalker.minionlv2.variant.01</t>
        </is>
      </c>
      <c r="S138" s="8" t="inlineStr">
        <is>
          <t>44</t>
        </is>
      </c>
      <c r="T138" s="8" t="inlineStr">
        <is>
          <t>["StageAbility_RogueEnhanceLevel","StageAbility_RogueEliteLevel_Enhance","102201001"]</t>
        </is>
      </c>
      <c r="U138" s="8" t="inlineStr">
        <is>
          <t>{"ability_refs":["StageAbility_RogueEnhanceLevel","StageAbility_RogueEliteLevel_Enhance","102201001"],"enemy_id":"enemy.everwinter-shadewalker.minionlv2","level":"44","monster_id":"enemy.everwinter-shadewalker.minionlv2.variant.01","reachability_disposition":"UnprovenWeeklyDisplayCandidate","runtime_lowered":false,"slot_index":1,"source_monster_id":"1022010","source_slot":"Monster0","wave_id":"divergent-universe.encounter-wave.83003091.1"}</t>
        </is>
      </c>
    </row>
    <row r="139" ht="72" customHeight="1">
      <c r="A139" s="9" t="n"/>
      <c r="B139" s="9" t="n">
        <v>132</v>
      </c>
      <c r="C139" s="9" t="inlineStr">
        <is>
          <t>divergent-universe.encounter-wave.83003091.1.slot.2</t>
        </is>
      </c>
      <c r="D139" s="9" t="inlineStr">
        <is>
          <t>starclock.divergent-universe-row.v1</t>
        </is>
      </c>
      <c r="E139" s="9" t="inlineStr">
        <is>
          <t>DivergentUniverseEnemySlot</t>
        </is>
      </c>
      <c r="F139" s="9" t="inlineStr">
        <is>
          <t>Guardian Shadow (Bug)</t>
        </is>
      </c>
      <c r="G139" s="9" t="inlineStr">
        <is>
          <t>守护者之影（错误）</t>
        </is>
      </c>
      <c r="H139" s="9" t="inlineStr">
        <is>
          <t>Stage 83003091 wave 1 slot Monster1 binds exact shared enemy variant enemy.guardian-shadow-bug.elite.variant.01.</t>
        </is>
      </c>
      <c r="I139" s="9" t="inlineStr">
        <is>
          <t>关卡 83003091 第 1 波槽位 Monster1 绑定精确共享敌人变体 enemy.guardian-shadow-bug.elite.variant.01。</t>
        </is>
      </c>
      <c r="J139" s="9" t="inlineStr">
        <is>
          <t>Shared</t>
        </is>
      </c>
      <c r="K139" s="9" t="inlineStr">
        <is>
          <t>Cataloged</t>
        </is>
      </c>
      <c r="L139" s="9" t="inlineStr">
        <is>
          <t>ProjectPolicy</t>
        </is>
      </c>
      <c r="M139" s="9" t="inlineStr">
        <is>
          <t>7434|7530|7695</t>
        </is>
      </c>
      <c r="N139" s="9" t="inlineStr">
        <is>
          <t>display-candidate|enemy-slot|shared-enemy</t>
        </is>
      </c>
      <c r="O139" s="9" t="inlineStr">
        <is>
          <t>83003091:1:Monster1</t>
        </is>
      </c>
      <c r="P139" s="9" t="n">
        <v>61</v>
      </c>
      <c r="Q139" s="9" t="inlineStr">
        <is>
          <t>2</t>
        </is>
      </c>
      <c r="R139" s="9" t="inlineStr">
        <is>
          <t>enemy.guardian-shadow-bug.elite.variant.01</t>
        </is>
      </c>
      <c r="S139" s="9" t="inlineStr">
        <is>
          <t>44</t>
        </is>
      </c>
      <c r="T139" s="9" t="inlineStr">
        <is>
          <t>["StageAbility_RogueEnhanceLevel","StageAbility_RogueEliteLevel_Enhance","800303101","800303102","800303103","800303104","800303105","800303106","800303107","800303108"]</t>
        </is>
      </c>
      <c r="U139" s="9" t="inlineStr">
        <is>
          <t>{"ability_refs":["StageAbility_RogueEnhanceLevel","StageAbility_RogueEliteLevel_Enhance","800303101","800303102","800303103","800303104","800303105","800303106","800303107","800303108"],"enemy_id":"enemy.guardian-shadow-bug.elite","level":"44","monster_id":"enemy.guardian-shadow-bug.elite.variant.01","reachability_disposition":"UnprovenWeeklyDisplayCandidate","runtime_lowered":false,"slot_index":2,"source_monster_id":"8003031","source_slot":"Monster1","wave_id":"divergent-universe.encounter-wave.83003091.1"}</t>
        </is>
      </c>
    </row>
    <row r="140">
      <c r="A140" s="8" t="n"/>
      <c r="B140" s="8" t="n">
        <v>133</v>
      </c>
      <c r="C140" s="8" t="inlineStr">
        <is>
          <t>divergent-universe.encounter-wave.83003091.1.slot.3</t>
        </is>
      </c>
      <c r="D140" s="8" t="inlineStr">
        <is>
          <t>starclock.divergent-universe-row.v1</t>
        </is>
      </c>
      <c r="E140" s="8" t="inlineStr">
        <is>
          <t>DivergentUniverseEnemySlot</t>
        </is>
      </c>
      <c r="F140" s="8" t="inlineStr">
        <is>
          <t>Everwinter Shadewalker</t>
        </is>
      </c>
      <c r="G140" s="8" t="inlineStr">
        <is>
          <t>永冬灾影</t>
        </is>
      </c>
      <c r="H140" s="8" t="inlineStr">
        <is>
          <t>Stage 83003091 wave 1 slot Monster2 binds exact shared enemy variant enemy.everwinter-shadewalker.minionlv2.variant.01.</t>
        </is>
      </c>
      <c r="I140" s="8" t="inlineStr">
        <is>
          <t>关卡 83003091 第 1 波槽位 Monster2 绑定精确共享敌人变体 enemy.everwinter-shadewalker.minionlv2.variant.01。</t>
        </is>
      </c>
      <c r="J140" s="8" t="inlineStr">
        <is>
          <t>Shared</t>
        </is>
      </c>
      <c r="K140" s="8" t="inlineStr">
        <is>
          <t>Cataloged</t>
        </is>
      </c>
      <c r="L140" s="8" t="inlineStr">
        <is>
          <t>ProjectPolicy</t>
        </is>
      </c>
      <c r="M140" s="8" t="inlineStr">
        <is>
          <t>7434|7634|7695</t>
        </is>
      </c>
      <c r="N140" s="8" t="inlineStr">
        <is>
          <t>display-candidate|enemy-slot|shared-enemy</t>
        </is>
      </c>
      <c r="O140" s="8" t="inlineStr">
        <is>
          <t>83003091:1:Monster2</t>
        </is>
      </c>
      <c r="P140" s="8" t="n">
        <v>61</v>
      </c>
      <c r="Q140" s="8" t="inlineStr">
        <is>
          <t>3</t>
        </is>
      </c>
      <c r="R140" s="8" t="inlineStr">
        <is>
          <t>enemy.everwinter-shadewalker.minionlv2.variant.01</t>
        </is>
      </c>
      <c r="S140" s="8" t="inlineStr">
        <is>
          <t>44</t>
        </is>
      </c>
      <c r="T140" s="8" t="inlineStr">
        <is>
          <t>["StageAbility_RogueEnhanceLevel","StageAbility_RogueEliteLevel_Enhance","102201001"]</t>
        </is>
      </c>
      <c r="U140" s="8" t="inlineStr">
        <is>
          <t>{"ability_refs":["StageAbility_RogueEnhanceLevel","StageAbility_RogueEliteLevel_Enhance","102201001"],"enemy_id":"enemy.everwinter-shadewalker.minionlv2","level":"44","monster_id":"enemy.everwinter-shadewalker.minionlv2.variant.01","reachability_disposition":"UnprovenWeeklyDisplayCandidate","runtime_lowered":false,"slot_index":3,"source_monster_id":"1022010","source_slot":"Monster2","wave_id":"divergent-universe.encounter-wave.83003091.1"}</t>
        </is>
      </c>
    </row>
    <row r="141">
      <c r="A141" s="9" t="n"/>
      <c r="B141" s="9" t="n">
        <v>134</v>
      </c>
      <c r="C141" s="9" t="inlineStr">
        <is>
          <t>divergent-universe.encounter-wave.83003091.2.slot.1</t>
        </is>
      </c>
      <c r="D141" s="9" t="inlineStr">
        <is>
          <t>starclock.divergent-universe-row.v1</t>
        </is>
      </c>
      <c r="E141" s="9" t="inlineStr">
        <is>
          <t>DivergentUniverseEnemySlot</t>
        </is>
      </c>
      <c r="F141" s="9" t="inlineStr">
        <is>
          <t>Ice Out of Space (Bug)</t>
        </is>
      </c>
      <c r="G141" s="9" t="inlineStr">
        <is>
          <t>外宇宙之冰（错误）</t>
        </is>
      </c>
      <c r="H141" s="9" t="inlineStr">
        <is>
          <t>Stage 83003091 wave 2 slot Monster0 binds exact shared enemy variant enemy.ice-out-of-space-bug.elite.variant.01.</t>
        </is>
      </c>
      <c r="I141" s="9" t="inlineStr">
        <is>
          <t>关卡 83003091 第 2 波槽位 Monster0 绑定精确共享敌人变体 enemy.ice-out-of-space-bug.elite.variant.01。</t>
        </is>
      </c>
      <c r="J141" s="9" t="inlineStr">
        <is>
          <t>Shared</t>
        </is>
      </c>
      <c r="K141" s="9" t="inlineStr">
        <is>
          <t>Cataloged</t>
        </is>
      </c>
      <c r="L141" s="9" t="inlineStr">
        <is>
          <t>ProjectPolicy</t>
        </is>
      </c>
      <c r="M141" s="9" t="inlineStr">
        <is>
          <t>7434|7535|7695</t>
        </is>
      </c>
      <c r="N141" s="9" t="inlineStr">
        <is>
          <t>display-candidate|enemy-slot|shared-enemy</t>
        </is>
      </c>
      <c r="O141" s="9" t="inlineStr">
        <is>
          <t>83003091:2:Monster0</t>
        </is>
      </c>
      <c r="P141" s="9" t="n">
        <v>62</v>
      </c>
      <c r="Q141" s="9" t="inlineStr">
        <is>
          <t>1</t>
        </is>
      </c>
      <c r="R141" s="9" t="inlineStr">
        <is>
          <t>enemy.ice-out-of-space-bug.elite.variant.01</t>
        </is>
      </c>
      <c r="S141" s="9" t="inlineStr">
        <is>
          <t>44</t>
        </is>
      </c>
      <c r="T141" s="9" t="inlineStr">
        <is>
          <t>["StageAbility_RogueEnhanceLevel","StageAbility_RogueEliteLevel_Enhance","800301101","800301102","800301103","800301104","800301105","800301106"]</t>
        </is>
      </c>
      <c r="U141" s="9" t="inlineStr">
        <is>
          <t>{"ability_refs":["StageAbility_RogueEnhanceLevel","StageAbility_RogueEliteLevel_Enhance","800301101","800301102","800301103","800301104","800301105","800301106"],"enemy_id":"enemy.ice-out-of-space-bug.elite","level":"44","monster_id":"enemy.ice-out-of-space-bug.elite.variant.01","reachability_disposition":"UnprovenWeeklyDisplayCandidate","runtime_lowered":false,"slot_index":1,"source_monster_id":"8003011","source_slot":"Monster0","wave_id":"divergent-universe.encounter-wave.83003091.2"}</t>
        </is>
      </c>
    </row>
    <row r="142">
      <c r="A142" s="8" t="n"/>
      <c r="B142" s="8" t="n">
        <v>135</v>
      </c>
      <c r="C142" s="8" t="inlineStr">
        <is>
          <t>divergent-universe.encounter-wave.83003091.2.slot.2</t>
        </is>
      </c>
      <c r="D142" s="8" t="inlineStr">
        <is>
          <t>starclock.divergent-universe-row.v1</t>
        </is>
      </c>
      <c r="E142" s="8" t="inlineStr">
        <is>
          <t>DivergentUniverseEnemySlot</t>
        </is>
      </c>
      <c r="F142" s="8" t="inlineStr">
        <is>
          <t>Blaze Out of Space (Bug)</t>
        </is>
      </c>
      <c r="G142" s="8" t="inlineStr">
        <is>
          <t>外宇宙之炎（错误）</t>
        </is>
      </c>
      <c r="H142" s="8" t="inlineStr">
        <is>
          <t>Stage 83003091 wave 2 slot Monster1 binds exact shared enemy variant enemy.blaze-out-of-space-bug.elite.variant.01.</t>
        </is>
      </c>
      <c r="I142" s="8" t="inlineStr">
        <is>
          <t>关卡 83003091 第 2 波槽位 Monster1 绑定精确共享敌人变体 enemy.blaze-out-of-space-bug.elite.variant.01。</t>
        </is>
      </c>
      <c r="J142" s="8" t="inlineStr">
        <is>
          <t>Shared</t>
        </is>
      </c>
      <c r="K142" s="8" t="inlineStr">
        <is>
          <t>Cataloged</t>
        </is>
      </c>
      <c r="L142" s="8" t="inlineStr">
        <is>
          <t>ProjectPolicy</t>
        </is>
      </c>
      <c r="M142" s="8" t="inlineStr">
        <is>
          <t>7434|7610|7695</t>
        </is>
      </c>
      <c r="N142" s="8" t="inlineStr">
        <is>
          <t>display-candidate|enemy-slot|shared-enemy</t>
        </is>
      </c>
      <c r="O142" s="8" t="inlineStr">
        <is>
          <t>83003091:2:Monster1</t>
        </is>
      </c>
      <c r="P142" s="8" t="n">
        <v>62</v>
      </c>
      <c r="Q142" s="8" t="inlineStr">
        <is>
          <t>2</t>
        </is>
      </c>
      <c r="R142" s="8" t="inlineStr">
        <is>
          <t>enemy.blaze-out-of-space-bug.elite.variant.01</t>
        </is>
      </c>
      <c r="S142" s="8" t="inlineStr">
        <is>
          <t>44</t>
        </is>
      </c>
      <c r="T142" s="8" t="inlineStr">
        <is>
          <t>["StageAbility_RogueEnhanceLevel","StageAbility_RogueEliteLevel_Enhance","800302101","800302102","800302103","800302104","800302105","800302106"]</t>
        </is>
      </c>
      <c r="U142" s="8" t="inlineStr">
        <is>
          <t>{"ability_refs":["StageAbility_RogueEnhanceLevel","StageAbility_RogueEliteLevel_Enhance","800302101","800302102","800302103","800302104","800302105","800302106"],"enemy_id":"enemy.blaze-out-of-space-bug.elite","level":"44","monster_id":"enemy.blaze-out-of-space-bug.elite.variant.01","reachability_disposition":"UnprovenWeeklyDisplayCandidate","runtime_lowered":false,"slot_index":2,"source_monster_id":"8003021","source_slot":"Monster1","wave_id":"divergent-universe.encounter-wave.83003091.2"}</t>
        </is>
      </c>
    </row>
    <row r="143">
      <c r="A143" s="9" t="n"/>
      <c r="B143" s="9" t="n">
        <v>136</v>
      </c>
      <c r="C143" s="9" t="inlineStr">
        <is>
          <t>divergent-universe.encounter-wave.83003101.1.slot.1</t>
        </is>
      </c>
      <c r="D143" s="9" t="inlineStr">
        <is>
          <t>starclock.divergent-universe-row.v1</t>
        </is>
      </c>
      <c r="E143" s="9" t="inlineStr">
        <is>
          <t>DivergentUniverseEnemySlot</t>
        </is>
      </c>
      <c r="F143" s="9" t="inlineStr">
        <is>
          <t>Imaginary Weaver</t>
        </is>
      </c>
      <c r="G143" s="9" t="inlineStr">
        <is>
          <t>虚数织叶者</t>
        </is>
      </c>
      <c r="H143" s="9" t="inlineStr">
        <is>
          <t>Stage 83003101 wave 1 slot Monster0 binds exact shared enemy variant enemy.imaginary-weaver.minionlv2.variant.01.</t>
        </is>
      </c>
      <c r="I143" s="9" t="inlineStr">
        <is>
          <t>关卡 83003101 第 1 波槽位 Monster0 绑定精确共享敌人变体 enemy.imaginary-weaver.minionlv2.variant.01。</t>
        </is>
      </c>
      <c r="J143" s="9" t="inlineStr">
        <is>
          <t>Shared</t>
        </is>
      </c>
      <c r="K143" s="9" t="inlineStr">
        <is>
          <t>Cataloged</t>
        </is>
      </c>
      <c r="L143" s="9" t="inlineStr">
        <is>
          <t>ProjectPolicy</t>
        </is>
      </c>
      <c r="M143" s="9" t="inlineStr">
        <is>
          <t>7435|7540|7695</t>
        </is>
      </c>
      <c r="N143" s="9" t="inlineStr">
        <is>
          <t>display-candidate|enemy-slot|shared-enemy</t>
        </is>
      </c>
      <c r="O143" s="9" t="inlineStr">
        <is>
          <t>83003101:1:Monster0</t>
        </is>
      </c>
      <c r="P143" s="9" t="n">
        <v>63</v>
      </c>
      <c r="Q143" s="9" t="inlineStr">
        <is>
          <t>1</t>
        </is>
      </c>
      <c r="R143" s="9" t="inlineStr">
        <is>
          <t>enemy.imaginary-weaver.minionlv2.variant.01</t>
        </is>
      </c>
      <c r="S143" s="9" t="inlineStr">
        <is>
          <t>44</t>
        </is>
      </c>
      <c r="T143" s="9" t="inlineStr">
        <is>
          <t>["StageAbility_RogueEnhanceLevel","StageAbility_RogueEliteLevel_Enhance","800201001","800201002","800201003","800201004"]</t>
        </is>
      </c>
      <c r="U143" s="9" t="inlineStr">
        <is>
          <t>{"ability_refs":["StageAbility_RogueEnhanceLevel","StageAbility_RogueEliteLevel_Enhance","800201001","800201002","800201003","800201004"],"enemy_id":"enemy.imaginary-weaver.minionlv2","level":"44","monster_id":"enemy.imaginary-weaver.minionlv2.variant.01","reachability_disposition":"UnprovenWeeklyDisplayCandidate","runtime_lowered":false,"slot_index":1,"source_monster_id":"8002010","source_slot":"Monster0","wave_id":"divergent-universe.encounter-wave.83003101.1"}</t>
        </is>
      </c>
    </row>
    <row r="144" ht="72" customHeight="1">
      <c r="A144" s="8" t="n"/>
      <c r="B144" s="8" t="n">
        <v>137</v>
      </c>
      <c r="C144" s="8" t="inlineStr">
        <is>
          <t>divergent-universe.encounter-wave.83003101.1.slot.2</t>
        </is>
      </c>
      <c r="D144" s="8" t="inlineStr">
        <is>
          <t>starclock.divergent-universe-row.v1</t>
        </is>
      </c>
      <c r="E144" s="8" t="inlineStr">
        <is>
          <t>DivergentUniverseEnemySlot</t>
        </is>
      </c>
      <c r="F144" s="8" t="inlineStr">
        <is>
          <t>Decaying Shadow (Bug)</t>
        </is>
      </c>
      <c r="G144" s="8" t="inlineStr">
        <is>
          <t>蚕食者之影（错误）</t>
        </is>
      </c>
      <c r="H144" s="8" t="inlineStr">
        <is>
          <t>Stage 83003101 wave 1 slot Monster1 binds exact shared enemy variant enemy.decaying-shadow-bug.elite.variant.01.</t>
        </is>
      </c>
      <c r="I144" s="8" t="inlineStr">
        <is>
          <t>关卡 83003101 第 1 波槽位 Monster1 绑定精确共享敌人变体 enemy.decaying-shadow-bug.elite.variant.01。</t>
        </is>
      </c>
      <c r="J144" s="8" t="inlineStr">
        <is>
          <t>Shared</t>
        </is>
      </c>
      <c r="K144" s="8" t="inlineStr">
        <is>
          <t>Cataloged</t>
        </is>
      </c>
      <c r="L144" s="8" t="inlineStr">
        <is>
          <t>ProjectPolicy</t>
        </is>
      </c>
      <c r="M144" s="8" t="inlineStr">
        <is>
          <t>7435|7618|7695</t>
        </is>
      </c>
      <c r="N144" s="8" t="inlineStr">
        <is>
          <t>display-candidate|enemy-slot|shared-enemy</t>
        </is>
      </c>
      <c r="O144" s="8" t="inlineStr">
        <is>
          <t>83003101:1:Monster1</t>
        </is>
      </c>
      <c r="P144" s="8" t="n">
        <v>63</v>
      </c>
      <c r="Q144" s="8" t="inlineStr">
        <is>
          <t>2</t>
        </is>
      </c>
      <c r="R144" s="8" t="inlineStr">
        <is>
          <t>enemy.decaying-shadow-bug.elite.variant.01</t>
        </is>
      </c>
      <c r="S144" s="8" t="inlineStr">
        <is>
          <t>44</t>
        </is>
      </c>
      <c r="T144" s="8" t="inlineStr">
        <is>
          <t>["StageAbility_RogueEnhanceLevel","StageAbility_RogueEliteLevel_Enhance","800304101","800304102","800304103","800304104","800304105","800304106","800304107","800304108","800304109"]</t>
        </is>
      </c>
      <c r="U144" s="8" t="inlineStr">
        <is>
          <t>{"ability_refs":["StageAbility_RogueEnhanceLevel","StageAbility_RogueEliteLevel_Enhance","800304101","800304102","800304103","800304104","800304105","800304106","800304107","800304108","800304109"],"enemy_id":"enemy.decaying-shadow-bug.elite","level":"44","monster_id":"enemy.decaying-shadow-bug.elite.variant.01","reachability_disposition":"UnprovenWeeklyDisplayCandidate","runtime_lowered":false,"slot_index":2,"source_monster_id":"8003041","source_slot":"Monster1","wave_id":"divergent-universe.encounter-wave.83003101.1"}</t>
        </is>
      </c>
    </row>
    <row r="145">
      <c r="A145" s="9" t="n"/>
      <c r="B145" s="9" t="n">
        <v>138</v>
      </c>
      <c r="C145" s="9" t="inlineStr">
        <is>
          <t>divergent-universe.encounter-wave.83003101.1.slot.3</t>
        </is>
      </c>
      <c r="D145" s="9" t="inlineStr">
        <is>
          <t>starclock.divergent-universe-row.v1</t>
        </is>
      </c>
      <c r="E145" s="9" t="inlineStr">
        <is>
          <t>DivergentUniverseEnemySlot</t>
        </is>
      </c>
      <c r="F145" s="9" t="inlineStr">
        <is>
          <t>Imaginary Weaver</t>
        </is>
      </c>
      <c r="G145" s="9" t="inlineStr">
        <is>
          <t>虚数织叶者</t>
        </is>
      </c>
      <c r="H145" s="9" t="inlineStr">
        <is>
          <t>Stage 83003101 wave 1 slot Monster2 binds exact shared enemy variant enemy.imaginary-weaver.minionlv2.variant.01.</t>
        </is>
      </c>
      <c r="I145" s="9" t="inlineStr">
        <is>
          <t>关卡 83003101 第 1 波槽位 Monster2 绑定精确共享敌人变体 enemy.imaginary-weaver.minionlv2.variant.01。</t>
        </is>
      </c>
      <c r="J145" s="9" t="inlineStr">
        <is>
          <t>Shared</t>
        </is>
      </c>
      <c r="K145" s="9" t="inlineStr">
        <is>
          <t>Cataloged</t>
        </is>
      </c>
      <c r="L145" s="9" t="inlineStr">
        <is>
          <t>ProjectPolicy</t>
        </is>
      </c>
      <c r="M145" s="9" t="inlineStr">
        <is>
          <t>7435|7540|7695</t>
        </is>
      </c>
      <c r="N145" s="9" t="inlineStr">
        <is>
          <t>display-candidate|enemy-slot|shared-enemy</t>
        </is>
      </c>
      <c r="O145" s="9" t="inlineStr">
        <is>
          <t>83003101:1:Monster2</t>
        </is>
      </c>
      <c r="P145" s="9" t="n">
        <v>63</v>
      </c>
      <c r="Q145" s="9" t="inlineStr">
        <is>
          <t>3</t>
        </is>
      </c>
      <c r="R145" s="9" t="inlineStr">
        <is>
          <t>enemy.imaginary-weaver.minionlv2.variant.01</t>
        </is>
      </c>
      <c r="S145" s="9" t="inlineStr">
        <is>
          <t>44</t>
        </is>
      </c>
      <c r="T145" s="9" t="inlineStr">
        <is>
          <t>["StageAbility_RogueEnhanceLevel","StageAbility_RogueEliteLevel_Enhance","800201001","800201002","800201003","800201004"]</t>
        </is>
      </c>
      <c r="U145" s="9" t="inlineStr">
        <is>
          <t>{"ability_refs":["StageAbility_RogueEnhanceLevel","StageAbility_RogueEliteLevel_Enhance","800201001","800201002","800201003","800201004"],"enemy_id":"enemy.imaginary-weaver.minionlv2","level":"44","monster_id":"enemy.imaginary-weaver.minionlv2.variant.01","reachability_disposition":"UnprovenWeeklyDisplayCandidate","runtime_lowered":false,"slot_index":3,"source_monster_id":"8002010","source_slot":"Monster2","wave_id":"divergent-universe.encounter-wave.83003101.1"}</t>
        </is>
      </c>
    </row>
    <row r="146" ht="72" customHeight="1">
      <c r="A146" s="8" t="n"/>
      <c r="B146" s="8" t="n">
        <v>139</v>
      </c>
      <c r="C146" s="8" t="inlineStr">
        <is>
          <t>divergent-universe.encounter-wave.83003101.2.slot.1</t>
        </is>
      </c>
      <c r="D146" s="8" t="inlineStr">
        <is>
          <t>starclock.divergent-universe-row.v1</t>
        </is>
      </c>
      <c r="E146" s="8" t="inlineStr">
        <is>
          <t>DivergentUniverseEnemySlot</t>
        </is>
      </c>
      <c r="F146" s="8" t="inlineStr">
        <is>
          <t>Abundance Sprite: Malefic Ape (Bug)</t>
        </is>
      </c>
      <c r="G146" s="8" t="inlineStr">
        <is>
          <t>丰饶灵兽•长右（错误）</t>
        </is>
      </c>
      <c r="H146" s="8" t="inlineStr">
        <is>
          <t>Stage 83003101 wave 2 slot Monster0 binds exact shared enemy variant enemy.abundance-sprite-malefic-ape-bug.elite.variant.01.</t>
        </is>
      </c>
      <c r="I146" s="8" t="inlineStr">
        <is>
          <t>关卡 83003101 第 2 波槽位 Monster0 绑定精确共享敌人变体 enemy.abundance-sprite-malefic-ape-bug.elite.variant.01。</t>
        </is>
      </c>
      <c r="J146" s="8" t="inlineStr">
        <is>
          <t>Shared</t>
        </is>
      </c>
      <c r="K146" s="8" t="inlineStr">
        <is>
          <t>Cataloged</t>
        </is>
      </c>
      <c r="L146" s="8" t="inlineStr">
        <is>
          <t>ProjectPolicy</t>
        </is>
      </c>
      <c r="M146" s="8" t="inlineStr">
        <is>
          <t>7435|7542|7695</t>
        </is>
      </c>
      <c r="N146" s="8" t="inlineStr">
        <is>
          <t>display-candidate|enemy-slot|shared-enemy</t>
        </is>
      </c>
      <c r="O146" s="8" t="inlineStr">
        <is>
          <t>83003101:2:Monster0</t>
        </is>
      </c>
      <c r="P146" s="8" t="n">
        <v>64</v>
      </c>
      <c r="Q146" s="8" t="inlineStr">
        <is>
          <t>1</t>
        </is>
      </c>
      <c r="R146" s="8" t="inlineStr">
        <is>
          <t>enemy.abundance-sprite-malefic-ape-bug.elite.variant.01</t>
        </is>
      </c>
      <c r="S146" s="8" t="inlineStr">
        <is>
          <t>44</t>
        </is>
      </c>
      <c r="T146" s="8" t="inlineStr">
        <is>
          <t>["StageAbility_RogueEnhanceLevel","StageAbility_RogueEliteLevel_Enhance","202302101","202302102","202302103","202302104","202302105"]</t>
        </is>
      </c>
      <c r="U146" s="8" t="inlineStr">
        <is>
          <t>{"ability_refs":["StageAbility_RogueEnhanceLevel","StageAbility_RogueElite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1,"source_monster_id":"2023021","source_slot":"Monster0","wave_id":"divergent-universe.encounter-wave.83003101.2"}</t>
        </is>
      </c>
    </row>
    <row r="147" ht="72" customHeight="1">
      <c r="A147" s="9" t="n"/>
      <c r="B147" s="9" t="n">
        <v>140</v>
      </c>
      <c r="C147" s="9" t="inlineStr">
        <is>
          <t>divergent-universe.encounter-wave.83003101.2.slot.2</t>
        </is>
      </c>
      <c r="D147" s="9" t="inlineStr">
        <is>
          <t>starclock.divergent-universe-row.v1</t>
        </is>
      </c>
      <c r="E147" s="9" t="inlineStr">
        <is>
          <t>DivergentUniverseEnemySlot</t>
        </is>
      </c>
      <c r="F147" s="9" t="inlineStr">
        <is>
          <t>Dreamjolt Troupe's Beyond Overcooked (Bug)</t>
        </is>
      </c>
      <c r="G147" s="9" t="inlineStr">
        <is>
          <t>惊梦剧团的十七分熟（错误）</t>
        </is>
      </c>
      <c r="H147" s="9" t="inlineStr">
        <is>
          <t>Stage 83003101 wave 2 slot Monster1 binds exact shared enemy variant enemy.dreamjolt-troupes-beyond-overcooked-bug.elite.variant.02.</t>
        </is>
      </c>
      <c r="I147" s="9" t="inlineStr">
        <is>
          <t>关卡 83003101 第 2 波槽位 Monster1 绑定精确共享敌人变体 enemy.dreamjolt-troupes-beyond-overcooked-bug.elite.variant.02。</t>
        </is>
      </c>
      <c r="J147" s="9" t="inlineStr">
        <is>
          <t>Shared</t>
        </is>
      </c>
      <c r="K147" s="9" t="inlineStr">
        <is>
          <t>Cataloged</t>
        </is>
      </c>
      <c r="L147" s="9" t="inlineStr">
        <is>
          <t>ProjectPolicy</t>
        </is>
      </c>
      <c r="M147" s="9" t="inlineStr">
        <is>
          <t>7435|7622|7695</t>
        </is>
      </c>
      <c r="N147" s="9" t="inlineStr">
        <is>
          <t>display-candidate|enemy-slot|shared-enemy</t>
        </is>
      </c>
      <c r="O147" s="9" t="inlineStr">
        <is>
          <t>83003101:2:Monster1</t>
        </is>
      </c>
      <c r="P147" s="9" t="n">
        <v>64</v>
      </c>
      <c r="Q147" s="9" t="inlineStr">
        <is>
          <t>2</t>
        </is>
      </c>
      <c r="R147" s="9" t="inlineStr">
        <is>
          <t>enemy.dreamjolt-troupes-beyond-overcooked-bug.elite.variant.02</t>
        </is>
      </c>
      <c r="S147" s="9" t="inlineStr">
        <is>
          <t>44</t>
        </is>
      </c>
      <c r="T147" s="9" t="inlineStr">
        <is>
          <t>["StageAbility_RogueEnhanceLevel","StageAbility_RogueEliteLevel_Enhance","300301201","300301202","300301203","300301204","300301205","300301206","300301207"]</t>
        </is>
      </c>
      <c r="U147" s="9" t="inlineStr">
        <is>
          <t>{"ability_refs":["StageAbility_RogueEnhanceLevel","StageAbility_RogueEliteLevel_Enhance","300301201","300301202","300301203","300301204","300301205","300301206","300301207"],"enemy_id":"enemy.dreamjolt-troupes-beyond-overcooked-bug.elite","level":"44","monster_id":"enemy.dreamjolt-troupes-beyond-overcooked-bug.elite.variant.02","reachability_disposition":"UnprovenWeeklyDisplayCandidate","runtime_lowered":false,"slot_index":2,"source_monster_id":"300301201","source_slot":"Monster1","wave_id":"divergent-universe.encounter-wave.83003101.2"}</t>
        </is>
      </c>
    </row>
    <row r="148">
      <c r="A148" s="8" t="n"/>
      <c r="B148" s="8" t="n">
        <v>141</v>
      </c>
      <c r="C148" s="8" t="inlineStr">
        <is>
          <t>divergent-universe.encounter-wave.83003111.1.slot.1</t>
        </is>
      </c>
      <c r="D148" s="8" t="inlineStr">
        <is>
          <t>starclock.divergent-universe-row.v1</t>
        </is>
      </c>
      <c r="E148" s="8" t="inlineStr">
        <is>
          <t>DivergentUniverseEnemySlot</t>
        </is>
      </c>
      <c r="F148" s="8" t="inlineStr">
        <is>
          <t>Windspawn</t>
        </is>
      </c>
      <c r="G148" s="8" t="inlineStr">
        <is>
          <t>巽风造物</t>
        </is>
      </c>
      <c r="H148" s="8" t="inlineStr">
        <is>
          <t>Stage 83003111 wave 1 slot Monster0 binds exact shared enemy variant enemy.windspawn.minion.variant.01.</t>
        </is>
      </c>
      <c r="I148" s="8" t="inlineStr">
        <is>
          <t>关卡 83003111 第 1 波槽位 Monster0 绑定精确共享敌人变体 enemy.windspawn.minion.variant.01。</t>
        </is>
      </c>
      <c r="J148" s="8" t="inlineStr">
        <is>
          <t>Shared</t>
        </is>
      </c>
      <c r="K148" s="8" t="inlineStr">
        <is>
          <t>Cataloged</t>
        </is>
      </c>
      <c r="L148" s="8" t="inlineStr">
        <is>
          <t>ProjectPolicy</t>
        </is>
      </c>
      <c r="M148" s="8" t="inlineStr">
        <is>
          <t>7436|7597|7695</t>
        </is>
      </c>
      <c r="N148" s="8" t="inlineStr">
        <is>
          <t>display-candidate|enemy-slot|shared-enemy</t>
        </is>
      </c>
      <c r="O148" s="8" t="inlineStr">
        <is>
          <t>83003111:1:Monster0</t>
        </is>
      </c>
      <c r="P148" s="8" t="n">
        <v>65</v>
      </c>
      <c r="Q148" s="8" t="inlineStr">
        <is>
          <t>1</t>
        </is>
      </c>
      <c r="R148" s="8" t="inlineStr">
        <is>
          <t>enemy.windspawn.minion.variant.01</t>
        </is>
      </c>
      <c r="S148" s="8" t="inlineStr">
        <is>
          <t>44</t>
        </is>
      </c>
      <c r="T148" s="8" t="inlineStr">
        <is>
          <t>["StageAbility_RogueEnhanceLevel","StageAbility_RogueEliteLevel_Enhance","800105001"]</t>
        </is>
      </c>
      <c r="U148" s="8" t="inlineStr">
        <is>
          <t>{"ability_refs":["StageAbility_RogueEnhanceLevel","StageAbility_RogueEliteLevel_Enhance","800105001"],"enemy_id":"enemy.windspawn.minion","level":"44","monster_id":"enemy.windspawn.minion.variant.01","reachability_disposition":"UnprovenWeeklyDisplayCandidate","runtime_lowered":false,"slot_index":1,"source_monster_id":"8001050","source_slot":"Monster0","wave_id":"divergent-universe.encounter-wave.83003111.1"}</t>
        </is>
      </c>
    </row>
    <row r="149" ht="72" customHeight="1">
      <c r="A149" s="9" t="n"/>
      <c r="B149" s="9" t="n">
        <v>142</v>
      </c>
      <c r="C149" s="9" t="inlineStr">
        <is>
          <t>divergent-universe.encounter-wave.83003111.1.slot.2</t>
        </is>
      </c>
      <c r="D149" s="9" t="inlineStr">
        <is>
          <t>starclock.divergent-universe-row.v1</t>
        </is>
      </c>
      <c r="E149" s="9" t="inlineStr">
        <is>
          <t>DivergentUniverseEnemySlot</t>
        </is>
      </c>
      <c r="F149" s="9" t="inlineStr">
        <is>
          <t>Stormbringer (Bug)</t>
        </is>
      </c>
      <c r="G149" s="9" t="inlineStr">
        <is>
          <t>兴风者（错误）</t>
        </is>
      </c>
      <c r="H149" s="9" t="inlineStr">
        <is>
          <t>Stage 83003111 wave 1 slot Monster1 binds exact shared enemy variant enemy.stormbringer-bug.elite.variant.01.</t>
        </is>
      </c>
      <c r="I149" s="9" t="inlineStr">
        <is>
          <t>关卡 83003111 第 1 波槽位 Monster1 绑定精确共享敌人变体 enemy.stormbringer-bug.elite.variant.01。</t>
        </is>
      </c>
      <c r="J149" s="9" t="inlineStr">
        <is>
          <t>Shared</t>
        </is>
      </c>
      <c r="K149" s="9" t="inlineStr">
        <is>
          <t>Cataloged</t>
        </is>
      </c>
      <c r="L149" s="9" t="inlineStr">
        <is>
          <t>ProjectPolicy</t>
        </is>
      </c>
      <c r="M149" s="9" t="inlineStr">
        <is>
          <t>7436|7580|7695</t>
        </is>
      </c>
      <c r="N149" s="9" t="inlineStr">
        <is>
          <t>display-candidate|enemy-slot|shared-enemy</t>
        </is>
      </c>
      <c r="O149" s="9" t="inlineStr">
        <is>
          <t>83003111:1:Monster1</t>
        </is>
      </c>
      <c r="P149" s="9" t="n">
        <v>65</v>
      </c>
      <c r="Q149" s="9" t="inlineStr">
        <is>
          <t>2</t>
        </is>
      </c>
      <c r="R149" s="9" t="inlineStr">
        <is>
          <t>enemy.stormbringer-bug.elite.variant.01</t>
        </is>
      </c>
      <c r="S149" s="9" t="inlineStr">
        <is>
          <t>44</t>
        </is>
      </c>
      <c r="T149" s="9" t="inlineStr">
        <is>
          <t>["StageAbility_RogueEnhanceLevel","StageAbility_RogueEliteLevel_Enhance","800305101","800305102","800305103","800305104","800305105","800305106","800305107","800305108","800305109"]</t>
        </is>
      </c>
      <c r="U149" s="9" t="inlineStr">
        <is>
          <t>{"ability_refs":["StageAbility_RogueEnhanceLevel","StageAbility_RogueEliteLevel_Enhance","800305101","800305102","800305103","800305104","800305105","800305106","800305107","800305108","800305109"],"enemy_id":"enemy.stormbringer-bug.elite","level":"44","monster_id":"enemy.stormbringer-bug.elite.variant.01","reachability_disposition":"UnprovenWeeklyDisplayCandidate","runtime_lowered":false,"slot_index":2,"source_monster_id":"8003051","source_slot":"Monster1","wave_id":"divergent-universe.encounter-wave.83003111.1"}</t>
        </is>
      </c>
    </row>
    <row r="150">
      <c r="A150" s="8" t="n"/>
      <c r="B150" s="8" t="n">
        <v>143</v>
      </c>
      <c r="C150" s="8" t="inlineStr">
        <is>
          <t>divergent-universe.encounter-wave.83003111.1.slot.3</t>
        </is>
      </c>
      <c r="D150" s="8" t="inlineStr">
        <is>
          <t>starclock.divergent-universe-row.v1</t>
        </is>
      </c>
      <c r="E150" s="8" t="inlineStr">
        <is>
          <t>DivergentUniverseEnemySlot</t>
        </is>
      </c>
      <c r="F150" s="8" t="inlineStr">
        <is>
          <t>Windspawn</t>
        </is>
      </c>
      <c r="G150" s="8" t="inlineStr">
        <is>
          <t>巽风造物</t>
        </is>
      </c>
      <c r="H150" s="8" t="inlineStr">
        <is>
          <t>Stage 83003111 wave 1 slot Monster2 binds exact shared enemy variant enemy.windspawn.minion.variant.01.</t>
        </is>
      </c>
      <c r="I150" s="8" t="inlineStr">
        <is>
          <t>关卡 83003111 第 1 波槽位 Monster2 绑定精确共享敌人变体 enemy.windspawn.minion.variant.01。</t>
        </is>
      </c>
      <c r="J150" s="8" t="inlineStr">
        <is>
          <t>Shared</t>
        </is>
      </c>
      <c r="K150" s="8" t="inlineStr">
        <is>
          <t>Cataloged</t>
        </is>
      </c>
      <c r="L150" s="8" t="inlineStr">
        <is>
          <t>ProjectPolicy</t>
        </is>
      </c>
      <c r="M150" s="8" t="inlineStr">
        <is>
          <t>7436|7597|7695</t>
        </is>
      </c>
      <c r="N150" s="8" t="inlineStr">
        <is>
          <t>display-candidate|enemy-slot|shared-enemy</t>
        </is>
      </c>
      <c r="O150" s="8" t="inlineStr">
        <is>
          <t>83003111:1:Monster2</t>
        </is>
      </c>
      <c r="P150" s="8" t="n">
        <v>65</v>
      </c>
      <c r="Q150" s="8" t="inlineStr">
        <is>
          <t>3</t>
        </is>
      </c>
      <c r="R150" s="8" t="inlineStr">
        <is>
          <t>enemy.windspawn.minion.variant.01</t>
        </is>
      </c>
      <c r="S150" s="8" t="inlineStr">
        <is>
          <t>44</t>
        </is>
      </c>
      <c r="T150" s="8" t="inlineStr">
        <is>
          <t>["StageAbility_RogueEnhanceLevel","StageAbility_RogueEliteLevel_Enhance","800105001"]</t>
        </is>
      </c>
      <c r="U150" s="8" t="inlineStr">
        <is>
          <t>{"ability_refs":["StageAbility_RogueEnhanceLevel","StageAbility_RogueEliteLevel_Enhance","800105001"],"enemy_id":"enemy.windspawn.minion","level":"44","monster_id":"enemy.windspawn.minion.variant.01","reachability_disposition":"UnprovenWeeklyDisplayCandidate","runtime_lowered":false,"slot_index":3,"source_monster_id":"8001050","source_slot":"Monster2","wave_id":"divergent-universe.encounter-wave.83003111.1"}</t>
        </is>
      </c>
    </row>
    <row r="151" ht="72" customHeight="1">
      <c r="A151" s="9" t="n"/>
      <c r="B151" s="9" t="n">
        <v>144</v>
      </c>
      <c r="C151" s="9" t="inlineStr">
        <is>
          <t>divergent-universe.encounter-wave.83003111.2.slot.1</t>
        </is>
      </c>
      <c r="D151" s="9" t="inlineStr">
        <is>
          <t>starclock.divergent-universe-row.v1</t>
        </is>
      </c>
      <c r="E151" s="9" t="inlineStr">
        <is>
          <t>DivergentUniverseEnemySlot</t>
        </is>
      </c>
      <c r="F151" s="9" t="inlineStr">
        <is>
          <t>"Present Inebriated in Revelry" (Bug)</t>
        </is>
      </c>
      <c r="G151" s="9" t="inlineStr">
        <is>
          <t>「醉于盛会的此刻」（错误）</t>
        </is>
      </c>
      <c r="H151" s="9" t="inlineStr">
        <is>
          <t>Stage 83003111 wave 2 slot Monster0 binds exact shared enemy variant enemy.present-inebriated-in-revelry-bug.elite.variant.01.</t>
        </is>
      </c>
      <c r="I151" s="9" t="inlineStr">
        <is>
          <t>关卡 83003111 第 2 波槽位 Monster0 绑定精确共享敌人变体 enemy.present-inebriated-in-revelry-bug.elite.variant.01。</t>
        </is>
      </c>
      <c r="J151" s="9" t="inlineStr">
        <is>
          <t>Shared</t>
        </is>
      </c>
      <c r="K151" s="9" t="inlineStr">
        <is>
          <t>Cataloged</t>
        </is>
      </c>
      <c r="L151" s="9" t="inlineStr">
        <is>
          <t>ProjectPolicy</t>
        </is>
      </c>
      <c r="M151" s="9" t="inlineStr">
        <is>
          <t>7436|7560|7695</t>
        </is>
      </c>
      <c r="N151" s="9" t="inlineStr">
        <is>
          <t>display-candidate|enemy-slot|shared-enemy</t>
        </is>
      </c>
      <c r="O151" s="9" t="inlineStr">
        <is>
          <t>83003111:2:Monster0</t>
        </is>
      </c>
      <c r="P151" s="9" t="n">
        <v>66</v>
      </c>
      <c r="Q151" s="9" t="inlineStr">
        <is>
          <t>1</t>
        </is>
      </c>
      <c r="R151" s="9" t="inlineStr">
        <is>
          <t>enemy.present-inebriated-in-revelry-bug.elite.variant.01</t>
        </is>
      </c>
      <c r="S151" s="9" t="inlineStr">
        <is>
          <t>44</t>
        </is>
      </c>
      <c r="T151" s="9" t="inlineStr">
        <is>
          <t>["StageAbility_RogueEnhanceLevel","StageAbility_RogueEliteLevel_Enhance","300305201","300305202","300305203","300305204","300305205","300305206","300305207","Monster_W3_Figure_Solo_RLElite_PassiveSkill_Initiate"]</t>
        </is>
      </c>
      <c r="U151" s="9" t="inlineStr">
        <is>
          <t>{"ability_refs":["StageAbility_RogueEnhanceLevel","StageAbility_RogueEliteLevel_Enhance","300305201","300305202","300305203","300305204","300305205","300305206","300305207","Monster_W3_Figure_Solo_RLElite_PassiveSkill_Initiate"],"enemy_id":"enemy.present-inebriated-in-revelry-bug.elite","level":"44","monster_id":"enemy.present-inebriated-in-revelry-bug.elite.variant.01","reachability_disposition":"UnprovenWeeklyDisplayCandidate","runtime_lowered":false,"slot_index":1,"source_monster_id":"3003052","source_slot":"Monster0","wave_id":"divergent-universe.encounter-wave.83003111.2"}</t>
        </is>
      </c>
    </row>
    <row r="152" ht="72" customHeight="1">
      <c r="A152" s="8" t="n"/>
      <c r="B152" s="8" t="n">
        <v>145</v>
      </c>
      <c r="C152" s="8" t="inlineStr">
        <is>
          <t>divergent-universe.encounter-wave.83003111.2.slot.2</t>
        </is>
      </c>
      <c r="D152" s="8" t="inlineStr">
        <is>
          <t>starclock.divergent-universe-row.v1</t>
        </is>
      </c>
      <c r="E152" s="8" t="inlineStr">
        <is>
          <t>DivergentUniverseEnemySlot</t>
        </is>
      </c>
      <c r="F152" s="8" t="inlineStr">
        <is>
          <t>Senior Staff: Team Leader (Bug)</t>
        </is>
      </c>
      <c r="G152" s="8" t="inlineStr">
        <is>
          <t>资深员工•组长（错误）</t>
        </is>
      </c>
      <c r="H152" s="8" t="inlineStr">
        <is>
          <t>Stage 83003111 wave 2 slot Monster1 binds exact shared enemy variant enemy.senior-staff-team-leader-bug.elite.variant.01.</t>
        </is>
      </c>
      <c r="I152" s="8" t="inlineStr">
        <is>
          <t>关卡 83003111 第 2 波槽位 Monster1 绑定精确共享敌人变体 enemy.senior-staff-team-leader-bug.elite.variant.01。</t>
        </is>
      </c>
      <c r="J152" s="8" t="inlineStr">
        <is>
          <t>Shared</t>
        </is>
      </c>
      <c r="K152" s="8" t="inlineStr">
        <is>
          <t>Cataloged</t>
        </is>
      </c>
      <c r="L152" s="8" t="inlineStr">
        <is>
          <t>ProjectPolicy</t>
        </is>
      </c>
      <c r="M152" s="8" t="inlineStr">
        <is>
          <t>7436|7569|7695</t>
        </is>
      </c>
      <c r="N152" s="8" t="inlineStr">
        <is>
          <t>display-candidate|enemy-slot|shared-enemy</t>
        </is>
      </c>
      <c r="O152" s="8" t="inlineStr">
        <is>
          <t>83003111:2:Monster1</t>
        </is>
      </c>
      <c r="P152" s="8" t="n">
        <v>66</v>
      </c>
      <c r="Q152" s="8" t="inlineStr">
        <is>
          <t>2</t>
        </is>
      </c>
      <c r="R152" s="8" t="inlineStr">
        <is>
          <t>enemy.senior-staff-team-leader-bug.elite.variant.01</t>
        </is>
      </c>
      <c r="S152" s="8" t="inlineStr">
        <is>
          <t>44</t>
        </is>
      </c>
      <c r="T152" s="8" t="inlineStr">
        <is>
          <t>["StageAbility_RogueEnhanceLevel","StageAbility_RogueEliteLevel_Enhance","803301101","803301102","803301103","803301104","803301105","803301106","803301107","803301108"]</t>
        </is>
      </c>
      <c r="U152" s="8" t="inlineStr">
        <is>
          <t>{"ability_refs":["StageAbility_RogueEnhanceLevel","StageAbility_RogueElite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2,"source_monster_id":"8033011","source_slot":"Monster1","wave_id":"divergent-universe.encounter-wave.83003111.2"}</t>
        </is>
      </c>
    </row>
    <row r="153" ht="72" customHeight="1">
      <c r="A153" s="9" t="n"/>
      <c r="B153" s="9" t="n">
        <v>146</v>
      </c>
      <c r="C153" s="9" t="inlineStr">
        <is>
          <t>divergent-universe.encounter-wave.83003121.1.slot.1</t>
        </is>
      </c>
      <c r="D153" s="9" t="inlineStr">
        <is>
          <t>starclock.divergent-universe-row.v1</t>
        </is>
      </c>
      <c r="E153" s="9" t="inlineStr">
        <is>
          <t>DivergentUniverseEnemySlot</t>
        </is>
      </c>
      <c r="F153" s="9" t="inlineStr">
        <is>
          <t>Disciples of Sanctus Medicus: Shape Shifter (Bug)</t>
        </is>
      </c>
      <c r="G153" s="9" t="inlineStr">
        <is>
          <t>「药王秘传」炼形者（错误）</t>
        </is>
      </c>
      <c r="H153" s="9" t="inlineStr">
        <is>
          <t>Stage 83003121 wave 1 slot Monster0 binds exact shared enemy variant enemy.disciples-of-sanctus-medicus-shape-shifter-bug.elite.variant.01.</t>
        </is>
      </c>
      <c r="I153" s="9" t="inlineStr">
        <is>
          <t>关卡 83003121 第 1 波槽位 Monster0 绑定精确共享敌人变体 enemy.disciples-of-sanctus-medicus-shape-shifter-bug.elite.variant.01。</t>
        </is>
      </c>
      <c r="J153" s="9" t="inlineStr">
        <is>
          <t>Shared</t>
        </is>
      </c>
      <c r="K153" s="9" t="inlineStr">
        <is>
          <t>Cataloged</t>
        </is>
      </c>
      <c r="L153" s="9" t="inlineStr">
        <is>
          <t>ProjectPolicy</t>
        </is>
      </c>
      <c r="M153" s="9" t="inlineStr">
        <is>
          <t>7437|7620|7695</t>
        </is>
      </c>
      <c r="N153" s="9" t="inlineStr">
        <is>
          <t>display-candidate|enemy-slot|shared-enemy</t>
        </is>
      </c>
      <c r="O153" s="9" t="inlineStr">
        <is>
          <t>83003121:1:Monster0</t>
        </is>
      </c>
      <c r="P153" s="9" t="n">
        <v>67</v>
      </c>
      <c r="Q153" s="9" t="inlineStr">
        <is>
          <t>1</t>
        </is>
      </c>
      <c r="R153" s="9" t="inlineStr">
        <is>
          <t>enemy.disciples-of-sanctus-medicus-shape-shifter-bug.elite.variant.01</t>
        </is>
      </c>
      <c r="S153" s="9" t="inlineStr">
        <is>
          <t>44</t>
        </is>
      </c>
      <c r="T153" s="9" t="inlineStr">
        <is>
          <t>["StageAbility_RogueEnhanceLevel","StageAbility_RogueEliteLevel_Enhance","202301101","202301102","202301103","202301104","202301105","202301106"]</t>
        </is>
      </c>
      <c r="U153" s="9" t="inlineStr">
        <is>
          <t>{"ability_refs":["StageAbility_RogueEnhanceLevel","StageAbility_RogueEliteLevel_Enhance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1,"source_monster_id":"2023011","source_slot":"Monster0","wave_id":"divergent-universe.encounter-wave.83003121.1"}</t>
        </is>
      </c>
    </row>
    <row r="154">
      <c r="A154" s="8" t="n"/>
      <c r="B154" s="8" t="n">
        <v>147</v>
      </c>
      <c r="C154" s="8" t="inlineStr">
        <is>
          <t>divergent-universe.encounter-wave.83003121.2.slot.1</t>
        </is>
      </c>
      <c r="D154" s="8" t="inlineStr">
        <is>
          <t>starclock.divergent-universe-row.v1</t>
        </is>
      </c>
      <c r="E154" s="8" t="inlineStr">
        <is>
          <t>DivergentUniverseEnemySlot</t>
        </is>
      </c>
      <c r="F154" s="8" t="inlineStr">
        <is>
          <t>Voidranger: Trampler (Bug)</t>
        </is>
      </c>
      <c r="G154" s="8" t="inlineStr">
        <is>
          <t>虚卒•践踏者（错误）</t>
        </is>
      </c>
      <c r="H154" s="8" t="inlineStr">
        <is>
          <t>Stage 83003121 wave 2 slot Monster0 binds exact shared enemy variant enemy.voidranger-trampler-bug.elite.variant.01.</t>
        </is>
      </c>
      <c r="I154" s="8" t="inlineStr">
        <is>
          <t>关卡 83003121 第 2 波槽位 Monster0 绑定精确共享敌人变体 enemy.voidranger-trampler-bug.elite.variant.01。</t>
        </is>
      </c>
      <c r="J154" s="8" t="inlineStr">
        <is>
          <t>Shared</t>
        </is>
      </c>
      <c r="K154" s="8" t="inlineStr">
        <is>
          <t>Cataloged</t>
        </is>
      </c>
      <c r="L154" s="8" t="inlineStr">
        <is>
          <t>ProjectPolicy</t>
        </is>
      </c>
      <c r="M154" s="8" t="inlineStr">
        <is>
          <t>7437|7595|7695</t>
        </is>
      </c>
      <c r="N154" s="8" t="inlineStr">
        <is>
          <t>display-candidate|enemy-slot|shared-enemy</t>
        </is>
      </c>
      <c r="O154" s="8" t="inlineStr">
        <is>
          <t>83003121:2:Monster0</t>
        </is>
      </c>
      <c r="P154" s="8" t="n">
        <v>68</v>
      </c>
      <c r="Q154" s="8" t="inlineStr">
        <is>
          <t>1</t>
        </is>
      </c>
      <c r="R154" s="8" t="inlineStr">
        <is>
          <t>enemy.voidranger-trampler-bug.elite.variant.01</t>
        </is>
      </c>
      <c r="S154" s="8" t="inlineStr">
        <is>
          <t>44</t>
        </is>
      </c>
      <c r="T154" s="8" t="inlineStr">
        <is>
          <t>["StageAbility_RogueEnhanceLevel","StageAbility_RogueEliteLevel_Enhance","801301101","801301102","801301103","801301104","801301105"]</t>
        </is>
      </c>
      <c r="U154" s="8" t="inlineStr">
        <is>
          <t>{"ability_refs":["StageAbility_RogueEnhanceLevel","StageAbility_RogueEliteLevel_Enhance","801301101","801301102","801301103","801301104","801301105"],"enemy_id":"enemy.voidranger-trampler-bug.elite","level":"44","monster_id":"enemy.voidranger-trampler-bug.elite.variant.01","reachability_disposition":"UnprovenWeeklyDisplayCandidate","runtime_lowered":false,"slot_index":1,"source_monster_id":"8013011","source_slot":"Monster0","wave_id":"divergent-universe.encounter-wave.83003121.2"}</t>
        </is>
      </c>
    </row>
    <row r="155" ht="72" customHeight="1">
      <c r="A155" s="9" t="n"/>
      <c r="B155" s="9" t="n">
        <v>148</v>
      </c>
      <c r="C155" s="9" t="inlineStr">
        <is>
          <t>divergent-universe.encounter-wave.83003121.2.slot.2</t>
        </is>
      </c>
      <c r="D155" s="9" t="inlineStr">
        <is>
          <t>starclock.divergent-universe-row.v1</t>
        </is>
      </c>
      <c r="E155" s="9" t="inlineStr">
        <is>
          <t>DivergentUniverseEnemySlot</t>
        </is>
      </c>
      <c r="F155" s="9" t="inlineStr">
        <is>
          <t>Abundance Sprite: Malefic Ape (Bug)</t>
        </is>
      </c>
      <c r="G155" s="9" t="inlineStr">
        <is>
          <t>丰饶灵兽•长右（错误）</t>
        </is>
      </c>
      <c r="H155" s="9" t="inlineStr">
        <is>
          <t>Stage 83003121 wave 2 slot Monster1 binds exact shared enemy variant enemy.abundance-sprite-malefic-ape-bug.elite.variant.01.</t>
        </is>
      </c>
      <c r="I155" s="9" t="inlineStr">
        <is>
          <t>关卡 83003121 第 2 波槽位 Monster1 绑定精确共享敌人变体 enemy.abundance-sprite-malefic-ape-bug.elite.variant.01。</t>
        </is>
      </c>
      <c r="J155" s="9" t="inlineStr">
        <is>
          <t>Shared</t>
        </is>
      </c>
      <c r="K155" s="9" t="inlineStr">
        <is>
          <t>Cataloged</t>
        </is>
      </c>
      <c r="L155" s="9" t="inlineStr">
        <is>
          <t>ProjectPolicy</t>
        </is>
      </c>
      <c r="M155" s="9" t="inlineStr">
        <is>
          <t>7437|7542|7695</t>
        </is>
      </c>
      <c r="N155" s="9" t="inlineStr">
        <is>
          <t>display-candidate|enemy-slot|shared-enemy</t>
        </is>
      </c>
      <c r="O155" s="9" t="inlineStr">
        <is>
          <t>83003121:2:Monster1</t>
        </is>
      </c>
      <c r="P155" s="9" t="n">
        <v>68</v>
      </c>
      <c r="Q155" s="9" t="inlineStr">
        <is>
          <t>2</t>
        </is>
      </c>
      <c r="R155" s="9" t="inlineStr">
        <is>
          <t>enemy.abundance-sprite-malefic-ape-bug.elite.variant.01</t>
        </is>
      </c>
      <c r="S155" s="9" t="inlineStr">
        <is>
          <t>44</t>
        </is>
      </c>
      <c r="T155" s="9" t="inlineStr">
        <is>
          <t>["StageAbility_RogueEnhanceLevel","StageAbility_RogueEliteLevel_Enhance","202302101","202302102","202302103","202302104","202302105"]</t>
        </is>
      </c>
      <c r="U155" s="9" t="inlineStr">
        <is>
          <t>{"ability_refs":["StageAbility_RogueEnhanceLevel","StageAbility_RogueElite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2,"source_monster_id":"2023021","source_slot":"Monster1","wave_id":"divergent-universe.encounter-wave.83003121.2"}</t>
        </is>
      </c>
    </row>
    <row r="156">
      <c r="A156" s="8" t="n"/>
      <c r="B156" s="8" t="n">
        <v>149</v>
      </c>
      <c r="C156" s="8" t="inlineStr">
        <is>
          <t>divergent-universe.encounter-wave.83003141.1.slot.1</t>
        </is>
      </c>
      <c r="D156" s="8" t="inlineStr">
        <is>
          <t>starclock.divergent-universe-row.v1</t>
        </is>
      </c>
      <c r="E156" s="8" t="inlineStr">
        <is>
          <t>DivergentUniverseEnemySlot</t>
        </is>
      </c>
      <c r="F156" s="8" t="inlineStr">
        <is>
          <t>Mara-Struck Soldier</t>
        </is>
      </c>
      <c r="G156" s="8" t="inlineStr">
        <is>
          <t>魔阴身士卒</t>
        </is>
      </c>
      <c r="H156" s="8" t="inlineStr">
        <is>
          <t>Stage 83003141 wave 1 slot Monster0 binds exact shared enemy variant enemy.mara-struck-soldier.minionlv2.variant.01.</t>
        </is>
      </c>
      <c r="I156" s="8" t="inlineStr">
        <is>
          <t>关卡 83003141 第 1 波槽位 Monster0 绑定精确共享敌人变体 enemy.mara-struck-soldier.minionlv2.variant.01。</t>
        </is>
      </c>
      <c r="J156" s="8" t="inlineStr">
        <is>
          <t>Shared</t>
        </is>
      </c>
      <c r="K156" s="8" t="inlineStr">
        <is>
          <t>Cataloged</t>
        </is>
      </c>
      <c r="L156" s="8" t="inlineStr">
        <is>
          <t>ProjectPolicy</t>
        </is>
      </c>
      <c r="M156" s="8" t="inlineStr">
        <is>
          <t>7438|7547|7695</t>
        </is>
      </c>
      <c r="N156" s="8" t="inlineStr">
        <is>
          <t>display-candidate|enemy-slot|shared-enemy</t>
        </is>
      </c>
      <c r="O156" s="8" t="inlineStr">
        <is>
          <t>83003141:1:Monster0</t>
        </is>
      </c>
      <c r="P156" s="8" t="n">
        <v>69</v>
      </c>
      <c r="Q156" s="8" t="inlineStr">
        <is>
          <t>1</t>
        </is>
      </c>
      <c r="R156" s="8" t="inlineStr">
        <is>
          <t>enemy.mara-struck-soldier.minionlv2.variant.01</t>
        </is>
      </c>
      <c r="S156" s="8" t="inlineStr">
        <is>
          <t>44</t>
        </is>
      </c>
      <c r="T156" s="8" t="inlineStr">
        <is>
          <t>["StageAbility_RogueEnhanceLevel","StageAbility_RogueEliteLevel_Enhance","202201001","202201002","202201003"]</t>
        </is>
      </c>
      <c r="U156" s="8" t="inlineStr">
        <is>
          <t>{"ability_refs":["StageAbility_RogueEnhanceLevel",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1,"source_monster_id":"2022010","source_slot":"Monster0","wave_id":"divergent-universe.encounter-wave.83003141.1"}</t>
        </is>
      </c>
    </row>
    <row r="157">
      <c r="A157" s="9" t="n"/>
      <c r="B157" s="9" t="n">
        <v>150</v>
      </c>
      <c r="C157" s="9" t="inlineStr">
        <is>
          <t>divergent-universe.encounter-wave.83003141.1.slot.2</t>
        </is>
      </c>
      <c r="D157" s="9" t="inlineStr">
        <is>
          <t>starclock.divergent-universe-row.v1</t>
        </is>
      </c>
      <c r="E157" s="9" t="inlineStr">
        <is>
          <t>DivergentUniverseEnemySlot</t>
        </is>
      </c>
      <c r="F157" s="9" t="inlineStr">
        <is>
          <t>The Ascended (Bug)</t>
        </is>
      </c>
      <c r="G157" s="9" t="inlineStr">
        <is>
          <t>承露天人（错误）</t>
        </is>
      </c>
      <c r="H157" s="9" t="inlineStr">
        <is>
          <t>Stage 83003141 wave 1 slot Monster1 binds exact shared enemy variant enemy.the-ascended-bug.elite.variant.01.</t>
        </is>
      </c>
      <c r="I157" s="9" t="inlineStr">
        <is>
          <t>关卡 83003141 第 1 波槽位 Monster1 绑定精确共享敌人变体 enemy.the-ascended-bug.elite.variant.01。</t>
        </is>
      </c>
      <c r="J157" s="9" t="inlineStr">
        <is>
          <t>Shared</t>
        </is>
      </c>
      <c r="K157" s="9" t="inlineStr">
        <is>
          <t>Cataloged</t>
        </is>
      </c>
      <c r="L157" s="9" t="inlineStr">
        <is>
          <t>ProjectPolicy</t>
        </is>
      </c>
      <c r="M157" s="9" t="inlineStr">
        <is>
          <t>7438|7585|7695</t>
        </is>
      </c>
      <c r="N157" s="9" t="inlineStr">
        <is>
          <t>display-candidate|enemy-slot|shared-enemy</t>
        </is>
      </c>
      <c r="O157" s="9" t="inlineStr">
        <is>
          <t>83003141:1:Monster1</t>
        </is>
      </c>
      <c r="P157" s="9" t="n">
        <v>69</v>
      </c>
      <c r="Q157" s="9" t="inlineStr">
        <is>
          <t>2</t>
        </is>
      </c>
      <c r="R157" s="9" t="inlineStr">
        <is>
          <t>enemy.the-ascended-bug.elite.variant.01</t>
        </is>
      </c>
      <c r="S157" s="9" t="inlineStr">
        <is>
          <t>44</t>
        </is>
      </c>
      <c r="T157" s="9" t="inlineStr">
        <is>
          <t>["StageAbility_RogueEnhanceLevel","StageAbility_RogueEliteLevel_Enhance","202303101","202303102","202303103","202303104","202303105"]</t>
        </is>
      </c>
      <c r="U157" s="9" t="inlineStr">
        <is>
          <t>{"ability_refs":["StageAbility_RogueEnhanceLevel","StageAbility_RogueEliteLevel_Enhance","202303101","202303102","202303103","202303104","202303105"],"enemy_id":"enemy.the-ascended-bug.elite","level":"44","monster_id":"enemy.the-ascended-bug.elite.variant.01","reachability_disposition":"UnprovenWeeklyDisplayCandidate","runtime_lowered":false,"slot_index":2,"source_monster_id":"2023031","source_slot":"Monster1","wave_id":"divergent-universe.encounter-wave.83003141.1"}</t>
        </is>
      </c>
    </row>
    <row r="158">
      <c r="A158" s="8" t="n"/>
      <c r="B158" s="8" t="n">
        <v>151</v>
      </c>
      <c r="C158" s="8" t="inlineStr">
        <is>
          <t>divergent-universe.encounter-wave.83003141.1.slot.3</t>
        </is>
      </c>
      <c r="D158" s="8" t="inlineStr">
        <is>
          <t>starclock.divergent-universe-row.v1</t>
        </is>
      </c>
      <c r="E158" s="8" t="inlineStr">
        <is>
          <t>DivergentUniverseEnemySlot</t>
        </is>
      </c>
      <c r="F158" s="8" t="inlineStr">
        <is>
          <t>Mara-Struck Soldier</t>
        </is>
      </c>
      <c r="G158" s="8" t="inlineStr">
        <is>
          <t>魔阴身士卒</t>
        </is>
      </c>
      <c r="H158" s="8" t="inlineStr">
        <is>
          <t>Stage 83003141 wave 1 slot Monster2 binds exact shared enemy variant enemy.mara-struck-soldier.minionlv2.variant.01.</t>
        </is>
      </c>
      <c r="I158" s="8" t="inlineStr">
        <is>
          <t>关卡 83003141 第 1 波槽位 Monster2 绑定精确共享敌人变体 enemy.mara-struck-soldier.minionlv2.variant.01。</t>
        </is>
      </c>
      <c r="J158" s="8" t="inlineStr">
        <is>
          <t>Shared</t>
        </is>
      </c>
      <c r="K158" s="8" t="inlineStr">
        <is>
          <t>Cataloged</t>
        </is>
      </c>
      <c r="L158" s="8" t="inlineStr">
        <is>
          <t>ProjectPolicy</t>
        </is>
      </c>
      <c r="M158" s="8" t="inlineStr">
        <is>
          <t>7438|7547|7695</t>
        </is>
      </c>
      <c r="N158" s="8" t="inlineStr">
        <is>
          <t>display-candidate|enemy-slot|shared-enemy</t>
        </is>
      </c>
      <c r="O158" s="8" t="inlineStr">
        <is>
          <t>83003141:1:Monster2</t>
        </is>
      </c>
      <c r="P158" s="8" t="n">
        <v>69</v>
      </c>
      <c r="Q158" s="8" t="inlineStr">
        <is>
          <t>3</t>
        </is>
      </c>
      <c r="R158" s="8" t="inlineStr">
        <is>
          <t>enemy.mara-struck-soldier.minionlv2.variant.01</t>
        </is>
      </c>
      <c r="S158" s="8" t="inlineStr">
        <is>
          <t>44</t>
        </is>
      </c>
      <c r="T158" s="8" t="inlineStr">
        <is>
          <t>["StageAbility_RogueEnhanceLevel","StageAbility_RogueEliteLevel_Enhance","202201001","202201002","202201003"]</t>
        </is>
      </c>
      <c r="U158" s="8" t="inlineStr">
        <is>
          <t>{"ability_refs":["StageAbility_RogueEnhanceLevel",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3,"source_monster_id":"2022010","source_slot":"Monster2","wave_id":"divergent-universe.encounter-wave.83003141.1"}</t>
        </is>
      </c>
    </row>
    <row r="159" ht="72" customHeight="1">
      <c r="A159" s="9" t="n"/>
      <c r="B159" s="9" t="n">
        <v>152</v>
      </c>
      <c r="C159" s="9" t="inlineStr">
        <is>
          <t>divergent-universe.encounter-wave.83003141.2.slot.1</t>
        </is>
      </c>
      <c r="D159" s="9" t="inlineStr">
        <is>
          <t>starclock.divergent-universe-row.v1</t>
        </is>
      </c>
      <c r="E159" s="9" t="inlineStr">
        <is>
          <t>DivergentUniverseEnemySlot</t>
        </is>
      </c>
      <c r="F159" s="9" t="inlineStr">
        <is>
          <t>Aurumaton Spectral Envoy (Bug)</t>
        </is>
      </c>
      <c r="G159" s="9" t="inlineStr">
        <is>
          <t>金人勾魂使（错误）</t>
        </is>
      </c>
      <c r="H159" s="9" t="inlineStr">
        <is>
          <t>Stage 83003141 wave 2 slot Monster0 binds exact shared enemy variant enemy.aurumaton-spectral-envoy-bug.elite.variant.01.</t>
        </is>
      </c>
      <c r="I159" s="9" t="inlineStr">
        <is>
          <t>关卡 83003141 第 2 波槽位 Monster0 绑定精确共享敌人变体 enemy.aurumaton-spectral-envoy-bug.elite.variant.01。</t>
        </is>
      </c>
      <c r="J159" s="9" t="inlineStr">
        <is>
          <t>Shared</t>
        </is>
      </c>
      <c r="K159" s="9" t="inlineStr">
        <is>
          <t>Cataloged</t>
        </is>
      </c>
      <c r="L159" s="9" t="inlineStr">
        <is>
          <t>ProjectPolicy</t>
        </is>
      </c>
      <c r="M159" s="9" t="inlineStr">
        <is>
          <t>7438|7576|7695</t>
        </is>
      </c>
      <c r="N159" s="9" t="inlineStr">
        <is>
          <t>display-candidate|enemy-slot|shared-enemy</t>
        </is>
      </c>
      <c r="O159" s="9" t="inlineStr">
        <is>
          <t>83003141:2:Monster0</t>
        </is>
      </c>
      <c r="P159" s="9" t="n">
        <v>70</v>
      </c>
      <c r="Q159" s="9" t="inlineStr">
        <is>
          <t>1</t>
        </is>
      </c>
      <c r="R159" s="9" t="inlineStr">
        <is>
          <t>enemy.aurumaton-spectral-envoy-bug.elite.variant.01</t>
        </is>
      </c>
      <c r="S159" s="9" t="inlineStr">
        <is>
          <t>44</t>
        </is>
      </c>
      <c r="T159" s="9" t="inlineStr">
        <is>
          <t>["StageAbility_RogueEnhanceLevel","StageAbility_RogueEliteLevel_Enhance","201302101","201302102","201302103","201302104","201302105","201302106","201302107","201302108"]</t>
        </is>
      </c>
      <c r="U159" s="9" t="inlineStr">
        <is>
          <t>{"ability_refs":["StageAbility_RogueEnhanceLevel","StageAbility_RogueElite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1,"source_monster_id":"2013021","source_slot":"Monster0","wave_id":"divergent-universe.encounter-wave.83003141.2"}</t>
        </is>
      </c>
    </row>
    <row r="160" ht="72" customHeight="1">
      <c r="A160" s="8" t="n"/>
      <c r="B160" s="8" t="n">
        <v>153</v>
      </c>
      <c r="C160" s="8" t="inlineStr">
        <is>
          <t>divergent-universe.encounter-wave.83003141.2.slot.2</t>
        </is>
      </c>
      <c r="D160" s="8" t="inlineStr">
        <is>
          <t>starclock.divergent-universe-row.v1</t>
        </is>
      </c>
      <c r="E160" s="8" t="inlineStr">
        <is>
          <t>DivergentUniverseEnemySlot</t>
        </is>
      </c>
      <c r="F160" s="8" t="inlineStr">
        <is>
          <t>"Tomorrow in Harmonious Chords" (Bug)</t>
        </is>
      </c>
      <c r="G160" s="8" t="inlineStr">
        <is>
          <t>「同音共律的来日」（错误）</t>
        </is>
      </c>
      <c r="H160" s="8" t="inlineStr">
        <is>
          <t>Stage 83003141 wave 2 slot Monster1 binds exact shared enemy variant enemy.tomorrow-in-harmonious-chords-bug.elite.variant.01.</t>
        </is>
      </c>
      <c r="I160" s="8" t="inlineStr">
        <is>
          <t>关卡 83003141 第 2 波槽位 Monster1 绑定精确共享敌人变体 enemy.tomorrow-in-harmonious-chords-bug.elite.variant.01。</t>
        </is>
      </c>
      <c r="J160" s="8" t="inlineStr">
        <is>
          <t>Shared</t>
        </is>
      </c>
      <c r="K160" s="8" t="inlineStr">
        <is>
          <t>Cataloged</t>
        </is>
      </c>
      <c r="L160" s="8" t="inlineStr">
        <is>
          <t>ProjectPolicy</t>
        </is>
      </c>
      <c r="M160" s="8" t="inlineStr">
        <is>
          <t>7438|7589|7695</t>
        </is>
      </c>
      <c r="N160" s="8" t="inlineStr">
        <is>
          <t>display-candidate|enemy-slot|shared-enemy</t>
        </is>
      </c>
      <c r="O160" s="8" t="inlineStr">
        <is>
          <t>83003141:2:Monster1</t>
        </is>
      </c>
      <c r="P160" s="8" t="n">
        <v>70</v>
      </c>
      <c r="Q160" s="8" t="inlineStr">
        <is>
          <t>2</t>
        </is>
      </c>
      <c r="R160" s="8" t="inlineStr">
        <is>
          <t>enemy.tomorrow-in-harmonious-chords-bug.elite.variant.01</t>
        </is>
      </c>
      <c r="S160" s="8" t="inlineStr">
        <is>
          <t>44</t>
        </is>
      </c>
      <c r="T160" s="8" t="inlineStr">
        <is>
          <t>["StageAbility_RogueEnhanceLevel","StageAbility_RogueEliteLevel_Enhance","300304201","300304202","300304203","300304204","300304205","300304206","300304207","300304208","Monster_W3_Figure_Solo_RLElite_PassiveSkill_Initiate"]</t>
        </is>
      </c>
      <c r="U160" s="8" t="inlineStr">
        <is>
          <t>{"ability_refs":["StageAbility_RogueEnhanceLevel","StageAbility_RogueEliteLevel_Enhance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2,"source_monster_id":"3003042","source_slot":"Monster1","wave_id":"divergent-universe.encounter-wave.83003141.2"}</t>
        </is>
      </c>
    </row>
    <row r="161">
      <c r="A161" s="9" t="n"/>
      <c r="B161" s="9" t="n">
        <v>154</v>
      </c>
      <c r="C161" s="9" t="inlineStr">
        <is>
          <t>divergent-universe.encounter-wave.83003151.1.slot.1</t>
        </is>
      </c>
      <c r="D161" s="9" t="inlineStr">
        <is>
          <t>starclock.divergent-universe-row.v1</t>
        </is>
      </c>
      <c r="E161" s="9" t="inlineStr">
        <is>
          <t>DivergentUniverseEnemySlot</t>
        </is>
      </c>
      <c r="F161" s="9" t="inlineStr">
        <is>
          <t>Abundance Sprite: Golden Hound</t>
        </is>
      </c>
      <c r="G161" s="9" t="inlineStr">
        <is>
          <t>丰饶灵兽•娄金</t>
        </is>
      </c>
      <c r="H161" s="9" t="inlineStr">
        <is>
          <t>Stage 83003151 wave 1 slot Monster0 binds exact shared enemy variant enemy.abundance-sprite-golden-hound.minionlv2.variant.01.</t>
        </is>
      </c>
      <c r="I161" s="9" t="inlineStr">
        <is>
          <t>关卡 83003151 第 1 波槽位 Monster0 绑定精确共享敌人变体 enemy.abundance-sprite-golden-hound.minionlv2.variant.01。</t>
        </is>
      </c>
      <c r="J161" s="9" t="inlineStr">
        <is>
          <t>Shared</t>
        </is>
      </c>
      <c r="K161" s="9" t="inlineStr">
        <is>
          <t>Cataloged</t>
        </is>
      </c>
      <c r="L161" s="9" t="inlineStr">
        <is>
          <t>ProjectPolicy</t>
        </is>
      </c>
      <c r="M161" s="9" t="inlineStr">
        <is>
          <t>7439|7616|7695</t>
        </is>
      </c>
      <c r="N161" s="9" t="inlineStr">
        <is>
          <t>display-candidate|enemy-slot|shared-enemy</t>
        </is>
      </c>
      <c r="O161" s="9" t="inlineStr">
        <is>
          <t>83003151:1:Monster0</t>
        </is>
      </c>
      <c r="P161" s="9" t="n">
        <v>71</v>
      </c>
      <c r="Q161" s="9" t="inlineStr">
        <is>
          <t>1</t>
        </is>
      </c>
      <c r="R161" s="9" t="inlineStr">
        <is>
          <t>enemy.abundance-sprite-golden-hound.minionlv2.variant.01</t>
        </is>
      </c>
      <c r="S161" s="9" t="inlineStr">
        <is>
          <t>44</t>
        </is>
      </c>
      <c r="T161" s="9" t="inlineStr">
        <is>
          <t>["StageAbility_RogueEnhanceLevel","StageAbility_RogueEliteLevel_Enhance","202204001","202204002"]</t>
        </is>
      </c>
      <c r="U161" s="9" t="inlineStr">
        <is>
          <t>{"ability_refs":["StageAbility_RogueEnhanceLevel","StageAbility_RogueEliteLevel_Enhance","202204001","202204002"],"enemy_id":"enemy.abundance-sprite-golden-hound.minionlv2","level":"44","monster_id":"enemy.abundance-sprite-golden-hound.minionlv2.variant.01","reachability_disposition":"UnprovenWeeklyDisplayCandidate","runtime_lowered":false,"slot_index":1,"source_monster_id":"2022040","source_slot":"Monster0","wave_id":"divergent-universe.encounter-wave.83003151.1"}</t>
        </is>
      </c>
    </row>
    <row r="162" ht="72" customHeight="1">
      <c r="A162" s="8" t="n"/>
      <c r="B162" s="8" t="n">
        <v>155</v>
      </c>
      <c r="C162" s="8" t="inlineStr">
        <is>
          <t>divergent-universe.encounter-wave.83003151.1.slot.2</t>
        </is>
      </c>
      <c r="D162" s="8" t="inlineStr">
        <is>
          <t>starclock.divergent-universe-row.v1</t>
        </is>
      </c>
      <c r="E162" s="8" t="inlineStr">
        <is>
          <t>DivergentUniverseEnemySlot</t>
        </is>
      </c>
      <c r="F162" s="8" t="inlineStr">
        <is>
          <t>Abundance Sprite: Malefic Ape (Bug)</t>
        </is>
      </c>
      <c r="G162" s="8" t="inlineStr">
        <is>
          <t>丰饶灵兽•长右（错误）</t>
        </is>
      </c>
      <c r="H162" s="8" t="inlineStr">
        <is>
          <t>Stage 83003151 wave 1 slot Monster1 binds exact shared enemy variant enemy.abundance-sprite-malefic-ape-bug.elite.variant.01.</t>
        </is>
      </c>
      <c r="I162" s="8" t="inlineStr">
        <is>
          <t>关卡 83003151 第 1 波槽位 Monster1 绑定精确共享敌人变体 enemy.abundance-sprite-malefic-ape-bug.elite.variant.01。</t>
        </is>
      </c>
      <c r="J162" s="8" t="inlineStr">
        <is>
          <t>Shared</t>
        </is>
      </c>
      <c r="K162" s="8" t="inlineStr">
        <is>
          <t>Cataloged</t>
        </is>
      </c>
      <c r="L162" s="8" t="inlineStr">
        <is>
          <t>ProjectPolicy</t>
        </is>
      </c>
      <c r="M162" s="8" t="inlineStr">
        <is>
          <t>7439|7542|7695</t>
        </is>
      </c>
      <c r="N162" s="8" t="inlineStr">
        <is>
          <t>display-candidate|enemy-slot|shared-enemy</t>
        </is>
      </c>
      <c r="O162" s="8" t="inlineStr">
        <is>
          <t>83003151:1:Monster1</t>
        </is>
      </c>
      <c r="P162" s="8" t="n">
        <v>71</v>
      </c>
      <c r="Q162" s="8" t="inlineStr">
        <is>
          <t>2</t>
        </is>
      </c>
      <c r="R162" s="8" t="inlineStr">
        <is>
          <t>enemy.abundance-sprite-malefic-ape-bug.elite.variant.01</t>
        </is>
      </c>
      <c r="S162" s="8" t="inlineStr">
        <is>
          <t>44</t>
        </is>
      </c>
      <c r="T162" s="8" t="inlineStr">
        <is>
          <t>["StageAbility_RogueEnhanceLevel","StageAbility_RogueEliteLevel_Enhance","202302101","202302102","202302103","202302104","202302105"]</t>
        </is>
      </c>
      <c r="U162" s="8" t="inlineStr">
        <is>
          <t>{"ability_refs":["StageAbility_RogueEnhanceLevel","StageAbility_RogueElite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2,"source_monster_id":"2023021","source_slot":"Monster1","wave_id":"divergent-universe.encounter-wave.83003151.1"}</t>
        </is>
      </c>
    </row>
    <row r="163">
      <c r="A163" s="9" t="n"/>
      <c r="B163" s="9" t="n">
        <v>156</v>
      </c>
      <c r="C163" s="9" t="inlineStr">
        <is>
          <t>divergent-universe.encounter-wave.83003151.1.slot.3</t>
        </is>
      </c>
      <c r="D163" s="9" t="inlineStr">
        <is>
          <t>starclock.divergent-universe-row.v1</t>
        </is>
      </c>
      <c r="E163" s="9" t="inlineStr">
        <is>
          <t>DivergentUniverseEnemySlot</t>
        </is>
      </c>
      <c r="F163" s="9" t="inlineStr">
        <is>
          <t>Abundance Sprite: Wooden Lupus</t>
        </is>
      </c>
      <c r="G163" s="9" t="inlineStr">
        <is>
          <t>丰饶灵兽•奎木</t>
        </is>
      </c>
      <c r="H163" s="9" t="inlineStr">
        <is>
          <t>Stage 83003151 wave 1 slot Monster2 binds exact shared enemy variant enemy.abundance-sprite-wooden-lupus.minionlv2.variant.01.</t>
        </is>
      </c>
      <c r="I163" s="9" t="inlineStr">
        <is>
          <t>关卡 83003151 第 1 波槽位 Monster2 绑定精确共享敌人变体 enemy.abundance-sprite-wooden-lupus.minionlv2.variant.01。</t>
        </is>
      </c>
      <c r="J163" s="9" t="inlineStr">
        <is>
          <t>Shared</t>
        </is>
      </c>
      <c r="K163" s="9" t="inlineStr">
        <is>
          <t>Cataloged</t>
        </is>
      </c>
      <c r="L163" s="9" t="inlineStr">
        <is>
          <t>ProjectPolicy</t>
        </is>
      </c>
      <c r="M163" s="9" t="inlineStr">
        <is>
          <t>7439|7603|7695</t>
        </is>
      </c>
      <c r="N163" s="9" t="inlineStr">
        <is>
          <t>display-candidate|enemy-slot|shared-enemy</t>
        </is>
      </c>
      <c r="O163" s="9" t="inlineStr">
        <is>
          <t>83003151:1:Monster2</t>
        </is>
      </c>
      <c r="P163" s="9" t="n">
        <v>71</v>
      </c>
      <c r="Q163" s="9" t="inlineStr">
        <is>
          <t>3</t>
        </is>
      </c>
      <c r="R163" s="9" t="inlineStr">
        <is>
          <t>enemy.abundance-sprite-wooden-lupus.minionlv2.variant.01</t>
        </is>
      </c>
      <c r="S163" s="9" t="inlineStr">
        <is>
          <t>44</t>
        </is>
      </c>
      <c r="T163" s="9" t="inlineStr">
        <is>
          <t>["StageAbility_RogueEnhanceLevel","StageAbility_RogueEliteLevel_Enhance","202205001","202205002","202205003"]</t>
        </is>
      </c>
      <c r="U163" s="9" t="inlineStr">
        <is>
          <t>{"ability_refs":["StageAbility_RogueEnhanceLevel","StageAbility_RogueEliteLevel_Enhance","202205001","202205002","202205003"],"enemy_id":"enemy.abundance-sprite-wooden-lupus.minionlv2","level":"44","monster_id":"enemy.abundance-sprite-wooden-lupus.minionlv2.variant.01","reachability_disposition":"UnprovenWeeklyDisplayCandidate","runtime_lowered":false,"slot_index":3,"source_monster_id":"2022050","source_slot":"Monster2","wave_id":"divergent-universe.encounter-wave.83003151.1"}</t>
        </is>
      </c>
    </row>
    <row r="164">
      <c r="A164" s="8" t="n"/>
      <c r="B164" s="8" t="n">
        <v>157</v>
      </c>
      <c r="C164" s="8" t="inlineStr">
        <is>
          <t>divergent-universe.encounter-wave.83003151.2.slot.1</t>
        </is>
      </c>
      <c r="D164" s="8" t="inlineStr">
        <is>
          <t>starclock.divergent-universe-row.v1</t>
        </is>
      </c>
      <c r="E164" s="8" t="inlineStr">
        <is>
          <t>DivergentUniverseEnemySlot</t>
        </is>
      </c>
      <c r="F164" s="8" t="inlineStr">
        <is>
          <t>Automaton Grizzly (Bug)</t>
        </is>
      </c>
      <c r="G164" s="8" t="inlineStr">
        <is>
          <t>自动机兵•灰熊（错误）</t>
        </is>
      </c>
      <c r="H164" s="8" t="inlineStr">
        <is>
          <t>Stage 83003151 wave 2 slot Monster0 binds exact shared enemy variant enemy.automaton-grizzly-bug.elite.variant.01.</t>
        </is>
      </c>
      <c r="I164" s="8" t="inlineStr">
        <is>
          <t>关卡 83003151 第 2 波槽位 Monster0 绑定精确共享敌人变体 enemy.automaton-grizzly-bug.elite.variant.01。</t>
        </is>
      </c>
      <c r="J164" s="8" t="inlineStr">
        <is>
          <t>Shared</t>
        </is>
      </c>
      <c r="K164" s="8" t="inlineStr">
        <is>
          <t>Cataloged</t>
        </is>
      </c>
      <c r="L164" s="8" t="inlineStr">
        <is>
          <t>ProjectPolicy</t>
        </is>
      </c>
      <c r="M164" s="8" t="inlineStr">
        <is>
          <t>7439|7600|7695</t>
        </is>
      </c>
      <c r="N164" s="8" t="inlineStr">
        <is>
          <t>display-candidate|enemy-slot|shared-enemy</t>
        </is>
      </c>
      <c r="O164" s="8" t="inlineStr">
        <is>
          <t>83003151:2:Monster0</t>
        </is>
      </c>
      <c r="P164" s="8" t="n">
        <v>72</v>
      </c>
      <c r="Q164" s="8" t="inlineStr">
        <is>
          <t>1</t>
        </is>
      </c>
      <c r="R164" s="8" t="inlineStr">
        <is>
          <t>enemy.automaton-grizzly-bug.elite.variant.01</t>
        </is>
      </c>
      <c r="S164" s="8" t="inlineStr">
        <is>
          <t>44</t>
        </is>
      </c>
      <c r="T164" s="8" t="inlineStr">
        <is>
          <t>["StageAbility_RogueEnhanceLevel","StageAbility_RogueEliteLevel_Enhance","101301101","101301102","101301103","101301104","101301105","101301109"]</t>
        </is>
      </c>
      <c r="U164" s="8" t="inlineStr">
        <is>
          <t>{"ability_refs":["StageAbility_RogueEnhanceLevel","StageAbility_RogueEliteLevel_Enhance","101301101","101301102","101301103","101301104","101301105","101301109"],"enemy_id":"enemy.automaton-grizzly-bug.elite","level":"44","monster_id":"enemy.automaton-grizzly-bug.elite.variant.01","reachability_disposition":"UnprovenWeeklyDisplayCandidate","runtime_lowered":false,"slot_index":1,"source_monster_id":"1013011","source_slot":"Monster0","wave_id":"divergent-universe.encounter-wave.83003151.2"}</t>
        </is>
      </c>
    </row>
    <row r="165" ht="72" customHeight="1">
      <c r="A165" s="9" t="n"/>
      <c r="B165" s="9" t="n">
        <v>158</v>
      </c>
      <c r="C165" s="9" t="inlineStr">
        <is>
          <t>divergent-universe.encounter-wave.83003151.2.slot.2</t>
        </is>
      </c>
      <c r="D165" s="9" t="inlineStr">
        <is>
          <t>starclock.divergent-universe-row.v1</t>
        </is>
      </c>
      <c r="E165" s="9" t="inlineStr">
        <is>
          <t>DivergentUniverseEnemySlot</t>
        </is>
      </c>
      <c r="F165" s="9" t="inlineStr">
        <is>
          <t>Stormbringer (Bug)</t>
        </is>
      </c>
      <c r="G165" s="9" t="inlineStr">
        <is>
          <t>兴风者（错误）</t>
        </is>
      </c>
      <c r="H165" s="9" t="inlineStr">
        <is>
          <t>Stage 83003151 wave 2 slot Monster1 binds exact shared enemy variant enemy.stormbringer-bug.elite.variant.01.</t>
        </is>
      </c>
      <c r="I165" s="9" t="inlineStr">
        <is>
          <t>关卡 83003151 第 2 波槽位 Monster1 绑定精确共享敌人变体 enemy.stormbringer-bug.elite.variant.01。</t>
        </is>
      </c>
      <c r="J165" s="9" t="inlineStr">
        <is>
          <t>Shared</t>
        </is>
      </c>
      <c r="K165" s="9" t="inlineStr">
        <is>
          <t>Cataloged</t>
        </is>
      </c>
      <c r="L165" s="9" t="inlineStr">
        <is>
          <t>ProjectPolicy</t>
        </is>
      </c>
      <c r="M165" s="9" t="inlineStr">
        <is>
          <t>7439|7580|7695</t>
        </is>
      </c>
      <c r="N165" s="9" t="inlineStr">
        <is>
          <t>display-candidate|enemy-slot|shared-enemy</t>
        </is>
      </c>
      <c r="O165" s="9" t="inlineStr">
        <is>
          <t>83003151:2:Monster1</t>
        </is>
      </c>
      <c r="P165" s="9" t="n">
        <v>72</v>
      </c>
      <c r="Q165" s="9" t="inlineStr">
        <is>
          <t>2</t>
        </is>
      </c>
      <c r="R165" s="9" t="inlineStr">
        <is>
          <t>enemy.stormbringer-bug.elite.variant.01</t>
        </is>
      </c>
      <c r="S165" s="9" t="inlineStr">
        <is>
          <t>44</t>
        </is>
      </c>
      <c r="T165" s="9" t="inlineStr">
        <is>
          <t>["StageAbility_RogueEnhanceLevel","StageAbility_RogueEliteLevel_Enhance","800305101","800305102","800305103","800305104","800305105","800305106","800305107","800305108","800305109"]</t>
        </is>
      </c>
      <c r="U165" s="9" t="inlineStr">
        <is>
          <t>{"ability_refs":["StageAbility_RogueEnhanceLevel","StageAbility_RogueEliteLevel_Enhance","800305101","800305102","800305103","800305104","800305105","800305106","800305107","800305108","800305109"],"enemy_id":"enemy.stormbringer-bug.elite","level":"44","monster_id":"enemy.stormbringer-bug.elite.variant.01","reachability_disposition":"UnprovenWeeklyDisplayCandidate","runtime_lowered":false,"slot_index":2,"source_monster_id":"8003051","source_slot":"Monster1","wave_id":"divergent-universe.encounter-wave.83003151.2"}</t>
        </is>
      </c>
    </row>
    <row r="166" ht="72" customHeight="1">
      <c r="A166" s="8" t="n"/>
      <c r="B166" s="8" t="n">
        <v>159</v>
      </c>
      <c r="C166" s="8" t="inlineStr">
        <is>
          <t>divergent-universe.encounter-wave.83003161.1.slot.1</t>
        </is>
      </c>
      <c r="D166" s="8" t="inlineStr">
        <is>
          <t>starclock.divergent-universe-row.v1</t>
        </is>
      </c>
      <c r="E166" s="8" t="inlineStr">
        <is>
          <t>DivergentUniverseEnemySlot</t>
        </is>
      </c>
      <c r="F166" s="8" t="inlineStr">
        <is>
          <t>Senior Staff: Team Leader (Bug)</t>
        </is>
      </c>
      <c r="G166" s="8" t="inlineStr">
        <is>
          <t>资深员工•组长（错误）</t>
        </is>
      </c>
      <c r="H166" s="8" t="inlineStr">
        <is>
          <t>Stage 83003161 wave 1 slot Monster0 binds exact shared enemy variant enemy.senior-staff-team-leader-bug.elite.variant.01.</t>
        </is>
      </c>
      <c r="I166" s="8" t="inlineStr">
        <is>
          <t>关卡 83003161 第 1 波槽位 Monster0 绑定精确共享敌人变体 enemy.senior-staff-team-leader-bug.elite.variant.01。</t>
        </is>
      </c>
      <c r="J166" s="8" t="inlineStr">
        <is>
          <t>Shared</t>
        </is>
      </c>
      <c r="K166" s="8" t="inlineStr">
        <is>
          <t>Cataloged</t>
        </is>
      </c>
      <c r="L166" s="8" t="inlineStr">
        <is>
          <t>ProjectPolicy</t>
        </is>
      </c>
      <c r="M166" s="8" t="inlineStr">
        <is>
          <t>7440|7569|7695</t>
        </is>
      </c>
      <c r="N166" s="8" t="inlineStr">
        <is>
          <t>display-candidate|enemy-slot|shared-enemy</t>
        </is>
      </c>
      <c r="O166" s="8" t="inlineStr">
        <is>
          <t>83003161:1:Monster0</t>
        </is>
      </c>
      <c r="P166" s="8" t="n">
        <v>73</v>
      </c>
      <c r="Q166" s="8" t="inlineStr">
        <is>
          <t>1</t>
        </is>
      </c>
      <c r="R166" s="8" t="inlineStr">
        <is>
          <t>enemy.senior-staff-team-leader-bug.elite.variant.01</t>
        </is>
      </c>
      <c r="S166" s="8" t="inlineStr">
        <is>
          <t>44</t>
        </is>
      </c>
      <c r="T166" s="8" t="inlineStr">
        <is>
          <t>["StageAbility_RogueEnhanceLevel","StageAbility_RogueEliteLevel_Enhance","803301101","803301102","803301103","803301104","803301105","803301106","803301107","803301108"]</t>
        </is>
      </c>
      <c r="U166" s="8" t="inlineStr">
        <is>
          <t>{"ability_refs":["StageAbility_RogueEnhanceLevel","StageAbility_RogueElite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1,"source_monster_id":"8033011","source_slot":"Monster0","wave_id":"divergent-universe.encounter-wave.83003161.1"}</t>
        </is>
      </c>
    </row>
    <row r="167" ht="72" customHeight="1">
      <c r="A167" s="9" t="n"/>
      <c r="B167" s="9" t="n">
        <v>160</v>
      </c>
      <c r="C167" s="9" t="inlineStr">
        <is>
          <t>divergent-universe.encounter-wave.83003161.2.slot.1</t>
        </is>
      </c>
      <c r="D167" s="9" t="inlineStr">
        <is>
          <t>starclock.divergent-universe-row.v1</t>
        </is>
      </c>
      <c r="E167" s="9" t="inlineStr">
        <is>
          <t>DivergentUniverseEnemySlot</t>
        </is>
      </c>
      <c r="F167" s="9" t="inlineStr">
        <is>
          <t>Stormbringer (Bug)</t>
        </is>
      </c>
      <c r="G167" s="9" t="inlineStr">
        <is>
          <t>兴风者（错误）</t>
        </is>
      </c>
      <c r="H167" s="9" t="inlineStr">
        <is>
          <t>Stage 83003161 wave 2 slot Monster0 binds exact shared enemy variant enemy.stormbringer-bug.elite.variant.01.</t>
        </is>
      </c>
      <c r="I167" s="9" t="inlineStr">
        <is>
          <t>关卡 83003161 第 2 波槽位 Monster0 绑定精确共享敌人变体 enemy.stormbringer-bug.elite.variant.01。</t>
        </is>
      </c>
      <c r="J167" s="9" t="inlineStr">
        <is>
          <t>Shared</t>
        </is>
      </c>
      <c r="K167" s="9" t="inlineStr">
        <is>
          <t>Cataloged</t>
        </is>
      </c>
      <c r="L167" s="9" t="inlineStr">
        <is>
          <t>ProjectPolicy</t>
        </is>
      </c>
      <c r="M167" s="9" t="inlineStr">
        <is>
          <t>7440|7580|7695</t>
        </is>
      </c>
      <c r="N167" s="9" t="inlineStr">
        <is>
          <t>display-candidate|enemy-slot|shared-enemy</t>
        </is>
      </c>
      <c r="O167" s="9" t="inlineStr">
        <is>
          <t>83003161:2:Monster0</t>
        </is>
      </c>
      <c r="P167" s="9" t="n">
        <v>74</v>
      </c>
      <c r="Q167" s="9" t="inlineStr">
        <is>
          <t>1</t>
        </is>
      </c>
      <c r="R167" s="9" t="inlineStr">
        <is>
          <t>enemy.stormbringer-bug.elite.variant.01</t>
        </is>
      </c>
      <c r="S167" s="9" t="inlineStr">
        <is>
          <t>44</t>
        </is>
      </c>
      <c r="T167" s="9" t="inlineStr">
        <is>
          <t>["StageAbility_RogueEnhanceLevel","StageAbility_RogueEliteLevel_Enhance","800305101","800305102","800305103","800305104","800305105","800305106","800305107","800305108","800305109"]</t>
        </is>
      </c>
      <c r="U167" s="9" t="inlineStr">
        <is>
          <t>{"ability_refs":["StageAbility_RogueEnhanceLevel","StageAbility_RogueEliteLevel_Enhance","800305101","800305102","800305103","800305104","800305105","800305106","800305107","800305108","800305109"],"enemy_id":"enemy.stormbringer-bug.elite","level":"44","monster_id":"enemy.stormbringer-bug.elite.variant.01","reachability_disposition":"UnprovenWeeklyDisplayCandidate","runtime_lowered":false,"slot_index":1,"source_monster_id":"8003051","source_slot":"Monster0","wave_id":"divergent-universe.encounter-wave.83003161.2"}</t>
        </is>
      </c>
    </row>
    <row r="168">
      <c r="A168" s="8" t="n"/>
      <c r="B168" s="8" t="n">
        <v>161</v>
      </c>
      <c r="C168" s="8" t="inlineStr">
        <is>
          <t>divergent-universe.encounter-wave.83003161.2.slot.2</t>
        </is>
      </c>
      <c r="D168" s="8" t="inlineStr">
        <is>
          <t>starclock.divergent-universe-row.v1</t>
        </is>
      </c>
      <c r="E168" s="8" t="inlineStr">
        <is>
          <t>DivergentUniverseEnemySlot</t>
        </is>
      </c>
      <c r="F168" s="8" t="inlineStr">
        <is>
          <t>Dreamjolt Troupe's Sweet Gorilla (Bug)</t>
        </is>
      </c>
      <c r="G168" s="8" t="inlineStr">
        <is>
          <t>惊梦剧团的甜猿泰山（错误）</t>
        </is>
      </c>
      <c r="H168" s="8" t="inlineStr">
        <is>
          <t>Stage 83003161 wave 2 slot Monster1 binds exact shared enemy variant enemy.dreamjolt-troupes-sweet-gorilla-bug.elite.variant.01.</t>
        </is>
      </c>
      <c r="I168" s="8" t="inlineStr">
        <is>
          <t>关卡 83003161 第 2 波槽位 Monster1 绑定精确共享敌人变体 enemy.dreamjolt-troupes-sweet-gorilla-bug.elite.variant.01。</t>
        </is>
      </c>
      <c r="J168" s="8" t="inlineStr">
        <is>
          <t>Shared</t>
        </is>
      </c>
      <c r="K168" s="8" t="inlineStr">
        <is>
          <t>Cataloged</t>
        </is>
      </c>
      <c r="L168" s="8" t="inlineStr">
        <is>
          <t>ProjectPolicy</t>
        </is>
      </c>
      <c r="M168" s="8" t="inlineStr">
        <is>
          <t>7440|7628|7695</t>
        </is>
      </c>
      <c r="N168" s="8" t="inlineStr">
        <is>
          <t>display-candidate|enemy-slot|shared-enemy</t>
        </is>
      </c>
      <c r="O168" s="8" t="inlineStr">
        <is>
          <t>83003161:2:Monster1</t>
        </is>
      </c>
      <c r="P168" s="8" t="n">
        <v>74</v>
      </c>
      <c r="Q168" s="8" t="inlineStr">
        <is>
          <t>2</t>
        </is>
      </c>
      <c r="R168" s="8" t="inlineStr">
        <is>
          <t>enemy.dreamjolt-troupes-sweet-gorilla-bug.elite.variant.01</t>
        </is>
      </c>
      <c r="S168" s="8" t="inlineStr">
        <is>
          <t>44</t>
        </is>
      </c>
      <c r="T168" s="8" t="inlineStr">
        <is>
          <t>["StageAbility_RogueEnhanceLevel","StageAbility_RogueEliteLevel_Enhance","300302201","300302202","300302203","300302204"]</t>
        </is>
      </c>
      <c r="U168" s="8" t="inlineStr">
        <is>
          <t>{"ability_refs":["StageAbility_RogueEnhanceLevel","StageAbility_RogueEliteLevel_Enhance","300302201","300302202","300302203","300302204"],"enemy_id":"enemy.dreamjolt-troupes-sweet-gorilla-bug.elite","level":"44","monster_id":"enemy.dreamjolt-troupes-sweet-gorilla-bug.elite.variant.01","reachability_disposition":"UnprovenWeeklyDisplayCandidate","runtime_lowered":false,"slot_index":2,"source_monster_id":"3003022","source_slot":"Monster1","wave_id":"divergent-universe.encounter-wave.83003161.2"}</t>
        </is>
      </c>
    </row>
    <row r="169" ht="72" customHeight="1">
      <c r="A169" s="9" t="n"/>
      <c r="B169" s="9" t="n">
        <v>162</v>
      </c>
      <c r="C169" s="9" t="inlineStr">
        <is>
          <t>divergent-universe.encounter-wave.83003171.1.slot.1</t>
        </is>
      </c>
      <c r="D169" s="9" t="inlineStr">
        <is>
          <t>starclock.divergent-universe-row.v1</t>
        </is>
      </c>
      <c r="E169" s="9" t="inlineStr">
        <is>
          <t>DivergentUniverseEnemySlot</t>
        </is>
      </c>
      <c r="F169" s="9" t="inlineStr">
        <is>
          <t>Aurumaton Spectral Envoy (Bug)</t>
        </is>
      </c>
      <c r="G169" s="9" t="inlineStr">
        <is>
          <t>金人勾魂使（错误）</t>
        </is>
      </c>
      <c r="H169" s="9" t="inlineStr">
        <is>
          <t>Stage 83003171 wave 1 slot Monster0 binds exact shared enemy variant enemy.aurumaton-spectral-envoy-bug.elite.variant.01.</t>
        </is>
      </c>
      <c r="I169" s="9" t="inlineStr">
        <is>
          <t>关卡 83003171 第 1 波槽位 Monster0 绑定精确共享敌人变体 enemy.aurumaton-spectral-envoy-bug.elite.variant.01。</t>
        </is>
      </c>
      <c r="J169" s="9" t="inlineStr">
        <is>
          <t>Shared</t>
        </is>
      </c>
      <c r="K169" s="9" t="inlineStr">
        <is>
          <t>Cataloged</t>
        </is>
      </c>
      <c r="L169" s="9" t="inlineStr">
        <is>
          <t>ProjectPolicy</t>
        </is>
      </c>
      <c r="M169" s="9" t="inlineStr">
        <is>
          <t>7441|7576|7695</t>
        </is>
      </c>
      <c r="N169" s="9" t="inlineStr">
        <is>
          <t>display-candidate|enemy-slot|shared-enemy</t>
        </is>
      </c>
      <c r="O169" s="9" t="inlineStr">
        <is>
          <t>83003171:1:Monster0</t>
        </is>
      </c>
      <c r="P169" s="9" t="n">
        <v>75</v>
      </c>
      <c r="Q169" s="9" t="inlineStr">
        <is>
          <t>1</t>
        </is>
      </c>
      <c r="R169" s="9" t="inlineStr">
        <is>
          <t>enemy.aurumaton-spectral-envoy-bug.elite.variant.01</t>
        </is>
      </c>
      <c r="S169" s="9" t="inlineStr">
        <is>
          <t>44</t>
        </is>
      </c>
      <c r="T169" s="9" t="inlineStr">
        <is>
          <t>["StageAbility_RogueEnhanceLevel","StageAbility_RogueEliteLevel_Enhance","201302101","201302102","201302103","201302104","201302105","201302106","201302107","201302108"]</t>
        </is>
      </c>
      <c r="U169" s="9" t="inlineStr">
        <is>
          <t>{"ability_refs":["StageAbility_RogueEnhanceLevel","StageAbility_RogueElite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1,"source_monster_id":"2013021","source_slot":"Monster0","wave_id":"divergent-universe.encounter-wave.83003171.1"}</t>
        </is>
      </c>
    </row>
    <row r="170">
      <c r="A170" s="8" t="n"/>
      <c r="B170" s="8" t="n">
        <v>163</v>
      </c>
      <c r="C170" s="8" t="inlineStr">
        <is>
          <t>divergent-universe.encounter-wave.83003171.2.slot.1</t>
        </is>
      </c>
      <c r="D170" s="8" t="inlineStr">
        <is>
          <t>starclock.divergent-universe-row.v1</t>
        </is>
      </c>
      <c r="E170" s="8" t="inlineStr">
        <is>
          <t>DivergentUniverseEnemySlot</t>
        </is>
      </c>
      <c r="F170" s="8" t="inlineStr">
        <is>
          <t>Voidranger: Trampler (Bug)</t>
        </is>
      </c>
      <c r="G170" s="8" t="inlineStr">
        <is>
          <t>虚卒•践踏者（错误）</t>
        </is>
      </c>
      <c r="H170" s="8" t="inlineStr">
        <is>
          <t>Stage 83003171 wave 2 slot Monster0 binds exact shared enemy variant enemy.voidranger-trampler-bug.elite.variant.01.</t>
        </is>
      </c>
      <c r="I170" s="8" t="inlineStr">
        <is>
          <t>关卡 83003171 第 2 波槽位 Monster0 绑定精确共享敌人变体 enemy.voidranger-trampler-bug.elite.variant.01。</t>
        </is>
      </c>
      <c r="J170" s="8" t="inlineStr">
        <is>
          <t>Shared</t>
        </is>
      </c>
      <c r="K170" s="8" t="inlineStr">
        <is>
          <t>Cataloged</t>
        </is>
      </c>
      <c r="L170" s="8" t="inlineStr">
        <is>
          <t>ProjectPolicy</t>
        </is>
      </c>
      <c r="M170" s="8" t="inlineStr">
        <is>
          <t>7441|7595|7695</t>
        </is>
      </c>
      <c r="N170" s="8" t="inlineStr">
        <is>
          <t>display-candidate|enemy-slot|shared-enemy</t>
        </is>
      </c>
      <c r="O170" s="8" t="inlineStr">
        <is>
          <t>83003171:2:Monster0</t>
        </is>
      </c>
      <c r="P170" s="8" t="n">
        <v>76</v>
      </c>
      <c r="Q170" s="8" t="inlineStr">
        <is>
          <t>1</t>
        </is>
      </c>
      <c r="R170" s="8" t="inlineStr">
        <is>
          <t>enemy.voidranger-trampler-bug.elite.variant.01</t>
        </is>
      </c>
      <c r="S170" s="8" t="inlineStr">
        <is>
          <t>44</t>
        </is>
      </c>
      <c r="T170" s="8" t="inlineStr">
        <is>
          <t>["StageAbility_RogueEnhanceLevel","StageAbility_RogueEliteLevel_Enhance","801301101","801301102","801301103","801301104","801301105"]</t>
        </is>
      </c>
      <c r="U170" s="8" t="inlineStr">
        <is>
          <t>{"ability_refs":["StageAbility_RogueEnhanceLevel","StageAbility_RogueEliteLevel_Enhance","801301101","801301102","801301103","801301104","801301105"],"enemy_id":"enemy.voidranger-trampler-bug.elite","level":"44","monster_id":"enemy.voidranger-trampler-bug.elite.variant.01","reachability_disposition":"UnprovenWeeklyDisplayCandidate","runtime_lowered":false,"slot_index":1,"source_monster_id":"8013011","source_slot":"Monster0","wave_id":"divergent-universe.encounter-wave.83003171.2"}</t>
        </is>
      </c>
    </row>
    <row r="171">
      <c r="A171" s="9" t="n"/>
      <c r="B171" s="9" t="n">
        <v>164</v>
      </c>
      <c r="C171" s="9" t="inlineStr">
        <is>
          <t>divergent-universe.encounter-wave.83003171.2.slot.2</t>
        </is>
      </c>
      <c r="D171" s="9" t="inlineStr">
        <is>
          <t>starclock.divergent-universe-row.v1</t>
        </is>
      </c>
      <c r="E171" s="9" t="inlineStr">
        <is>
          <t>DivergentUniverseEnemySlot</t>
        </is>
      </c>
      <c r="F171" s="9" t="inlineStr">
        <is>
          <t>Dreamjolt Troupe's Sweet Gorilla (Bug)</t>
        </is>
      </c>
      <c r="G171" s="9" t="inlineStr">
        <is>
          <t>惊梦剧团的甜猿泰山（错误）</t>
        </is>
      </c>
      <c r="H171" s="9" t="inlineStr">
        <is>
          <t>Stage 83003171 wave 2 slot Monster1 binds exact shared enemy variant enemy.dreamjolt-troupes-sweet-gorilla-bug.elite.variant.01.</t>
        </is>
      </c>
      <c r="I171" s="9" t="inlineStr">
        <is>
          <t>关卡 83003171 第 2 波槽位 Monster1 绑定精确共享敌人变体 enemy.dreamjolt-troupes-sweet-gorilla-bug.elite.variant.01。</t>
        </is>
      </c>
      <c r="J171" s="9" t="inlineStr">
        <is>
          <t>Shared</t>
        </is>
      </c>
      <c r="K171" s="9" t="inlineStr">
        <is>
          <t>Cataloged</t>
        </is>
      </c>
      <c r="L171" s="9" t="inlineStr">
        <is>
          <t>ProjectPolicy</t>
        </is>
      </c>
      <c r="M171" s="9" t="inlineStr">
        <is>
          <t>7441|7628|7695</t>
        </is>
      </c>
      <c r="N171" s="9" t="inlineStr">
        <is>
          <t>display-candidate|enemy-slot|shared-enemy</t>
        </is>
      </c>
      <c r="O171" s="9" t="inlineStr">
        <is>
          <t>83003171:2:Monster1</t>
        </is>
      </c>
      <c r="P171" s="9" t="n">
        <v>76</v>
      </c>
      <c r="Q171" s="9" t="inlineStr">
        <is>
          <t>2</t>
        </is>
      </c>
      <c r="R171" s="9" t="inlineStr">
        <is>
          <t>enemy.dreamjolt-troupes-sweet-gorilla-bug.elite.variant.01</t>
        </is>
      </c>
      <c r="S171" s="9" t="inlineStr">
        <is>
          <t>44</t>
        </is>
      </c>
      <c r="T171" s="9" t="inlineStr">
        <is>
          <t>["StageAbility_RogueEnhanceLevel","StageAbility_RogueEliteLevel_Enhance","300302201","300302202","300302203","300302204"]</t>
        </is>
      </c>
      <c r="U171" s="9" t="inlineStr">
        <is>
          <t>{"ability_refs":["StageAbility_RogueEnhanceLevel","StageAbility_RogueEliteLevel_Enhance","300302201","300302202","300302203","300302204"],"enemy_id":"enemy.dreamjolt-troupes-sweet-gorilla-bug.elite","level":"44","monster_id":"enemy.dreamjolt-troupes-sweet-gorilla-bug.elite.variant.01","reachability_disposition":"UnprovenWeeklyDisplayCandidate","runtime_lowered":false,"slot_index":2,"source_monster_id":"3003022","source_slot":"Monster1","wave_id":"divergent-universe.encounter-wave.83003171.2"}</t>
        </is>
      </c>
    </row>
    <row r="172">
      <c r="A172" s="8" t="n"/>
      <c r="B172" s="8" t="n">
        <v>165</v>
      </c>
      <c r="C172" s="8" t="inlineStr">
        <is>
          <t>divergent-universe.encounter-wave.83003181.1.slot.1</t>
        </is>
      </c>
      <c r="D172" s="8" t="inlineStr">
        <is>
          <t>starclock.divergent-universe-row.v1</t>
        </is>
      </c>
      <c r="E172" s="8" t="inlineStr">
        <is>
          <t>DivergentUniverseEnemySlot</t>
        </is>
      </c>
      <c r="F172" s="8" t="inlineStr">
        <is>
          <t>Dreamjolt Troupe's Mr. Domescreen</t>
        </is>
      </c>
      <c r="G172" s="8" t="inlineStr">
        <is>
          <t>惊梦剧团的圆幕先生</t>
        </is>
      </c>
      <c r="H172" s="8" t="inlineStr">
        <is>
          <t>Stage 83003181 wave 1 slot Monster0 binds exact shared enemy variant enemy.dreamjolt-troupes-mr-domescreen.minionlv2.variant.01.</t>
        </is>
      </c>
      <c r="I172" s="8" t="inlineStr">
        <is>
          <t>关卡 83003181 第 1 波槽位 Monster0 绑定精确共享敌人变体 enemy.dreamjolt-troupes-mr-domescreen.minionlv2.variant.01。</t>
        </is>
      </c>
      <c r="J172" s="8" t="inlineStr">
        <is>
          <t>Shared</t>
        </is>
      </c>
      <c r="K172" s="8" t="inlineStr">
        <is>
          <t>Cataloged</t>
        </is>
      </c>
      <c r="L172" s="8" t="inlineStr">
        <is>
          <t>ProjectPolicy</t>
        </is>
      </c>
      <c r="M172" s="8" t="inlineStr">
        <is>
          <t>7442|7627|7695</t>
        </is>
      </c>
      <c r="N172" s="8" t="inlineStr">
        <is>
          <t>display-candidate|enemy-slot|shared-enemy</t>
        </is>
      </c>
      <c r="O172" s="8" t="inlineStr">
        <is>
          <t>83003181:1:Monster0</t>
        </is>
      </c>
      <c r="P172" s="8" t="n">
        <v>77</v>
      </c>
      <c r="Q172" s="8" t="inlineStr">
        <is>
          <t>1</t>
        </is>
      </c>
      <c r="R172" s="8" t="inlineStr">
        <is>
          <t>enemy.dreamjolt-troupes-mr-domescreen.minionlv2.variant.01</t>
        </is>
      </c>
      <c r="S172" s="8" t="inlineStr">
        <is>
          <t>44</t>
        </is>
      </c>
      <c r="T172" s="8" t="inlineStr">
        <is>
          <t>["StageAbility_RogueEnhanceLevel","StageAbility_RogueEliteLevel_Enhance","300201001","300201002","300201003","300201004"]</t>
        </is>
      </c>
      <c r="U172" s="8" t="inlineStr">
        <is>
          <t>{"ability_refs":["StageAbility_RogueEnhanceLevel",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83003181.1"}</t>
        </is>
      </c>
    </row>
    <row r="173" ht="72" customHeight="1">
      <c r="A173" s="9" t="n"/>
      <c r="B173" s="9" t="n">
        <v>166</v>
      </c>
      <c r="C173" s="9" t="inlineStr">
        <is>
          <t>divergent-universe.encounter-wave.83003181.1.slot.2</t>
        </is>
      </c>
      <c r="D173" s="9" t="inlineStr">
        <is>
          <t>starclock.divergent-universe-row.v1</t>
        </is>
      </c>
      <c r="E173" s="9" t="inlineStr">
        <is>
          <t>DivergentUniverseEnemySlot</t>
        </is>
      </c>
      <c r="F173" s="9" t="inlineStr">
        <is>
          <t>Dreamjolt Troupe's Beyond Overcooked (Bug)</t>
        </is>
      </c>
      <c r="G173" s="9" t="inlineStr">
        <is>
          <t>惊梦剧团的十七分熟（错误）</t>
        </is>
      </c>
      <c r="H173" s="9" t="inlineStr">
        <is>
          <t>Stage 83003181 wave 1 slot Monster1 binds exact shared enemy variant enemy.dreamjolt-troupes-beyond-overcooked-bug.elite.variant.02.</t>
        </is>
      </c>
      <c r="I173" s="9" t="inlineStr">
        <is>
          <t>关卡 83003181 第 1 波槽位 Monster1 绑定精确共享敌人变体 enemy.dreamjolt-troupes-beyond-overcooked-bug.elite.variant.02。</t>
        </is>
      </c>
      <c r="J173" s="9" t="inlineStr">
        <is>
          <t>Shared</t>
        </is>
      </c>
      <c r="K173" s="9" t="inlineStr">
        <is>
          <t>Cataloged</t>
        </is>
      </c>
      <c r="L173" s="9" t="inlineStr">
        <is>
          <t>ProjectPolicy</t>
        </is>
      </c>
      <c r="M173" s="9" t="inlineStr">
        <is>
          <t>7442|7622|7695</t>
        </is>
      </c>
      <c r="N173" s="9" t="inlineStr">
        <is>
          <t>display-candidate|enemy-slot|shared-enemy</t>
        </is>
      </c>
      <c r="O173" s="9" t="inlineStr">
        <is>
          <t>83003181:1:Monster1</t>
        </is>
      </c>
      <c r="P173" s="9" t="n">
        <v>77</v>
      </c>
      <c r="Q173" s="9" t="inlineStr">
        <is>
          <t>2</t>
        </is>
      </c>
      <c r="R173" s="9" t="inlineStr">
        <is>
          <t>enemy.dreamjolt-troupes-beyond-overcooked-bug.elite.variant.02</t>
        </is>
      </c>
      <c r="S173" s="9" t="inlineStr">
        <is>
          <t>44</t>
        </is>
      </c>
      <c r="T173" s="9" t="inlineStr">
        <is>
          <t>["StageAbility_RogueEnhanceLevel","StageAbility_RogueEliteLevel_Enhance","300301201","300301202","300301203","300301204","300301205","300301206","300301207"]</t>
        </is>
      </c>
      <c r="U173" s="9" t="inlineStr">
        <is>
          <t>{"ability_refs":["StageAbility_RogueEnhanceLevel","StageAbility_RogueEliteLevel_Enhance","300301201","300301202","300301203","300301204","300301205","300301206","300301207"],"enemy_id":"enemy.dreamjolt-troupes-beyond-overcooked-bug.elite","level":"44","monster_id":"enemy.dreamjolt-troupes-beyond-overcooked-bug.elite.variant.02","reachability_disposition":"UnprovenWeeklyDisplayCandidate","runtime_lowered":false,"slot_index":2,"source_monster_id":"300301201","source_slot":"Monster1","wave_id":"divergent-universe.encounter-wave.83003181.1"}</t>
        </is>
      </c>
    </row>
    <row r="174">
      <c r="A174" s="8" t="n"/>
      <c r="B174" s="8" t="n">
        <v>167</v>
      </c>
      <c r="C174" s="8" t="inlineStr">
        <is>
          <t>divergent-universe.encounter-wave.83003181.1.slot.3</t>
        </is>
      </c>
      <c r="D174" s="8" t="inlineStr">
        <is>
          <t>starclock.divergent-universe-row.v1</t>
        </is>
      </c>
      <c r="E174" s="8" t="inlineStr">
        <is>
          <t>DivergentUniverseEnemySlot</t>
        </is>
      </c>
      <c r="F174" s="8" t="inlineStr">
        <is>
          <t>Dreamjolt Troupe's Mr. Domescreen</t>
        </is>
      </c>
      <c r="G174" s="8" t="inlineStr">
        <is>
          <t>惊梦剧团的圆幕先生</t>
        </is>
      </c>
      <c r="H174" s="8" t="inlineStr">
        <is>
          <t>Stage 83003181 wave 1 slot Monster2 binds exact shared enemy variant enemy.dreamjolt-troupes-mr-domescreen.minionlv2.variant.01.</t>
        </is>
      </c>
      <c r="I174" s="8" t="inlineStr">
        <is>
          <t>关卡 83003181 第 1 波槽位 Monster2 绑定精确共享敌人变体 enemy.dreamjolt-troupes-mr-domescreen.minionlv2.variant.01。</t>
        </is>
      </c>
      <c r="J174" s="8" t="inlineStr">
        <is>
          <t>Shared</t>
        </is>
      </c>
      <c r="K174" s="8" t="inlineStr">
        <is>
          <t>Cataloged</t>
        </is>
      </c>
      <c r="L174" s="8" t="inlineStr">
        <is>
          <t>ProjectPolicy</t>
        </is>
      </c>
      <c r="M174" s="8" t="inlineStr">
        <is>
          <t>7442|7627|7695</t>
        </is>
      </c>
      <c r="N174" s="8" t="inlineStr">
        <is>
          <t>display-candidate|enemy-slot|shared-enemy</t>
        </is>
      </c>
      <c r="O174" s="8" t="inlineStr">
        <is>
          <t>83003181:1:Monster2</t>
        </is>
      </c>
      <c r="P174" s="8" t="n">
        <v>77</v>
      </c>
      <c r="Q174" s="8" t="inlineStr">
        <is>
          <t>3</t>
        </is>
      </c>
      <c r="R174" s="8" t="inlineStr">
        <is>
          <t>enemy.dreamjolt-troupes-mr-domescreen.minionlv2.variant.01</t>
        </is>
      </c>
      <c r="S174" s="8" t="inlineStr">
        <is>
          <t>44</t>
        </is>
      </c>
      <c r="T174" s="8" t="inlineStr">
        <is>
          <t>["StageAbility_RogueEnhanceLevel","StageAbility_RogueEliteLevel_Enhance","300201001","300201002","300201003","300201004"]</t>
        </is>
      </c>
      <c r="U174" s="8" t="inlineStr">
        <is>
          <t>{"ability_refs":["StageAbility_RogueEnhanceLevel",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3,"source_monster_id":"3002010","source_slot":"Monster2","wave_id":"divergent-universe.encounter-wave.83003181.1"}</t>
        </is>
      </c>
    </row>
    <row r="175" ht="72" customHeight="1">
      <c r="A175" s="9" t="n"/>
      <c r="B175" s="9" t="n">
        <v>168</v>
      </c>
      <c r="C175" s="9" t="inlineStr">
        <is>
          <t>divergent-universe.encounter-wave.83003181.2.slot.1</t>
        </is>
      </c>
      <c r="D175" s="9" t="inlineStr">
        <is>
          <t>starclock.divergent-universe-row.v1</t>
        </is>
      </c>
      <c r="E175" s="9" t="inlineStr">
        <is>
          <t>DivergentUniverseEnemySlot</t>
        </is>
      </c>
      <c r="F175" s="9" t="inlineStr">
        <is>
          <t>"Tomorrow in Harmonious Chords" (Bug)</t>
        </is>
      </c>
      <c r="G175" s="9" t="inlineStr">
        <is>
          <t>「同音共律的来日」（错误）</t>
        </is>
      </c>
      <c r="H175" s="9" t="inlineStr">
        <is>
          <t>Stage 83003181 wave 2 slot Monster0 binds exact shared enemy variant enemy.tomorrow-in-harmonious-chords-bug.elite.variant.01.</t>
        </is>
      </c>
      <c r="I175" s="9" t="inlineStr">
        <is>
          <t>关卡 83003181 第 2 波槽位 Monster0 绑定精确共享敌人变体 enemy.tomorrow-in-harmonious-chords-bug.elite.variant.01。</t>
        </is>
      </c>
      <c r="J175" s="9" t="inlineStr">
        <is>
          <t>Shared</t>
        </is>
      </c>
      <c r="K175" s="9" t="inlineStr">
        <is>
          <t>Cataloged</t>
        </is>
      </c>
      <c r="L175" s="9" t="inlineStr">
        <is>
          <t>ProjectPolicy</t>
        </is>
      </c>
      <c r="M175" s="9" t="inlineStr">
        <is>
          <t>7442|7589|7695</t>
        </is>
      </c>
      <c r="N175" s="9" t="inlineStr">
        <is>
          <t>display-candidate|enemy-slot|shared-enemy</t>
        </is>
      </c>
      <c r="O175" s="9" t="inlineStr">
        <is>
          <t>83003181:2:Monster0</t>
        </is>
      </c>
      <c r="P175" s="9" t="n">
        <v>78</v>
      </c>
      <c r="Q175" s="9" t="inlineStr">
        <is>
          <t>1</t>
        </is>
      </c>
      <c r="R175" s="9" t="inlineStr">
        <is>
          <t>enemy.tomorrow-in-harmonious-chords-bug.elite.variant.01</t>
        </is>
      </c>
      <c r="S175" s="9" t="inlineStr">
        <is>
          <t>44</t>
        </is>
      </c>
      <c r="T175" s="9" t="inlineStr">
        <is>
          <t>["StageAbility_RogueEnhanceLevel","StageAbility_RogueEliteLevel_Enhance","300304201","300304202","300304203","300304204","300304205","300304206","300304207","300304208","Monster_W3_Figure_Solo_RLElite_PassiveSkill_Initiate"]</t>
        </is>
      </c>
      <c r="U175" s="9" t="inlineStr">
        <is>
          <t>{"ability_refs":["StageAbility_RogueEnhanceLevel","StageAbility_RogueEliteLevel_Enhance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1,"source_monster_id":"3003042","source_slot":"Monster0","wave_id":"divergent-universe.encounter-wave.83003181.2"}</t>
        </is>
      </c>
    </row>
    <row r="176" ht="72" customHeight="1">
      <c r="A176" s="8" t="n"/>
      <c r="B176" s="8" t="n">
        <v>169</v>
      </c>
      <c r="C176" s="8" t="inlineStr">
        <is>
          <t>divergent-universe.encounter-wave.83003181.2.slot.2</t>
        </is>
      </c>
      <c r="D176" s="8" t="inlineStr">
        <is>
          <t>starclock.divergent-universe-row.v1</t>
        </is>
      </c>
      <c r="E176" s="8" t="inlineStr">
        <is>
          <t>DivergentUniverseEnemySlot</t>
        </is>
      </c>
      <c r="F176" s="8" t="inlineStr">
        <is>
          <t>"Past Confined and Caged" (Bug)</t>
        </is>
      </c>
      <c r="G176" s="8" t="inlineStr">
        <is>
          <t>「身陷樊笼的往昔」（错误）</t>
        </is>
      </c>
      <c r="H176" s="8" t="inlineStr">
        <is>
          <t>Stage 83003181 wave 2 slot Monster1 binds exact shared enemy variant enemy.past-confined-and-caged-bug.elite.variant.01.</t>
        </is>
      </c>
      <c r="I176" s="8" t="inlineStr">
        <is>
          <t>关卡 83003181 第 2 波槽位 Monster1 绑定精确共享敌人变体 enemy.past-confined-and-caged-bug.elite.variant.01。</t>
        </is>
      </c>
      <c r="J176" s="8" t="inlineStr">
        <is>
          <t>Shared</t>
        </is>
      </c>
      <c r="K176" s="8" t="inlineStr">
        <is>
          <t>Cataloged</t>
        </is>
      </c>
      <c r="L176" s="8" t="inlineStr">
        <is>
          <t>ProjectPolicy</t>
        </is>
      </c>
      <c r="M176" s="8" t="inlineStr">
        <is>
          <t>7442|7555|7695</t>
        </is>
      </c>
      <c r="N176" s="8" t="inlineStr">
        <is>
          <t>display-candidate|enemy-slot|shared-enemy</t>
        </is>
      </c>
      <c r="O176" s="8" t="inlineStr">
        <is>
          <t>83003181:2:Monster1</t>
        </is>
      </c>
      <c r="P176" s="8" t="n">
        <v>78</v>
      </c>
      <c r="Q176" s="8" t="inlineStr">
        <is>
          <t>2</t>
        </is>
      </c>
      <c r="R176" s="8" t="inlineStr">
        <is>
          <t>enemy.past-confined-and-caged-bug.elite.variant.01</t>
        </is>
      </c>
      <c r="S176" s="8" t="inlineStr">
        <is>
          <t>44</t>
        </is>
      </c>
      <c r="T176" s="8" t="inlineStr">
        <is>
          <t>["StageAbility_RogueEnhanceLevel","StageAbility_RogueEliteLevel_Enhance","300303201","300303202","300303203","300303204","300303205","300303206","300303207","Monster_W3_Figure_Solo_RLElite_PassiveSkill_Initiate"]</t>
        </is>
      </c>
      <c r="U176" s="8" t="inlineStr">
        <is>
          <t>{"ability_refs":["StageAbility_RogueEnhanceLevel","StageAbility_RogueEliteLevel_Enhance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2,"source_monster_id":"3003032","source_slot":"Monster1","wave_id":"divergent-universe.encounter-wave.83003181.2"}</t>
        </is>
      </c>
    </row>
    <row r="177">
      <c r="A177" s="9" t="n"/>
      <c r="B177" s="9" t="n">
        <v>170</v>
      </c>
      <c r="C177" s="9" t="inlineStr">
        <is>
          <t>divergent-universe.encounter-wave.83003191.1.slot.1</t>
        </is>
      </c>
      <c r="D177" s="9" t="inlineStr">
        <is>
          <t>starclock.divergent-universe-row.v1</t>
        </is>
      </c>
      <c r="E177" s="9" t="inlineStr">
        <is>
          <t>DivergentUniverseEnemySlot</t>
        </is>
      </c>
      <c r="F177" s="9" t="inlineStr">
        <is>
          <t>Dreamjolt Troupe's Sweet Gorilla (Bug)</t>
        </is>
      </c>
      <c r="G177" s="9" t="inlineStr">
        <is>
          <t>惊梦剧团的甜猿泰山（错误）</t>
        </is>
      </c>
      <c r="H177" s="9" t="inlineStr">
        <is>
          <t>Stage 83003191 wave 1 slot Monster0 binds exact shared enemy variant enemy.dreamjolt-troupes-sweet-gorilla-bug.elite.variant.01.</t>
        </is>
      </c>
      <c r="I177" s="9" t="inlineStr">
        <is>
          <t>关卡 83003191 第 1 波槽位 Monster0 绑定精确共享敌人变体 enemy.dreamjolt-troupes-sweet-gorilla-bug.elite.variant.01。</t>
        </is>
      </c>
      <c r="J177" s="9" t="inlineStr">
        <is>
          <t>Shared</t>
        </is>
      </c>
      <c r="K177" s="9" t="inlineStr">
        <is>
          <t>Cataloged</t>
        </is>
      </c>
      <c r="L177" s="9" t="inlineStr">
        <is>
          <t>ProjectPolicy</t>
        </is>
      </c>
      <c r="M177" s="9" t="inlineStr">
        <is>
          <t>7443|7628|7695</t>
        </is>
      </c>
      <c r="N177" s="9" t="inlineStr">
        <is>
          <t>display-candidate|enemy-slot|shared-enemy</t>
        </is>
      </c>
      <c r="O177" s="9" t="inlineStr">
        <is>
          <t>83003191:1:Monster0</t>
        </is>
      </c>
      <c r="P177" s="9" t="n">
        <v>79</v>
      </c>
      <c r="Q177" s="9" t="inlineStr">
        <is>
          <t>1</t>
        </is>
      </c>
      <c r="R177" s="9" t="inlineStr">
        <is>
          <t>enemy.dreamjolt-troupes-sweet-gorilla-bug.elite.variant.01</t>
        </is>
      </c>
      <c r="S177" s="9" t="inlineStr">
        <is>
          <t>44</t>
        </is>
      </c>
      <c r="T177" s="9" t="inlineStr">
        <is>
          <t>["StageAbility_RogueEnhanceLevel","StageAbility_RogueEliteLevel_Enhance","300302201","300302202","300302203","300302204"]</t>
        </is>
      </c>
      <c r="U177" s="9" t="inlineStr">
        <is>
          <t>{"ability_refs":["StageAbility_RogueEnhanceLevel","StageAbility_RogueEliteLevel_Enhance","300302201","300302202","300302203","300302204"],"enemy_id":"enemy.dreamjolt-troupes-sweet-gorilla-bug.elite","level":"44","monster_id":"enemy.dreamjolt-troupes-sweet-gorilla-bug.elite.variant.01","reachability_disposition":"UnprovenWeeklyDisplayCandidate","runtime_lowered":false,"slot_index":1,"source_monster_id":"3003022","source_slot":"Monster0","wave_id":"divergent-universe.encounter-wave.83003191.1"}</t>
        </is>
      </c>
    </row>
    <row r="178" ht="72" customHeight="1">
      <c r="A178" s="8" t="n"/>
      <c r="B178" s="8" t="n">
        <v>171</v>
      </c>
      <c r="C178" s="8" t="inlineStr">
        <is>
          <t>divergent-universe.encounter-wave.83003191.2.slot.1</t>
        </is>
      </c>
      <c r="D178" s="8" t="inlineStr">
        <is>
          <t>starclock.divergent-universe-row.v1</t>
        </is>
      </c>
      <c r="E178" s="8" t="inlineStr">
        <is>
          <t>DivergentUniverseEnemySlot</t>
        </is>
      </c>
      <c r="F178" s="8" t="inlineStr">
        <is>
          <t>"Present Inebriated in Revelry" (Bug)</t>
        </is>
      </c>
      <c r="G178" s="8" t="inlineStr">
        <is>
          <t>「醉于盛会的此刻」（错误）</t>
        </is>
      </c>
      <c r="H178" s="8" t="inlineStr">
        <is>
          <t>Stage 83003191 wave 2 slot Monster0 binds exact shared enemy variant enemy.present-inebriated-in-revelry-bug.elite.variant.01.</t>
        </is>
      </c>
      <c r="I178" s="8" t="inlineStr">
        <is>
          <t>关卡 83003191 第 2 波槽位 Monster0 绑定精确共享敌人变体 enemy.present-inebriated-in-revelry-bug.elite.variant.01。</t>
        </is>
      </c>
      <c r="J178" s="8" t="inlineStr">
        <is>
          <t>Shared</t>
        </is>
      </c>
      <c r="K178" s="8" t="inlineStr">
        <is>
          <t>Cataloged</t>
        </is>
      </c>
      <c r="L178" s="8" t="inlineStr">
        <is>
          <t>ProjectPolicy</t>
        </is>
      </c>
      <c r="M178" s="8" t="inlineStr">
        <is>
          <t>7443|7560|7695</t>
        </is>
      </c>
      <c r="N178" s="8" t="inlineStr">
        <is>
          <t>display-candidate|enemy-slot|shared-enemy</t>
        </is>
      </c>
      <c r="O178" s="8" t="inlineStr">
        <is>
          <t>83003191:2:Monster0</t>
        </is>
      </c>
      <c r="P178" s="8" t="n">
        <v>80</v>
      </c>
      <c r="Q178" s="8" t="inlineStr">
        <is>
          <t>1</t>
        </is>
      </c>
      <c r="R178" s="8" t="inlineStr">
        <is>
          <t>enemy.present-inebriated-in-revelry-bug.elite.variant.01</t>
        </is>
      </c>
      <c r="S178" s="8" t="inlineStr">
        <is>
          <t>44</t>
        </is>
      </c>
      <c r="T178" s="8" t="inlineStr">
        <is>
          <t>["StageAbility_RogueEnhanceLevel","StageAbility_RogueEliteLevel_Enhance","300305201","300305202","300305203","300305204","300305205","300305206","300305207","Monster_W3_Figure_Solo_RLElite_PassiveSkill_Initiate"]</t>
        </is>
      </c>
      <c r="U178" s="8" t="inlineStr">
        <is>
          <t>{"ability_refs":["StageAbility_RogueEnhanceLevel","StageAbility_RogueEliteLevel_Enhance","300305201","300305202","300305203","300305204","300305205","300305206","300305207","Monster_W3_Figure_Solo_RLElite_PassiveSkill_Initiate"],"enemy_id":"enemy.present-inebriated-in-revelry-bug.elite","level":"44","monster_id":"enemy.present-inebriated-in-revelry-bug.elite.variant.01","reachability_disposition":"UnprovenWeeklyDisplayCandidate","runtime_lowered":false,"slot_index":1,"source_monster_id":"3003052","source_slot":"Monster0","wave_id":"divergent-universe.encounter-wave.83003191.2"}</t>
        </is>
      </c>
    </row>
    <row r="179" ht="72" customHeight="1">
      <c r="A179" s="9" t="n"/>
      <c r="B179" s="9" t="n">
        <v>172</v>
      </c>
      <c r="C179" s="9" t="inlineStr">
        <is>
          <t>divergent-universe.encounter-wave.83003191.2.slot.2</t>
        </is>
      </c>
      <c r="D179" s="9" t="inlineStr">
        <is>
          <t>starclock.divergent-universe-row.v1</t>
        </is>
      </c>
      <c r="E179" s="9" t="inlineStr">
        <is>
          <t>DivergentUniverseEnemySlot</t>
        </is>
      </c>
      <c r="F179" s="9" t="inlineStr">
        <is>
          <t>"Tomorrow in Harmonious Chords" (Bug)</t>
        </is>
      </c>
      <c r="G179" s="9" t="inlineStr">
        <is>
          <t>「同音共律的来日」（错误）</t>
        </is>
      </c>
      <c r="H179" s="9" t="inlineStr">
        <is>
          <t>Stage 83003191 wave 2 slot Monster1 binds exact shared enemy variant enemy.tomorrow-in-harmonious-chords-bug.elite.variant.01.</t>
        </is>
      </c>
      <c r="I179" s="9" t="inlineStr">
        <is>
          <t>关卡 83003191 第 2 波槽位 Monster1 绑定精确共享敌人变体 enemy.tomorrow-in-harmonious-chords-bug.elite.variant.01。</t>
        </is>
      </c>
      <c r="J179" s="9" t="inlineStr">
        <is>
          <t>Shared</t>
        </is>
      </c>
      <c r="K179" s="9" t="inlineStr">
        <is>
          <t>Cataloged</t>
        </is>
      </c>
      <c r="L179" s="9" t="inlineStr">
        <is>
          <t>ProjectPolicy</t>
        </is>
      </c>
      <c r="M179" s="9" t="inlineStr">
        <is>
          <t>7443|7589|7695</t>
        </is>
      </c>
      <c r="N179" s="9" t="inlineStr">
        <is>
          <t>display-candidate|enemy-slot|shared-enemy</t>
        </is>
      </c>
      <c r="O179" s="9" t="inlineStr">
        <is>
          <t>83003191:2:Monster1</t>
        </is>
      </c>
      <c r="P179" s="9" t="n">
        <v>80</v>
      </c>
      <c r="Q179" s="9" t="inlineStr">
        <is>
          <t>2</t>
        </is>
      </c>
      <c r="R179" s="9" t="inlineStr">
        <is>
          <t>enemy.tomorrow-in-harmonious-chords-bug.elite.variant.01</t>
        </is>
      </c>
      <c r="S179" s="9" t="inlineStr">
        <is>
          <t>44</t>
        </is>
      </c>
      <c r="T179" s="9" t="inlineStr">
        <is>
          <t>["StageAbility_RogueEnhanceLevel","StageAbility_RogueEliteLevel_Enhance","300304201","300304202","300304203","300304204","300304205","300304206","300304207","300304208","Monster_W3_Figure_Solo_RLElite_PassiveSkill_Initiate"]</t>
        </is>
      </c>
      <c r="U179" s="9" t="inlineStr">
        <is>
          <t>{"ability_refs":["StageAbility_RogueEnhanceLevel","StageAbility_RogueEliteLevel_Enhance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2,"source_monster_id":"3003042","source_slot":"Monster1","wave_id":"divergent-universe.encounter-wave.83003191.2"}</t>
        </is>
      </c>
    </row>
    <row r="180" ht="72" customHeight="1">
      <c r="A180" s="8" t="n"/>
      <c r="B180" s="8" t="n">
        <v>173</v>
      </c>
      <c r="C180" s="8" t="inlineStr">
        <is>
          <t>divergent-universe.encounter-wave.83003201.1.slot.1</t>
        </is>
      </c>
      <c r="D180" s="8" t="inlineStr">
        <is>
          <t>starclock.divergent-universe-row.v1</t>
        </is>
      </c>
      <c r="E180" s="8" t="inlineStr">
        <is>
          <t>DivergentUniverseEnemySlot</t>
        </is>
      </c>
      <c r="F180" s="8" t="inlineStr">
        <is>
          <t>"Past Confined and Caged" (Bug)</t>
        </is>
      </c>
      <c r="G180" s="8" t="inlineStr">
        <is>
          <t>「身陷樊笼的往昔」（错误）</t>
        </is>
      </c>
      <c r="H180" s="8" t="inlineStr">
        <is>
          <t>Stage 83003201 wave 1 slot Monster0 binds exact shared enemy variant enemy.past-confined-and-caged-bug.elite.variant.01.</t>
        </is>
      </c>
      <c r="I180" s="8" t="inlineStr">
        <is>
          <t>关卡 83003201 第 1 波槽位 Monster0 绑定精确共享敌人变体 enemy.past-confined-and-caged-bug.elite.variant.01。</t>
        </is>
      </c>
      <c r="J180" s="8" t="inlineStr">
        <is>
          <t>Shared</t>
        </is>
      </c>
      <c r="K180" s="8" t="inlineStr">
        <is>
          <t>Cataloged</t>
        </is>
      </c>
      <c r="L180" s="8" t="inlineStr">
        <is>
          <t>ProjectPolicy</t>
        </is>
      </c>
      <c r="M180" s="8" t="inlineStr">
        <is>
          <t>7444|7555|7695</t>
        </is>
      </c>
      <c r="N180" s="8" t="inlineStr">
        <is>
          <t>display-candidate|enemy-slot|shared-enemy</t>
        </is>
      </c>
      <c r="O180" s="8" t="inlineStr">
        <is>
          <t>83003201:1:Monster0</t>
        </is>
      </c>
      <c r="P180" s="8" t="n">
        <v>81</v>
      </c>
      <c r="Q180" s="8" t="inlineStr">
        <is>
          <t>1</t>
        </is>
      </c>
      <c r="R180" s="8" t="inlineStr">
        <is>
          <t>enemy.past-confined-and-caged-bug.elite.variant.01</t>
        </is>
      </c>
      <c r="S180" s="8" t="inlineStr">
        <is>
          <t>44</t>
        </is>
      </c>
      <c r="T180" s="8" t="inlineStr">
        <is>
          <t>["StageAbility_RogueEnhanceLevel","StageAbility_RogueEliteLevel_Enhance","300303201","300303202","300303203","300303204","300303205","300303206","300303207","Monster_W3_Figure_Solo_RLElite_PassiveSkill_Initiate"]</t>
        </is>
      </c>
      <c r="U180" s="8" t="inlineStr">
        <is>
          <t>{"ability_refs":["StageAbility_RogueEnhanceLevel","StageAbility_RogueEliteLevel_Enhance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1,"source_monster_id":"3003032","source_slot":"Monster0","wave_id":"divergent-universe.encounter-wave.83003201.1"}</t>
        </is>
      </c>
    </row>
    <row r="181">
      <c r="A181" s="9" t="n"/>
      <c r="B181" s="9" t="n">
        <v>174</v>
      </c>
      <c r="C181" s="9" t="inlineStr">
        <is>
          <t>divergent-universe.encounter-wave.83003201.2.slot.1</t>
        </is>
      </c>
      <c r="D181" s="9" t="inlineStr">
        <is>
          <t>starclock.divergent-universe-row.v1</t>
        </is>
      </c>
      <c r="E181" s="9" t="inlineStr">
        <is>
          <t>DivergentUniverseEnemySlot</t>
        </is>
      </c>
      <c r="F181" s="9" t="inlineStr">
        <is>
          <t>Automaton Direwolf (Bug)</t>
        </is>
      </c>
      <c r="G181" s="9" t="inlineStr">
        <is>
          <t>自动机兵•齿狼（错误）</t>
        </is>
      </c>
      <c r="H181" s="9" t="inlineStr">
        <is>
          <t>Stage 83003201 wave 2 slot Monster0 binds exact shared enemy variant enemy.automaton-direwolf-bug.elite.variant.01.</t>
        </is>
      </c>
      <c r="I181" s="9" t="inlineStr">
        <is>
          <t>关卡 83003201 第 2 波槽位 Monster0 绑定精确共享敌人变体 enemy.automaton-direwolf-bug.elite.variant.01。</t>
        </is>
      </c>
      <c r="J181" s="9" t="inlineStr">
        <is>
          <t>Shared</t>
        </is>
      </c>
      <c r="K181" s="9" t="inlineStr">
        <is>
          <t>Cataloged</t>
        </is>
      </c>
      <c r="L181" s="9" t="inlineStr">
        <is>
          <t>ProjectPolicy</t>
        </is>
      </c>
      <c r="M181" s="9" t="inlineStr">
        <is>
          <t>7444|7592|7695</t>
        </is>
      </c>
      <c r="N181" s="9" t="inlineStr">
        <is>
          <t>display-candidate|enemy-slot|shared-enemy</t>
        </is>
      </c>
      <c r="O181" s="9" t="inlineStr">
        <is>
          <t>83003201:2:Monster0</t>
        </is>
      </c>
      <c r="P181" s="9" t="n">
        <v>82</v>
      </c>
      <c r="Q181" s="9" t="inlineStr">
        <is>
          <t>1</t>
        </is>
      </c>
      <c r="R181" s="9" t="inlineStr">
        <is>
          <t>enemy.automaton-direwolf-bug.elite.variant.01</t>
        </is>
      </c>
      <c r="S181" s="9" t="inlineStr">
        <is>
          <t>44</t>
        </is>
      </c>
      <c r="T181" s="9" t="inlineStr">
        <is>
          <t>["StageAbility_RogueEnhanceLevel","StageAbility_RogueEliteLevel_Enhance","101302101","101302102","101302103","101302104","101302105"]</t>
        </is>
      </c>
      <c r="U181" s="9" t="inlineStr">
        <is>
          <t>{"ability_refs":["StageAbility_RogueEnhanceLevel","StageAbility_RogueEliteLevel_Enhance","101302101","101302102","101302103","101302104","101302105"],"enemy_id":"enemy.automaton-direwolf-bug.elite","level":"44","monster_id":"enemy.automaton-direwolf-bug.elite.variant.01","reachability_disposition":"UnprovenWeeklyDisplayCandidate","runtime_lowered":false,"slot_index":1,"source_monster_id":"1013021","source_slot":"Monster0","wave_id":"divergent-universe.encounter-wave.83003201.2"}</t>
        </is>
      </c>
    </row>
    <row r="182" ht="72" customHeight="1">
      <c r="A182" s="8" t="n"/>
      <c r="B182" s="8" t="n">
        <v>175</v>
      </c>
      <c r="C182" s="8" t="inlineStr">
        <is>
          <t>divergent-universe.encounter-wave.83003201.2.slot.2</t>
        </is>
      </c>
      <c r="D182" s="8" t="inlineStr">
        <is>
          <t>starclock.divergent-universe-row.v1</t>
        </is>
      </c>
      <c r="E182" s="8" t="inlineStr">
        <is>
          <t>DivergentUniverseEnemySlot</t>
        </is>
      </c>
      <c r="F182" s="8" t="inlineStr">
        <is>
          <t>Searing Prowler (Bug)</t>
        </is>
      </c>
      <c r="G182" s="8" t="inlineStr">
        <is>
          <t>炽燃徘徊者（错误）</t>
        </is>
      </c>
      <c r="H182" s="8" t="inlineStr">
        <is>
          <t>Stage 83003201 wave 2 slot Monster1 binds exact shared enemy variant enemy.searing-prowler-bug.elite.variant.01.</t>
        </is>
      </c>
      <c r="I182" s="8" t="inlineStr">
        <is>
          <t>关卡 83003201 第 2 波槽位 Monster1 绑定精确共享敌人变体 enemy.searing-prowler-bug.elite.variant.01。</t>
        </is>
      </c>
      <c r="J182" s="8" t="inlineStr">
        <is>
          <t>Shared</t>
        </is>
      </c>
      <c r="K182" s="8" t="inlineStr">
        <is>
          <t>Cataloged</t>
        </is>
      </c>
      <c r="L182" s="8" t="inlineStr">
        <is>
          <t>ProjectPolicy</t>
        </is>
      </c>
      <c r="M182" s="8" t="inlineStr">
        <is>
          <t>7444|7567|7695</t>
        </is>
      </c>
      <c r="N182" s="8" t="inlineStr">
        <is>
          <t>display-candidate|enemy-slot|shared-enemy</t>
        </is>
      </c>
      <c r="O182" s="8" t="inlineStr">
        <is>
          <t>83003201:2:Monster1</t>
        </is>
      </c>
      <c r="P182" s="8" t="n">
        <v>82</v>
      </c>
      <c r="Q182" s="8" t="inlineStr">
        <is>
          <t>2</t>
        </is>
      </c>
      <c r="R182" s="8" t="inlineStr">
        <is>
          <t>enemy.searing-prowler-bug.elite.variant.01</t>
        </is>
      </c>
      <c r="S182" s="8" t="inlineStr">
        <is>
          <t>44</t>
        </is>
      </c>
      <c r="T182" s="8" t="inlineStr">
        <is>
          <t>["StageAbility_RogueEnhanceLevel","StageAbility_RogueEliteLevel_Enhance","102301101","102301102","102301103","102301104","102301105","102301106","102301107"]</t>
        </is>
      </c>
      <c r="U182" s="8" t="inlineStr">
        <is>
          <t>{"ability_refs":["StageAbility_RogueEnhanceLevel","StageAbility_RogueEliteLevel_Enhance","102301101","102301102","102301103","102301104","102301105","102301106","102301107"],"enemy_id":"enemy.searing-prowler-bug.elite","level":"44","monster_id":"enemy.searing-prowler-bug.elite.variant.01","reachability_disposition":"UnprovenWeeklyDisplayCandidate","runtime_lowered":false,"slot_index":2,"source_monster_id":"1023011","source_slot":"Monster1","wave_id":"divergent-universe.encounter-wave.83003201.2"}</t>
        </is>
      </c>
    </row>
    <row r="183" ht="72" customHeight="1">
      <c r="A183" s="9" t="n"/>
      <c r="B183" s="9" t="n">
        <v>176</v>
      </c>
      <c r="C183" s="9" t="inlineStr">
        <is>
          <t>divergent-universe.encounter-wave.83003211.1.slot.1</t>
        </is>
      </c>
      <c r="D183" s="9" t="inlineStr">
        <is>
          <t>starclock.divergent-universe-row.v1</t>
        </is>
      </c>
      <c r="E183" s="9" t="inlineStr">
        <is>
          <t>DivergentUniverseEnemySlot</t>
        </is>
      </c>
      <c r="F183" s="9" t="inlineStr">
        <is>
          <t>Dreamjolt Troupe's Fortune Seller</t>
        </is>
      </c>
      <c r="G183" s="9" t="inlineStr">
        <is>
          <t>惊梦剧团的幸运贩售</t>
        </is>
      </c>
      <c r="H183" s="9" t="inlineStr">
        <is>
          <t>Stage 83003211 wave 1 slot Monster0 binds exact shared enemy variant enemy.dreamjolt-troupes-fortune-seller.minionlv2.variant.01.</t>
        </is>
      </c>
      <c r="I183" s="9" t="inlineStr">
        <is>
          <t>关卡 83003211 第 1 波槽位 Monster0 绑定精确共享敌人变体 enemy.dreamjolt-troupes-fortune-seller.minionlv2.variant.01。</t>
        </is>
      </c>
      <c r="J183" s="9" t="inlineStr">
        <is>
          <t>Shared</t>
        </is>
      </c>
      <c r="K183" s="9" t="inlineStr">
        <is>
          <t>Cataloged</t>
        </is>
      </c>
      <c r="L183" s="9" t="inlineStr">
        <is>
          <t>ProjectPolicy</t>
        </is>
      </c>
      <c r="M183" s="9" t="inlineStr">
        <is>
          <t>7445|7626|7695</t>
        </is>
      </c>
      <c r="N183" s="9" t="inlineStr">
        <is>
          <t>display-candidate|enemy-slot|shared-enemy</t>
        </is>
      </c>
      <c r="O183" s="9" t="inlineStr">
        <is>
          <t>83003211:1:Monster0</t>
        </is>
      </c>
      <c r="P183" s="9" t="n">
        <v>83</v>
      </c>
      <c r="Q183" s="9" t="inlineStr">
        <is>
          <t>1</t>
        </is>
      </c>
      <c r="R183" s="9" t="inlineStr">
        <is>
          <t>enemy.dreamjolt-troupes-fortune-seller.minionlv2.variant.01</t>
        </is>
      </c>
      <c r="S183" s="9" t="inlineStr">
        <is>
          <t>44</t>
        </is>
      </c>
      <c r="T183" s="9" t="inlineStr">
        <is>
          <t>["StageAbility_RogueEnhanceLevel","StageAbility_RogueEliteLevel_Enhance","300202001","300202002","300202003","300202004","300202005"]</t>
        </is>
      </c>
      <c r="U183" s="9" t="inlineStr">
        <is>
          <t>{"ability_refs":["StageAbility_RogueEnhanceLevel",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1,"source_monster_id":"3002020","source_slot":"Monster0","wave_id":"divergent-universe.encounter-wave.83003211.1"}</t>
        </is>
      </c>
    </row>
    <row r="184" ht="72" customHeight="1">
      <c r="A184" s="8" t="n"/>
      <c r="B184" s="8" t="n">
        <v>177</v>
      </c>
      <c r="C184" s="8" t="inlineStr">
        <is>
          <t>divergent-universe.encounter-wave.83003211.1.slot.2</t>
        </is>
      </c>
      <c r="D184" s="8" t="inlineStr">
        <is>
          <t>starclock.divergent-universe-row.v1</t>
        </is>
      </c>
      <c r="E184" s="8" t="inlineStr">
        <is>
          <t>DivergentUniverseEnemySlot</t>
        </is>
      </c>
      <c r="F184" s="8" t="inlineStr">
        <is>
          <t>"Tomorrow in Harmonious Chords" (Bug)</t>
        </is>
      </c>
      <c r="G184" s="8" t="inlineStr">
        <is>
          <t>「同音共律的来日」（错误）</t>
        </is>
      </c>
      <c r="H184" s="8" t="inlineStr">
        <is>
          <t>Stage 83003211 wave 1 slot Monster1 binds exact shared enemy variant enemy.tomorrow-in-harmonious-chords-bug.elite.variant.01.</t>
        </is>
      </c>
      <c r="I184" s="8" t="inlineStr">
        <is>
          <t>关卡 83003211 第 1 波槽位 Monster1 绑定精确共享敌人变体 enemy.tomorrow-in-harmonious-chords-bug.elite.variant.01。</t>
        </is>
      </c>
      <c r="J184" s="8" t="inlineStr">
        <is>
          <t>Shared</t>
        </is>
      </c>
      <c r="K184" s="8" t="inlineStr">
        <is>
          <t>Cataloged</t>
        </is>
      </c>
      <c r="L184" s="8" t="inlineStr">
        <is>
          <t>ProjectPolicy</t>
        </is>
      </c>
      <c r="M184" s="8" t="inlineStr">
        <is>
          <t>7445|7589|7695</t>
        </is>
      </c>
      <c r="N184" s="8" t="inlineStr">
        <is>
          <t>display-candidate|enemy-slot|shared-enemy</t>
        </is>
      </c>
      <c r="O184" s="8" t="inlineStr">
        <is>
          <t>83003211:1:Monster1</t>
        </is>
      </c>
      <c r="P184" s="8" t="n">
        <v>83</v>
      </c>
      <c r="Q184" s="8" t="inlineStr">
        <is>
          <t>2</t>
        </is>
      </c>
      <c r="R184" s="8" t="inlineStr">
        <is>
          <t>enemy.tomorrow-in-harmonious-chords-bug.elite.variant.01</t>
        </is>
      </c>
      <c r="S184" s="8" t="inlineStr">
        <is>
          <t>44</t>
        </is>
      </c>
      <c r="T184" s="8" t="inlineStr">
        <is>
          <t>["StageAbility_RogueEnhanceLevel","StageAbility_RogueEliteLevel_Enhance","300304201","300304202","300304203","300304204","300304205","300304206","300304207","300304208","Monster_W3_Figure_Solo_RLElite_PassiveSkill_Initiate"]</t>
        </is>
      </c>
      <c r="U184" s="8" t="inlineStr">
        <is>
          <t>{"ability_refs":["StageAbility_RogueEnhanceLevel","StageAbility_RogueEliteLevel_Enhance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2,"source_monster_id":"3003042","source_slot":"Monster1","wave_id":"divergent-universe.encounter-wave.83003211.1"}</t>
        </is>
      </c>
    </row>
    <row r="185" ht="72" customHeight="1">
      <c r="A185" s="9" t="n"/>
      <c r="B185" s="9" t="n">
        <v>178</v>
      </c>
      <c r="C185" s="9" t="inlineStr">
        <is>
          <t>divergent-universe.encounter-wave.83003211.1.slot.3</t>
        </is>
      </c>
      <c r="D185" s="9" t="inlineStr">
        <is>
          <t>starclock.divergent-universe-row.v1</t>
        </is>
      </c>
      <c r="E185" s="9" t="inlineStr">
        <is>
          <t>DivergentUniverseEnemySlot</t>
        </is>
      </c>
      <c r="F185" s="9" t="inlineStr">
        <is>
          <t>Dreamjolt Troupe's Fortune Seller</t>
        </is>
      </c>
      <c r="G185" s="9" t="inlineStr">
        <is>
          <t>惊梦剧团的幸运贩售</t>
        </is>
      </c>
      <c r="H185" s="9" t="inlineStr">
        <is>
          <t>Stage 83003211 wave 1 slot Monster2 binds exact shared enemy variant enemy.dreamjolt-troupes-fortune-seller.minionlv2.variant.01.</t>
        </is>
      </c>
      <c r="I185" s="9" t="inlineStr">
        <is>
          <t>关卡 83003211 第 1 波槽位 Monster2 绑定精确共享敌人变体 enemy.dreamjolt-troupes-fortune-seller.minionlv2.variant.01。</t>
        </is>
      </c>
      <c r="J185" s="9" t="inlineStr">
        <is>
          <t>Shared</t>
        </is>
      </c>
      <c r="K185" s="9" t="inlineStr">
        <is>
          <t>Cataloged</t>
        </is>
      </c>
      <c r="L185" s="9" t="inlineStr">
        <is>
          <t>ProjectPolicy</t>
        </is>
      </c>
      <c r="M185" s="9" t="inlineStr">
        <is>
          <t>7445|7626|7695</t>
        </is>
      </c>
      <c r="N185" s="9" t="inlineStr">
        <is>
          <t>display-candidate|enemy-slot|shared-enemy</t>
        </is>
      </c>
      <c r="O185" s="9" t="inlineStr">
        <is>
          <t>83003211:1:Monster2</t>
        </is>
      </c>
      <c r="P185" s="9" t="n">
        <v>83</v>
      </c>
      <c r="Q185" s="9" t="inlineStr">
        <is>
          <t>3</t>
        </is>
      </c>
      <c r="R185" s="9" t="inlineStr">
        <is>
          <t>enemy.dreamjolt-troupes-fortune-seller.minionlv2.variant.01</t>
        </is>
      </c>
      <c r="S185" s="9" t="inlineStr">
        <is>
          <t>44</t>
        </is>
      </c>
      <c r="T185" s="9" t="inlineStr">
        <is>
          <t>["StageAbility_RogueEnhanceLevel","StageAbility_RogueEliteLevel_Enhance","300202001","300202002","300202003","300202004","300202005"]</t>
        </is>
      </c>
      <c r="U185" s="9" t="inlineStr">
        <is>
          <t>{"ability_refs":["StageAbility_RogueEnhanceLevel",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3,"source_monster_id":"3002020","source_slot":"Monster2","wave_id":"divergent-universe.encounter-wave.83003211.1"}</t>
        </is>
      </c>
    </row>
    <row r="186">
      <c r="A186" s="8" t="n"/>
      <c r="B186" s="8" t="n">
        <v>179</v>
      </c>
      <c r="C186" s="8" t="inlineStr">
        <is>
          <t>divergent-universe.encounter-wave.83003211.2.slot.1</t>
        </is>
      </c>
      <c r="D186" s="8" t="inlineStr">
        <is>
          <t>starclock.divergent-universe-row.v1</t>
        </is>
      </c>
      <c r="E186" s="8" t="inlineStr">
        <is>
          <t>DivergentUniverseEnemySlot</t>
        </is>
      </c>
      <c r="F186" s="8" t="inlineStr">
        <is>
          <t>The Ascended (Bug)</t>
        </is>
      </c>
      <c r="G186" s="8" t="inlineStr">
        <is>
          <t>承露天人（错误）</t>
        </is>
      </c>
      <c r="H186" s="8" t="inlineStr">
        <is>
          <t>Stage 83003211 wave 2 slot Monster0 binds exact shared enemy variant enemy.the-ascended-bug.elite.variant.01.</t>
        </is>
      </c>
      <c r="I186" s="8" t="inlineStr">
        <is>
          <t>关卡 83003211 第 2 波槽位 Monster0 绑定精确共享敌人变体 enemy.the-ascended-bug.elite.variant.01。</t>
        </is>
      </c>
      <c r="J186" s="8" t="inlineStr">
        <is>
          <t>Shared</t>
        </is>
      </c>
      <c r="K186" s="8" t="inlineStr">
        <is>
          <t>Cataloged</t>
        </is>
      </c>
      <c r="L186" s="8" t="inlineStr">
        <is>
          <t>ProjectPolicy</t>
        </is>
      </c>
      <c r="M186" s="8" t="inlineStr">
        <is>
          <t>7445|7585|7695</t>
        </is>
      </c>
      <c r="N186" s="8" t="inlineStr">
        <is>
          <t>display-candidate|enemy-slot|shared-enemy</t>
        </is>
      </c>
      <c r="O186" s="8" t="inlineStr">
        <is>
          <t>83003211:2:Monster0</t>
        </is>
      </c>
      <c r="P186" s="8" t="n">
        <v>84</v>
      </c>
      <c r="Q186" s="8" t="inlineStr">
        <is>
          <t>1</t>
        </is>
      </c>
      <c r="R186" s="8" t="inlineStr">
        <is>
          <t>enemy.the-ascended-bug.elite.variant.01</t>
        </is>
      </c>
      <c r="S186" s="8" t="inlineStr">
        <is>
          <t>44</t>
        </is>
      </c>
      <c r="T186" s="8" t="inlineStr">
        <is>
          <t>["StageAbility_RogueEnhanceLevel","StageAbility_RogueEliteLevel_Enhance","202303101","202303102","202303103","202303104","202303105"]</t>
        </is>
      </c>
      <c r="U186" s="8" t="inlineStr">
        <is>
          <t>{"ability_refs":["StageAbility_RogueEnhanceLevel","StageAbility_RogueEliteLevel_Enhance","202303101","202303102","202303103","202303104","202303105"],"enemy_id":"enemy.the-ascended-bug.elite","level":"44","monster_id":"enemy.the-ascended-bug.elite.variant.01","reachability_disposition":"UnprovenWeeklyDisplayCandidate","runtime_lowered":false,"slot_index":1,"source_monster_id":"2023031","source_slot":"Monster0","wave_id":"divergent-universe.encounter-wave.83003211.2"}</t>
        </is>
      </c>
    </row>
    <row r="187" ht="72" customHeight="1">
      <c r="A187" s="9" t="n"/>
      <c r="B187" s="9" t="n">
        <v>180</v>
      </c>
      <c r="C187" s="9" t="inlineStr">
        <is>
          <t>divergent-universe.encounter-wave.83003211.2.slot.2</t>
        </is>
      </c>
      <c r="D187" s="9" t="inlineStr">
        <is>
          <t>starclock.divergent-universe-row.v1</t>
        </is>
      </c>
      <c r="E187" s="9" t="inlineStr">
        <is>
          <t>DivergentUniverseEnemySlot</t>
        </is>
      </c>
      <c r="F187" s="9" t="inlineStr">
        <is>
          <t>Aurumaton Spectral Envoy (Bug)</t>
        </is>
      </c>
      <c r="G187" s="9" t="inlineStr">
        <is>
          <t>金人勾魂使（错误）</t>
        </is>
      </c>
      <c r="H187" s="9" t="inlineStr">
        <is>
          <t>Stage 83003211 wave 2 slot Monster1 binds exact shared enemy variant enemy.aurumaton-spectral-envoy-bug.elite.variant.01.</t>
        </is>
      </c>
      <c r="I187" s="9" t="inlineStr">
        <is>
          <t>关卡 83003211 第 2 波槽位 Monster1 绑定精确共享敌人变体 enemy.aurumaton-spectral-envoy-bug.elite.variant.01。</t>
        </is>
      </c>
      <c r="J187" s="9" t="inlineStr">
        <is>
          <t>Shared</t>
        </is>
      </c>
      <c r="K187" s="9" t="inlineStr">
        <is>
          <t>Cataloged</t>
        </is>
      </c>
      <c r="L187" s="9" t="inlineStr">
        <is>
          <t>ProjectPolicy</t>
        </is>
      </c>
      <c r="M187" s="9" t="inlineStr">
        <is>
          <t>7445|7576|7695</t>
        </is>
      </c>
      <c r="N187" s="9" t="inlineStr">
        <is>
          <t>display-candidate|enemy-slot|shared-enemy</t>
        </is>
      </c>
      <c r="O187" s="9" t="inlineStr">
        <is>
          <t>83003211:2:Monster1</t>
        </is>
      </c>
      <c r="P187" s="9" t="n">
        <v>84</v>
      </c>
      <c r="Q187" s="9" t="inlineStr">
        <is>
          <t>2</t>
        </is>
      </c>
      <c r="R187" s="9" t="inlineStr">
        <is>
          <t>enemy.aurumaton-spectral-envoy-bug.elite.variant.01</t>
        </is>
      </c>
      <c r="S187" s="9" t="inlineStr">
        <is>
          <t>44</t>
        </is>
      </c>
      <c r="T187" s="9" t="inlineStr">
        <is>
          <t>["StageAbility_RogueEnhanceLevel","StageAbility_RogueEliteLevel_Enhance","201302101","201302102","201302103","201302104","201302105","201302106","201302107","201302108"]</t>
        </is>
      </c>
      <c r="U187" s="9" t="inlineStr">
        <is>
          <t>{"ability_refs":["StageAbility_RogueEnhanceLevel","StageAbility_RogueElite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2,"source_monster_id":"2013021","source_slot":"Monster1","wave_id":"divergent-universe.encounter-wave.83003211.2"}</t>
        </is>
      </c>
    </row>
    <row r="188">
      <c r="A188" s="8" t="n"/>
      <c r="B188" s="8" t="n">
        <v>181</v>
      </c>
      <c r="C188" s="8" t="inlineStr">
        <is>
          <t>divergent-universe.encounter-wave.83003221.1.slot.1</t>
        </is>
      </c>
      <c r="D188" s="8" t="inlineStr">
        <is>
          <t>starclock.divergent-universe-row.v1</t>
        </is>
      </c>
      <c r="E188" s="8" t="inlineStr">
        <is>
          <t>DivergentUniverseEnemySlot</t>
        </is>
      </c>
      <c r="F188" s="8" t="inlineStr">
        <is>
          <t>Dreamjolt Troupe's Birdskull</t>
        </is>
      </c>
      <c r="G188" s="8" t="inlineStr">
        <is>
          <t>惊梦剧团的舞鸫假面</t>
        </is>
      </c>
      <c r="H188" s="8" t="inlineStr">
        <is>
          <t>Stage 83003221 wave 1 slot Monster0 binds exact shared enemy variant enemy.dreamjolt-troupes-birdskull.minion.variant.01.</t>
        </is>
      </c>
      <c r="I188" s="8" t="inlineStr">
        <is>
          <t>关卡 83003221 第 1 波槽位 Monster0 绑定精确共享敌人变体 enemy.dreamjolt-troupes-birdskull.minion.variant.01。</t>
        </is>
      </c>
      <c r="J188" s="8" t="inlineStr">
        <is>
          <t>Shared</t>
        </is>
      </c>
      <c r="K188" s="8" t="inlineStr">
        <is>
          <t>Cataloged</t>
        </is>
      </c>
      <c r="L188" s="8" t="inlineStr">
        <is>
          <t>ProjectPolicy</t>
        </is>
      </c>
      <c r="M188" s="8" t="inlineStr">
        <is>
          <t>7446|7624|7695</t>
        </is>
      </c>
      <c r="N188" s="8" t="inlineStr">
        <is>
          <t>display-candidate|enemy-slot|shared-enemy</t>
        </is>
      </c>
      <c r="O188" s="8" t="inlineStr">
        <is>
          <t>83003221:1:Monster0</t>
        </is>
      </c>
      <c r="P188" s="8" t="n">
        <v>85</v>
      </c>
      <c r="Q188" s="8" t="inlineStr">
        <is>
          <t>1</t>
        </is>
      </c>
      <c r="R188" s="8" t="inlineStr">
        <is>
          <t>enemy.dreamjolt-troupes-birdskull.minion.variant.01</t>
        </is>
      </c>
      <c r="S188" s="8" t="inlineStr">
        <is>
          <t>44</t>
        </is>
      </c>
      <c r="T188" s="8" t="inlineStr">
        <is>
          <t>["StageAbility_RogueEnhanceLevel","StageAbility_RogueEliteLevel_Enhance","300102001"]</t>
        </is>
      </c>
      <c r="U188" s="8" t="inlineStr">
        <is>
          <t>{"ability_refs":["StageAbility_RogueEnhanceLevel",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1,"source_monster_id":"3001020","source_slot":"Monster0","wave_id":"divergent-universe.encounter-wave.83003221.1"}</t>
        </is>
      </c>
    </row>
    <row r="189" ht="72" customHeight="1">
      <c r="A189" s="9" t="n"/>
      <c r="B189" s="9" t="n">
        <v>182</v>
      </c>
      <c r="C189" s="9" t="inlineStr">
        <is>
          <t>divergent-universe.encounter-wave.83003221.1.slot.2</t>
        </is>
      </c>
      <c r="D189" s="9" t="inlineStr">
        <is>
          <t>starclock.divergent-universe-row.v1</t>
        </is>
      </c>
      <c r="E189" s="9" t="inlineStr">
        <is>
          <t>DivergentUniverseEnemySlot</t>
        </is>
      </c>
      <c r="F189" s="9" t="inlineStr">
        <is>
          <t>"Present Inebriated in Revelry" (Bug)</t>
        </is>
      </c>
      <c r="G189" s="9" t="inlineStr">
        <is>
          <t>「醉于盛会的此刻」（错误）</t>
        </is>
      </c>
      <c r="H189" s="9" t="inlineStr">
        <is>
          <t>Stage 83003221 wave 1 slot Monster1 binds exact shared enemy variant enemy.present-inebriated-in-revelry-bug.elite.variant.01.</t>
        </is>
      </c>
      <c r="I189" s="9" t="inlineStr">
        <is>
          <t>关卡 83003221 第 1 波槽位 Monster1 绑定精确共享敌人变体 enemy.present-inebriated-in-revelry-bug.elite.variant.01。</t>
        </is>
      </c>
      <c r="J189" s="9" t="inlineStr">
        <is>
          <t>Shared</t>
        </is>
      </c>
      <c r="K189" s="9" t="inlineStr">
        <is>
          <t>Cataloged</t>
        </is>
      </c>
      <c r="L189" s="9" t="inlineStr">
        <is>
          <t>ProjectPolicy</t>
        </is>
      </c>
      <c r="M189" s="9" t="inlineStr">
        <is>
          <t>7446|7560|7695</t>
        </is>
      </c>
      <c r="N189" s="9" t="inlineStr">
        <is>
          <t>display-candidate|enemy-slot|shared-enemy</t>
        </is>
      </c>
      <c r="O189" s="9" t="inlineStr">
        <is>
          <t>83003221:1:Monster1</t>
        </is>
      </c>
      <c r="P189" s="9" t="n">
        <v>85</v>
      </c>
      <c r="Q189" s="9" t="inlineStr">
        <is>
          <t>2</t>
        </is>
      </c>
      <c r="R189" s="9" t="inlineStr">
        <is>
          <t>enemy.present-inebriated-in-revelry-bug.elite.variant.01</t>
        </is>
      </c>
      <c r="S189" s="9" t="inlineStr">
        <is>
          <t>44</t>
        </is>
      </c>
      <c r="T189" s="9" t="inlineStr">
        <is>
          <t>["StageAbility_RogueEnhanceLevel","StageAbility_RogueEliteLevel_Enhance","300305201","300305202","300305203","300305204","300305205","300305206","300305207","Monster_W3_Figure_Solo_RLElite_PassiveSkill_Initiate"]</t>
        </is>
      </c>
      <c r="U189" s="9" t="inlineStr">
        <is>
          <t>{"ability_refs":["StageAbility_RogueEnhanceLevel","StageAbility_RogueEliteLevel_Enhance","300305201","300305202","300305203","300305204","300305205","300305206","300305207","Monster_W3_Figure_Solo_RLElite_PassiveSkill_Initiate"],"enemy_id":"enemy.present-inebriated-in-revelry-bug.elite","level":"44","monster_id":"enemy.present-inebriated-in-revelry-bug.elite.variant.01","reachability_disposition":"UnprovenWeeklyDisplayCandidate","runtime_lowered":false,"slot_index":2,"source_monster_id":"3003052","source_slot":"Monster1","wave_id":"divergent-universe.encounter-wave.83003221.1"}</t>
        </is>
      </c>
    </row>
    <row r="190">
      <c r="A190" s="8" t="n"/>
      <c r="B190" s="8" t="n">
        <v>183</v>
      </c>
      <c r="C190" s="8" t="inlineStr">
        <is>
          <t>divergent-universe.encounter-wave.83003221.1.slot.3</t>
        </is>
      </c>
      <c r="D190" s="8" t="inlineStr">
        <is>
          <t>starclock.divergent-universe-row.v1</t>
        </is>
      </c>
      <c r="E190" s="8" t="inlineStr">
        <is>
          <t>DivergentUniverseEnemySlot</t>
        </is>
      </c>
      <c r="F190" s="8" t="inlineStr">
        <is>
          <t>Dreamjolt Troupe's Birdskull</t>
        </is>
      </c>
      <c r="G190" s="8" t="inlineStr">
        <is>
          <t>惊梦剧团的舞鸫假面</t>
        </is>
      </c>
      <c r="H190" s="8" t="inlineStr">
        <is>
          <t>Stage 83003221 wave 1 slot Monster2 binds exact shared enemy variant enemy.dreamjolt-troupes-birdskull.minion.variant.01.</t>
        </is>
      </c>
      <c r="I190" s="8" t="inlineStr">
        <is>
          <t>关卡 83003221 第 1 波槽位 Monster2 绑定精确共享敌人变体 enemy.dreamjolt-troupes-birdskull.minion.variant.01。</t>
        </is>
      </c>
      <c r="J190" s="8" t="inlineStr">
        <is>
          <t>Shared</t>
        </is>
      </c>
      <c r="K190" s="8" t="inlineStr">
        <is>
          <t>Cataloged</t>
        </is>
      </c>
      <c r="L190" s="8" t="inlineStr">
        <is>
          <t>ProjectPolicy</t>
        </is>
      </c>
      <c r="M190" s="8" t="inlineStr">
        <is>
          <t>7446|7624|7695</t>
        </is>
      </c>
      <c r="N190" s="8" t="inlineStr">
        <is>
          <t>display-candidate|enemy-slot|shared-enemy</t>
        </is>
      </c>
      <c r="O190" s="8" t="inlineStr">
        <is>
          <t>83003221:1:Monster2</t>
        </is>
      </c>
      <c r="P190" s="8" t="n">
        <v>85</v>
      </c>
      <c r="Q190" s="8" t="inlineStr">
        <is>
          <t>3</t>
        </is>
      </c>
      <c r="R190" s="8" t="inlineStr">
        <is>
          <t>enemy.dreamjolt-troupes-birdskull.minion.variant.01</t>
        </is>
      </c>
      <c r="S190" s="8" t="inlineStr">
        <is>
          <t>44</t>
        </is>
      </c>
      <c r="T190" s="8" t="inlineStr">
        <is>
          <t>["StageAbility_RogueEnhanceLevel","StageAbility_RogueEliteLevel_Enhance","300102001"]</t>
        </is>
      </c>
      <c r="U190" s="8" t="inlineStr">
        <is>
          <t>{"ability_refs":["StageAbility_RogueEnhanceLevel",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3,"source_monster_id":"3001020","source_slot":"Monster2","wave_id":"divergent-universe.encounter-wave.83003221.1"}</t>
        </is>
      </c>
    </row>
    <row r="191" ht="72" customHeight="1">
      <c r="A191" s="9" t="n"/>
      <c r="B191" s="9" t="n">
        <v>184</v>
      </c>
      <c r="C191" s="9" t="inlineStr">
        <is>
          <t>divergent-universe.encounter-wave.83003221.2.slot.1</t>
        </is>
      </c>
      <c r="D191" s="9" t="inlineStr">
        <is>
          <t>starclock.divergent-universe-row.v1</t>
        </is>
      </c>
      <c r="E191" s="9" t="inlineStr">
        <is>
          <t>DivergentUniverseEnemySlot</t>
        </is>
      </c>
      <c r="F191" s="9" t="inlineStr">
        <is>
          <t>Stormbringer (Bug)</t>
        </is>
      </c>
      <c r="G191" s="9" t="inlineStr">
        <is>
          <t>兴风者（错误）</t>
        </is>
      </c>
      <c r="H191" s="9" t="inlineStr">
        <is>
          <t>Stage 83003221 wave 2 slot Monster0 binds exact shared enemy variant enemy.stormbringer-bug.elite.variant.01.</t>
        </is>
      </c>
      <c r="I191" s="9" t="inlineStr">
        <is>
          <t>关卡 83003221 第 2 波槽位 Monster0 绑定精确共享敌人变体 enemy.stormbringer-bug.elite.variant.01。</t>
        </is>
      </c>
      <c r="J191" s="9" t="inlineStr">
        <is>
          <t>Shared</t>
        </is>
      </c>
      <c r="K191" s="9" t="inlineStr">
        <is>
          <t>Cataloged</t>
        </is>
      </c>
      <c r="L191" s="9" t="inlineStr">
        <is>
          <t>ProjectPolicy</t>
        </is>
      </c>
      <c r="M191" s="9" t="inlineStr">
        <is>
          <t>7446|7580|7695</t>
        </is>
      </c>
      <c r="N191" s="9" t="inlineStr">
        <is>
          <t>display-candidate|enemy-slot|shared-enemy</t>
        </is>
      </c>
      <c r="O191" s="9" t="inlineStr">
        <is>
          <t>83003221:2:Monster0</t>
        </is>
      </c>
      <c r="P191" s="9" t="n">
        <v>86</v>
      </c>
      <c r="Q191" s="9" t="inlineStr">
        <is>
          <t>1</t>
        </is>
      </c>
      <c r="R191" s="9" t="inlineStr">
        <is>
          <t>enemy.stormbringer-bug.elite.variant.01</t>
        </is>
      </c>
      <c r="S191" s="9" t="inlineStr">
        <is>
          <t>44</t>
        </is>
      </c>
      <c r="T191" s="9" t="inlineStr">
        <is>
          <t>["StageAbility_RogueEnhanceLevel","StageAbility_RogueEliteLevel_Enhance","800305101","800305102","800305103","800305104","800305105","800305106","800305107","800305108","800305109"]</t>
        </is>
      </c>
      <c r="U191" s="9" t="inlineStr">
        <is>
          <t>{"ability_refs":["StageAbility_RogueEnhanceLevel","StageAbility_RogueEliteLevel_Enhance","800305101","800305102","800305103","800305104","800305105","800305106","800305107","800305108","800305109"],"enemy_id":"enemy.stormbringer-bug.elite","level":"44","monster_id":"enemy.stormbringer-bug.elite.variant.01","reachability_disposition":"UnprovenWeeklyDisplayCandidate","runtime_lowered":false,"slot_index":1,"source_monster_id":"8003051","source_slot":"Monster0","wave_id":"divergent-universe.encounter-wave.83003221.2"}</t>
        </is>
      </c>
    </row>
    <row r="192" ht="72" customHeight="1">
      <c r="A192" s="8" t="n"/>
      <c r="B192" s="8" t="n">
        <v>185</v>
      </c>
      <c r="C192" s="8" t="inlineStr">
        <is>
          <t>divergent-universe.encounter-wave.83003221.2.slot.2</t>
        </is>
      </c>
      <c r="D192" s="8" t="inlineStr">
        <is>
          <t>starclock.divergent-universe-row.v1</t>
        </is>
      </c>
      <c r="E192" s="8" t="inlineStr">
        <is>
          <t>DivergentUniverseEnemySlot</t>
        </is>
      </c>
      <c r="F192" s="8" t="inlineStr">
        <is>
          <t>Senior Staff: Team Leader (Bug)</t>
        </is>
      </c>
      <c r="G192" s="8" t="inlineStr">
        <is>
          <t>资深员工•组长（错误）</t>
        </is>
      </c>
      <c r="H192" s="8" t="inlineStr">
        <is>
          <t>Stage 83003221 wave 2 slot Monster1 binds exact shared enemy variant enemy.senior-staff-team-leader-bug.elite.variant.01.</t>
        </is>
      </c>
      <c r="I192" s="8" t="inlineStr">
        <is>
          <t>关卡 83003221 第 2 波槽位 Monster1 绑定精确共享敌人变体 enemy.senior-staff-team-leader-bug.elite.variant.01。</t>
        </is>
      </c>
      <c r="J192" s="8" t="inlineStr">
        <is>
          <t>Shared</t>
        </is>
      </c>
      <c r="K192" s="8" t="inlineStr">
        <is>
          <t>Cataloged</t>
        </is>
      </c>
      <c r="L192" s="8" t="inlineStr">
        <is>
          <t>ProjectPolicy</t>
        </is>
      </c>
      <c r="M192" s="8" t="inlineStr">
        <is>
          <t>7446|7569|7695</t>
        </is>
      </c>
      <c r="N192" s="8" t="inlineStr">
        <is>
          <t>display-candidate|enemy-slot|shared-enemy</t>
        </is>
      </c>
      <c r="O192" s="8" t="inlineStr">
        <is>
          <t>83003221:2:Monster1</t>
        </is>
      </c>
      <c r="P192" s="8" t="n">
        <v>86</v>
      </c>
      <c r="Q192" s="8" t="inlineStr">
        <is>
          <t>2</t>
        </is>
      </c>
      <c r="R192" s="8" t="inlineStr">
        <is>
          <t>enemy.senior-staff-team-leader-bug.elite.variant.01</t>
        </is>
      </c>
      <c r="S192" s="8" t="inlineStr">
        <is>
          <t>44</t>
        </is>
      </c>
      <c r="T192" s="8" t="inlineStr">
        <is>
          <t>["StageAbility_RogueEnhanceLevel","StageAbility_RogueEliteLevel_Enhance","803301101","803301102","803301103","803301104","803301105","803301106","803301107","803301108"]</t>
        </is>
      </c>
      <c r="U192" s="8" t="inlineStr">
        <is>
          <t>{"ability_refs":["StageAbility_RogueEnhanceLevel","StageAbility_RogueElite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2,"source_monster_id":"8033011","source_slot":"Monster1","wave_id":"divergent-universe.encounter-wave.83003221.2"}</t>
        </is>
      </c>
    </row>
    <row r="193" ht="72" customHeight="1">
      <c r="A193" s="9" t="n"/>
      <c r="B193" s="9" t="n">
        <v>186</v>
      </c>
      <c r="C193" s="9" t="inlineStr">
        <is>
          <t>divergent-universe.encounter-wave.83004021.1.slot.1</t>
        </is>
      </c>
      <c r="D193" s="9" t="inlineStr">
        <is>
          <t>starclock.divergent-universe-row.v1</t>
        </is>
      </c>
      <c r="E193" s="9" t="inlineStr">
        <is>
          <t>DivergentUniverseEnemySlot</t>
        </is>
      </c>
      <c r="F193" s="9" t="inlineStr">
        <is>
          <t>Svarog (Complete)</t>
        </is>
      </c>
      <c r="G193" s="9" t="inlineStr">
        <is>
          <t>史瓦罗（完整）</t>
        </is>
      </c>
      <c r="H193" s="9" t="inlineStr">
        <is>
          <t>Stage 83004021 wave 1 slot Monster0 binds exact shared enemy variant enemy.svarog-complete.littleboss.variant.01.</t>
        </is>
      </c>
      <c r="I193" s="9" t="inlineStr">
        <is>
          <t>关卡 83004021 第 1 波槽位 Monster0 绑定精确共享敌人变体 enemy.svarog-complete.littleboss.variant.01。</t>
        </is>
      </c>
      <c r="J193" s="9" t="inlineStr">
        <is>
          <t>Shared</t>
        </is>
      </c>
      <c r="K193" s="9" t="inlineStr">
        <is>
          <t>Cataloged</t>
        </is>
      </c>
      <c r="L193" s="9" t="inlineStr">
        <is>
          <t>ProjectPolicy</t>
        </is>
      </c>
      <c r="M193" s="9" t="inlineStr">
        <is>
          <t>7447|7582|7695</t>
        </is>
      </c>
      <c r="N193" s="9" t="inlineStr">
        <is>
          <t>display-candidate|enemy-slot|shared-enemy</t>
        </is>
      </c>
      <c r="O193" s="9" t="inlineStr">
        <is>
          <t>83004021:1:Monster0</t>
        </is>
      </c>
      <c r="P193" s="9" t="n">
        <v>87</v>
      </c>
      <c r="Q193" s="9" t="inlineStr">
        <is>
          <t>1</t>
        </is>
      </c>
      <c r="R193" s="9" t="inlineStr">
        <is>
          <t>enemy.svarog-complete.littleboss.variant.01</t>
        </is>
      </c>
      <c r="S193" s="9" t="inlineStr">
        <is>
          <t>44</t>
        </is>
      </c>
      <c r="T193" s="9" t="inlineStr">
        <is>
          <t>["StageAbility_RogueBossLevel_Enhance_V2","101401101","101401102","101401103","101401104","101401105","101401106","101401107","101401108","101401109","101401110","101401111","101401112","101401113","101401114","Monster_Common_SpecialDieEffect"]</t>
        </is>
      </c>
      <c r="U193" s="9" t="inlineStr">
        <is>
          <t>{"ability_refs":["StageAbility_RogueBossLevel_Enhance_V2","101401101","101401102","101401103","101401104","101401105","101401106","101401107","101401108","101401109","101401110","101401111","101401112","101401113","101401114","Monster_Common_SpecialDieEffect"],"enemy_id":"enemy.svarog-complete.littleboss","level":"44","monster_id":"enemy.svarog-complete.littleboss.variant.01","reachability_disposition":"UnprovenWeeklyDisplayCandidate","runtime_lowered":false,"slot_index":1,"source_monster_id":"1014011","source_slot":"Monster0","wave_id":"divergent-universe.encounter-wave.83004021.1"}</t>
        </is>
      </c>
    </row>
    <row r="194" ht="72" customHeight="1">
      <c r="A194" s="8" t="n"/>
      <c r="B194" s="8" t="n">
        <v>187</v>
      </c>
      <c r="C194" s="8" t="inlineStr">
        <is>
          <t>divergent-universe.encounter-wave.83004051.1.slot.1</t>
        </is>
      </c>
      <c r="D194" s="8" t="inlineStr">
        <is>
          <t>starclock.divergent-universe-row.v1</t>
        </is>
      </c>
      <c r="E194" s="8" t="inlineStr">
        <is>
          <t>DivergentUniverseEnemySlot</t>
        </is>
      </c>
      <c r="F194" s="8" t="inlineStr">
        <is>
          <t>Abundant Ebon Deer (Complete)</t>
        </is>
      </c>
      <c r="G194" s="8" t="inlineStr">
        <is>
          <t>丰饶玄鹿（完整）</t>
        </is>
      </c>
      <c r="H194" s="8" t="inlineStr">
        <is>
          <t>Stage 83004051 wave 1 slot Monster0 binds exact shared enemy variant enemy.abundant-ebon-deer-complete.littleboss.03.variant.01.</t>
        </is>
      </c>
      <c r="I194" s="8" t="inlineStr">
        <is>
          <t>关卡 83004051 第 1 波槽位 Monster0 绑定精确共享敌人变体 enemy.abundant-ebon-deer-complete.littleboss.03.variant.01。</t>
        </is>
      </c>
      <c r="J194" s="8" t="inlineStr">
        <is>
          <t>Shared</t>
        </is>
      </c>
      <c r="K194" s="8" t="inlineStr">
        <is>
          <t>Cataloged</t>
        </is>
      </c>
      <c r="L194" s="8" t="inlineStr">
        <is>
          <t>ProjectPolicy</t>
        </is>
      </c>
      <c r="M194" s="8" t="inlineStr">
        <is>
          <t>7448|7609|7695</t>
        </is>
      </c>
      <c r="N194" s="8" t="inlineStr">
        <is>
          <t>display-candidate|enemy-slot|shared-enemy</t>
        </is>
      </c>
      <c r="O194" s="8" t="inlineStr">
        <is>
          <t>83004051:1:Monster0</t>
        </is>
      </c>
      <c r="P194" s="8" t="n">
        <v>88</v>
      </c>
      <c r="Q194" s="8" t="inlineStr">
        <is>
          <t>1</t>
        </is>
      </c>
      <c r="R194" s="8" t="inlineStr">
        <is>
          <t>enemy.abundant-ebon-deer-complete.littleboss.03.variant.01</t>
        </is>
      </c>
      <c r="S194" s="8" t="inlineStr">
        <is>
          <t>44</t>
        </is>
      </c>
      <c r="T194" s="8" t="inlineStr">
        <is>
          <t>["StageAbility_RogueBossLevel_Enhance_V2","202401501","202401502","202401503","202401504","202401505","202401506","202401507","202401508","202401509","202401510","202401511","202401512","202401513","202401514","Monster_Common_SpecialDieEffect"]</t>
        </is>
      </c>
      <c r="U194" s="8" t="inlineStr">
        <is>
          <t>{"ability_refs":["StageAbility_RogueBossLevel_Enhance_V2","202401501","202401502","202401503","202401504","202401505","202401506","202401507","202401508","202401509","202401510","202401511","202401512","202401513","202401514","Monster_Common_SpecialDieEffect"],"enemy_id":"enemy.abundant-ebon-deer-complete.littleboss.03","level":"44","monster_id":"enemy.abundant-ebon-deer-complete.littleboss.03.variant.01","reachability_disposition":"UnprovenWeeklyDisplayCandidate","runtime_lowered":false,"slot_index":1,"source_monster_id":"2024015","source_slot":"Monster0","wave_id":"divergent-universe.encounter-wave.83004051.1"}</t>
        </is>
      </c>
    </row>
    <row r="195" ht="72" customHeight="1">
      <c r="A195" s="9" t="n"/>
      <c r="B195" s="9" t="n">
        <v>188</v>
      </c>
      <c r="C195" s="9" t="inlineStr">
        <is>
          <t>divergent-universe.encounter-wave.83004071.1.slot.1</t>
        </is>
      </c>
      <c r="D195" s="9" t="inlineStr">
        <is>
          <t>starclock.divergent-universe-row.v1</t>
        </is>
      </c>
      <c r="E195" s="9" t="inlineStr">
        <is>
          <t>DivergentUniverseEnemySlot</t>
        </is>
      </c>
      <c r="F195" s="9" t="inlineStr">
        <is>
          <t>Swarm: True Sting (Complete)</t>
        </is>
      </c>
      <c r="G195" s="9" t="inlineStr">
        <is>
          <t>虫群•真蛰虫（完整）</t>
        </is>
      </c>
      <c r="H195" s="9" t="inlineStr">
        <is>
          <t>Stage 83004071 wave 1 slot Monster0 binds exact shared enemy variant enemy.swarm-true-sting-complete.littleboss.02.variant.01.</t>
        </is>
      </c>
      <c r="I195" s="9" t="inlineStr">
        <is>
          <t>关卡 83004071 第 1 波槽位 Monster0 绑定精确共享敌人变体 enemy.swarm-true-sting-complete.littleboss.02.variant.01。</t>
        </is>
      </c>
      <c r="J195" s="9" t="inlineStr">
        <is>
          <t>Shared</t>
        </is>
      </c>
      <c r="K195" s="9" t="inlineStr">
        <is>
          <t>Cataloged</t>
        </is>
      </c>
      <c r="L195" s="9" t="inlineStr">
        <is>
          <t>ProjectPolicy</t>
        </is>
      </c>
      <c r="M195" s="9" t="inlineStr">
        <is>
          <t>7449|7583|7695</t>
        </is>
      </c>
      <c r="N195" s="9" t="inlineStr">
        <is>
          <t>display-candidate|enemy-slot|shared-enemy</t>
        </is>
      </c>
      <c r="O195" s="9" t="inlineStr">
        <is>
          <t>83004071:1:Monster0</t>
        </is>
      </c>
      <c r="P195" s="9" t="n">
        <v>89</v>
      </c>
      <c r="Q195" s="9" t="inlineStr">
        <is>
          <t>1</t>
        </is>
      </c>
      <c r="R195" s="9" t="inlineStr">
        <is>
          <t>enemy.swarm-true-sting-complete.littleboss.02.variant.01</t>
        </is>
      </c>
      <c r="S195" s="9" t="inlineStr">
        <is>
          <t>44</t>
        </is>
      </c>
      <c r="T195" s="9" t="inlineStr">
        <is>
          <t>["StageAbility_RogueBossLevel_Enhance_V2","802401201","802401202","802401203","802401204","802401205","802401206","802401207","802401208","802401209","802401210","802401211"]</t>
        </is>
      </c>
      <c r="U195" s="9" t="inlineStr">
        <is>
          <t>{"ability_refs":["StageAbility_RogueBossLevel_Enhance_V2","802401201","802401202","802401203","802401204","802401205","802401206","802401207","802401208","802401209","802401210","802401211"],"enemy_id":"enemy.swarm-true-sting-complete.littleboss.02","level":"44","monster_id":"enemy.swarm-true-sting-complete.littleboss.02.variant.01","reachability_disposition":"UnprovenWeeklyDisplayCandidate","runtime_lowered":false,"slot_index":1,"source_monster_id":"8024012","source_slot":"Monster0","wave_id":"divergent-universe.encounter-wave.83004071.1"}</t>
        </is>
      </c>
    </row>
    <row r="196" ht="72" customHeight="1">
      <c r="A196" s="8" t="n"/>
      <c r="B196" s="8" t="n">
        <v>189</v>
      </c>
      <c r="C196" s="8" t="inlineStr">
        <is>
          <t>divergent-universe.encounter-wave.83004072.1.slot.1</t>
        </is>
      </c>
      <c r="D196" s="8" t="inlineStr">
        <is>
          <t>starclock.divergent-universe-row.v1</t>
        </is>
      </c>
      <c r="E196" s="8" t="inlineStr">
        <is>
          <t>DivergentUniverseEnemySlot</t>
        </is>
      </c>
      <c r="F196" s="8" t="inlineStr">
        <is>
          <t>Swarm: True Sting (Complete)</t>
        </is>
      </c>
      <c r="G196" s="8" t="inlineStr">
        <is>
          <t>虫群•真蛰虫（完整）</t>
        </is>
      </c>
      <c r="H196" s="8" t="inlineStr">
        <is>
          <t>Stage 83004072 wave 1 slot Monster0 binds exact shared enemy variant enemy.swarm-true-sting-complete.littleboss.02.variant.02.</t>
        </is>
      </c>
      <c r="I196" s="8" t="inlineStr">
        <is>
          <t>关卡 83004072 第 1 波槽位 Monster0 绑定精确共享敌人变体 enemy.swarm-true-sting-complete.littleboss.02.variant.02。</t>
        </is>
      </c>
      <c r="J196" s="8" t="inlineStr">
        <is>
          <t>Shared</t>
        </is>
      </c>
      <c r="K196" s="8" t="inlineStr">
        <is>
          <t>Cataloged</t>
        </is>
      </c>
      <c r="L196" s="8" t="inlineStr">
        <is>
          <t>ProjectPolicy</t>
        </is>
      </c>
      <c r="M196" s="8" t="inlineStr">
        <is>
          <t>7450|7584|7695</t>
        </is>
      </c>
      <c r="N196" s="8" t="inlineStr">
        <is>
          <t>display-candidate|enemy-slot|shared-enemy</t>
        </is>
      </c>
      <c r="O196" s="8" t="inlineStr">
        <is>
          <t>83004072:1:Monster0</t>
        </is>
      </c>
      <c r="P196" s="8" t="n">
        <v>90</v>
      </c>
      <c r="Q196" s="8" t="inlineStr">
        <is>
          <t>1</t>
        </is>
      </c>
      <c r="R196" s="8" t="inlineStr">
        <is>
          <t>enemy.swarm-true-sting-complete.littleboss.02.variant.02</t>
        </is>
      </c>
      <c r="S196" s="8" t="inlineStr">
        <is>
          <t>44</t>
        </is>
      </c>
      <c r="T196" s="8" t="inlineStr">
        <is>
          <t>["StageAbility_RogueBossLevel_Enhance_V2","802401201","802401202","802401203","802401204","802401205","802401206","802401207","802401208","802401209","802401210","802401211"]</t>
        </is>
      </c>
      <c r="U196" s="8" t="inlineStr">
        <is>
          <t>{"ability_refs":["StageAbility_RogueBossLevel_Enhance_V2","802401201","802401202","802401203","802401204","802401205","802401206","802401207","802401208","802401209","802401210","802401211"],"enemy_id":"enemy.swarm-true-sting-complete.littleboss.02","level":"44","monster_id":"enemy.swarm-true-sting-complete.littleboss.02.variant.02","reachability_disposition":"UnprovenWeeklyDisplayCandidate","runtime_lowered":false,"slot_index":1,"source_monster_id":"802401201","source_slot":"Monster0","wave_id":"divergent-universe.encounter-wave.83004072.1"}</t>
        </is>
      </c>
    </row>
    <row r="197">
      <c r="A197" s="9" t="n"/>
      <c r="B197" s="9" t="n">
        <v>190</v>
      </c>
      <c r="C197" s="9" t="inlineStr">
        <is>
          <t>divergent-universe.encounter-wave.83004081.1.slot.1</t>
        </is>
      </c>
      <c r="D197" s="9" t="inlineStr">
        <is>
          <t>starclock.divergent-universe-row.v1</t>
        </is>
      </c>
      <c r="E197" s="9" t="inlineStr">
        <is>
          <t>DivergentUniverseEnemySlot</t>
        </is>
      </c>
      <c r="F197" s="9" t="inlineStr">
        <is>
          <t>Argenti (Complete)</t>
        </is>
      </c>
      <c r="G197" s="9" t="inlineStr">
        <is>
          <t>银枝（完整）</t>
        </is>
      </c>
      <c r="H197" s="9" t="inlineStr">
        <is>
          <t>Stage 83004081 wave 1 slot Monster0 binds exact shared enemy variant enemy.argenti-complete.littleboss.variant.01.</t>
        </is>
      </c>
      <c r="I197" s="9" t="inlineStr">
        <is>
          <t>关卡 83004081 第 1 波槽位 Monster0 绑定精确共享敌人变体 enemy.argenti-complete.littleboss.variant.01。</t>
        </is>
      </c>
      <c r="J197" s="9" t="inlineStr">
        <is>
          <t>Shared</t>
        </is>
      </c>
      <c r="K197" s="9" t="inlineStr">
        <is>
          <t>Cataloged</t>
        </is>
      </c>
      <c r="L197" s="9" t="inlineStr">
        <is>
          <t>ProjectPolicy</t>
        </is>
      </c>
      <c r="M197" s="9" t="inlineStr">
        <is>
          <t>7451|7545|7695</t>
        </is>
      </c>
      <c r="N197" s="9" t="inlineStr">
        <is>
          <t>display-candidate|enemy-slot|shared-enemy</t>
        </is>
      </c>
      <c r="O197" s="9" t="inlineStr">
        <is>
          <t>83004081:1:Monster0</t>
        </is>
      </c>
      <c r="P197" s="9" t="n">
        <v>91</v>
      </c>
      <c r="Q197" s="9" t="inlineStr">
        <is>
          <t>1</t>
        </is>
      </c>
      <c r="R197" s="9" t="inlineStr">
        <is>
          <t>enemy.argenti-complete.littleboss.variant.01</t>
        </is>
      </c>
      <c r="S197" s="9" t="inlineStr">
        <is>
          <t>44</t>
        </is>
      </c>
      <c r="T197" s="9" t="inlineStr">
        <is>
          <t>["StageAbility_RogueBossLevel_Enhance_V2","302401101","302401102","302401103","302401104","302401105","302401106","302401107","302401108","302401110"]</t>
        </is>
      </c>
      <c r="U197" s="9" t="inlineStr">
        <is>
          <t>{"ability_refs":["StageAbility_RogueBossLevel_Enhance_V2","302401101","302401102","302401103","302401104","302401105","302401106","302401107","302401108","302401110"],"enemy_id":"enemy.argenti-complete.littleboss","level":"44","monster_id":"enemy.argenti-complete.littleboss.variant.01","reachability_disposition":"UnprovenWeeklyDisplayCandidate","runtime_lowered":false,"slot_index":1,"source_monster_id":"3024011","source_slot":"Monster0","wave_id":"divergent-universe.encounter-wave.83004081.1"}</t>
        </is>
      </c>
    </row>
    <row r="198">
      <c r="A198" s="8" t="n"/>
      <c r="B198" s="8" t="n">
        <v>191</v>
      </c>
      <c r="C198" s="8" t="inlineStr">
        <is>
          <t>divergent-universe.encounter-wave.83004082.1.slot.1</t>
        </is>
      </c>
      <c r="D198" s="8" t="inlineStr">
        <is>
          <t>starclock.divergent-universe-row.v1</t>
        </is>
      </c>
      <c r="E198" s="8" t="inlineStr">
        <is>
          <t>DivergentUniverseEnemySlot</t>
        </is>
      </c>
      <c r="F198" s="8" t="inlineStr">
        <is>
          <t>Argenti (Complete)</t>
        </is>
      </c>
      <c r="G198" s="8" t="inlineStr">
        <is>
          <t>银枝（完整）</t>
        </is>
      </c>
      <c r="H198" s="8" t="inlineStr">
        <is>
          <t>Stage 83004082 wave 1 slot Monster0 binds exact shared enemy variant enemy.argenti-complete.littleboss.variant.04.</t>
        </is>
      </c>
      <c r="I198" s="8" t="inlineStr">
        <is>
          <t>关卡 83004082 第 1 波槽位 Monster0 绑定精确共享敌人变体 enemy.argenti-complete.littleboss.variant.04。</t>
        </is>
      </c>
      <c r="J198" s="8" t="inlineStr">
        <is>
          <t>Shared</t>
        </is>
      </c>
      <c r="K198" s="8" t="inlineStr">
        <is>
          <t>Cataloged</t>
        </is>
      </c>
      <c r="L198" s="8" t="inlineStr">
        <is>
          <t>ProjectPolicy</t>
        </is>
      </c>
      <c r="M198" s="8" t="inlineStr">
        <is>
          <t>7452|7546|7695</t>
        </is>
      </c>
      <c r="N198" s="8" t="inlineStr">
        <is>
          <t>display-candidate|enemy-slot|shared-enemy</t>
        </is>
      </c>
      <c r="O198" s="8" t="inlineStr">
        <is>
          <t>83004082:1:Monster0</t>
        </is>
      </c>
      <c r="P198" s="8" t="n">
        <v>92</v>
      </c>
      <c r="Q198" s="8" t="inlineStr">
        <is>
          <t>1</t>
        </is>
      </c>
      <c r="R198" s="8" t="inlineStr">
        <is>
          <t>enemy.argenti-complete.littleboss.variant.04</t>
        </is>
      </c>
      <c r="S198" s="8" t="inlineStr">
        <is>
          <t>44</t>
        </is>
      </c>
      <c r="T198" s="8" t="inlineStr">
        <is>
          <t>["StageAbility_RogueBossLevel_Enhance_V2","302401101","302401102","302401103","302401104","302401105","302401106","302401107","302401108","302401110"]</t>
        </is>
      </c>
      <c r="U198" s="8" t="inlineStr">
        <is>
          <t>{"ability_refs":["StageAbility_RogueBossLevel_Enhance_V2","302401101","302401102","302401103","302401104","302401105","302401106","302401107","302401108","302401110"],"enemy_id":"enemy.argenti-complete.littleboss","level":"44","monster_id":"enemy.argenti-complete.littleboss.variant.04","reachability_disposition":"UnprovenWeeklyDisplayCandidate","runtime_lowered":false,"slot_index":1,"source_monster_id":"302401103","source_slot":"Monster0","wave_id":"divergent-universe.encounter-wave.83004082.1"}</t>
        </is>
      </c>
    </row>
    <row r="199" ht="72" customHeight="1">
      <c r="A199" s="9" t="n"/>
      <c r="B199" s="9" t="n">
        <v>192</v>
      </c>
      <c r="C199" s="9" t="inlineStr">
        <is>
          <t>divergent-universe.encounter-wave.83004101.1.slot.1</t>
        </is>
      </c>
      <c r="D199" s="9" t="inlineStr">
        <is>
          <t>starclock.divergent-universe-row.v1</t>
        </is>
      </c>
      <c r="E199" s="9" t="inlineStr">
        <is>
          <t>DivergentUniverseEnemySlot</t>
        </is>
      </c>
      <c r="F199" s="9" t="inlineStr">
        <is>
          <t>Stellaron Hunter: Sam (Complete)</t>
        </is>
      </c>
      <c r="G199" s="9" t="inlineStr">
        <is>
          <t>「星核猎手」萨姆（完整）</t>
        </is>
      </c>
      <c r="H199" s="9" t="inlineStr">
        <is>
          <t>Stage 83004101 wave 1 slot Monster0 binds exact shared enemy variant enemy.stellaron-hunter-sam-complete.littleboss.variant.01.</t>
        </is>
      </c>
      <c r="I199" s="9" t="inlineStr">
        <is>
          <t>关卡 83004101 第 1 波槽位 Monster0 绑定精确共享敌人变体 enemy.stellaron-hunter-sam-complete.littleboss.variant.01。</t>
        </is>
      </c>
      <c r="J199" s="9" t="inlineStr">
        <is>
          <t>Shared</t>
        </is>
      </c>
      <c r="K199" s="9" t="inlineStr">
        <is>
          <t>Cataloged</t>
        </is>
      </c>
      <c r="L199" s="9" t="inlineStr">
        <is>
          <t>ProjectPolicy</t>
        </is>
      </c>
      <c r="M199" s="9" t="inlineStr">
        <is>
          <t>7453|7579|7695</t>
        </is>
      </c>
      <c r="N199" s="9" t="inlineStr">
        <is>
          <t>display-candidate|enemy-slot|shared-enemy</t>
        </is>
      </c>
      <c r="O199" s="9" t="inlineStr">
        <is>
          <t>83004101:1:Monster0</t>
        </is>
      </c>
      <c r="P199" s="9" t="n">
        <v>93</v>
      </c>
      <c r="Q199" s="9" t="inlineStr">
        <is>
          <t>1</t>
        </is>
      </c>
      <c r="R199" s="9" t="inlineStr">
        <is>
          <t>enemy.stellaron-hunter-sam-complete.littleboss.variant.01</t>
        </is>
      </c>
      <c r="S199" s="9" t="inlineStr">
        <is>
          <t>44</t>
        </is>
      </c>
      <c r="T199" s="9" t="inlineStr">
        <is>
          <t>["StageAbility_RogueBossLevel_Enhance_V2","302402301","302402302","302402303","302402304","302402305","302402306","302402307","302402308","302402309","302402310","302402311"]</t>
        </is>
      </c>
      <c r="U199" s="9" t="inlineStr">
        <is>
          <t>{"ability_refs":["StageAbility_RogueBossLevel_Enhance_V2","302402301","302402302","302402303","302402304","302402305","302402306","302402307","302402308","302402309","302402310","302402311"],"enemy_id":"enemy.stellaron-hunter-sam-complete.littleboss","level":"44","monster_id":"enemy.stellaron-hunter-sam-complete.littleboss.variant.01","reachability_disposition":"UnprovenWeeklyDisplayCandidate","runtime_lowered":false,"slot_index":1,"source_monster_id":"3024023","source_slot":"Monster0","wave_id":"divergent-universe.encounter-wave.83004101.1"}</t>
        </is>
      </c>
    </row>
    <row r="200" ht="72" customHeight="1">
      <c r="A200" s="8" t="n"/>
      <c r="B200" s="8" t="n">
        <v>193</v>
      </c>
      <c r="C200" s="8" t="inlineStr">
        <is>
          <t>divergent-universe.encounter-wave.83004121.1.slot.1</t>
        </is>
      </c>
      <c r="D200" s="8" t="inlineStr">
        <is>
          <t>starclock.divergent-universe-row.v1</t>
        </is>
      </c>
      <c r="E200" s="8" t="inlineStr">
        <is>
          <t>DivergentUniverseEnemySlot</t>
        </is>
      </c>
      <c r="F200" s="8" t="inlineStr">
        <is>
          <t>The Past, Present, and Eternal Show (Complete)</t>
        </is>
      </c>
      <c r="G200" s="8" t="inlineStr">
        <is>
          <t>昔在、今在、永在的剧目（完整）</t>
        </is>
      </c>
      <c r="H200" s="8" t="inlineStr">
        <is>
          <t>Stage 83004121 wave 1 slot Monster0 binds exact shared enemy variant enemy.the-past-present-and-eternal-show-complete.littleboss.variant.01.</t>
        </is>
      </c>
      <c r="I200" s="8" t="inlineStr">
        <is>
          <t>关卡 83004121 第 1 波槽位 Monster0 绑定精确共享敌人变体 enemy.the-past-present-and-eternal-show-complete.littleboss.variant.01。</t>
        </is>
      </c>
      <c r="J200" s="8" t="inlineStr">
        <is>
          <t>Shared</t>
        </is>
      </c>
      <c r="K200" s="8" t="inlineStr">
        <is>
          <t>Cataloged</t>
        </is>
      </c>
      <c r="L200" s="8" t="inlineStr">
        <is>
          <t>ProjectPolicy</t>
        </is>
      </c>
      <c r="M200" s="8" t="inlineStr">
        <is>
          <t>7454|7587|7695</t>
        </is>
      </c>
      <c r="N200" s="8" t="inlineStr">
        <is>
          <t>display-candidate|enemy-slot|shared-enemy</t>
        </is>
      </c>
      <c r="O200" s="8" t="inlineStr">
        <is>
          <t>83004121:1:Monster0</t>
        </is>
      </c>
      <c r="P200" s="8" t="n">
        <v>94</v>
      </c>
      <c r="Q200" s="8" t="inlineStr">
        <is>
          <t>1</t>
        </is>
      </c>
      <c r="R200" s="8" t="inlineStr">
        <is>
          <t>enemy.the-past-present-and-eternal-show-complete.littleboss.variant.01</t>
        </is>
      </c>
      <c r="S200" s="8" t="inlineStr">
        <is>
          <t>44</t>
        </is>
      </c>
      <c r="T200" s="8" t="inlineStr">
        <is>
          <t>["StageAbility_RogueBossLevel_Enhance_V2","300401101","300401102","300401103","300401104","300401105","300401106"]</t>
        </is>
      </c>
      <c r="U200" s="8" t="inlineStr">
        <is>
          <t>{"ability_refs":["StageAbility_RogueBossLevel_Enhance_V2","300401101","300401102","300401103","300401104","300401105","300401106"],"enemy_id":"enemy.the-past-present-and-eternal-show-complete.littleboss","level":"44","monster_id":"enemy.the-past-present-and-eternal-show-complete.littleboss.variant.01","reachability_disposition":"UnprovenWeeklyDisplayCandidate","runtime_lowered":false,"slot_index":1,"source_monster_id":"3004011","source_slot":"Monster0","wave_id":"divergent-universe.encounter-wave.83004121.1"}</t>
        </is>
      </c>
    </row>
    <row r="201" ht="72" customHeight="1">
      <c r="A201" s="9" t="n"/>
      <c r="B201" s="9" t="n">
        <v>194</v>
      </c>
      <c r="C201" s="9" t="inlineStr">
        <is>
          <t>divergent-universe.encounter-wave.83004121.1.slot.2</t>
        </is>
      </c>
      <c r="D201" s="9" t="inlineStr">
        <is>
          <t>starclock.divergent-universe-row.v1</t>
        </is>
      </c>
      <c r="E201" s="9" t="inlineStr">
        <is>
          <t>DivergentUniverseEnemySlot</t>
        </is>
      </c>
      <c r="F201" s="9" t="inlineStr">
        <is>
          <t>"Present Inebriated in Revelry" (Complete)</t>
        </is>
      </c>
      <c r="G201" s="9" t="inlineStr">
        <is>
          <t>「醉于盛会的此刻」（完整）</t>
        </is>
      </c>
      <c r="H201" s="9" t="inlineStr">
        <is>
          <t>Stage 83004121 wave 1 slot Monster1 binds exact shared enemy variant enemy.present-inebriated-in-revelry-complete.elite.variant.01.</t>
        </is>
      </c>
      <c r="I201" s="9" t="inlineStr">
        <is>
          <t>关卡 83004121 第 1 波槽位 Monster1 绑定精确共享敌人变体 enemy.present-inebriated-in-revelry-complete.elite.variant.01。</t>
        </is>
      </c>
      <c r="J201" s="9" t="inlineStr">
        <is>
          <t>Shared</t>
        </is>
      </c>
      <c r="K201" s="9" t="inlineStr">
        <is>
          <t>Cataloged</t>
        </is>
      </c>
      <c r="L201" s="9" t="inlineStr">
        <is>
          <t>ProjectPolicy</t>
        </is>
      </c>
      <c r="M201" s="9" t="inlineStr">
        <is>
          <t>7454|7561|7695</t>
        </is>
      </c>
      <c r="N201" s="9" t="inlineStr">
        <is>
          <t>display-candidate|enemy-slot|shared-enemy</t>
        </is>
      </c>
      <c r="O201" s="9" t="inlineStr">
        <is>
          <t>83004121:1:Monster1</t>
        </is>
      </c>
      <c r="P201" s="9" t="n">
        <v>94</v>
      </c>
      <c r="Q201" s="9" t="inlineStr">
        <is>
          <t>2</t>
        </is>
      </c>
      <c r="R201" s="9" t="inlineStr">
        <is>
          <t>enemy.present-inebriated-in-revelry-complete.elite.variant.01</t>
        </is>
      </c>
      <c r="S201" s="9" t="inlineStr">
        <is>
          <t>44</t>
        </is>
      </c>
      <c r="T201" s="9" t="inlineStr">
        <is>
          <t>["StageAbility_RogueBossLevel_Enhance_V2","300305301","300305302","300305303","300305304","300305305","300305306","300305307","Monster_W3_Figure_Solo_RLElite_PassiveSkill_Initiate"]</t>
        </is>
      </c>
      <c r="U201" s="9" t="inlineStr">
        <is>
          <t>{"ability_refs":["StageAbility_RogueBossLevel_Enhance_V2","300305301","300305302","300305303","300305304","300305305","300305306","300305307","Monster_W3_Figure_Solo_RLElite_PassiveSkill_Initiate"],"enemy_id":"enemy.present-inebriated-in-revelry-complete.elite","level":"44","monster_id":"enemy.present-inebriated-in-revelry-complete.elite.variant.01","reachability_disposition":"UnprovenWeeklyDisplayCandidate","runtime_lowered":false,"slot_index":2,"source_monster_id":"3003053","source_slot":"Monster1","wave_id":"divergent-universe.encounter-wave.83004121.1"}</t>
        </is>
      </c>
    </row>
    <row r="202" ht="72" customHeight="1">
      <c r="A202" s="8" t="n"/>
      <c r="B202" s="8" t="n">
        <v>195</v>
      </c>
      <c r="C202" s="8" t="inlineStr">
        <is>
          <t>divergent-universe.encounter-wave.83004121.1.slot.3</t>
        </is>
      </c>
      <c r="D202" s="8" t="inlineStr">
        <is>
          <t>starclock.divergent-universe-row.v1</t>
        </is>
      </c>
      <c r="E202" s="8" t="inlineStr">
        <is>
          <t>DivergentUniverseEnemySlot</t>
        </is>
      </c>
      <c r="F202" s="8" t="inlineStr">
        <is>
          <t>"Tomorrow in Harmonious Chords" (Complete)</t>
        </is>
      </c>
      <c r="G202" s="8" t="inlineStr">
        <is>
          <t>「同音共律的来日」（完整）</t>
        </is>
      </c>
      <c r="H202" s="8" t="inlineStr">
        <is>
          <t>Stage 83004121 wave 1 slot Monster2 binds exact shared enemy variant enemy.tomorrow-in-harmonious-chords-complete.elite.variant.01.</t>
        </is>
      </c>
      <c r="I202" s="8" t="inlineStr">
        <is>
          <t>关卡 83004121 第 1 波槽位 Monster2 绑定精确共享敌人变体 enemy.tomorrow-in-harmonious-chords-complete.elite.variant.01。</t>
        </is>
      </c>
      <c r="J202" s="8" t="inlineStr">
        <is>
          <t>Shared</t>
        </is>
      </c>
      <c r="K202" s="8" t="inlineStr">
        <is>
          <t>Cataloged</t>
        </is>
      </c>
      <c r="L202" s="8" t="inlineStr">
        <is>
          <t>ProjectPolicy</t>
        </is>
      </c>
      <c r="M202" s="8" t="inlineStr">
        <is>
          <t>7454|7590|7695</t>
        </is>
      </c>
      <c r="N202" s="8" t="inlineStr">
        <is>
          <t>display-candidate|enemy-slot|shared-enemy</t>
        </is>
      </c>
      <c r="O202" s="8" t="inlineStr">
        <is>
          <t>83004121:1:Monster2</t>
        </is>
      </c>
      <c r="P202" s="8" t="n">
        <v>94</v>
      </c>
      <c r="Q202" s="8" t="inlineStr">
        <is>
          <t>3</t>
        </is>
      </c>
      <c r="R202" s="8" t="inlineStr">
        <is>
          <t>enemy.tomorrow-in-harmonious-chords-complete.elite.variant.01</t>
        </is>
      </c>
      <c r="S202" s="8" t="inlineStr">
        <is>
          <t>44</t>
        </is>
      </c>
      <c r="T202" s="8" t="inlineStr">
        <is>
          <t>["StageAbility_RogueBossLevel_Enhance_V2","300304301","300304302","300304303","300304304","300304305","300304306","300304307","300304308","Monster_W3_Figure_Solo_RLElite_PassiveSkill_Initiate"]</t>
        </is>
      </c>
      <c r="U202" s="8" t="inlineStr">
        <is>
          <t>{"ability_refs":["StageAbility_RogueBossLevel_Enhance_V2","300304301","300304302","300304303","300304304","300304305","300304306","300304307","300304308","Monster_W3_Figure_Solo_RLElite_PassiveSkill_Initiate"],"enemy_id":"enemy.tomorrow-in-harmonious-chords-complete.elite","level":"44","monster_id":"enemy.tomorrow-in-harmonious-chords-complete.elite.variant.01","reachability_disposition":"UnprovenWeeklyDisplayCandidate","runtime_lowered":false,"slot_index":3,"source_monster_id":"3003043","source_slot":"Monster2","wave_id":"divergent-universe.encounter-wave.83004121.1"}</t>
        </is>
      </c>
    </row>
    <row r="203" ht="72" customHeight="1">
      <c r="A203" s="9" t="n"/>
      <c r="B203" s="9" t="n">
        <v>196</v>
      </c>
      <c r="C203" s="9" t="inlineStr">
        <is>
          <t>divergent-universe.encounter-wave.83004121.1.slot.4</t>
        </is>
      </c>
      <c r="D203" s="9" t="inlineStr">
        <is>
          <t>starclock.divergent-universe-row.v1</t>
        </is>
      </c>
      <c r="E203" s="9" t="inlineStr">
        <is>
          <t>DivergentUniverseEnemySlot</t>
        </is>
      </c>
      <c r="F203" s="9" t="inlineStr">
        <is>
          <t>"Past Confined and Caged" (Complete)</t>
        </is>
      </c>
      <c r="G203" s="9" t="inlineStr">
        <is>
          <t>「身陷樊笼的往昔」（完整）</t>
        </is>
      </c>
      <c r="H203" s="9" t="inlineStr">
        <is>
          <t>Stage 83004121 wave 1 slot Monster3 binds exact shared enemy variant enemy.past-confined-and-caged-complete.elite.variant.01.</t>
        </is>
      </c>
      <c r="I203" s="9" t="inlineStr">
        <is>
          <t>关卡 83004121 第 1 波槽位 Monster3 绑定精确共享敌人变体 enemy.past-confined-and-caged-complete.elite.variant.01。</t>
        </is>
      </c>
      <c r="J203" s="9" t="inlineStr">
        <is>
          <t>Shared</t>
        </is>
      </c>
      <c r="K203" s="9" t="inlineStr">
        <is>
          <t>Cataloged</t>
        </is>
      </c>
      <c r="L203" s="9" t="inlineStr">
        <is>
          <t>ProjectPolicy</t>
        </is>
      </c>
      <c r="M203" s="9" t="inlineStr">
        <is>
          <t>7454|7556|7695</t>
        </is>
      </c>
      <c r="N203" s="9" t="inlineStr">
        <is>
          <t>display-candidate|enemy-slot|shared-enemy</t>
        </is>
      </c>
      <c r="O203" s="9" t="inlineStr">
        <is>
          <t>83004121:1:Monster3</t>
        </is>
      </c>
      <c r="P203" s="9" t="n">
        <v>94</v>
      </c>
      <c r="Q203" s="9" t="inlineStr">
        <is>
          <t>4</t>
        </is>
      </c>
      <c r="R203" s="9" t="inlineStr">
        <is>
          <t>enemy.past-confined-and-caged-complete.elite.variant.01</t>
        </is>
      </c>
      <c r="S203" s="9" t="inlineStr">
        <is>
          <t>44</t>
        </is>
      </c>
      <c r="T203" s="9" t="inlineStr">
        <is>
          <t>["StageAbility_RogueBossLevel_Enhance_V2","300303301","300303302","300303303","300303304","300303305","300303306","300303307","Monster_W3_Figure_Solo_RLElite_PassiveSkill_Initiate"]</t>
        </is>
      </c>
      <c r="U203" s="9" t="inlineStr">
        <is>
          <t>{"ability_refs":["StageAbility_RogueBossLevel_Enhance_V2","300303301","300303302","300303303","300303304","300303305","300303306","300303307","Monster_W3_Figure_Solo_RLElite_PassiveSkill_Initiate"],"enemy_id":"enemy.past-confined-and-caged-complete.elite","level":"44","monster_id":"enemy.past-confined-and-caged-complete.elite.variant.01","reachability_disposition":"UnprovenWeeklyDisplayCandidate","runtime_lowered":false,"slot_index":4,"source_monster_id":"3003033","source_slot":"Monster3","wave_id":"divergent-universe.encounter-wave.83004121.1"}</t>
        </is>
      </c>
    </row>
    <row r="204">
      <c r="A204" s="8" t="n"/>
      <c r="B204" s="8" t="n">
        <v>197</v>
      </c>
      <c r="C204" s="8" t="inlineStr">
        <is>
          <t>divergent-universe.encounter-wave.83004131.1.slot.1</t>
        </is>
      </c>
      <c r="D204" s="8" t="inlineStr">
        <is>
          <t>starclock.divergent-universe-row.v1</t>
        </is>
      </c>
      <c r="E204" s="8" t="inlineStr">
        <is>
          <t>DivergentUniverseEnemySlot</t>
        </is>
      </c>
      <c r="F204" s="8" t="inlineStr">
        <is>
          <t>Cirrus (Complete)</t>
        </is>
      </c>
      <c r="G204" s="8" t="inlineStr">
        <is>
          <t>浮烟（完整）</t>
        </is>
      </c>
      <c r="H204" s="8" t="inlineStr">
        <is>
          <t>Stage 83004131 wave 1 slot Monster0 binds exact shared enemy variant enemy.cirrus-complete.littleboss.variant.01.</t>
        </is>
      </c>
      <c r="I204" s="8" t="inlineStr">
        <is>
          <t>关卡 83004131 第 1 波槽位 Monster0 绑定精确共享敌人变体 enemy.cirrus-complete.littleboss.variant.01。</t>
        </is>
      </c>
      <c r="J204" s="8" t="inlineStr">
        <is>
          <t>Shared</t>
        </is>
      </c>
      <c r="K204" s="8" t="inlineStr">
        <is>
          <t>Cataloged</t>
        </is>
      </c>
      <c r="L204" s="8" t="inlineStr">
        <is>
          <t>ProjectPolicy</t>
        </is>
      </c>
      <c r="M204" s="8" t="inlineStr">
        <is>
          <t>7455|7613|7695</t>
        </is>
      </c>
      <c r="N204" s="8" t="inlineStr">
        <is>
          <t>display-candidate|enemy-slot|shared-enemy</t>
        </is>
      </c>
      <c r="O204" s="8" t="inlineStr">
        <is>
          <t>83004131:1:Monster0</t>
        </is>
      </c>
      <c r="P204" s="8" t="n">
        <v>95</v>
      </c>
      <c r="Q204" s="8" t="inlineStr">
        <is>
          <t>1</t>
        </is>
      </c>
      <c r="R204" s="8" t="inlineStr">
        <is>
          <t>enemy.cirrus-complete.littleboss.variant.01</t>
        </is>
      </c>
      <c r="S204" s="8" t="inlineStr">
        <is>
          <t>44</t>
        </is>
      </c>
      <c r="T204" s="8" t="inlineStr">
        <is>
          <t>["StageAbility_RogueBossLevel_Enhance_V2","202402101","202402102","202402103","202402104","202402105"]</t>
        </is>
      </c>
      <c r="U204" s="8" t="inlineStr">
        <is>
          <t>{"ability_refs":["StageAbility_RogueBossLevel_Enhance_V2","202402101","202402102","202402103","202402104","202402105"],"enemy_id":"enemy.cirrus-complete.littleboss","level":"44","monster_id":"enemy.cirrus-complete.littleboss.variant.01","reachability_disposition":"UnprovenWeeklyDisplayCandidate","runtime_lowered":false,"slot_index":1,"source_monster_id":"2024021","source_slot":"Monster0","wave_id":"divergent-universe.encounter-wave.83004131.1"}</t>
        </is>
      </c>
    </row>
    <row r="205" ht="72" customHeight="1">
      <c r="A205" s="9" t="n"/>
      <c r="B205" s="9" t="n">
        <v>198</v>
      </c>
      <c r="C205" s="9" t="inlineStr">
        <is>
          <t>divergent-universe.encounter-wave.83004141.1.slot.1</t>
        </is>
      </c>
      <c r="D205" s="9" t="inlineStr">
        <is>
          <t>starclock.divergent-universe-row.v1</t>
        </is>
      </c>
      <c r="E205" s="9" t="inlineStr">
        <is>
          <t>DivergentUniverseEnemySlot</t>
        </is>
      </c>
      <c r="F205" s="9" t="inlineStr">
        <is>
          <t>Borisin Warhead: Hoolay (Complete)</t>
        </is>
      </c>
      <c r="G205" s="9" t="inlineStr">
        <is>
          <t>步离战首•呼雷（完整）</t>
        </is>
      </c>
      <c r="H205" s="9" t="inlineStr">
        <is>
          <t>Stage 83004141 wave 1 slot Monster0 binds exact shared enemy variant enemy.borisin-warhead-hoolay-complete.littleboss.variant.02.</t>
        </is>
      </c>
      <c r="I205" s="9" t="inlineStr">
        <is>
          <t>关卡 83004141 第 1 波槽位 Monster0 绑定精确共享敌人变体 enemy.borisin-warhead-hoolay-complete.littleboss.variant.02。</t>
        </is>
      </c>
      <c r="J205" s="9" t="inlineStr">
        <is>
          <t>Shared</t>
        </is>
      </c>
      <c r="K205" s="9" t="inlineStr">
        <is>
          <t>Cataloged</t>
        </is>
      </c>
      <c r="L205" s="9" t="inlineStr">
        <is>
          <t>ProjectPolicy</t>
        </is>
      </c>
      <c r="M205" s="9" t="inlineStr">
        <is>
          <t>7456|7612|7695</t>
        </is>
      </c>
      <c r="N205" s="9" t="inlineStr">
        <is>
          <t>display-candidate|enemy-slot|shared-enemy</t>
        </is>
      </c>
      <c r="O205" s="9" t="inlineStr">
        <is>
          <t>83004141:1:Monster0</t>
        </is>
      </c>
      <c r="P205" s="9" t="n">
        <v>96</v>
      </c>
      <c r="Q205" s="9" t="inlineStr">
        <is>
          <t>1</t>
        </is>
      </c>
      <c r="R205" s="9" t="inlineStr">
        <is>
          <t>enemy.borisin-warhead-hoolay-complete.littleboss.variant.02</t>
        </is>
      </c>
      <c r="S205" s="9" t="inlineStr">
        <is>
          <t>44</t>
        </is>
      </c>
      <c r="T205" s="9" t="inlineStr">
        <is>
          <t>["StageAbility_RogueBossLevel_Enhance_V2","203401201","203401202","203401203","203401204","203401205","203401206","203401207","203401208","203401209","203401210"]</t>
        </is>
      </c>
      <c r="U205" s="9" t="inlineStr">
        <is>
          <t>{"ability_refs":["StageAbility_RogueBossLevel_Enhance_V2","203401201","203401202","203401203","203401204","203401205","203401206","203401207","203401208","203401209","203401210"],"enemy_id":"enemy.borisin-warhead-hoolay-complete.littleboss","level":"44","monster_id":"enemy.borisin-warhead-hoolay-complete.littleboss.variant.02","reachability_disposition":"UnprovenWeeklyDisplayCandidate","runtime_lowered":false,"slot_index":1,"source_monster_id":"203401201","source_slot":"Monster0","wave_id":"divergent-universe.encounter-wave.83004141.1"}</t>
        </is>
      </c>
    </row>
    <row r="206" ht="72" customHeight="1">
      <c r="A206" s="8" t="n"/>
      <c r="B206" s="8" t="n">
        <v>199</v>
      </c>
      <c r="C206" s="8" t="inlineStr">
        <is>
          <t>divergent-universe.encounter-wave.83004151.1.slot.1</t>
        </is>
      </c>
      <c r="D206" s="8" t="inlineStr">
        <is>
          <t>starclock.divergent-universe-row.v1</t>
        </is>
      </c>
      <c r="E206" s="8" t="inlineStr">
        <is>
          <t>DivergentUniverseEnemySlot</t>
        </is>
      </c>
      <c r="F206" s="8" t="inlineStr">
        <is>
          <t>Wonder Forest's Banacademic Office Staff (Complete)</t>
        </is>
      </c>
      <c r="G206" s="8" t="inlineStr">
        <is>
          <t>奇想林中的蕉研组（完整）</t>
        </is>
      </c>
      <c r="H206" s="8" t="inlineStr">
        <is>
          <t>Stage 83004151 wave 1 slot Monster0 binds exact shared enemy variant enemy.wonder-forests-banacademic-office-staff-complete.littleboss.variant.01.</t>
        </is>
      </c>
      <c r="I206" s="8" t="inlineStr">
        <is>
          <t>关卡 83004151 第 1 波槽位 Monster0 绑定精确共享敌人变体 enemy.wonder-forests-banacademic-office-staff-complete.littleboss.variant.01。</t>
        </is>
      </c>
      <c r="J206" s="8" t="inlineStr">
        <is>
          <t>Shared</t>
        </is>
      </c>
      <c r="K206" s="8" t="inlineStr">
        <is>
          <t>Cataloged</t>
        </is>
      </c>
      <c r="L206" s="8" t="inlineStr">
        <is>
          <t>ProjectPolicy</t>
        </is>
      </c>
      <c r="M206" s="8" t="inlineStr">
        <is>
          <t>7457|7598|7695</t>
        </is>
      </c>
      <c r="N206" s="8" t="inlineStr">
        <is>
          <t>display-candidate|enemy-slot|shared-enemy</t>
        </is>
      </c>
      <c r="O206" s="8" t="inlineStr">
        <is>
          <t>83004151:1:Monster0</t>
        </is>
      </c>
      <c r="P206" s="8" t="n">
        <v>97</v>
      </c>
      <c r="Q206" s="8" t="inlineStr">
        <is>
          <t>1</t>
        </is>
      </c>
      <c r="R206" s="8" t="inlineStr">
        <is>
          <t>enemy.wonder-forests-banacademic-office-staff-complete.littleboss.variant.01</t>
        </is>
      </c>
      <c r="S206" s="8" t="inlineStr">
        <is>
          <t>44</t>
        </is>
      </c>
      <c r="T206" s="8" t="inlineStr">
        <is>
          <t>["StageAbility_RogueBossLevel_Enhance_V2","300402201","300402202","300402203","300402204","300402205","300402206","300402207","300402208","300402209","300402210"]</t>
        </is>
      </c>
      <c r="U206" s="8" t="inlineStr">
        <is>
          <t>{"ability_refs":["StageAbility_RogueBossLevel_Enhance_V2","300402201","300402202","300402203","300402204","300402205","300402206","300402207","300402208","300402209","300402210"],"enemy_id":"enemy.wonder-forests-banacademic-office-staff-complete.littleboss","level":"44","monster_id":"enemy.wonder-forests-banacademic-office-staff-complete.littleboss.variant.01","reachability_disposition":"UnprovenWeeklyDisplayCandidate","runtime_lowered":false,"slot_index":1,"source_monster_id":"3004022","source_slot":"Monster0","wave_id":"divergent-universe.encounter-wave.83004151.1"}</t>
        </is>
      </c>
    </row>
    <row r="207" ht="72" customHeight="1">
      <c r="A207" s="9" t="n"/>
      <c r="B207" s="9" t="n">
        <v>200</v>
      </c>
      <c r="C207" s="9" t="inlineStr">
        <is>
          <t>divergent-universe.encounter-wave.83004161.1.slot.1</t>
        </is>
      </c>
      <c r="D207" s="9" t="inlineStr">
        <is>
          <t>starclock.divergent-universe-row.v1</t>
        </is>
      </c>
      <c r="E207" s="9" t="inlineStr">
        <is>
          <t>DivergentUniverseEnemySlot</t>
        </is>
      </c>
      <c r="F207" s="9" t="inlineStr">
        <is>
          <t>Savage God, Mad King, Incarnation of Strife (Complete)</t>
        </is>
      </c>
      <c r="G207" s="9" t="inlineStr">
        <is>
          <t>蛮神，疯王，纷争的化身（完整）</t>
        </is>
      </c>
      <c r="H207" s="9" t="inlineStr">
        <is>
          <t>Stage 83004161 wave 1 slot Monster0 binds exact shared enemy variant enemy.savage-god-mad-king-incarnation-of-strife-complete.littleboss.variant.01.</t>
        </is>
      </c>
      <c r="I207" s="9" t="inlineStr">
        <is>
          <t>关卡 83004161 第 1 波槽位 Monster0 绑定精确共享敌人变体 enemy.savage-god-mad-king-incarnation-of-strife-complete.littleboss.variant.01。</t>
        </is>
      </c>
      <c r="J207" s="9" t="inlineStr">
        <is>
          <t>Shared</t>
        </is>
      </c>
      <c r="K207" s="9" t="inlineStr">
        <is>
          <t>Cataloged</t>
        </is>
      </c>
      <c r="L207" s="9" t="inlineStr">
        <is>
          <t>ProjectPolicy</t>
        </is>
      </c>
      <c r="M207" s="9" t="inlineStr">
        <is>
          <t>7458|7566|7695</t>
        </is>
      </c>
      <c r="N207" s="9" t="inlineStr">
        <is>
          <t>display-candidate|enemy-slot|shared-enemy</t>
        </is>
      </c>
      <c r="O207" s="9" t="inlineStr">
        <is>
          <t>83004161:1:Monster0</t>
        </is>
      </c>
      <c r="P207" s="9" t="n">
        <v>98</v>
      </c>
      <c r="Q207" s="9" t="inlineStr">
        <is>
          <t>1</t>
        </is>
      </c>
      <c r="R207" s="9" t="inlineStr">
        <is>
          <t>enemy.savage-god-mad-king-incarnation-of-strife-complete.littleboss.variant.01</t>
        </is>
      </c>
      <c r="S207" s="9" t="inlineStr">
        <is>
          <t>44</t>
        </is>
      </c>
      <c r="T207" s="9" t="inlineStr">
        <is>
          <t>["StageAbility_RogueBossLevel_Enhance_V2","401401501","401401502","401401503","401401504","401401505","401401506","401401507","401401508","401401509","401401510","401401511","401401512","401401513"]</t>
        </is>
      </c>
      <c r="U207" s="9" t="inlineStr">
        <is>
          <t>{"ability_refs":["StageAbility_RogueBossLevel_Enhance_V2","401401501","401401502","401401503","401401504","401401505","401401506","401401507","401401508","401401509","401401510","401401511","401401512","401401513"],"enemy_id":"enemy.savage-god-mad-king-incarnation-of-strife-complete.littleboss","level":"44","monster_id":"enemy.savage-god-mad-king-incarnation-of-strife-complete.littleboss.variant.01","reachability_disposition":"UnprovenWeeklyDisplayCandidate","runtime_lowered":false,"slot_index":1,"source_monster_id":"4014015","source_slot":"Monster0","wave_id":"divergent-universe.encounter-wave.83004161.1"}</t>
        </is>
      </c>
    </row>
    <row r="208" ht="72" customHeight="1">
      <c r="A208" s="8" t="n"/>
      <c r="B208" s="8" t="n">
        <v>201</v>
      </c>
      <c r="C208" s="8" t="inlineStr">
        <is>
          <t>divergent-universe.encounter-wave.83004171.1.slot.1</t>
        </is>
      </c>
      <c r="D208" s="8" t="inlineStr">
        <is>
          <t>starclock.divergent-universe-row.v1</t>
        </is>
      </c>
      <c r="E208" s="8" t="inlineStr">
        <is>
          <t>DivergentUniverseEnemySlot</t>
        </is>
      </c>
      <c r="F208" s="8" t="inlineStr">
        <is>
          <t>Pollux, Netherwing Husk, Ferry of Souls (Complete)</t>
        </is>
      </c>
      <c r="G208" s="8" t="inlineStr">
        <is>
          <t>冥魂渡者，死龙残躯，玻吕刻斯（完整）</t>
        </is>
      </c>
      <c r="H208" s="8" t="inlineStr">
        <is>
          <t>Stage 83004171 wave 1 slot Monster0 binds exact shared enemy variant enemy.pollux-netherwing-husk-ferry-of-souls-complete.littleboss.variant.01.</t>
        </is>
      </c>
      <c r="I208" s="8" t="inlineStr">
        <is>
          <t>关卡 83004171 第 1 波槽位 Monster0 绑定精确共享敌人变体 enemy.pollux-netherwing-husk-ferry-of-souls-complete.littleboss.variant.01。</t>
        </is>
      </c>
      <c r="J208" s="8" t="inlineStr">
        <is>
          <t>Shared</t>
        </is>
      </c>
      <c r="K208" s="8" t="inlineStr">
        <is>
          <t>Cataloged</t>
        </is>
      </c>
      <c r="L208" s="8" t="inlineStr">
        <is>
          <t>ProjectPolicy</t>
        </is>
      </c>
      <c r="M208" s="8" t="inlineStr">
        <is>
          <t>7459|7559|7695</t>
        </is>
      </c>
      <c r="N208" s="8" t="inlineStr">
        <is>
          <t>display-candidate|enemy-slot|shared-enemy</t>
        </is>
      </c>
      <c r="O208" s="8" t="inlineStr">
        <is>
          <t>83004171:1:Monster0</t>
        </is>
      </c>
      <c r="P208" s="8" t="n">
        <v>99</v>
      </c>
      <c r="Q208" s="8" t="inlineStr">
        <is>
          <t>1</t>
        </is>
      </c>
      <c r="R208" s="8" t="inlineStr">
        <is>
          <t>enemy.pollux-netherwing-husk-ferry-of-souls-complete.littleboss.variant.01</t>
        </is>
      </c>
      <c r="S208" s="8" t="inlineStr">
        <is>
          <t>44</t>
        </is>
      </c>
      <c r="T208" s="8" t="inlineStr">
        <is>
          <t>["StageAbility_RogueBossLevel_Enhance_V2","401403101","401403102","401403103","401403104","401403105","401403106","401403107","401403108","401403109"]</t>
        </is>
      </c>
      <c r="U208" s="8" t="inlineStr">
        <is>
          <t>{"ability_refs":["StageAbility_RogueBossLevel_Enhance_V2","401403101","401403102","401403103","401403104","401403105","401403106","401403107","401403108","401403109"],"enemy_id":"enemy.pollux-netherwing-husk-ferry-of-souls-complete.littleboss","level":"44","monster_id":"enemy.pollux-netherwing-husk-ferry-of-souls-complete.littleboss.variant.01","reachability_disposition":"UnprovenWeeklyDisplayCandidate","runtime_lowered":false,"slot_index":1,"source_monster_id":"4014031","source_slot":"Monster0","wave_id":"divergent-universe.encounter-wave.83004171.1"}</t>
        </is>
      </c>
    </row>
    <row r="209" ht="72" customHeight="1">
      <c r="A209" s="9" t="n"/>
      <c r="B209" s="9" t="n">
        <v>202</v>
      </c>
      <c r="C209" s="9" t="inlineStr">
        <is>
          <t>divergent-universe.encounter-wave.83004181.1.slot.1</t>
        </is>
      </c>
      <c r="D209" s="9" t="inlineStr">
        <is>
          <t>starclock.divergent-universe-row.v1</t>
        </is>
      </c>
      <c r="E209" s="9" t="inlineStr">
        <is>
          <t>DivergentUniverseEnemySlot</t>
        </is>
      </c>
      <c r="F209" s="9" t="inlineStr">
        <is>
          <t>Ichor Memosprite: Judge of Oblivion (Complete)</t>
        </is>
      </c>
      <c r="G209" s="9" t="inlineStr">
        <is>
          <t>金血忆灵•裁定忘却之形（完整）</t>
        </is>
      </c>
      <c r="H209" s="9" t="inlineStr">
        <is>
          <t>Stage 83004181 wave 1 slot Monster0 binds exact shared enemy variant enemy.ichor-memosprite-judge-of-oblivion-complete.littleboss.variant.01.</t>
        </is>
      </c>
      <c r="I209" s="9" t="inlineStr">
        <is>
          <t>关卡 83004181 第 1 波槽位 Monster0 绑定精确共享敌人变体 enemy.ichor-memosprite-judge-of-oblivion-complete.littleboss.variant.01。</t>
        </is>
      </c>
      <c r="J209" s="9" t="inlineStr">
        <is>
          <t>Shared</t>
        </is>
      </c>
      <c r="K209" s="9" t="inlineStr">
        <is>
          <t>Cataloged</t>
        </is>
      </c>
      <c r="L209" s="9" t="inlineStr">
        <is>
          <t>ProjectPolicy</t>
        </is>
      </c>
      <c r="M209" s="9" t="inlineStr">
        <is>
          <t>7460|7538|7695</t>
        </is>
      </c>
      <c r="N209" s="9" t="inlineStr">
        <is>
          <t>display-candidate|enemy-slot|shared-enemy</t>
        </is>
      </c>
      <c r="O209" s="9" t="inlineStr">
        <is>
          <t>83004181:1:Monster0</t>
        </is>
      </c>
      <c r="P209" s="9" t="n">
        <v>100</v>
      </c>
      <c r="Q209" s="9" t="inlineStr">
        <is>
          <t>1</t>
        </is>
      </c>
      <c r="R209" s="9" t="inlineStr">
        <is>
          <t>enemy.ichor-memosprite-judge-of-oblivion-complete.littleboss.variant.01</t>
        </is>
      </c>
      <c r="S209" s="9" t="inlineStr">
        <is>
          <t>44</t>
        </is>
      </c>
      <c r="T209" s="9" t="inlineStr">
        <is>
          <t>["StageAbility_RogueBossLevel_Enhance_V2","406401101","406401102","406401103","406401104","406401105","406401106","406401107","406401108","406401109"]</t>
        </is>
      </c>
      <c r="U209" s="9" t="inlineStr">
        <is>
          <t>{"ability_refs":["StageAbility_RogueBossLevel_Enhance_V2","406401101","406401102","406401103","406401104","406401105","406401106","406401107","406401108","406401109"],"enemy_id":"enemy.ichor-memosprite-judge-of-oblivion-complete.littleboss","level":"44","monster_id":"enemy.ichor-memosprite-judge-of-oblivion-complete.littleboss.variant.01","reachability_disposition":"UnprovenWeeklyDisplayCandidate","runtime_lowered":false,"slot_index":1,"source_monster_id":"4064011","source_slot":"Monster0","wave_id":"divergent-universe.encounter-wave.83004181.1"}</t>
        </is>
      </c>
    </row>
    <row r="210" ht="72" customHeight="1">
      <c r="A210" s="8" t="n"/>
      <c r="B210" s="8" t="n">
        <v>203</v>
      </c>
      <c r="C210" s="8" t="inlineStr">
        <is>
          <t>divergent-universe.encounter-wave.83004191.1.slot.1</t>
        </is>
      </c>
      <c r="D210" s="8" t="inlineStr">
        <is>
          <t>starclock.divergent-universe-row.v1</t>
        </is>
      </c>
      <c r="E210" s="8" t="inlineStr">
        <is>
          <t>DivergentUniverseEnemySlot</t>
        </is>
      </c>
      <c r="F210" s="8" t="inlineStr">
        <is>
          <t>Harbinger of Death: Swarm Nightmare (Complete)</t>
        </is>
      </c>
      <c r="G210" s="8" t="inlineStr">
        <is>
          <t>示死祸源：深魇蝗灾（完整）</t>
        </is>
      </c>
      <c r="H210" s="8" t="inlineStr">
        <is>
          <t>Stage 83004191 wave 1 slot Monster0 binds exact shared enemy variant enemy.harbinger-of-death-swarm-nightmare-complete.littleboss.variant.01.</t>
        </is>
      </c>
      <c r="I210" s="8" t="inlineStr">
        <is>
          <t>关卡 83004191 第 1 波槽位 Monster0 绑定精确共享敌人变体 enemy.harbinger-of-death-swarm-nightmare-complete.littleboss.variant.01。</t>
        </is>
      </c>
      <c r="J210" s="8" t="inlineStr">
        <is>
          <t>Shared</t>
        </is>
      </c>
      <c r="K210" s="8" t="inlineStr">
        <is>
          <t>Cataloged</t>
        </is>
      </c>
      <c r="L210" s="8" t="inlineStr">
        <is>
          <t>ProjectPolicy</t>
        </is>
      </c>
      <c r="M210" s="8" t="inlineStr">
        <is>
          <t>7461|7532|7695</t>
        </is>
      </c>
      <c r="N210" s="8" t="inlineStr">
        <is>
          <t>display-candidate|enemy-slot|shared-enemy</t>
        </is>
      </c>
      <c r="O210" s="8" t="inlineStr">
        <is>
          <t>83004191:1:Monster0</t>
        </is>
      </c>
      <c r="P210" s="8" t="n">
        <v>101</v>
      </c>
      <c r="Q210" s="8" t="inlineStr">
        <is>
          <t>1</t>
        </is>
      </c>
      <c r="R210" s="8" t="inlineStr">
        <is>
          <t>enemy.harbinger-of-death-swarm-nightmare-complete.littleboss.variant.01</t>
        </is>
      </c>
      <c r="S210" s="8" t="inlineStr">
        <is>
          <t>44</t>
        </is>
      </c>
      <c r="T210" s="8" t="inlineStr">
        <is>
          <t>["StageAbility_RogueBossLevel_Enhance_V2","302403301","302403302","302403303","302403304","302403305","302403306","302403307","302403308","302403309","302403310"]</t>
        </is>
      </c>
      <c r="U210" s="8" t="inlineStr">
        <is>
          <t>{"ability_refs":["StageAbility_RogueBossLevel_Enhance_V2","302403301","302403302","302403303","302403304","302403305","302403306","302403307","302403308","302403309","302403310"],"enemy_id":"enemy.harbinger-of-death-swarm-nightmare-complete.littleboss","level":"44","monster_id":"enemy.harbinger-of-death-swarm-nightmare-complete.littleboss.variant.01","reachability_disposition":"UnprovenWeeklyDisplayCandidate","runtime_lowered":false,"slot_index":1,"source_monster_id":"3024033","source_slot":"Monster0","wave_id":"divergent-universe.encounter-wave.83004191.1"}</t>
        </is>
      </c>
    </row>
    <row r="211" ht="72" customHeight="1">
      <c r="A211" s="9" t="n"/>
      <c r="B211" s="9" t="n">
        <v>204</v>
      </c>
      <c r="C211" s="9" t="inlineStr">
        <is>
          <t>divergent-universe.encounter-wave.83006121.1.slot.1</t>
        </is>
      </c>
      <c r="D211" s="9" t="inlineStr">
        <is>
          <t>starclock.divergent-universe-row.v1</t>
        </is>
      </c>
      <c r="E211" s="9" t="inlineStr">
        <is>
          <t>DivergentUniverseEnemySlot</t>
        </is>
      </c>
      <c r="F211" s="9" t="inlineStr">
        <is>
          <t>Disciples of Sanctus Medicus: Shape Shifter (Bug)</t>
        </is>
      </c>
      <c r="G211" s="9" t="inlineStr">
        <is>
          <t>「药王秘传」炼形者（错误）</t>
        </is>
      </c>
      <c r="H211" s="9" t="inlineStr">
        <is>
          <t>Stage 83006121 wave 1 slot Monster0 binds exact shared enemy variant enemy.disciples-of-sanctus-medicus-shape-shifter-bug.elite.variant.01.</t>
        </is>
      </c>
      <c r="I211" s="9" t="inlineStr">
        <is>
          <t>关卡 83006121 第 1 波槽位 Monster0 绑定精确共享敌人变体 enemy.disciples-of-sanctus-medicus-shape-shifter-bug.elite.variant.01。</t>
        </is>
      </c>
      <c r="J211" s="9" t="inlineStr">
        <is>
          <t>Shared</t>
        </is>
      </c>
      <c r="K211" s="9" t="inlineStr">
        <is>
          <t>Cataloged</t>
        </is>
      </c>
      <c r="L211" s="9" t="inlineStr">
        <is>
          <t>ProjectPolicy</t>
        </is>
      </c>
      <c r="M211" s="9" t="inlineStr">
        <is>
          <t>7462|7620|7695</t>
        </is>
      </c>
      <c r="N211" s="9" t="inlineStr">
        <is>
          <t>display-candidate|enemy-slot|shared-enemy</t>
        </is>
      </c>
      <c r="O211" s="9" t="inlineStr">
        <is>
          <t>83006121:1:Monster0</t>
        </is>
      </c>
      <c r="P211" s="9" t="n">
        <v>102</v>
      </c>
      <c r="Q211" s="9" t="inlineStr">
        <is>
          <t>1</t>
        </is>
      </c>
      <c r="R211" s="9" t="inlineStr">
        <is>
          <t>enemy.disciples-of-sanctus-medicus-shape-shifter-bug.elite.variant.01</t>
        </is>
      </c>
      <c r="S211" s="9" t="inlineStr">
        <is>
          <t>44</t>
        </is>
      </c>
      <c r="T211" s="9" t="inlineStr">
        <is>
          <t>["StageAbility_RogueEnhanceLevel","StageAbility_RogueEliteLevel_Enhance","202301101","202301102","202301103","202301104","202301105","202301106"]</t>
        </is>
      </c>
      <c r="U211" s="9" t="inlineStr">
        <is>
          <t>{"ability_refs":["StageAbility_RogueEnhanceLevel","StageAbility_RogueEliteLevel_Enhance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1,"source_monster_id":"2023011","source_slot":"Monster0","wave_id":"divergent-universe.encounter-wave.83006121.1"}</t>
        </is>
      </c>
    </row>
    <row r="212">
      <c r="A212" s="8" t="n"/>
      <c r="B212" s="8" t="n">
        <v>205</v>
      </c>
      <c r="C212" s="8" t="inlineStr">
        <is>
          <t>divergent-universe.encounter-wave.83006121.2.slot.1</t>
        </is>
      </c>
      <c r="D212" s="8" t="inlineStr">
        <is>
          <t>starclock.divergent-universe-row.v1</t>
        </is>
      </c>
      <c r="E212" s="8" t="inlineStr">
        <is>
          <t>DivergentUniverseEnemySlot</t>
        </is>
      </c>
      <c r="F212" s="8" t="inlineStr">
        <is>
          <t>Voidranger: Trampler</t>
        </is>
      </c>
      <c r="G212" s="8" t="inlineStr">
        <is>
          <t>虚卒•践踏者</t>
        </is>
      </c>
      <c r="H212" s="8" t="inlineStr">
        <is>
          <t>Stage 83006121 wave 2 slot Monster0 binds exact shared enemy variant enemy.voidranger-trampler.elite.variant.01.</t>
        </is>
      </c>
      <c r="I212" s="8" t="inlineStr">
        <is>
          <t>关卡 83006121 第 2 波槽位 Monster0 绑定精确共享敌人变体 enemy.voidranger-trampler.elite.variant.01。</t>
        </is>
      </c>
      <c r="J212" s="8" t="inlineStr">
        <is>
          <t>Shared</t>
        </is>
      </c>
      <c r="K212" s="8" t="inlineStr">
        <is>
          <t>Cataloged</t>
        </is>
      </c>
      <c r="L212" s="8" t="inlineStr">
        <is>
          <t>ProjectPolicy</t>
        </is>
      </c>
      <c r="M212" s="8" t="inlineStr">
        <is>
          <t>7462|7596|7695</t>
        </is>
      </c>
      <c r="N212" s="8" t="inlineStr">
        <is>
          <t>display-candidate|enemy-slot|shared-enemy</t>
        </is>
      </c>
      <c r="O212" s="8" t="inlineStr">
        <is>
          <t>83006121:2:Monster0</t>
        </is>
      </c>
      <c r="P212" s="8" t="n">
        <v>103</v>
      </c>
      <c r="Q212" s="8" t="inlineStr">
        <is>
          <t>1</t>
        </is>
      </c>
      <c r="R212" s="8" t="inlineStr">
        <is>
          <t>enemy.voidranger-trampler.elite.variant.01</t>
        </is>
      </c>
      <c r="S212" s="8" t="inlineStr">
        <is>
          <t>44</t>
        </is>
      </c>
      <c r="T212" s="8" t="inlineStr">
        <is>
          <t>["StageAbility_RogueEnhanceLevel","StageAbility_RogueEliteLevel_Enhance","801301001","801301002","801301003","801301004","801301005"]</t>
        </is>
      </c>
      <c r="U212" s="8" t="inlineStr">
        <is>
          <t>{"ability_refs":["StageAbility_RogueEnhanceLevel","StageAbility_RogueEliteLevel_Enhance","801301001","801301002","801301003","801301004","801301005"],"enemy_id":"enemy.voidranger-trampler.elite","level":"44","monster_id":"enemy.voidranger-trampler.elite.variant.01","reachability_disposition":"UnprovenWeeklyDisplayCandidate","runtime_lowered":false,"slot_index":1,"source_monster_id":"8013010","source_slot":"Monster0","wave_id":"divergent-universe.encounter-wave.83006121.2"}</t>
        </is>
      </c>
    </row>
    <row r="213" ht="72" customHeight="1">
      <c r="A213" s="9" t="n"/>
      <c r="B213" s="9" t="n">
        <v>206</v>
      </c>
      <c r="C213" s="9" t="inlineStr">
        <is>
          <t>divergent-universe.encounter-wave.83006121.2.slot.2</t>
        </is>
      </c>
      <c r="D213" s="9" t="inlineStr">
        <is>
          <t>starclock.divergent-universe-row.v1</t>
        </is>
      </c>
      <c r="E213" s="9" t="inlineStr">
        <is>
          <t>DivergentUniverseEnemySlot</t>
        </is>
      </c>
      <c r="F213" s="9" t="inlineStr">
        <is>
          <t>Abundance Sprite: Malefic Ape</t>
        </is>
      </c>
      <c r="G213" s="9" t="inlineStr">
        <is>
          <t>丰饶灵兽•长右</t>
        </is>
      </c>
      <c r="H213" s="9" t="inlineStr">
        <is>
          <t>Stage 83006121 wave 2 slot Monster1 binds exact shared enemy variant enemy.abundance-sprite-malefic-ape.elite.variant.01.</t>
        </is>
      </c>
      <c r="I213" s="9" t="inlineStr">
        <is>
          <t>关卡 83006121 第 2 波槽位 Monster1 绑定精确共享敌人变体 enemy.abundance-sprite-malefic-ape.elite.variant.01。</t>
        </is>
      </c>
      <c r="J213" s="9" t="inlineStr">
        <is>
          <t>Shared</t>
        </is>
      </c>
      <c r="K213" s="9" t="inlineStr">
        <is>
          <t>Cataloged</t>
        </is>
      </c>
      <c r="L213" s="9" t="inlineStr">
        <is>
          <t>ProjectPolicy</t>
        </is>
      </c>
      <c r="M213" s="9" t="inlineStr">
        <is>
          <t>7462|7558|7695</t>
        </is>
      </c>
      <c r="N213" s="9" t="inlineStr">
        <is>
          <t>display-candidate|enemy-slot|shared-enemy</t>
        </is>
      </c>
      <c r="O213" s="9" t="inlineStr">
        <is>
          <t>83006121:2:Monster1</t>
        </is>
      </c>
      <c r="P213" s="9" t="n">
        <v>103</v>
      </c>
      <c r="Q213" s="9" t="inlineStr">
        <is>
          <t>2</t>
        </is>
      </c>
      <c r="R213" s="9" t="inlineStr">
        <is>
          <t>enemy.abundance-sprite-malefic-ape.elite.variant.01</t>
        </is>
      </c>
      <c r="S213" s="9" t="inlineStr">
        <is>
          <t>44</t>
        </is>
      </c>
      <c r="T213" s="9" t="inlineStr">
        <is>
          <t>["StageAbility_RogueEnhanceLevel","StageAbility_RogueEliteLevel_Enhance","202302001","202302002","202302003","202302004","202302005","202302006"]</t>
        </is>
      </c>
      <c r="U213" s="9" t="inlineStr">
        <is>
          <t>{"ability_refs":["StageAbility_RogueEnhanceLevel","StageAbility_RogueEliteLevel_Enhance","202302001","202302002","202302003","202302004","202302005","202302006"],"enemy_id":"enemy.abundance-sprite-malefic-ape.elite","level":"44","monster_id":"enemy.abundance-sprite-malefic-ape.elite.variant.01","reachability_disposition":"UnprovenWeeklyDisplayCandidate","runtime_lowered":false,"slot_index":2,"source_monster_id":"2023020","source_slot":"Monster1","wave_id":"divergent-universe.encounter-wave.83006121.2"}</t>
        </is>
      </c>
    </row>
    <row r="214">
      <c r="A214" s="8" t="n"/>
      <c r="B214" s="8" t="n">
        <v>207</v>
      </c>
      <c r="C214" s="8" t="inlineStr">
        <is>
          <t>divergent-universe.encounter-wave.83006141.1.slot.1</t>
        </is>
      </c>
      <c r="D214" s="8" t="inlineStr">
        <is>
          <t>starclock.divergent-universe-row.v1</t>
        </is>
      </c>
      <c r="E214" s="8" t="inlineStr">
        <is>
          <t>DivergentUniverseEnemySlot</t>
        </is>
      </c>
      <c r="F214" s="8" t="inlineStr">
        <is>
          <t>Mara-Struck Soldier</t>
        </is>
      </c>
      <c r="G214" s="8" t="inlineStr">
        <is>
          <t>魔阴身士卒</t>
        </is>
      </c>
      <c r="H214" s="8" t="inlineStr">
        <is>
          <t>Stage 83006141 wave 1 slot Monster0 binds exact shared enemy variant enemy.mara-struck-soldier.minionlv2.variant.01.</t>
        </is>
      </c>
      <c r="I214" s="8" t="inlineStr">
        <is>
          <t>关卡 83006141 第 1 波槽位 Monster0 绑定精确共享敌人变体 enemy.mara-struck-soldier.minionlv2.variant.01。</t>
        </is>
      </c>
      <c r="J214" s="8" t="inlineStr">
        <is>
          <t>Shared</t>
        </is>
      </c>
      <c r="K214" s="8" t="inlineStr">
        <is>
          <t>Cataloged</t>
        </is>
      </c>
      <c r="L214" s="8" t="inlineStr">
        <is>
          <t>ProjectPolicy</t>
        </is>
      </c>
      <c r="M214" s="8" t="inlineStr">
        <is>
          <t>7463|7547|7695</t>
        </is>
      </c>
      <c r="N214" s="8" t="inlineStr">
        <is>
          <t>display-candidate|enemy-slot|shared-enemy</t>
        </is>
      </c>
      <c r="O214" s="8" t="inlineStr">
        <is>
          <t>83006141:1:Monster0</t>
        </is>
      </c>
      <c r="P214" s="8" t="n">
        <v>104</v>
      </c>
      <c r="Q214" s="8" t="inlineStr">
        <is>
          <t>1</t>
        </is>
      </c>
      <c r="R214" s="8" t="inlineStr">
        <is>
          <t>enemy.mara-struck-soldier.minionlv2.variant.01</t>
        </is>
      </c>
      <c r="S214" s="8" t="inlineStr">
        <is>
          <t>44</t>
        </is>
      </c>
      <c r="T214" s="8" t="inlineStr">
        <is>
          <t>["StageAbility_RogueEnhanceLevel","StageAbility_RogueEliteLevel_Enhance","202201001","202201002","202201003"]</t>
        </is>
      </c>
      <c r="U214" s="8" t="inlineStr">
        <is>
          <t>{"ability_refs":["StageAbility_RogueEnhanceLevel",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1,"source_monster_id":"2022010","source_slot":"Monster0","wave_id":"divergent-universe.encounter-wave.83006141.1"}</t>
        </is>
      </c>
    </row>
    <row r="215">
      <c r="A215" s="9" t="n"/>
      <c r="B215" s="9" t="n">
        <v>208</v>
      </c>
      <c r="C215" s="9" t="inlineStr">
        <is>
          <t>divergent-universe.encounter-wave.83006141.1.slot.2</t>
        </is>
      </c>
      <c r="D215" s="9" t="inlineStr">
        <is>
          <t>starclock.divergent-universe-row.v1</t>
        </is>
      </c>
      <c r="E215" s="9" t="inlineStr">
        <is>
          <t>DivergentUniverseEnemySlot</t>
        </is>
      </c>
      <c r="F215" s="9" t="inlineStr">
        <is>
          <t>The Ascended (Bug)</t>
        </is>
      </c>
      <c r="G215" s="9" t="inlineStr">
        <is>
          <t>承露天人（错误）</t>
        </is>
      </c>
      <c r="H215" s="9" t="inlineStr">
        <is>
          <t>Stage 83006141 wave 1 slot Monster1 binds exact shared enemy variant enemy.the-ascended-bug.elite.variant.01.</t>
        </is>
      </c>
      <c r="I215" s="9" t="inlineStr">
        <is>
          <t>关卡 83006141 第 1 波槽位 Monster1 绑定精确共享敌人变体 enemy.the-ascended-bug.elite.variant.01。</t>
        </is>
      </c>
      <c r="J215" s="9" t="inlineStr">
        <is>
          <t>Shared</t>
        </is>
      </c>
      <c r="K215" s="9" t="inlineStr">
        <is>
          <t>Cataloged</t>
        </is>
      </c>
      <c r="L215" s="9" t="inlineStr">
        <is>
          <t>ProjectPolicy</t>
        </is>
      </c>
      <c r="M215" s="9" t="inlineStr">
        <is>
          <t>7463|7585|7695</t>
        </is>
      </c>
      <c r="N215" s="9" t="inlineStr">
        <is>
          <t>display-candidate|enemy-slot|shared-enemy</t>
        </is>
      </c>
      <c r="O215" s="9" t="inlineStr">
        <is>
          <t>83006141:1:Monster1</t>
        </is>
      </c>
      <c r="P215" s="9" t="n">
        <v>104</v>
      </c>
      <c r="Q215" s="9" t="inlineStr">
        <is>
          <t>2</t>
        </is>
      </c>
      <c r="R215" s="9" t="inlineStr">
        <is>
          <t>enemy.the-ascended-bug.elite.variant.01</t>
        </is>
      </c>
      <c r="S215" s="9" t="inlineStr">
        <is>
          <t>44</t>
        </is>
      </c>
      <c r="T215" s="9" t="inlineStr">
        <is>
          <t>["StageAbility_RogueEnhanceLevel","StageAbility_RogueEliteLevel_Enhance","202303101","202303102","202303103","202303104","202303105"]</t>
        </is>
      </c>
      <c r="U215" s="9" t="inlineStr">
        <is>
          <t>{"ability_refs":["StageAbility_RogueEnhanceLevel","StageAbility_RogueEliteLevel_Enhance","202303101","202303102","202303103","202303104","202303105"],"enemy_id":"enemy.the-ascended-bug.elite","level":"44","monster_id":"enemy.the-ascended-bug.elite.variant.01","reachability_disposition":"UnprovenWeeklyDisplayCandidate","runtime_lowered":false,"slot_index":2,"source_monster_id":"2023031","source_slot":"Monster1","wave_id":"divergent-universe.encounter-wave.83006141.1"}</t>
        </is>
      </c>
    </row>
    <row r="216">
      <c r="A216" s="8" t="n"/>
      <c r="B216" s="8" t="n">
        <v>209</v>
      </c>
      <c r="C216" s="8" t="inlineStr">
        <is>
          <t>divergent-universe.encounter-wave.83006141.1.slot.3</t>
        </is>
      </c>
      <c r="D216" s="8" t="inlineStr">
        <is>
          <t>starclock.divergent-universe-row.v1</t>
        </is>
      </c>
      <c r="E216" s="8" t="inlineStr">
        <is>
          <t>DivergentUniverseEnemySlot</t>
        </is>
      </c>
      <c r="F216" s="8" t="inlineStr">
        <is>
          <t>Mara-Struck Soldier</t>
        </is>
      </c>
      <c r="G216" s="8" t="inlineStr">
        <is>
          <t>魔阴身士卒</t>
        </is>
      </c>
      <c r="H216" s="8" t="inlineStr">
        <is>
          <t>Stage 83006141 wave 1 slot Monster2 binds exact shared enemy variant enemy.mara-struck-soldier.minionlv2.variant.01.</t>
        </is>
      </c>
      <c r="I216" s="8" t="inlineStr">
        <is>
          <t>关卡 83006141 第 1 波槽位 Monster2 绑定精确共享敌人变体 enemy.mara-struck-soldier.minionlv2.variant.01。</t>
        </is>
      </c>
      <c r="J216" s="8" t="inlineStr">
        <is>
          <t>Shared</t>
        </is>
      </c>
      <c r="K216" s="8" t="inlineStr">
        <is>
          <t>Cataloged</t>
        </is>
      </c>
      <c r="L216" s="8" t="inlineStr">
        <is>
          <t>ProjectPolicy</t>
        </is>
      </c>
      <c r="M216" s="8" t="inlineStr">
        <is>
          <t>7463|7547|7695</t>
        </is>
      </c>
      <c r="N216" s="8" t="inlineStr">
        <is>
          <t>display-candidate|enemy-slot|shared-enemy</t>
        </is>
      </c>
      <c r="O216" s="8" t="inlineStr">
        <is>
          <t>83006141:1:Monster2</t>
        </is>
      </c>
      <c r="P216" s="8" t="n">
        <v>104</v>
      </c>
      <c r="Q216" s="8" t="inlineStr">
        <is>
          <t>3</t>
        </is>
      </c>
      <c r="R216" s="8" t="inlineStr">
        <is>
          <t>enemy.mara-struck-soldier.minionlv2.variant.01</t>
        </is>
      </c>
      <c r="S216" s="8" t="inlineStr">
        <is>
          <t>44</t>
        </is>
      </c>
      <c r="T216" s="8" t="inlineStr">
        <is>
          <t>["StageAbility_RogueEnhanceLevel","StageAbility_RogueEliteLevel_Enhance","202201001","202201002","202201003"]</t>
        </is>
      </c>
      <c r="U216" s="8" t="inlineStr">
        <is>
          <t>{"ability_refs":["StageAbility_RogueEnhanceLevel","StageAbility_RogueEliteLevel_Enhance","202201001","202201002","202201003"],"enemy_id":"enemy.mara-struck-soldier.minionlv2","level":"44","monster_id":"enemy.mara-struck-soldier.minionlv2.variant.01","reachability_disposition":"UnprovenWeeklyDisplayCandidate","runtime_lowered":false,"slot_index":3,"source_monster_id":"2022010","source_slot":"Monster2","wave_id":"divergent-universe.encounter-wave.83006141.1"}</t>
        </is>
      </c>
    </row>
    <row r="217">
      <c r="A217" s="9" t="n"/>
      <c r="B217" s="9" t="n">
        <v>210</v>
      </c>
      <c r="C217" s="9" t="inlineStr">
        <is>
          <t>divergent-universe.encounter-wave.83006141.2.slot.1</t>
        </is>
      </c>
      <c r="D217" s="9" t="inlineStr">
        <is>
          <t>starclock.divergent-universe-row.v1</t>
        </is>
      </c>
      <c r="E217" s="9" t="inlineStr">
        <is>
          <t>DivergentUniverseEnemySlot</t>
        </is>
      </c>
      <c r="F217" s="9" t="inlineStr">
        <is>
          <t>Aurumaton Spectral Envoy</t>
        </is>
      </c>
      <c r="G217" s="9" t="inlineStr">
        <is>
          <t>金人勾魂使</t>
        </is>
      </c>
      <c r="H217" s="9" t="inlineStr">
        <is>
          <t>Stage 83006141 wave 2 slot Monster0 binds exact shared enemy variant enemy.aurumaton-spectral-envoy.elite.variant.01.</t>
        </is>
      </c>
      <c r="I217" s="9" t="inlineStr">
        <is>
          <t>关卡 83006141 第 2 波槽位 Monster0 绑定精确共享敌人变体 enemy.aurumaton-spectral-envoy.elite.variant.01。</t>
        </is>
      </c>
      <c r="J217" s="9" t="inlineStr">
        <is>
          <t>Shared</t>
        </is>
      </c>
      <c r="K217" s="9" t="inlineStr">
        <is>
          <t>Cataloged</t>
        </is>
      </c>
      <c r="L217" s="9" t="inlineStr">
        <is>
          <t>ProjectPolicy</t>
        </is>
      </c>
      <c r="M217" s="9" t="inlineStr">
        <is>
          <t>7463|7577|7695</t>
        </is>
      </c>
      <c r="N217" s="9" t="inlineStr">
        <is>
          <t>display-candidate|enemy-slot|shared-enemy</t>
        </is>
      </c>
      <c r="O217" s="9" t="inlineStr">
        <is>
          <t>83006141:2:Monster0</t>
        </is>
      </c>
      <c r="P217" s="9" t="n">
        <v>105</v>
      </c>
      <c r="Q217" s="9" t="inlineStr">
        <is>
          <t>1</t>
        </is>
      </c>
      <c r="R217" s="9" t="inlineStr">
        <is>
          <t>enemy.aurumaton-spectral-envoy.elite.variant.01</t>
        </is>
      </c>
      <c r="S217" s="9" t="inlineStr">
        <is>
          <t>44</t>
        </is>
      </c>
      <c r="T217" s="9" t="inlineStr">
        <is>
          <t>["StageAbility_RogueEnhanceLevel","StageAbility_RogueEliteLevel_Enhance","201302001","201302002","201302003","201302004","201302005","201302006"]</t>
        </is>
      </c>
      <c r="U217" s="9" t="inlineStr">
        <is>
          <t>{"ability_refs":["StageAbility_RogueEnhanceLevel",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1,"source_monster_id":"2013020","source_slot":"Monster0","wave_id":"divergent-universe.encounter-wave.83006141.2"}</t>
        </is>
      </c>
    </row>
    <row r="218" ht="72" customHeight="1">
      <c r="A218" s="8" t="n"/>
      <c r="B218" s="8" t="n">
        <v>211</v>
      </c>
      <c r="C218" s="8" t="inlineStr">
        <is>
          <t>divergent-universe.encounter-wave.83006141.2.slot.2</t>
        </is>
      </c>
      <c r="D218" s="8" t="inlineStr">
        <is>
          <t>starclock.divergent-universe-row.v1</t>
        </is>
      </c>
      <c r="E218" s="8" t="inlineStr">
        <is>
          <t>DivergentUniverseEnemySlot</t>
        </is>
      </c>
      <c r="F218" s="8" t="inlineStr">
        <is>
          <t>"Tomorrow in Harmonious Chords"</t>
        </is>
      </c>
      <c r="G218" s="8" t="inlineStr">
        <is>
          <t>「同音共律的来日」</t>
        </is>
      </c>
      <c r="H218" s="8" t="inlineStr">
        <is>
          <t>Stage 83006141 wave 2 slot Monster1 binds exact shared enemy variant enemy.tomorrow-in-harmonious-chords.elite.variant.01.</t>
        </is>
      </c>
      <c r="I218" s="8" t="inlineStr">
        <is>
          <t>关卡 83006141 第 2 波槽位 Monster1 绑定精确共享敌人变体 enemy.tomorrow-in-harmonious-chords.elite.variant.01。</t>
        </is>
      </c>
      <c r="J218" s="8" t="inlineStr">
        <is>
          <t>Shared</t>
        </is>
      </c>
      <c r="K218" s="8" t="inlineStr">
        <is>
          <t>Cataloged</t>
        </is>
      </c>
      <c r="L218" s="8" t="inlineStr">
        <is>
          <t>ProjectPolicy</t>
        </is>
      </c>
      <c r="M218" s="8" t="inlineStr">
        <is>
          <t>7463|7591|7695</t>
        </is>
      </c>
      <c r="N218" s="8" t="inlineStr">
        <is>
          <t>display-candidate|enemy-slot|shared-enemy</t>
        </is>
      </c>
      <c r="O218" s="8" t="inlineStr">
        <is>
          <t>83006141:2:Monster1</t>
        </is>
      </c>
      <c r="P218" s="8" t="n">
        <v>105</v>
      </c>
      <c r="Q218" s="8" t="inlineStr">
        <is>
          <t>2</t>
        </is>
      </c>
      <c r="R218" s="8" t="inlineStr">
        <is>
          <t>enemy.tomorrow-in-harmonious-chords.elite.variant.01</t>
        </is>
      </c>
      <c r="S218" s="8" t="inlineStr">
        <is>
          <t>44</t>
        </is>
      </c>
      <c r="T218" s="8" t="inlineStr">
        <is>
          <t>["StageAbility_RogueEnhanceLevel","StageAbility_RogueEliteLevel_Enhance","300304001","300304002","300304003","300304004","300304005","300304006","300304007","Monster_W3_Figure_Solo_PassiveSkill_Initiate"]</t>
        </is>
      </c>
      <c r="U218" s="8" t="inlineStr">
        <is>
          <t>{"ability_refs":["StageAbility_RogueEnhanceLevel",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83006141.2"}</t>
        </is>
      </c>
    </row>
    <row r="219">
      <c r="A219" s="9" t="n"/>
      <c r="B219" s="9" t="n">
        <v>212</v>
      </c>
      <c r="C219" s="9" t="inlineStr">
        <is>
          <t>divergent-universe.encounter-wave.83006151.1.slot.1</t>
        </is>
      </c>
      <c r="D219" s="9" t="inlineStr">
        <is>
          <t>starclock.divergent-universe-row.v1</t>
        </is>
      </c>
      <c r="E219" s="9" t="inlineStr">
        <is>
          <t>DivergentUniverseEnemySlot</t>
        </is>
      </c>
      <c r="F219" s="9" t="inlineStr">
        <is>
          <t>Abundance Sprite: Golden Hound</t>
        </is>
      </c>
      <c r="G219" s="9" t="inlineStr">
        <is>
          <t>丰饶灵兽•娄金</t>
        </is>
      </c>
      <c r="H219" s="9" t="inlineStr">
        <is>
          <t>Stage 83006151 wave 1 slot Monster0 binds exact shared enemy variant enemy.abundance-sprite-golden-hound.minionlv2.variant.01.</t>
        </is>
      </c>
      <c r="I219" s="9" t="inlineStr">
        <is>
          <t>关卡 83006151 第 1 波槽位 Monster0 绑定精确共享敌人变体 enemy.abundance-sprite-golden-hound.minionlv2.variant.01。</t>
        </is>
      </c>
      <c r="J219" s="9" t="inlineStr">
        <is>
          <t>Shared</t>
        </is>
      </c>
      <c r="K219" s="9" t="inlineStr">
        <is>
          <t>Cataloged</t>
        </is>
      </c>
      <c r="L219" s="9" t="inlineStr">
        <is>
          <t>ProjectPolicy</t>
        </is>
      </c>
      <c r="M219" s="9" t="inlineStr">
        <is>
          <t>7464|7616|7695</t>
        </is>
      </c>
      <c r="N219" s="9" t="inlineStr">
        <is>
          <t>display-candidate|enemy-slot|shared-enemy</t>
        </is>
      </c>
      <c r="O219" s="9" t="inlineStr">
        <is>
          <t>83006151:1:Monster0</t>
        </is>
      </c>
      <c r="P219" s="9" t="n">
        <v>106</v>
      </c>
      <c r="Q219" s="9" t="inlineStr">
        <is>
          <t>1</t>
        </is>
      </c>
      <c r="R219" s="9" t="inlineStr">
        <is>
          <t>enemy.abundance-sprite-golden-hound.minionlv2.variant.01</t>
        </is>
      </c>
      <c r="S219" s="9" t="inlineStr">
        <is>
          <t>44</t>
        </is>
      </c>
      <c r="T219" s="9" t="inlineStr">
        <is>
          <t>["StageAbility_RogueEnhanceLevel","StageAbility_RogueEliteLevel_Enhance","202204001","202204002"]</t>
        </is>
      </c>
      <c r="U219" s="9" t="inlineStr">
        <is>
          <t>{"ability_refs":["StageAbility_RogueEnhanceLevel","StageAbility_RogueEliteLevel_Enhance","202204001","202204002"],"enemy_id":"enemy.abundance-sprite-golden-hound.minionlv2","level":"44","monster_id":"enemy.abundance-sprite-golden-hound.minionlv2.variant.01","reachability_disposition":"UnprovenWeeklyDisplayCandidate","runtime_lowered":false,"slot_index":1,"source_monster_id":"2022040","source_slot":"Monster0","wave_id":"divergent-universe.encounter-wave.83006151.1"}</t>
        </is>
      </c>
    </row>
    <row r="220" ht="72" customHeight="1">
      <c r="A220" s="8" t="n"/>
      <c r="B220" s="8" t="n">
        <v>213</v>
      </c>
      <c r="C220" s="8" t="inlineStr">
        <is>
          <t>divergent-universe.encounter-wave.83006151.1.slot.2</t>
        </is>
      </c>
      <c r="D220" s="8" t="inlineStr">
        <is>
          <t>starclock.divergent-universe-row.v1</t>
        </is>
      </c>
      <c r="E220" s="8" t="inlineStr">
        <is>
          <t>DivergentUniverseEnemySlot</t>
        </is>
      </c>
      <c r="F220" s="8" t="inlineStr">
        <is>
          <t>Abundance Sprite: Malefic Ape (Bug)</t>
        </is>
      </c>
      <c r="G220" s="8" t="inlineStr">
        <is>
          <t>丰饶灵兽•长右（错误）</t>
        </is>
      </c>
      <c r="H220" s="8" t="inlineStr">
        <is>
          <t>Stage 83006151 wave 1 slot Monster1 binds exact shared enemy variant enemy.abundance-sprite-malefic-ape-bug.elite.variant.01.</t>
        </is>
      </c>
      <c r="I220" s="8" t="inlineStr">
        <is>
          <t>关卡 83006151 第 1 波槽位 Monster1 绑定精确共享敌人变体 enemy.abundance-sprite-malefic-ape-bug.elite.variant.01。</t>
        </is>
      </c>
      <c r="J220" s="8" t="inlineStr">
        <is>
          <t>Shared</t>
        </is>
      </c>
      <c r="K220" s="8" t="inlineStr">
        <is>
          <t>Cataloged</t>
        </is>
      </c>
      <c r="L220" s="8" t="inlineStr">
        <is>
          <t>ProjectPolicy</t>
        </is>
      </c>
      <c r="M220" s="8" t="inlineStr">
        <is>
          <t>7464|7542|7695</t>
        </is>
      </c>
      <c r="N220" s="8" t="inlineStr">
        <is>
          <t>display-candidate|enemy-slot|shared-enemy</t>
        </is>
      </c>
      <c r="O220" s="8" t="inlineStr">
        <is>
          <t>83006151:1:Monster1</t>
        </is>
      </c>
      <c r="P220" s="8" t="n">
        <v>106</v>
      </c>
      <c r="Q220" s="8" t="inlineStr">
        <is>
          <t>2</t>
        </is>
      </c>
      <c r="R220" s="8" t="inlineStr">
        <is>
          <t>enemy.abundance-sprite-malefic-ape-bug.elite.variant.01</t>
        </is>
      </c>
      <c r="S220" s="8" t="inlineStr">
        <is>
          <t>44</t>
        </is>
      </c>
      <c r="T220" s="8" t="inlineStr">
        <is>
          <t>["StageAbility_RogueEnhanceLevel","StageAbility_RogueEliteLevel_Enhance","202302101","202302102","202302103","202302104","202302105"]</t>
        </is>
      </c>
      <c r="U220" s="8" t="inlineStr">
        <is>
          <t>{"ability_refs":["StageAbility_RogueEnhanceLevel","StageAbility_RogueElite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2,"source_monster_id":"2023021","source_slot":"Monster1","wave_id":"divergent-universe.encounter-wave.83006151.1"}</t>
        </is>
      </c>
    </row>
    <row r="221">
      <c r="A221" s="9" t="n"/>
      <c r="B221" s="9" t="n">
        <v>214</v>
      </c>
      <c r="C221" s="9" t="inlineStr">
        <is>
          <t>divergent-universe.encounter-wave.83006151.1.slot.3</t>
        </is>
      </c>
      <c r="D221" s="9" t="inlineStr">
        <is>
          <t>starclock.divergent-universe-row.v1</t>
        </is>
      </c>
      <c r="E221" s="9" t="inlineStr">
        <is>
          <t>DivergentUniverseEnemySlot</t>
        </is>
      </c>
      <c r="F221" s="9" t="inlineStr">
        <is>
          <t>Abundance Sprite: Wooden Lupus</t>
        </is>
      </c>
      <c r="G221" s="9" t="inlineStr">
        <is>
          <t>丰饶灵兽•奎木</t>
        </is>
      </c>
      <c r="H221" s="9" t="inlineStr">
        <is>
          <t>Stage 83006151 wave 1 slot Monster2 binds exact shared enemy variant enemy.abundance-sprite-wooden-lupus.minionlv2.variant.01.</t>
        </is>
      </c>
      <c r="I221" s="9" t="inlineStr">
        <is>
          <t>关卡 83006151 第 1 波槽位 Monster2 绑定精确共享敌人变体 enemy.abundance-sprite-wooden-lupus.minionlv2.variant.01。</t>
        </is>
      </c>
      <c r="J221" s="9" t="inlineStr">
        <is>
          <t>Shared</t>
        </is>
      </c>
      <c r="K221" s="9" t="inlineStr">
        <is>
          <t>Cataloged</t>
        </is>
      </c>
      <c r="L221" s="9" t="inlineStr">
        <is>
          <t>ProjectPolicy</t>
        </is>
      </c>
      <c r="M221" s="9" t="inlineStr">
        <is>
          <t>7464|7603|7695</t>
        </is>
      </c>
      <c r="N221" s="9" t="inlineStr">
        <is>
          <t>display-candidate|enemy-slot|shared-enemy</t>
        </is>
      </c>
      <c r="O221" s="9" t="inlineStr">
        <is>
          <t>83006151:1:Monster2</t>
        </is>
      </c>
      <c r="P221" s="9" t="n">
        <v>106</v>
      </c>
      <c r="Q221" s="9" t="inlineStr">
        <is>
          <t>3</t>
        </is>
      </c>
      <c r="R221" s="9" t="inlineStr">
        <is>
          <t>enemy.abundance-sprite-wooden-lupus.minionlv2.variant.01</t>
        </is>
      </c>
      <c r="S221" s="9" t="inlineStr">
        <is>
          <t>44</t>
        </is>
      </c>
      <c r="T221" s="9" t="inlineStr">
        <is>
          <t>["StageAbility_RogueEnhanceLevel","StageAbility_RogueEliteLevel_Enhance","202205001","202205002","202205003"]</t>
        </is>
      </c>
      <c r="U221" s="9" t="inlineStr">
        <is>
          <t>{"ability_refs":["StageAbility_RogueEnhanceLevel","StageAbility_RogueEliteLevel_Enhance","202205001","202205002","202205003"],"enemy_id":"enemy.abundance-sprite-wooden-lupus.minionlv2","level":"44","monster_id":"enemy.abundance-sprite-wooden-lupus.minionlv2.variant.01","reachability_disposition":"UnprovenWeeklyDisplayCandidate","runtime_lowered":false,"slot_index":3,"source_monster_id":"2022050","source_slot":"Monster2","wave_id":"divergent-universe.encounter-wave.83006151.1"}</t>
        </is>
      </c>
    </row>
    <row r="222">
      <c r="A222" s="8" t="n"/>
      <c r="B222" s="8" t="n">
        <v>215</v>
      </c>
      <c r="C222" s="8" t="inlineStr">
        <is>
          <t>divergent-universe.encounter-wave.83006151.2.slot.1</t>
        </is>
      </c>
      <c r="D222" s="8" t="inlineStr">
        <is>
          <t>starclock.divergent-universe-row.v1</t>
        </is>
      </c>
      <c r="E222" s="8" t="inlineStr">
        <is>
          <t>DivergentUniverseEnemySlot</t>
        </is>
      </c>
      <c r="F222" s="8" t="inlineStr">
        <is>
          <t>Automaton Grizzly</t>
        </is>
      </c>
      <c r="G222" s="8" t="inlineStr">
        <is>
          <t>自动机兵•灰熊</t>
        </is>
      </c>
      <c r="H222" s="8" t="inlineStr">
        <is>
          <t>Stage 83006151 wave 2 slot Monster0 binds exact shared enemy variant enemy.automaton-grizzly.elite.variant.01.</t>
        </is>
      </c>
      <c r="I222" s="8" t="inlineStr">
        <is>
          <t>关卡 83006151 第 2 波槽位 Monster0 绑定精确共享敌人变体 enemy.automaton-grizzly.elite.variant.01。</t>
        </is>
      </c>
      <c r="J222" s="8" t="inlineStr">
        <is>
          <t>Shared</t>
        </is>
      </c>
      <c r="K222" s="8" t="inlineStr">
        <is>
          <t>Cataloged</t>
        </is>
      </c>
      <c r="L222" s="8" t="inlineStr">
        <is>
          <t>ProjectPolicy</t>
        </is>
      </c>
      <c r="M222" s="8" t="inlineStr">
        <is>
          <t>7464|7601|7695</t>
        </is>
      </c>
      <c r="N222" s="8" t="inlineStr">
        <is>
          <t>display-candidate|enemy-slot|shared-enemy</t>
        </is>
      </c>
      <c r="O222" s="8" t="inlineStr">
        <is>
          <t>83006151:2:Monster0</t>
        </is>
      </c>
      <c r="P222" s="8" t="n">
        <v>107</v>
      </c>
      <c r="Q222" s="8" t="inlineStr">
        <is>
          <t>1</t>
        </is>
      </c>
      <c r="R222" s="8" t="inlineStr">
        <is>
          <t>enemy.automaton-grizzly.elite.variant.01</t>
        </is>
      </c>
      <c r="S222" s="8" t="inlineStr">
        <is>
          <t>44</t>
        </is>
      </c>
      <c r="T222" s="8" t="inlineStr">
        <is>
          <t>["StageAbility_RogueEnhanceLevel","StageAbility_RogueEliteLevel_Enhance","101301001","101301002","101301003","101301004","101301005","101301009"]</t>
        </is>
      </c>
      <c r="U222" s="8" t="inlineStr">
        <is>
          <t>{"ability_refs":["StageAbility_RogueEnhanceLevel","StageAbility_RogueEliteLevel_Enhance","101301001","101301002","101301003","101301004","101301005","101301009"],"enemy_id":"enemy.automaton-grizzly.elite","level":"44","monster_id":"enemy.automaton-grizzly.elite.variant.01","reachability_disposition":"UnprovenWeeklyDisplayCandidate","runtime_lowered":false,"slot_index":1,"source_monster_id":"1013010","source_slot":"Monster0","wave_id":"divergent-universe.encounter-wave.83006151.2"}</t>
        </is>
      </c>
    </row>
    <row r="223">
      <c r="A223" s="9" t="n"/>
      <c r="B223" s="9" t="n">
        <v>216</v>
      </c>
      <c r="C223" s="9" t="inlineStr">
        <is>
          <t>divergent-universe.encounter-wave.83006151.2.slot.2</t>
        </is>
      </c>
      <c r="D223" s="9" t="inlineStr">
        <is>
          <t>starclock.divergent-universe-row.v1</t>
        </is>
      </c>
      <c r="E223" s="9" t="inlineStr">
        <is>
          <t>DivergentUniverseEnemySlot</t>
        </is>
      </c>
      <c r="F223" s="9" t="inlineStr">
        <is>
          <t>Stormbringer</t>
        </is>
      </c>
      <c r="G223" s="9" t="inlineStr">
        <is>
          <t>兴风者</t>
        </is>
      </c>
      <c r="H223" s="9" t="inlineStr">
        <is>
          <t>Stage 83006151 wave 2 slot Monster1 binds exact shared enemy variant enemy.stormbringer.elite.variant.01.</t>
        </is>
      </c>
      <c r="I223" s="9" t="inlineStr">
        <is>
          <t>关卡 83006151 第 2 波槽位 Monster1 绑定精确共享敌人变体 enemy.stormbringer.elite.variant.01。</t>
        </is>
      </c>
      <c r="J223" s="9" t="inlineStr">
        <is>
          <t>Shared</t>
        </is>
      </c>
      <c r="K223" s="9" t="inlineStr">
        <is>
          <t>Cataloged</t>
        </is>
      </c>
      <c r="L223" s="9" t="inlineStr">
        <is>
          <t>ProjectPolicy</t>
        </is>
      </c>
      <c r="M223" s="9" t="inlineStr">
        <is>
          <t>7464|7581|7695</t>
        </is>
      </c>
      <c r="N223" s="9" t="inlineStr">
        <is>
          <t>display-candidate|enemy-slot|shared-enemy</t>
        </is>
      </c>
      <c r="O223" s="9" t="inlineStr">
        <is>
          <t>83006151:2:Monster1</t>
        </is>
      </c>
      <c r="P223" s="9" t="n">
        <v>107</v>
      </c>
      <c r="Q223" s="9" t="inlineStr">
        <is>
          <t>2</t>
        </is>
      </c>
      <c r="R223" s="9" t="inlineStr">
        <is>
          <t>enemy.stormbringer.elite.variant.01</t>
        </is>
      </c>
      <c r="S223" s="9" t="inlineStr">
        <is>
          <t>44</t>
        </is>
      </c>
      <c r="T223" s="9" t="inlineStr">
        <is>
          <t>["StageAbility_RogueEnhanceLevel","StageAbility_RogueEliteLevel_Enhance","800305001","800305002","800305003","800305004","800305005","800305006"]</t>
        </is>
      </c>
      <c r="U223" s="9" t="inlineStr">
        <is>
          <t>{"ability_refs":["StageAbility_RogueEnhanceLevel",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2,"source_monster_id":"8003050","source_slot":"Monster1","wave_id":"divergent-universe.encounter-wave.83006151.2"}</t>
        </is>
      </c>
    </row>
    <row r="224" ht="72" customHeight="1">
      <c r="A224" s="8" t="n"/>
      <c r="B224" s="8" t="n">
        <v>217</v>
      </c>
      <c r="C224" s="8" t="inlineStr">
        <is>
          <t>divergent-universe.encounter-wave.83006161.1.slot.1</t>
        </is>
      </c>
      <c r="D224" s="8" t="inlineStr">
        <is>
          <t>starclock.divergent-universe-row.v1</t>
        </is>
      </c>
      <c r="E224" s="8" t="inlineStr">
        <is>
          <t>DivergentUniverseEnemySlot</t>
        </is>
      </c>
      <c r="F224" s="8" t="inlineStr">
        <is>
          <t>Senior Staff: Team Leader (Bug)</t>
        </is>
      </c>
      <c r="G224" s="8" t="inlineStr">
        <is>
          <t>资深员工•组长（错误）</t>
        </is>
      </c>
      <c r="H224" s="8" t="inlineStr">
        <is>
          <t>Stage 83006161 wave 1 slot Monster0 binds exact shared enemy variant enemy.senior-staff-team-leader-bug.elite.variant.01.</t>
        </is>
      </c>
      <c r="I224" s="8" t="inlineStr">
        <is>
          <t>关卡 83006161 第 1 波槽位 Monster0 绑定精确共享敌人变体 enemy.senior-staff-team-leader-bug.elite.variant.01。</t>
        </is>
      </c>
      <c r="J224" s="8" t="inlineStr">
        <is>
          <t>Shared</t>
        </is>
      </c>
      <c r="K224" s="8" t="inlineStr">
        <is>
          <t>Cataloged</t>
        </is>
      </c>
      <c r="L224" s="8" t="inlineStr">
        <is>
          <t>ProjectPolicy</t>
        </is>
      </c>
      <c r="M224" s="8" t="inlineStr">
        <is>
          <t>7465|7569|7695</t>
        </is>
      </c>
      <c r="N224" s="8" t="inlineStr">
        <is>
          <t>display-candidate|enemy-slot|shared-enemy</t>
        </is>
      </c>
      <c r="O224" s="8" t="inlineStr">
        <is>
          <t>83006161:1:Monster0</t>
        </is>
      </c>
      <c r="P224" s="8" t="n">
        <v>108</v>
      </c>
      <c r="Q224" s="8" t="inlineStr">
        <is>
          <t>1</t>
        </is>
      </c>
      <c r="R224" s="8" t="inlineStr">
        <is>
          <t>enemy.senior-staff-team-leader-bug.elite.variant.01</t>
        </is>
      </c>
      <c r="S224" s="8" t="inlineStr">
        <is>
          <t>44</t>
        </is>
      </c>
      <c r="T224" s="8" t="inlineStr">
        <is>
          <t>["StageAbility_RogueEnhanceLevel","StageAbility_RogueEliteLevel_Enhance","803301101","803301102","803301103","803301104","803301105","803301106","803301107","803301108"]</t>
        </is>
      </c>
      <c r="U224" s="8" t="inlineStr">
        <is>
          <t>{"ability_refs":["StageAbility_RogueEnhanceLevel","StageAbility_RogueElite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1,"source_monster_id":"8033011","source_slot":"Monster0","wave_id":"divergent-universe.encounter-wave.83006161.1"}</t>
        </is>
      </c>
    </row>
    <row r="225">
      <c r="A225" s="9" t="n"/>
      <c r="B225" s="9" t="n">
        <v>218</v>
      </c>
      <c r="C225" s="9" t="inlineStr">
        <is>
          <t>divergent-universe.encounter-wave.83006161.2.slot.1</t>
        </is>
      </c>
      <c r="D225" s="9" t="inlineStr">
        <is>
          <t>starclock.divergent-universe-row.v1</t>
        </is>
      </c>
      <c r="E225" s="9" t="inlineStr">
        <is>
          <t>DivergentUniverseEnemySlot</t>
        </is>
      </c>
      <c r="F225" s="9" t="inlineStr">
        <is>
          <t>Stormbringer</t>
        </is>
      </c>
      <c r="G225" s="9" t="inlineStr">
        <is>
          <t>兴风者</t>
        </is>
      </c>
      <c r="H225" s="9" t="inlineStr">
        <is>
          <t>Stage 83006161 wave 2 slot Monster0 binds exact shared enemy variant enemy.stormbringer.elite.variant.01.</t>
        </is>
      </c>
      <c r="I225" s="9" t="inlineStr">
        <is>
          <t>关卡 83006161 第 2 波槽位 Monster0 绑定精确共享敌人变体 enemy.stormbringer.elite.variant.01。</t>
        </is>
      </c>
      <c r="J225" s="9" t="inlineStr">
        <is>
          <t>Shared</t>
        </is>
      </c>
      <c r="K225" s="9" t="inlineStr">
        <is>
          <t>Cataloged</t>
        </is>
      </c>
      <c r="L225" s="9" t="inlineStr">
        <is>
          <t>ProjectPolicy</t>
        </is>
      </c>
      <c r="M225" s="9" t="inlineStr">
        <is>
          <t>7465|7581|7695</t>
        </is>
      </c>
      <c r="N225" s="9" t="inlineStr">
        <is>
          <t>display-candidate|enemy-slot|shared-enemy</t>
        </is>
      </c>
      <c r="O225" s="9" t="inlineStr">
        <is>
          <t>83006161:2:Monster0</t>
        </is>
      </c>
      <c r="P225" s="9" t="n">
        <v>109</v>
      </c>
      <c r="Q225" s="9" t="inlineStr">
        <is>
          <t>1</t>
        </is>
      </c>
      <c r="R225" s="9" t="inlineStr">
        <is>
          <t>enemy.stormbringer.elite.variant.01</t>
        </is>
      </c>
      <c r="S225" s="9" t="inlineStr">
        <is>
          <t>44</t>
        </is>
      </c>
      <c r="T225" s="9" t="inlineStr">
        <is>
          <t>["StageAbility_RogueEnhanceLevel","StageAbility_RogueEliteLevel_Enhance","800305001","800305002","800305003","800305004","800305005","800305006"]</t>
        </is>
      </c>
      <c r="U225" s="9" t="inlineStr">
        <is>
          <t>{"ability_refs":["StageAbility_RogueEnhanceLevel",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1,"source_monster_id":"8003050","source_slot":"Monster0","wave_id":"divergent-universe.encounter-wave.83006161.2"}</t>
        </is>
      </c>
    </row>
    <row r="226">
      <c r="A226" s="8" t="n"/>
      <c r="B226" s="8" t="n">
        <v>219</v>
      </c>
      <c r="C226" s="8" t="inlineStr">
        <is>
          <t>divergent-universe.encounter-wave.83006161.2.slot.2</t>
        </is>
      </c>
      <c r="D226" s="8" t="inlineStr">
        <is>
          <t>starclock.divergent-universe-row.v1</t>
        </is>
      </c>
      <c r="E226" s="8" t="inlineStr">
        <is>
          <t>DivergentUniverseEnemySlot</t>
        </is>
      </c>
      <c r="F226" s="8" t="inlineStr">
        <is>
          <t>Dreamjolt Troupe's Sweet Gorilla</t>
        </is>
      </c>
      <c r="G226" s="8" t="inlineStr">
        <is>
          <t>惊梦剧团的甜猿泰山</t>
        </is>
      </c>
      <c r="H226" s="8" t="inlineStr">
        <is>
          <t>Stage 83006161 wave 2 slot Monster1 binds exact shared enemy variant enemy.dreamjolt-troupes-sweet-gorilla.elite.variant.01.</t>
        </is>
      </c>
      <c r="I226" s="8" t="inlineStr">
        <is>
          <t>关卡 83006161 第 2 波槽位 Monster1 绑定精确共享敌人变体 enemy.dreamjolt-troupes-sweet-gorilla.elite.variant.01。</t>
        </is>
      </c>
      <c r="J226" s="8" t="inlineStr">
        <is>
          <t>Shared</t>
        </is>
      </c>
      <c r="K226" s="8" t="inlineStr">
        <is>
          <t>Cataloged</t>
        </is>
      </c>
      <c r="L226" s="8" t="inlineStr">
        <is>
          <t>ProjectPolicy</t>
        </is>
      </c>
      <c r="M226" s="8" t="inlineStr">
        <is>
          <t>7465|7629|7695</t>
        </is>
      </c>
      <c r="N226" s="8" t="inlineStr">
        <is>
          <t>display-candidate|enemy-slot|shared-enemy</t>
        </is>
      </c>
      <c r="O226" s="8" t="inlineStr">
        <is>
          <t>83006161:2:Monster1</t>
        </is>
      </c>
      <c r="P226" s="8" t="n">
        <v>109</v>
      </c>
      <c r="Q226" s="8" t="inlineStr">
        <is>
          <t>2</t>
        </is>
      </c>
      <c r="R226" s="8" t="inlineStr">
        <is>
          <t>enemy.dreamjolt-troupes-sweet-gorilla.elite.variant.01</t>
        </is>
      </c>
      <c r="S226" s="8" t="inlineStr">
        <is>
          <t>44</t>
        </is>
      </c>
      <c r="T226" s="8" t="inlineStr">
        <is>
          <t>["StageAbility_RogueEnhanceLevel","StageAbility_RogueEliteLevel_Enhance","300302001","300302002","300302003","300302004"]</t>
        </is>
      </c>
      <c r="U226" s="8" t="inlineStr">
        <is>
          <t>{"ability_refs":["StageAbility_RogueEnhanceLevel","StageAbility_RogueEliteLevel_Enhance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2,"source_monster_id":"3003020","source_slot":"Monster1","wave_id":"divergent-universe.encounter-wave.83006161.2"}</t>
        </is>
      </c>
    </row>
    <row r="227" ht="72" customHeight="1">
      <c r="A227" s="9" t="n"/>
      <c r="B227" s="9" t="n">
        <v>220</v>
      </c>
      <c r="C227" s="9" t="inlineStr">
        <is>
          <t>divergent-universe.encounter-wave.83006171.1.slot.1</t>
        </is>
      </c>
      <c r="D227" s="9" t="inlineStr">
        <is>
          <t>starclock.divergent-universe-row.v1</t>
        </is>
      </c>
      <c r="E227" s="9" t="inlineStr">
        <is>
          <t>DivergentUniverseEnemySlot</t>
        </is>
      </c>
      <c r="F227" s="9" t="inlineStr">
        <is>
          <t>Aurumaton Spectral Envoy (Bug)</t>
        </is>
      </c>
      <c r="G227" s="9" t="inlineStr">
        <is>
          <t>金人勾魂使（错误）</t>
        </is>
      </c>
      <c r="H227" s="9" t="inlineStr">
        <is>
          <t>Stage 83006171 wave 1 slot Monster0 binds exact shared enemy variant enemy.aurumaton-spectral-envoy-bug.elite.variant.01.</t>
        </is>
      </c>
      <c r="I227" s="9" t="inlineStr">
        <is>
          <t>关卡 83006171 第 1 波槽位 Monster0 绑定精确共享敌人变体 enemy.aurumaton-spectral-envoy-bug.elite.variant.01。</t>
        </is>
      </c>
      <c r="J227" s="9" t="inlineStr">
        <is>
          <t>Shared</t>
        </is>
      </c>
      <c r="K227" s="9" t="inlineStr">
        <is>
          <t>Cataloged</t>
        </is>
      </c>
      <c r="L227" s="9" t="inlineStr">
        <is>
          <t>ProjectPolicy</t>
        </is>
      </c>
      <c r="M227" s="9" t="inlineStr">
        <is>
          <t>7466|7576|7695</t>
        </is>
      </c>
      <c r="N227" s="9" t="inlineStr">
        <is>
          <t>display-candidate|enemy-slot|shared-enemy</t>
        </is>
      </c>
      <c r="O227" s="9" t="inlineStr">
        <is>
          <t>83006171:1:Monster0</t>
        </is>
      </c>
      <c r="P227" s="9" t="n">
        <v>110</v>
      </c>
      <c r="Q227" s="9" t="inlineStr">
        <is>
          <t>1</t>
        </is>
      </c>
      <c r="R227" s="9" t="inlineStr">
        <is>
          <t>enemy.aurumaton-spectral-envoy-bug.elite.variant.01</t>
        </is>
      </c>
      <c r="S227" s="9" t="inlineStr">
        <is>
          <t>44</t>
        </is>
      </c>
      <c r="T227" s="9" t="inlineStr">
        <is>
          <t>["StageAbility_RogueEnhanceLevel","StageAbility_RogueEliteLevel_Enhance","201302101","201302102","201302103","201302104","201302105","201302106","201302107","201302108"]</t>
        </is>
      </c>
      <c r="U227" s="9" t="inlineStr">
        <is>
          <t>{"ability_refs":["StageAbility_RogueEnhanceLevel","StageAbility_RogueElite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1,"source_monster_id":"2013021","source_slot":"Monster0","wave_id":"divergent-universe.encounter-wave.83006171.1"}</t>
        </is>
      </c>
    </row>
    <row r="228">
      <c r="A228" s="8" t="n"/>
      <c r="B228" s="8" t="n">
        <v>221</v>
      </c>
      <c r="C228" s="8" t="inlineStr">
        <is>
          <t>divergent-universe.encounter-wave.83006171.2.slot.1</t>
        </is>
      </c>
      <c r="D228" s="8" t="inlineStr">
        <is>
          <t>starclock.divergent-universe-row.v1</t>
        </is>
      </c>
      <c r="E228" s="8" t="inlineStr">
        <is>
          <t>DivergentUniverseEnemySlot</t>
        </is>
      </c>
      <c r="F228" s="8" t="inlineStr">
        <is>
          <t>Voidranger: Trampler</t>
        </is>
      </c>
      <c r="G228" s="8" t="inlineStr">
        <is>
          <t>虚卒•践踏者</t>
        </is>
      </c>
      <c r="H228" s="8" t="inlineStr">
        <is>
          <t>Stage 83006171 wave 2 slot Monster0 binds exact shared enemy variant enemy.voidranger-trampler.elite.variant.01.</t>
        </is>
      </c>
      <c r="I228" s="8" t="inlineStr">
        <is>
          <t>关卡 83006171 第 2 波槽位 Monster0 绑定精确共享敌人变体 enemy.voidranger-trampler.elite.variant.01。</t>
        </is>
      </c>
      <c r="J228" s="8" t="inlineStr">
        <is>
          <t>Shared</t>
        </is>
      </c>
      <c r="K228" s="8" t="inlineStr">
        <is>
          <t>Cataloged</t>
        </is>
      </c>
      <c r="L228" s="8" t="inlineStr">
        <is>
          <t>ProjectPolicy</t>
        </is>
      </c>
      <c r="M228" s="8" t="inlineStr">
        <is>
          <t>7466|7596|7695</t>
        </is>
      </c>
      <c r="N228" s="8" t="inlineStr">
        <is>
          <t>display-candidate|enemy-slot|shared-enemy</t>
        </is>
      </c>
      <c r="O228" s="8" t="inlineStr">
        <is>
          <t>83006171:2:Monster0</t>
        </is>
      </c>
      <c r="P228" s="8" t="n">
        <v>111</v>
      </c>
      <c r="Q228" s="8" t="inlineStr">
        <is>
          <t>1</t>
        </is>
      </c>
      <c r="R228" s="8" t="inlineStr">
        <is>
          <t>enemy.voidranger-trampler.elite.variant.01</t>
        </is>
      </c>
      <c r="S228" s="8" t="inlineStr">
        <is>
          <t>44</t>
        </is>
      </c>
      <c r="T228" s="8" t="inlineStr">
        <is>
          <t>["StageAbility_RogueEnhanceLevel","StageAbility_RogueEliteLevel_Enhance","801301001","801301002","801301003","801301004","801301005"]</t>
        </is>
      </c>
      <c r="U228" s="8" t="inlineStr">
        <is>
          <t>{"ability_refs":["StageAbility_RogueEnhanceLevel","StageAbility_RogueEliteLevel_Enhance","801301001","801301002","801301003","801301004","801301005"],"enemy_id":"enemy.voidranger-trampler.elite","level":"44","monster_id":"enemy.voidranger-trampler.elite.variant.01","reachability_disposition":"UnprovenWeeklyDisplayCandidate","runtime_lowered":false,"slot_index":1,"source_monster_id":"8013010","source_slot":"Monster0","wave_id":"divergent-universe.encounter-wave.83006171.2"}</t>
        </is>
      </c>
    </row>
    <row r="229">
      <c r="A229" s="9" t="n"/>
      <c r="B229" s="9" t="n">
        <v>222</v>
      </c>
      <c r="C229" s="9" t="inlineStr">
        <is>
          <t>divergent-universe.encounter-wave.83006171.2.slot.2</t>
        </is>
      </c>
      <c r="D229" s="9" t="inlineStr">
        <is>
          <t>starclock.divergent-universe-row.v1</t>
        </is>
      </c>
      <c r="E229" s="9" t="inlineStr">
        <is>
          <t>DivergentUniverseEnemySlot</t>
        </is>
      </c>
      <c r="F229" s="9" t="inlineStr">
        <is>
          <t>Dreamjolt Troupe's Sweet Gorilla</t>
        </is>
      </c>
      <c r="G229" s="9" t="inlineStr">
        <is>
          <t>惊梦剧团的甜猿泰山</t>
        </is>
      </c>
      <c r="H229" s="9" t="inlineStr">
        <is>
          <t>Stage 83006171 wave 2 slot Monster1 binds exact shared enemy variant enemy.dreamjolt-troupes-sweet-gorilla.elite.variant.01.</t>
        </is>
      </c>
      <c r="I229" s="9" t="inlineStr">
        <is>
          <t>关卡 83006171 第 2 波槽位 Monster1 绑定精确共享敌人变体 enemy.dreamjolt-troupes-sweet-gorilla.elite.variant.01。</t>
        </is>
      </c>
      <c r="J229" s="9" t="inlineStr">
        <is>
          <t>Shared</t>
        </is>
      </c>
      <c r="K229" s="9" t="inlineStr">
        <is>
          <t>Cataloged</t>
        </is>
      </c>
      <c r="L229" s="9" t="inlineStr">
        <is>
          <t>ProjectPolicy</t>
        </is>
      </c>
      <c r="M229" s="9" t="inlineStr">
        <is>
          <t>7466|7629|7695</t>
        </is>
      </c>
      <c r="N229" s="9" t="inlineStr">
        <is>
          <t>display-candidate|enemy-slot|shared-enemy</t>
        </is>
      </c>
      <c r="O229" s="9" t="inlineStr">
        <is>
          <t>83006171:2:Monster1</t>
        </is>
      </c>
      <c r="P229" s="9" t="n">
        <v>111</v>
      </c>
      <c r="Q229" s="9" t="inlineStr">
        <is>
          <t>2</t>
        </is>
      </c>
      <c r="R229" s="9" t="inlineStr">
        <is>
          <t>enemy.dreamjolt-troupes-sweet-gorilla.elite.variant.01</t>
        </is>
      </c>
      <c r="S229" s="9" t="inlineStr">
        <is>
          <t>44</t>
        </is>
      </c>
      <c r="T229" s="9" t="inlineStr">
        <is>
          <t>["StageAbility_RogueEnhanceLevel","StageAbility_RogueEliteLevel_Enhance","300302001","300302002","300302003","300302004"]</t>
        </is>
      </c>
      <c r="U229" s="9" t="inlineStr">
        <is>
          <t>{"ability_refs":["StageAbility_RogueEnhanceLevel","StageAbility_RogueEliteLevel_Enhance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2,"source_monster_id":"3003020","source_slot":"Monster1","wave_id":"divergent-universe.encounter-wave.83006171.2"}</t>
        </is>
      </c>
    </row>
    <row r="230">
      <c r="A230" s="8" t="n"/>
      <c r="B230" s="8" t="n">
        <v>223</v>
      </c>
      <c r="C230" s="8" t="inlineStr">
        <is>
          <t>divergent-universe.encounter-wave.83006181.1.slot.1</t>
        </is>
      </c>
      <c r="D230" s="8" t="inlineStr">
        <is>
          <t>starclock.divergent-universe-row.v1</t>
        </is>
      </c>
      <c r="E230" s="8" t="inlineStr">
        <is>
          <t>DivergentUniverseEnemySlot</t>
        </is>
      </c>
      <c r="F230" s="8" t="inlineStr">
        <is>
          <t>Dreamjolt Troupe's Mr. Domescreen</t>
        </is>
      </c>
      <c r="G230" s="8" t="inlineStr">
        <is>
          <t>惊梦剧团的圆幕先生</t>
        </is>
      </c>
      <c r="H230" s="8" t="inlineStr">
        <is>
          <t>Stage 83006181 wave 1 slot Monster0 binds exact shared enemy variant enemy.dreamjolt-troupes-mr-domescreen.minionlv2.variant.01.</t>
        </is>
      </c>
      <c r="I230" s="8" t="inlineStr">
        <is>
          <t>关卡 83006181 第 1 波槽位 Monster0 绑定精确共享敌人变体 enemy.dreamjolt-troupes-mr-domescreen.minionlv2.variant.01。</t>
        </is>
      </c>
      <c r="J230" s="8" t="inlineStr">
        <is>
          <t>Shared</t>
        </is>
      </c>
      <c r="K230" s="8" t="inlineStr">
        <is>
          <t>Cataloged</t>
        </is>
      </c>
      <c r="L230" s="8" t="inlineStr">
        <is>
          <t>ProjectPolicy</t>
        </is>
      </c>
      <c r="M230" s="8" t="inlineStr">
        <is>
          <t>7467|7627|7695</t>
        </is>
      </c>
      <c r="N230" s="8" t="inlineStr">
        <is>
          <t>display-candidate|enemy-slot|shared-enemy</t>
        </is>
      </c>
      <c r="O230" s="8" t="inlineStr">
        <is>
          <t>83006181:1:Monster0</t>
        </is>
      </c>
      <c r="P230" s="8" t="n">
        <v>112</v>
      </c>
      <c r="Q230" s="8" t="inlineStr">
        <is>
          <t>1</t>
        </is>
      </c>
      <c r="R230" s="8" t="inlineStr">
        <is>
          <t>enemy.dreamjolt-troupes-mr-domescreen.minionlv2.variant.01</t>
        </is>
      </c>
      <c r="S230" s="8" t="inlineStr">
        <is>
          <t>44</t>
        </is>
      </c>
      <c r="T230" s="8" t="inlineStr">
        <is>
          <t>["StageAbility_RogueEnhanceLevel","StageAbility_RogueEliteLevel_Enhance","300201001","300201002","300201003","300201004"]</t>
        </is>
      </c>
      <c r="U230" s="8" t="inlineStr">
        <is>
          <t>{"ability_refs":["StageAbility_RogueEnhanceLevel",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83006181.1"}</t>
        </is>
      </c>
    </row>
    <row r="231" ht="72" customHeight="1">
      <c r="A231" s="9" t="n"/>
      <c r="B231" s="9" t="n">
        <v>224</v>
      </c>
      <c r="C231" s="9" t="inlineStr">
        <is>
          <t>divergent-universe.encounter-wave.83006181.1.slot.2</t>
        </is>
      </c>
      <c r="D231" s="9" t="inlineStr">
        <is>
          <t>starclock.divergent-universe-row.v1</t>
        </is>
      </c>
      <c r="E231" s="9" t="inlineStr">
        <is>
          <t>DivergentUniverseEnemySlot</t>
        </is>
      </c>
      <c r="F231" s="9" t="inlineStr">
        <is>
          <t>Dreamjolt Troupe's Beyond Overcooked (Bug)</t>
        </is>
      </c>
      <c r="G231" s="9" t="inlineStr">
        <is>
          <t>惊梦剧团的十七分熟（错误）</t>
        </is>
      </c>
      <c r="H231" s="9" t="inlineStr">
        <is>
          <t>Stage 83006181 wave 1 slot Monster1 binds exact shared enemy variant enemy.dreamjolt-troupes-beyond-overcooked-bug.elite.variant.02.</t>
        </is>
      </c>
      <c r="I231" s="9" t="inlineStr">
        <is>
          <t>关卡 83006181 第 1 波槽位 Monster1 绑定精确共享敌人变体 enemy.dreamjolt-troupes-beyond-overcooked-bug.elite.variant.02。</t>
        </is>
      </c>
      <c r="J231" s="9" t="inlineStr">
        <is>
          <t>Shared</t>
        </is>
      </c>
      <c r="K231" s="9" t="inlineStr">
        <is>
          <t>Cataloged</t>
        </is>
      </c>
      <c r="L231" s="9" t="inlineStr">
        <is>
          <t>ProjectPolicy</t>
        </is>
      </c>
      <c r="M231" s="9" t="inlineStr">
        <is>
          <t>7467|7622|7695</t>
        </is>
      </c>
      <c r="N231" s="9" t="inlineStr">
        <is>
          <t>display-candidate|enemy-slot|shared-enemy</t>
        </is>
      </c>
      <c r="O231" s="9" t="inlineStr">
        <is>
          <t>83006181:1:Monster1</t>
        </is>
      </c>
      <c r="P231" s="9" t="n">
        <v>112</v>
      </c>
      <c r="Q231" s="9" t="inlineStr">
        <is>
          <t>2</t>
        </is>
      </c>
      <c r="R231" s="9" t="inlineStr">
        <is>
          <t>enemy.dreamjolt-troupes-beyond-overcooked-bug.elite.variant.02</t>
        </is>
      </c>
      <c r="S231" s="9" t="inlineStr">
        <is>
          <t>44</t>
        </is>
      </c>
      <c r="T231" s="9" t="inlineStr">
        <is>
          <t>["StageAbility_RogueEnhanceLevel","StageAbility_RogueEliteLevel_Enhance","300301201","300301202","300301203","300301204","300301205","300301206","300301207"]</t>
        </is>
      </c>
      <c r="U231" s="9" t="inlineStr">
        <is>
          <t>{"ability_refs":["StageAbility_RogueEnhanceLevel","StageAbility_RogueEliteLevel_Enhance","300301201","300301202","300301203","300301204","300301205","300301206","300301207"],"enemy_id":"enemy.dreamjolt-troupes-beyond-overcooked-bug.elite","level":"44","monster_id":"enemy.dreamjolt-troupes-beyond-overcooked-bug.elite.variant.02","reachability_disposition":"UnprovenWeeklyDisplayCandidate","runtime_lowered":false,"slot_index":2,"source_monster_id":"300301201","source_slot":"Monster1","wave_id":"divergent-universe.encounter-wave.83006181.1"}</t>
        </is>
      </c>
    </row>
    <row r="232">
      <c r="A232" s="8" t="n"/>
      <c r="B232" s="8" t="n">
        <v>225</v>
      </c>
      <c r="C232" s="8" t="inlineStr">
        <is>
          <t>divergent-universe.encounter-wave.83006181.1.slot.3</t>
        </is>
      </c>
      <c r="D232" s="8" t="inlineStr">
        <is>
          <t>starclock.divergent-universe-row.v1</t>
        </is>
      </c>
      <c r="E232" s="8" t="inlineStr">
        <is>
          <t>DivergentUniverseEnemySlot</t>
        </is>
      </c>
      <c r="F232" s="8" t="inlineStr">
        <is>
          <t>Dreamjolt Troupe's Mr. Domescreen</t>
        </is>
      </c>
      <c r="G232" s="8" t="inlineStr">
        <is>
          <t>惊梦剧团的圆幕先生</t>
        </is>
      </c>
      <c r="H232" s="8" t="inlineStr">
        <is>
          <t>Stage 83006181 wave 1 slot Monster2 binds exact shared enemy variant enemy.dreamjolt-troupes-mr-domescreen.minionlv2.variant.01.</t>
        </is>
      </c>
      <c r="I232" s="8" t="inlineStr">
        <is>
          <t>关卡 83006181 第 1 波槽位 Monster2 绑定精确共享敌人变体 enemy.dreamjolt-troupes-mr-domescreen.minionlv2.variant.01。</t>
        </is>
      </c>
      <c r="J232" s="8" t="inlineStr">
        <is>
          <t>Shared</t>
        </is>
      </c>
      <c r="K232" s="8" t="inlineStr">
        <is>
          <t>Cataloged</t>
        </is>
      </c>
      <c r="L232" s="8" t="inlineStr">
        <is>
          <t>ProjectPolicy</t>
        </is>
      </c>
      <c r="M232" s="8" t="inlineStr">
        <is>
          <t>7467|7627|7695</t>
        </is>
      </c>
      <c r="N232" s="8" t="inlineStr">
        <is>
          <t>display-candidate|enemy-slot|shared-enemy</t>
        </is>
      </c>
      <c r="O232" s="8" t="inlineStr">
        <is>
          <t>83006181:1:Monster2</t>
        </is>
      </c>
      <c r="P232" s="8" t="n">
        <v>112</v>
      </c>
      <c r="Q232" s="8" t="inlineStr">
        <is>
          <t>3</t>
        </is>
      </c>
      <c r="R232" s="8" t="inlineStr">
        <is>
          <t>enemy.dreamjolt-troupes-mr-domescreen.minionlv2.variant.01</t>
        </is>
      </c>
      <c r="S232" s="8" t="inlineStr">
        <is>
          <t>44</t>
        </is>
      </c>
      <c r="T232" s="8" t="inlineStr">
        <is>
          <t>["StageAbility_RogueEnhanceLevel","StageAbility_RogueEliteLevel_Enhance","300201001","300201002","300201003","300201004"]</t>
        </is>
      </c>
      <c r="U232" s="8" t="inlineStr">
        <is>
          <t>{"ability_refs":["StageAbility_RogueEnhanceLevel","StageAbility_RogueEliteLevel_Enhance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3,"source_monster_id":"3002010","source_slot":"Monster2","wave_id":"divergent-universe.encounter-wave.83006181.1"}</t>
        </is>
      </c>
    </row>
    <row r="233" ht="72" customHeight="1">
      <c r="A233" s="9" t="n"/>
      <c r="B233" s="9" t="n">
        <v>226</v>
      </c>
      <c r="C233" s="9" t="inlineStr">
        <is>
          <t>divergent-universe.encounter-wave.83006181.2.slot.1</t>
        </is>
      </c>
      <c r="D233" s="9" t="inlineStr">
        <is>
          <t>starclock.divergent-universe-row.v1</t>
        </is>
      </c>
      <c r="E233" s="9" t="inlineStr">
        <is>
          <t>DivergentUniverseEnemySlot</t>
        </is>
      </c>
      <c r="F233" s="9" t="inlineStr">
        <is>
          <t>"Tomorrow in Harmonious Chords"</t>
        </is>
      </c>
      <c r="G233" s="9" t="inlineStr">
        <is>
          <t>「同音共律的来日」</t>
        </is>
      </c>
      <c r="H233" s="9" t="inlineStr">
        <is>
          <t>Stage 83006181 wave 2 slot Monster0 binds exact shared enemy variant enemy.tomorrow-in-harmonious-chords.elite.variant.01.</t>
        </is>
      </c>
      <c r="I233" s="9" t="inlineStr">
        <is>
          <t>关卡 83006181 第 2 波槽位 Monster0 绑定精确共享敌人变体 enemy.tomorrow-in-harmonious-chords.elite.variant.01。</t>
        </is>
      </c>
      <c r="J233" s="9" t="inlineStr">
        <is>
          <t>Shared</t>
        </is>
      </c>
      <c r="K233" s="9" t="inlineStr">
        <is>
          <t>Cataloged</t>
        </is>
      </c>
      <c r="L233" s="9" t="inlineStr">
        <is>
          <t>ProjectPolicy</t>
        </is>
      </c>
      <c r="M233" s="9" t="inlineStr">
        <is>
          <t>7467|7591|7695</t>
        </is>
      </c>
      <c r="N233" s="9" t="inlineStr">
        <is>
          <t>display-candidate|enemy-slot|shared-enemy</t>
        </is>
      </c>
      <c r="O233" s="9" t="inlineStr">
        <is>
          <t>83006181:2:Monster0</t>
        </is>
      </c>
      <c r="P233" s="9" t="n">
        <v>113</v>
      </c>
      <c r="Q233" s="9" t="inlineStr">
        <is>
          <t>1</t>
        </is>
      </c>
      <c r="R233" s="9" t="inlineStr">
        <is>
          <t>enemy.tomorrow-in-harmonious-chords.elite.variant.01</t>
        </is>
      </c>
      <c r="S233" s="9" t="inlineStr">
        <is>
          <t>44</t>
        </is>
      </c>
      <c r="T233" s="9" t="inlineStr">
        <is>
          <t>["StageAbility_RogueEnhanceLevel","StageAbility_RogueEliteLevel_Enhance","300304001","300304002","300304003","300304004","300304005","300304006","300304007","Monster_W3_Figure_Solo_PassiveSkill_Initiate"]</t>
        </is>
      </c>
      <c r="U233" s="9" t="inlineStr">
        <is>
          <t>{"ability_refs":["StageAbility_RogueEnhanceLevel",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1,"source_monster_id":"3003040","source_slot":"Monster0","wave_id":"divergent-universe.encounter-wave.83006181.2"}</t>
        </is>
      </c>
    </row>
    <row r="234" ht="72" customHeight="1">
      <c r="A234" s="8" t="n"/>
      <c r="B234" s="8" t="n">
        <v>227</v>
      </c>
      <c r="C234" s="8" t="inlineStr">
        <is>
          <t>divergent-universe.encounter-wave.83006181.2.slot.2</t>
        </is>
      </c>
      <c r="D234" s="8" t="inlineStr">
        <is>
          <t>starclock.divergent-universe-row.v1</t>
        </is>
      </c>
      <c r="E234" s="8" t="inlineStr">
        <is>
          <t>DivergentUniverseEnemySlot</t>
        </is>
      </c>
      <c r="F234" s="8" t="inlineStr">
        <is>
          <t>"Past Confined and Caged"</t>
        </is>
      </c>
      <c r="G234" s="8" t="inlineStr">
        <is>
          <t>「身陷樊笼的往昔」</t>
        </is>
      </c>
      <c r="H234" s="8" t="inlineStr">
        <is>
          <t>Stage 83006181 wave 2 slot Monster1 binds exact shared enemy variant enemy.past-confined-and-caged.elite.variant.01.</t>
        </is>
      </c>
      <c r="I234" s="8" t="inlineStr">
        <is>
          <t>关卡 83006181 第 2 波槽位 Monster1 绑定精确共享敌人变体 enemy.past-confined-and-caged.elite.variant.01。</t>
        </is>
      </c>
      <c r="J234" s="8" t="inlineStr">
        <is>
          <t>Shared</t>
        </is>
      </c>
      <c r="K234" s="8" t="inlineStr">
        <is>
          <t>Cataloged</t>
        </is>
      </c>
      <c r="L234" s="8" t="inlineStr">
        <is>
          <t>ProjectPolicy</t>
        </is>
      </c>
      <c r="M234" s="8" t="inlineStr">
        <is>
          <t>7467|7557|7695</t>
        </is>
      </c>
      <c r="N234" s="8" t="inlineStr">
        <is>
          <t>display-candidate|enemy-slot|shared-enemy</t>
        </is>
      </c>
      <c r="O234" s="8" t="inlineStr">
        <is>
          <t>83006181:2:Monster1</t>
        </is>
      </c>
      <c r="P234" s="8" t="n">
        <v>113</v>
      </c>
      <c r="Q234" s="8" t="inlineStr">
        <is>
          <t>2</t>
        </is>
      </c>
      <c r="R234" s="8" t="inlineStr">
        <is>
          <t>enemy.past-confined-and-caged.elite.variant.01</t>
        </is>
      </c>
      <c r="S234" s="8" t="inlineStr">
        <is>
          <t>44</t>
        </is>
      </c>
      <c r="T234" s="8" t="inlineStr">
        <is>
          <t>["StageAbility_RogueEnhanceLevel","StageAbility_RogueEliteLevel_Enhance","300303001","300303002","300303003","300303004","300303005","300303006","300303007","Monster_W3_Figure_Solo_PassiveSkill_Initiate"]</t>
        </is>
      </c>
      <c r="U234" s="8" t="inlineStr">
        <is>
          <t>{"ability_refs":["StageAbility_RogueEnhanceLevel","StageAbility_RogueEliteLevel_Enhance","300303001","300303002","300303003","300303004","300303005","300303006","300303007","Monster_W3_Figure_Solo_PassiveSkill_Initiate"],"enemy_id":"enemy.past-confined-and-caged.elite","level":"44","monster_id":"enemy.past-confined-and-caged.elite.variant.01","reachability_disposition":"UnprovenWeeklyDisplayCandidate","runtime_lowered":false,"slot_index":2,"source_monster_id":"3003030","source_slot":"Monster1","wave_id":"divergent-universe.encounter-wave.83006181.2"}</t>
        </is>
      </c>
    </row>
    <row r="235">
      <c r="A235" s="9" t="n"/>
      <c r="B235" s="9" t="n">
        <v>228</v>
      </c>
      <c r="C235" s="9" t="inlineStr">
        <is>
          <t>divergent-universe.encounter-wave.83006191.1.slot.1</t>
        </is>
      </c>
      <c r="D235" s="9" t="inlineStr">
        <is>
          <t>starclock.divergent-universe-row.v1</t>
        </is>
      </c>
      <c r="E235" s="9" t="inlineStr">
        <is>
          <t>DivergentUniverseEnemySlot</t>
        </is>
      </c>
      <c r="F235" s="9" t="inlineStr">
        <is>
          <t>Dreamjolt Troupe's Sweet Gorilla (Bug)</t>
        </is>
      </c>
      <c r="G235" s="9" t="inlineStr">
        <is>
          <t>惊梦剧团的甜猿泰山（错误）</t>
        </is>
      </c>
      <c r="H235" s="9" t="inlineStr">
        <is>
          <t>Stage 83006191 wave 1 slot Monster0 binds exact shared enemy variant enemy.dreamjolt-troupes-sweet-gorilla-bug.elite.variant.01.</t>
        </is>
      </c>
      <c r="I235" s="9" t="inlineStr">
        <is>
          <t>关卡 83006191 第 1 波槽位 Monster0 绑定精确共享敌人变体 enemy.dreamjolt-troupes-sweet-gorilla-bug.elite.variant.01。</t>
        </is>
      </c>
      <c r="J235" s="9" t="inlineStr">
        <is>
          <t>Shared</t>
        </is>
      </c>
      <c r="K235" s="9" t="inlineStr">
        <is>
          <t>Cataloged</t>
        </is>
      </c>
      <c r="L235" s="9" t="inlineStr">
        <is>
          <t>ProjectPolicy</t>
        </is>
      </c>
      <c r="M235" s="9" t="inlineStr">
        <is>
          <t>7468|7628|7695</t>
        </is>
      </c>
      <c r="N235" s="9" t="inlineStr">
        <is>
          <t>display-candidate|enemy-slot|shared-enemy</t>
        </is>
      </c>
      <c r="O235" s="9" t="inlineStr">
        <is>
          <t>83006191:1:Monster0</t>
        </is>
      </c>
      <c r="P235" s="9" t="n">
        <v>114</v>
      </c>
      <c r="Q235" s="9" t="inlineStr">
        <is>
          <t>1</t>
        </is>
      </c>
      <c r="R235" s="9" t="inlineStr">
        <is>
          <t>enemy.dreamjolt-troupes-sweet-gorilla-bug.elite.variant.01</t>
        </is>
      </c>
      <c r="S235" s="9" t="inlineStr">
        <is>
          <t>44</t>
        </is>
      </c>
      <c r="T235" s="9" t="inlineStr">
        <is>
          <t>["StageAbility_RogueEnhanceLevel","StageAbility_RogueEliteLevel_Enhance","300302201","300302202","300302203","300302204"]</t>
        </is>
      </c>
      <c r="U235" s="9" t="inlineStr">
        <is>
          <t>{"ability_refs":["StageAbility_RogueEnhanceLevel","StageAbility_RogueEliteLevel_Enhance","300302201","300302202","300302203","300302204"],"enemy_id":"enemy.dreamjolt-troupes-sweet-gorilla-bug.elite","level":"44","monster_id":"enemy.dreamjolt-troupes-sweet-gorilla-bug.elite.variant.01","reachability_disposition":"UnprovenWeeklyDisplayCandidate","runtime_lowered":false,"slot_index":1,"source_monster_id":"3003022","source_slot":"Monster0","wave_id":"divergent-universe.encounter-wave.83006191.1"}</t>
        </is>
      </c>
    </row>
    <row r="236" ht="72" customHeight="1">
      <c r="A236" s="8" t="n"/>
      <c r="B236" s="8" t="n">
        <v>229</v>
      </c>
      <c r="C236" s="8" t="inlineStr">
        <is>
          <t>divergent-universe.encounter-wave.83006191.2.slot.1</t>
        </is>
      </c>
      <c r="D236" s="8" t="inlineStr">
        <is>
          <t>starclock.divergent-universe-row.v1</t>
        </is>
      </c>
      <c r="E236" s="8" t="inlineStr">
        <is>
          <t>DivergentUniverseEnemySlot</t>
        </is>
      </c>
      <c r="F236" s="8" t="inlineStr">
        <is>
          <t>"Present Inebriated in Revelry"</t>
        </is>
      </c>
      <c r="G236" s="8" t="inlineStr">
        <is>
          <t>「醉于盛会的此刻」</t>
        </is>
      </c>
      <c r="H236" s="8" t="inlineStr">
        <is>
          <t>Stage 83006191 wave 2 slot Monster0 binds exact shared enemy variant enemy.present-inebriated-in-revelry.elite.variant.01.</t>
        </is>
      </c>
      <c r="I236" s="8" t="inlineStr">
        <is>
          <t>关卡 83006191 第 2 波槽位 Monster0 绑定精确共享敌人变体 enemy.present-inebriated-in-revelry.elite.variant.01。</t>
        </is>
      </c>
      <c r="J236" s="8" t="inlineStr">
        <is>
          <t>Shared</t>
        </is>
      </c>
      <c r="K236" s="8" t="inlineStr">
        <is>
          <t>Cataloged</t>
        </is>
      </c>
      <c r="L236" s="8" t="inlineStr">
        <is>
          <t>ProjectPolicy</t>
        </is>
      </c>
      <c r="M236" s="8" t="inlineStr">
        <is>
          <t>7468|7562|7695</t>
        </is>
      </c>
      <c r="N236" s="8" t="inlineStr">
        <is>
          <t>display-candidate|enemy-slot|shared-enemy</t>
        </is>
      </c>
      <c r="O236" s="8" t="inlineStr">
        <is>
          <t>83006191:2:Monster0</t>
        </is>
      </c>
      <c r="P236" s="8" t="n">
        <v>115</v>
      </c>
      <c r="Q236" s="8" t="inlineStr">
        <is>
          <t>1</t>
        </is>
      </c>
      <c r="R236" s="8" t="inlineStr">
        <is>
          <t>enemy.present-inebriated-in-revelry.elite.variant.01</t>
        </is>
      </c>
      <c r="S236" s="8" t="inlineStr">
        <is>
          <t>44</t>
        </is>
      </c>
      <c r="T236" s="8" t="inlineStr">
        <is>
          <t>["StageAbility_RogueEnhanceLevel","StageAbility_RogueEliteLevel_Enhance","300305001","300305002","300305003","300305004","300305005","300305006","300305007","Monster_W3_Figure_Solo_PassiveSkill_Initiate"]</t>
        </is>
      </c>
      <c r="U236" s="8" t="inlineStr">
        <is>
          <t>{"ability_refs":["StageAbility_RogueEnhanceLevel","StageAbility_RogueEliteLevel_Enhance","300305001","300305002","300305003","300305004","300305005","300305006","300305007","Monster_W3_Figure_Solo_PassiveSkill_Initiate"],"enemy_id":"enemy.present-inebriated-in-revelry.elite","level":"44","monster_id":"enemy.present-inebriated-in-revelry.elite.variant.01","reachability_disposition":"UnprovenWeeklyDisplayCandidate","runtime_lowered":false,"slot_index":1,"source_monster_id":"3003050","source_slot":"Monster0","wave_id":"divergent-universe.encounter-wave.83006191.2"}</t>
        </is>
      </c>
    </row>
    <row r="237" ht="72" customHeight="1">
      <c r="A237" s="9" t="n"/>
      <c r="B237" s="9" t="n">
        <v>230</v>
      </c>
      <c r="C237" s="9" t="inlineStr">
        <is>
          <t>divergent-universe.encounter-wave.83006191.2.slot.2</t>
        </is>
      </c>
      <c r="D237" s="9" t="inlineStr">
        <is>
          <t>starclock.divergent-universe-row.v1</t>
        </is>
      </c>
      <c r="E237" s="9" t="inlineStr">
        <is>
          <t>DivergentUniverseEnemySlot</t>
        </is>
      </c>
      <c r="F237" s="9" t="inlineStr">
        <is>
          <t>"Tomorrow in Harmonious Chords"</t>
        </is>
      </c>
      <c r="G237" s="9" t="inlineStr">
        <is>
          <t>「同音共律的来日」</t>
        </is>
      </c>
      <c r="H237" s="9" t="inlineStr">
        <is>
          <t>Stage 83006191 wave 2 slot Monster1 binds exact shared enemy variant enemy.tomorrow-in-harmonious-chords.elite.variant.01.</t>
        </is>
      </c>
      <c r="I237" s="9" t="inlineStr">
        <is>
          <t>关卡 83006191 第 2 波槽位 Monster1 绑定精确共享敌人变体 enemy.tomorrow-in-harmonious-chords.elite.variant.01。</t>
        </is>
      </c>
      <c r="J237" s="9" t="inlineStr">
        <is>
          <t>Shared</t>
        </is>
      </c>
      <c r="K237" s="9" t="inlineStr">
        <is>
          <t>Cataloged</t>
        </is>
      </c>
      <c r="L237" s="9" t="inlineStr">
        <is>
          <t>ProjectPolicy</t>
        </is>
      </c>
      <c r="M237" s="9" t="inlineStr">
        <is>
          <t>7468|7591|7695</t>
        </is>
      </c>
      <c r="N237" s="9" t="inlineStr">
        <is>
          <t>display-candidate|enemy-slot|shared-enemy</t>
        </is>
      </c>
      <c r="O237" s="9" t="inlineStr">
        <is>
          <t>83006191:2:Monster1</t>
        </is>
      </c>
      <c r="P237" s="9" t="n">
        <v>115</v>
      </c>
      <c r="Q237" s="9" t="inlineStr">
        <is>
          <t>2</t>
        </is>
      </c>
      <c r="R237" s="9" t="inlineStr">
        <is>
          <t>enemy.tomorrow-in-harmonious-chords.elite.variant.01</t>
        </is>
      </c>
      <c r="S237" s="9" t="inlineStr">
        <is>
          <t>44</t>
        </is>
      </c>
      <c r="T237" s="9" t="inlineStr">
        <is>
          <t>["StageAbility_RogueEnhanceLevel","StageAbility_RogueEliteLevel_Enhance","300304001","300304002","300304003","300304004","300304005","300304006","300304007","Monster_W3_Figure_Solo_PassiveSkill_Initiate"]</t>
        </is>
      </c>
      <c r="U237" s="9" t="inlineStr">
        <is>
          <t>{"ability_refs":["StageAbility_RogueEnhanceLevel","StageAbility_RogueEliteLevel_Enhance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83006191.2"}</t>
        </is>
      </c>
    </row>
    <row r="238" ht="72" customHeight="1">
      <c r="A238" s="8" t="n"/>
      <c r="B238" s="8" t="n">
        <v>231</v>
      </c>
      <c r="C238" s="8" t="inlineStr">
        <is>
          <t>divergent-universe.encounter-wave.83006201.1.slot.1</t>
        </is>
      </c>
      <c r="D238" s="8" t="inlineStr">
        <is>
          <t>starclock.divergent-universe-row.v1</t>
        </is>
      </c>
      <c r="E238" s="8" t="inlineStr">
        <is>
          <t>DivergentUniverseEnemySlot</t>
        </is>
      </c>
      <c r="F238" s="8" t="inlineStr">
        <is>
          <t>"Past Confined and Caged" (Bug)</t>
        </is>
      </c>
      <c r="G238" s="8" t="inlineStr">
        <is>
          <t>「身陷樊笼的往昔」（错误）</t>
        </is>
      </c>
      <c r="H238" s="8" t="inlineStr">
        <is>
          <t>Stage 83006201 wave 1 slot Monster0 binds exact shared enemy variant enemy.past-confined-and-caged-bug.elite.variant.01.</t>
        </is>
      </c>
      <c r="I238" s="8" t="inlineStr">
        <is>
          <t>关卡 83006201 第 1 波槽位 Monster0 绑定精确共享敌人变体 enemy.past-confined-and-caged-bug.elite.variant.01。</t>
        </is>
      </c>
      <c r="J238" s="8" t="inlineStr">
        <is>
          <t>Shared</t>
        </is>
      </c>
      <c r="K238" s="8" t="inlineStr">
        <is>
          <t>Cataloged</t>
        </is>
      </c>
      <c r="L238" s="8" t="inlineStr">
        <is>
          <t>ProjectPolicy</t>
        </is>
      </c>
      <c r="M238" s="8" t="inlineStr">
        <is>
          <t>7469|7555|7695</t>
        </is>
      </c>
      <c r="N238" s="8" t="inlineStr">
        <is>
          <t>display-candidate|enemy-slot|shared-enemy</t>
        </is>
      </c>
      <c r="O238" s="8" t="inlineStr">
        <is>
          <t>83006201:1:Monster0</t>
        </is>
      </c>
      <c r="P238" s="8" t="n">
        <v>116</v>
      </c>
      <c r="Q238" s="8" t="inlineStr">
        <is>
          <t>1</t>
        </is>
      </c>
      <c r="R238" s="8" t="inlineStr">
        <is>
          <t>enemy.past-confined-and-caged-bug.elite.variant.01</t>
        </is>
      </c>
      <c r="S238" s="8" t="inlineStr">
        <is>
          <t>44</t>
        </is>
      </c>
      <c r="T238" s="8" t="inlineStr">
        <is>
          <t>["StageAbility_RogueEnhanceLevel","StageAbility_RogueEliteLevel_Enhance","300303201","300303202","300303203","300303204","300303205","300303206","300303207","Monster_W3_Figure_Solo_RLElite_PassiveSkill_Initiate"]</t>
        </is>
      </c>
      <c r="U238" s="8" t="inlineStr">
        <is>
          <t>{"ability_refs":["StageAbility_RogueEnhanceLevel","StageAbility_RogueEliteLevel_Enhance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1,"source_monster_id":"3003032","source_slot":"Monster0","wave_id":"divergent-universe.encounter-wave.83006201.1"}</t>
        </is>
      </c>
    </row>
    <row r="239">
      <c r="A239" s="9" t="n"/>
      <c r="B239" s="9" t="n">
        <v>232</v>
      </c>
      <c r="C239" s="9" t="inlineStr">
        <is>
          <t>divergent-universe.encounter-wave.83006201.2.slot.1</t>
        </is>
      </c>
      <c r="D239" s="9" t="inlineStr">
        <is>
          <t>starclock.divergent-universe-row.v1</t>
        </is>
      </c>
      <c r="E239" s="9" t="inlineStr">
        <is>
          <t>DivergentUniverseEnemySlot</t>
        </is>
      </c>
      <c r="F239" s="9" t="inlineStr">
        <is>
          <t>Automaton Direwolf</t>
        </is>
      </c>
      <c r="G239" s="9" t="inlineStr">
        <is>
          <t>自动机兵•齿狼</t>
        </is>
      </c>
      <c r="H239" s="9" t="inlineStr">
        <is>
          <t>Stage 83006201 wave 2 slot Monster0 binds exact shared enemy variant enemy.automaton-direwolf.elite.variant.01.</t>
        </is>
      </c>
      <c r="I239" s="9" t="inlineStr">
        <is>
          <t>关卡 83006201 第 2 波槽位 Monster0 绑定精确共享敌人变体 enemy.automaton-direwolf.elite.variant.01。</t>
        </is>
      </c>
      <c r="J239" s="9" t="inlineStr">
        <is>
          <t>Shared</t>
        </is>
      </c>
      <c r="K239" s="9" t="inlineStr">
        <is>
          <t>Cataloged</t>
        </is>
      </c>
      <c r="L239" s="9" t="inlineStr">
        <is>
          <t>ProjectPolicy</t>
        </is>
      </c>
      <c r="M239" s="9" t="inlineStr">
        <is>
          <t>7469|7593|7695</t>
        </is>
      </c>
      <c r="N239" s="9" t="inlineStr">
        <is>
          <t>display-candidate|enemy-slot|shared-enemy</t>
        </is>
      </c>
      <c r="O239" s="9" t="inlineStr">
        <is>
          <t>83006201:2:Monster0</t>
        </is>
      </c>
      <c r="P239" s="9" t="n">
        <v>117</v>
      </c>
      <c r="Q239" s="9" t="inlineStr">
        <is>
          <t>1</t>
        </is>
      </c>
      <c r="R239" s="9" t="inlineStr">
        <is>
          <t>enemy.automaton-direwolf.elite.variant.01</t>
        </is>
      </c>
      <c r="S239" s="9" t="inlineStr">
        <is>
          <t>44</t>
        </is>
      </c>
      <c r="T239" s="9" t="inlineStr">
        <is>
          <t>["StageAbility_RogueEnhanceLevel","StageAbility_RogueEliteLevel_Enhance","101302001","101302002","101302003","101302004"]</t>
        </is>
      </c>
      <c r="U239" s="9" t="inlineStr">
        <is>
          <t>{"ability_refs":["StageAbility_RogueEnhanceLevel","StageAbility_RogueEliteLevel_Enhance","101302001","101302002","101302003","101302004"],"enemy_id":"enemy.automaton-direwolf.elite","level":"44","monster_id":"enemy.automaton-direwolf.elite.variant.01","reachability_disposition":"UnprovenWeeklyDisplayCandidate","runtime_lowered":false,"slot_index":1,"source_monster_id":"1013020","source_slot":"Monster0","wave_id":"divergent-universe.encounter-wave.83006201.2"}</t>
        </is>
      </c>
    </row>
    <row r="240">
      <c r="A240" s="8" t="n"/>
      <c r="B240" s="8" t="n">
        <v>233</v>
      </c>
      <c r="C240" s="8" t="inlineStr">
        <is>
          <t>divergent-universe.encounter-wave.83006201.2.slot.2</t>
        </is>
      </c>
      <c r="D240" s="8" t="inlineStr">
        <is>
          <t>starclock.divergent-universe-row.v1</t>
        </is>
      </c>
      <c r="E240" s="8" t="inlineStr">
        <is>
          <t>DivergentUniverseEnemySlot</t>
        </is>
      </c>
      <c r="F240" s="8" t="inlineStr">
        <is>
          <t>Searing Prowler</t>
        </is>
      </c>
      <c r="G240" s="8" t="inlineStr">
        <is>
          <t>炽燃徘徊者</t>
        </is>
      </c>
      <c r="H240" s="8" t="inlineStr">
        <is>
          <t>Stage 83006201 wave 2 slot Monster1 binds exact shared enemy variant enemy.searing-prowler.elite.variant.01.</t>
        </is>
      </c>
      <c r="I240" s="8" t="inlineStr">
        <is>
          <t>关卡 83006201 第 2 波槽位 Monster1 绑定精确共享敌人变体 enemy.searing-prowler.elite.variant.01。</t>
        </is>
      </c>
      <c r="J240" s="8" t="inlineStr">
        <is>
          <t>Shared</t>
        </is>
      </c>
      <c r="K240" s="8" t="inlineStr">
        <is>
          <t>Cataloged</t>
        </is>
      </c>
      <c r="L240" s="8" t="inlineStr">
        <is>
          <t>ProjectPolicy</t>
        </is>
      </c>
      <c r="M240" s="8" t="inlineStr">
        <is>
          <t>7469|7568|7695</t>
        </is>
      </c>
      <c r="N240" s="8" t="inlineStr">
        <is>
          <t>display-candidate|enemy-slot|shared-enemy</t>
        </is>
      </c>
      <c r="O240" s="8" t="inlineStr">
        <is>
          <t>83006201:2:Monster1</t>
        </is>
      </c>
      <c r="P240" s="8" t="n">
        <v>117</v>
      </c>
      <c r="Q240" s="8" t="inlineStr">
        <is>
          <t>2</t>
        </is>
      </c>
      <c r="R240" s="8" t="inlineStr">
        <is>
          <t>enemy.searing-prowler.elite.variant.01</t>
        </is>
      </c>
      <c r="S240" s="8" t="inlineStr">
        <is>
          <t>44</t>
        </is>
      </c>
      <c r="T240" s="8" t="inlineStr">
        <is>
          <t>["StageAbility_RogueEnhanceLevel","StageAbility_RogueEliteLevel_Enhance","102301001","102301002","102301003","102301004","102301005"]</t>
        </is>
      </c>
      <c r="U240" s="8" t="inlineStr">
        <is>
          <t>{"ability_refs":["StageAbility_RogueEnhanceLevel","StageAbility_RogueEliteLevel_Enhance","102301001","102301002","102301003","102301004","102301005"],"enemy_id":"enemy.searing-prowler.elite","level":"44","monster_id":"enemy.searing-prowler.elite.variant.01","reachability_disposition":"UnprovenWeeklyDisplayCandidate","runtime_lowered":false,"slot_index":2,"source_monster_id":"1023010","source_slot":"Monster1","wave_id":"divergent-universe.encounter-wave.83006201.2"}</t>
        </is>
      </c>
    </row>
    <row r="241" ht="72" customHeight="1">
      <c r="A241" s="9" t="n"/>
      <c r="B241" s="9" t="n">
        <v>234</v>
      </c>
      <c r="C241" s="9" t="inlineStr">
        <is>
          <t>divergent-universe.encounter-wave.83006211.1.slot.1</t>
        </is>
      </c>
      <c r="D241" s="9" t="inlineStr">
        <is>
          <t>starclock.divergent-universe-row.v1</t>
        </is>
      </c>
      <c r="E241" s="9" t="inlineStr">
        <is>
          <t>DivergentUniverseEnemySlot</t>
        </is>
      </c>
      <c r="F241" s="9" t="inlineStr">
        <is>
          <t>Dreamjolt Troupe's Fortune Seller</t>
        </is>
      </c>
      <c r="G241" s="9" t="inlineStr">
        <is>
          <t>惊梦剧团的幸运贩售</t>
        </is>
      </c>
      <c r="H241" s="9" t="inlineStr">
        <is>
          <t>Stage 83006211 wave 1 slot Monster0 binds exact shared enemy variant enemy.dreamjolt-troupes-fortune-seller.minionlv2.variant.01.</t>
        </is>
      </c>
      <c r="I241" s="9" t="inlineStr">
        <is>
          <t>关卡 83006211 第 1 波槽位 Monster0 绑定精确共享敌人变体 enemy.dreamjolt-troupes-fortune-seller.minionlv2.variant.01。</t>
        </is>
      </c>
      <c r="J241" s="9" t="inlineStr">
        <is>
          <t>Shared</t>
        </is>
      </c>
      <c r="K241" s="9" t="inlineStr">
        <is>
          <t>Cataloged</t>
        </is>
      </c>
      <c r="L241" s="9" t="inlineStr">
        <is>
          <t>ProjectPolicy</t>
        </is>
      </c>
      <c r="M241" s="9" t="inlineStr">
        <is>
          <t>7470|7626|7695</t>
        </is>
      </c>
      <c r="N241" s="9" t="inlineStr">
        <is>
          <t>display-candidate|enemy-slot|shared-enemy</t>
        </is>
      </c>
      <c r="O241" s="9" t="inlineStr">
        <is>
          <t>83006211:1:Monster0</t>
        </is>
      </c>
      <c r="P241" s="9" t="n">
        <v>118</v>
      </c>
      <c r="Q241" s="9" t="inlineStr">
        <is>
          <t>1</t>
        </is>
      </c>
      <c r="R241" s="9" t="inlineStr">
        <is>
          <t>enemy.dreamjolt-troupes-fortune-seller.minionlv2.variant.01</t>
        </is>
      </c>
      <c r="S241" s="9" t="inlineStr">
        <is>
          <t>44</t>
        </is>
      </c>
      <c r="T241" s="9" t="inlineStr">
        <is>
          <t>["StageAbility_RogueEnhanceLevel","StageAbility_RogueEliteLevel_Enhance","300202001","300202002","300202003","300202004","300202005"]</t>
        </is>
      </c>
      <c r="U241" s="9" t="inlineStr">
        <is>
          <t>{"ability_refs":["StageAbility_RogueEnhanceLevel",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1,"source_monster_id":"3002020","source_slot":"Monster0","wave_id":"divergent-universe.encounter-wave.83006211.1"}</t>
        </is>
      </c>
    </row>
    <row r="242" ht="72" customHeight="1">
      <c r="A242" s="8" t="n"/>
      <c r="B242" s="8" t="n">
        <v>235</v>
      </c>
      <c r="C242" s="8" t="inlineStr">
        <is>
          <t>divergent-universe.encounter-wave.83006211.1.slot.2</t>
        </is>
      </c>
      <c r="D242" s="8" t="inlineStr">
        <is>
          <t>starclock.divergent-universe-row.v1</t>
        </is>
      </c>
      <c r="E242" s="8" t="inlineStr">
        <is>
          <t>DivergentUniverseEnemySlot</t>
        </is>
      </c>
      <c r="F242" s="8" t="inlineStr">
        <is>
          <t>"Tomorrow in Harmonious Chords" (Bug)</t>
        </is>
      </c>
      <c r="G242" s="8" t="inlineStr">
        <is>
          <t>「同音共律的来日」（错误）</t>
        </is>
      </c>
      <c r="H242" s="8" t="inlineStr">
        <is>
          <t>Stage 83006211 wave 1 slot Monster1 binds exact shared enemy variant enemy.tomorrow-in-harmonious-chords-bug.elite.variant.01.</t>
        </is>
      </c>
      <c r="I242" s="8" t="inlineStr">
        <is>
          <t>关卡 83006211 第 1 波槽位 Monster1 绑定精确共享敌人变体 enemy.tomorrow-in-harmonious-chords-bug.elite.variant.01。</t>
        </is>
      </c>
      <c r="J242" s="8" t="inlineStr">
        <is>
          <t>Shared</t>
        </is>
      </c>
      <c r="K242" s="8" t="inlineStr">
        <is>
          <t>Cataloged</t>
        </is>
      </c>
      <c r="L242" s="8" t="inlineStr">
        <is>
          <t>ProjectPolicy</t>
        </is>
      </c>
      <c r="M242" s="8" t="inlineStr">
        <is>
          <t>7470|7589|7695</t>
        </is>
      </c>
      <c r="N242" s="8" t="inlineStr">
        <is>
          <t>display-candidate|enemy-slot|shared-enemy</t>
        </is>
      </c>
      <c r="O242" s="8" t="inlineStr">
        <is>
          <t>83006211:1:Monster1</t>
        </is>
      </c>
      <c r="P242" s="8" t="n">
        <v>118</v>
      </c>
      <c r="Q242" s="8" t="inlineStr">
        <is>
          <t>2</t>
        </is>
      </c>
      <c r="R242" s="8" t="inlineStr">
        <is>
          <t>enemy.tomorrow-in-harmonious-chords-bug.elite.variant.01</t>
        </is>
      </c>
      <c r="S242" s="8" t="inlineStr">
        <is>
          <t>44</t>
        </is>
      </c>
      <c r="T242" s="8" t="inlineStr">
        <is>
          <t>["StageAbility_RogueEnhanceLevel","StageAbility_RogueEliteLevel_Enhance","300304201","300304202","300304203","300304204","300304205","300304206","300304207","300304208","Monster_W3_Figure_Solo_RLElite_PassiveSkill_Initiate"]</t>
        </is>
      </c>
      <c r="U242" s="8" t="inlineStr">
        <is>
          <t>{"ability_refs":["StageAbility_RogueEnhanceLevel","StageAbility_RogueEliteLevel_Enhance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2,"source_monster_id":"3003042","source_slot":"Monster1","wave_id":"divergent-universe.encounter-wave.83006211.1"}</t>
        </is>
      </c>
    </row>
    <row r="243" ht="72" customHeight="1">
      <c r="A243" s="9" t="n"/>
      <c r="B243" s="9" t="n">
        <v>236</v>
      </c>
      <c r="C243" s="9" t="inlineStr">
        <is>
          <t>divergent-universe.encounter-wave.83006211.1.slot.3</t>
        </is>
      </c>
      <c r="D243" s="9" t="inlineStr">
        <is>
          <t>starclock.divergent-universe-row.v1</t>
        </is>
      </c>
      <c r="E243" s="9" t="inlineStr">
        <is>
          <t>DivergentUniverseEnemySlot</t>
        </is>
      </c>
      <c r="F243" s="9" t="inlineStr">
        <is>
          <t>Dreamjolt Troupe's Fortune Seller</t>
        </is>
      </c>
      <c r="G243" s="9" t="inlineStr">
        <is>
          <t>惊梦剧团的幸运贩售</t>
        </is>
      </c>
      <c r="H243" s="9" t="inlineStr">
        <is>
          <t>Stage 83006211 wave 1 slot Monster2 binds exact shared enemy variant enemy.dreamjolt-troupes-fortune-seller.minionlv2.variant.01.</t>
        </is>
      </c>
      <c r="I243" s="9" t="inlineStr">
        <is>
          <t>关卡 83006211 第 1 波槽位 Monster2 绑定精确共享敌人变体 enemy.dreamjolt-troupes-fortune-seller.minionlv2.variant.01。</t>
        </is>
      </c>
      <c r="J243" s="9" t="inlineStr">
        <is>
          <t>Shared</t>
        </is>
      </c>
      <c r="K243" s="9" t="inlineStr">
        <is>
          <t>Cataloged</t>
        </is>
      </c>
      <c r="L243" s="9" t="inlineStr">
        <is>
          <t>ProjectPolicy</t>
        </is>
      </c>
      <c r="M243" s="9" t="inlineStr">
        <is>
          <t>7470|7626|7695</t>
        </is>
      </c>
      <c r="N243" s="9" t="inlineStr">
        <is>
          <t>display-candidate|enemy-slot|shared-enemy</t>
        </is>
      </c>
      <c r="O243" s="9" t="inlineStr">
        <is>
          <t>83006211:1:Monster2</t>
        </is>
      </c>
      <c r="P243" s="9" t="n">
        <v>118</v>
      </c>
      <c r="Q243" s="9" t="inlineStr">
        <is>
          <t>3</t>
        </is>
      </c>
      <c r="R243" s="9" t="inlineStr">
        <is>
          <t>enemy.dreamjolt-troupes-fortune-seller.minionlv2.variant.01</t>
        </is>
      </c>
      <c r="S243" s="9" t="inlineStr">
        <is>
          <t>44</t>
        </is>
      </c>
      <c r="T243" s="9" t="inlineStr">
        <is>
          <t>["StageAbility_RogueEnhanceLevel","StageAbility_RogueEliteLevel_Enhance","300202001","300202002","300202003","300202004","300202005"]</t>
        </is>
      </c>
      <c r="U243" s="9" t="inlineStr">
        <is>
          <t>{"ability_refs":["StageAbility_RogueEnhanceLevel","StageAbility_RogueEliteLevel_Enhance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3,"source_monster_id":"3002020","source_slot":"Monster2","wave_id":"divergent-universe.encounter-wave.83006211.1"}</t>
        </is>
      </c>
    </row>
    <row r="244">
      <c r="A244" s="8" t="n"/>
      <c r="B244" s="8" t="n">
        <v>237</v>
      </c>
      <c r="C244" s="8" t="inlineStr">
        <is>
          <t>divergent-universe.encounter-wave.83006211.2.slot.1</t>
        </is>
      </c>
      <c r="D244" s="8" t="inlineStr">
        <is>
          <t>starclock.divergent-universe-row.v1</t>
        </is>
      </c>
      <c r="E244" s="8" t="inlineStr">
        <is>
          <t>DivergentUniverseEnemySlot</t>
        </is>
      </c>
      <c r="F244" s="8" t="inlineStr">
        <is>
          <t>The Ascended</t>
        </is>
      </c>
      <c r="G244" s="8" t="inlineStr">
        <is>
          <t>承露天人</t>
        </is>
      </c>
      <c r="H244" s="8" t="inlineStr">
        <is>
          <t>Stage 83006211 wave 2 slot Monster0 binds exact shared enemy variant enemy.the-ascended.elite.variant.01.</t>
        </is>
      </c>
      <c r="I244" s="8" t="inlineStr">
        <is>
          <t>关卡 83006211 第 2 波槽位 Monster0 绑定精确共享敌人变体 enemy.the-ascended.elite.variant.01。</t>
        </is>
      </c>
      <c r="J244" s="8" t="inlineStr">
        <is>
          <t>Shared</t>
        </is>
      </c>
      <c r="K244" s="8" t="inlineStr">
        <is>
          <t>Cataloged</t>
        </is>
      </c>
      <c r="L244" s="8" t="inlineStr">
        <is>
          <t>ProjectPolicy</t>
        </is>
      </c>
      <c r="M244" s="8" t="inlineStr">
        <is>
          <t>7470|7586|7695</t>
        </is>
      </c>
      <c r="N244" s="8" t="inlineStr">
        <is>
          <t>display-candidate|enemy-slot|shared-enemy</t>
        </is>
      </c>
      <c r="O244" s="8" t="inlineStr">
        <is>
          <t>83006211:2:Monster0</t>
        </is>
      </c>
      <c r="P244" s="8" t="n">
        <v>119</v>
      </c>
      <c r="Q244" s="8" t="inlineStr">
        <is>
          <t>1</t>
        </is>
      </c>
      <c r="R244" s="8" t="inlineStr">
        <is>
          <t>enemy.the-ascended.elite.variant.01</t>
        </is>
      </c>
      <c r="S244" s="8" t="inlineStr">
        <is>
          <t>44</t>
        </is>
      </c>
      <c r="T244" s="8" t="inlineStr">
        <is>
          <t>["StageAbility_RogueEnhanceLevel","StageAbility_RogueEliteLevel_Enhance","202303001","202303002","202303003","202303004","202303005"]</t>
        </is>
      </c>
      <c r="U244" s="8" t="inlineStr">
        <is>
          <t>{"ability_refs":["StageAbility_RogueEnhanceLevel","StageAbility_RogueEliteLevel_Enhance","202303001","202303002","202303003","202303004","202303005"],"enemy_id":"enemy.the-ascended.elite","level":"44","monster_id":"enemy.the-ascended.elite.variant.01","reachability_disposition":"UnprovenWeeklyDisplayCandidate","runtime_lowered":false,"slot_index":1,"source_monster_id":"2023030","source_slot":"Monster0","wave_id":"divergent-universe.encounter-wave.83006211.2"}</t>
        </is>
      </c>
    </row>
    <row r="245">
      <c r="A245" s="9" t="n"/>
      <c r="B245" s="9" t="n">
        <v>238</v>
      </c>
      <c r="C245" s="9" t="inlineStr">
        <is>
          <t>divergent-universe.encounter-wave.83006211.2.slot.2</t>
        </is>
      </c>
      <c r="D245" s="9" t="inlineStr">
        <is>
          <t>starclock.divergent-universe-row.v1</t>
        </is>
      </c>
      <c r="E245" s="9" t="inlineStr">
        <is>
          <t>DivergentUniverseEnemySlot</t>
        </is>
      </c>
      <c r="F245" s="9" t="inlineStr">
        <is>
          <t>Aurumaton Spectral Envoy</t>
        </is>
      </c>
      <c r="G245" s="9" t="inlineStr">
        <is>
          <t>金人勾魂使</t>
        </is>
      </c>
      <c r="H245" s="9" t="inlineStr">
        <is>
          <t>Stage 83006211 wave 2 slot Monster1 binds exact shared enemy variant enemy.aurumaton-spectral-envoy.elite.variant.01.</t>
        </is>
      </c>
      <c r="I245" s="9" t="inlineStr">
        <is>
          <t>关卡 83006211 第 2 波槽位 Monster1 绑定精确共享敌人变体 enemy.aurumaton-spectral-envoy.elite.variant.01。</t>
        </is>
      </c>
      <c r="J245" s="9" t="inlineStr">
        <is>
          <t>Shared</t>
        </is>
      </c>
      <c r="K245" s="9" t="inlineStr">
        <is>
          <t>Cataloged</t>
        </is>
      </c>
      <c r="L245" s="9" t="inlineStr">
        <is>
          <t>ProjectPolicy</t>
        </is>
      </c>
      <c r="M245" s="9" t="inlineStr">
        <is>
          <t>7470|7577|7695</t>
        </is>
      </c>
      <c r="N245" s="9" t="inlineStr">
        <is>
          <t>display-candidate|enemy-slot|shared-enemy</t>
        </is>
      </c>
      <c r="O245" s="9" t="inlineStr">
        <is>
          <t>83006211:2:Monster1</t>
        </is>
      </c>
      <c r="P245" s="9" t="n">
        <v>119</v>
      </c>
      <c r="Q245" s="9" t="inlineStr">
        <is>
          <t>2</t>
        </is>
      </c>
      <c r="R245" s="9" t="inlineStr">
        <is>
          <t>enemy.aurumaton-spectral-envoy.elite.variant.01</t>
        </is>
      </c>
      <c r="S245" s="9" t="inlineStr">
        <is>
          <t>44</t>
        </is>
      </c>
      <c r="T245" s="9" t="inlineStr">
        <is>
          <t>["StageAbility_RogueEnhanceLevel","StageAbility_RogueEliteLevel_Enhance","201302001","201302002","201302003","201302004","201302005","201302006"]</t>
        </is>
      </c>
      <c r="U245" s="9" t="inlineStr">
        <is>
          <t>{"ability_refs":["StageAbility_RogueEnhanceLevel","StageAbility_RogueEliteLevel_Enhance","201302001","201302002","201302003","201302004","201302005","201302006"],"enemy_id":"enemy.aurumaton-spectral-envoy.elite","level":"44","monster_id":"enemy.aurumaton-spectral-envoy.elite.variant.01","reachability_disposition":"UnprovenWeeklyDisplayCandidate","runtime_lowered":false,"slot_index":2,"source_monster_id":"2013020","source_slot":"Monster1","wave_id":"divergent-universe.encounter-wave.83006211.2"}</t>
        </is>
      </c>
    </row>
    <row r="246">
      <c r="A246" s="8" t="n"/>
      <c r="B246" s="8" t="n">
        <v>239</v>
      </c>
      <c r="C246" s="8" t="inlineStr">
        <is>
          <t>divergent-universe.encounter-wave.83006221.1.slot.1</t>
        </is>
      </c>
      <c r="D246" s="8" t="inlineStr">
        <is>
          <t>starclock.divergent-universe-row.v1</t>
        </is>
      </c>
      <c r="E246" s="8" t="inlineStr">
        <is>
          <t>DivergentUniverseEnemySlot</t>
        </is>
      </c>
      <c r="F246" s="8" t="inlineStr">
        <is>
          <t>Dreamjolt Troupe's Birdskull</t>
        </is>
      </c>
      <c r="G246" s="8" t="inlineStr">
        <is>
          <t>惊梦剧团的舞鸫假面</t>
        </is>
      </c>
      <c r="H246" s="8" t="inlineStr">
        <is>
          <t>Stage 83006221 wave 1 slot Monster0 binds exact shared enemy variant enemy.dreamjolt-troupes-birdskull.minion.variant.01.</t>
        </is>
      </c>
      <c r="I246" s="8" t="inlineStr">
        <is>
          <t>关卡 83006221 第 1 波槽位 Monster0 绑定精确共享敌人变体 enemy.dreamjolt-troupes-birdskull.minion.variant.01。</t>
        </is>
      </c>
      <c r="J246" s="8" t="inlineStr">
        <is>
          <t>Shared</t>
        </is>
      </c>
      <c r="K246" s="8" t="inlineStr">
        <is>
          <t>Cataloged</t>
        </is>
      </c>
      <c r="L246" s="8" t="inlineStr">
        <is>
          <t>ProjectPolicy</t>
        </is>
      </c>
      <c r="M246" s="8" t="inlineStr">
        <is>
          <t>7471|7624|7695</t>
        </is>
      </c>
      <c r="N246" s="8" t="inlineStr">
        <is>
          <t>display-candidate|enemy-slot|shared-enemy</t>
        </is>
      </c>
      <c r="O246" s="8" t="inlineStr">
        <is>
          <t>83006221:1:Monster0</t>
        </is>
      </c>
      <c r="P246" s="8" t="n">
        <v>120</v>
      </c>
      <c r="Q246" s="8" t="inlineStr">
        <is>
          <t>1</t>
        </is>
      </c>
      <c r="R246" s="8" t="inlineStr">
        <is>
          <t>enemy.dreamjolt-troupes-birdskull.minion.variant.01</t>
        </is>
      </c>
      <c r="S246" s="8" t="inlineStr">
        <is>
          <t>44</t>
        </is>
      </c>
      <c r="T246" s="8" t="inlineStr">
        <is>
          <t>["StageAbility_RogueEnhanceLevel","StageAbility_RogueEliteLevel_Enhance","300102001"]</t>
        </is>
      </c>
      <c r="U246" s="8" t="inlineStr">
        <is>
          <t>{"ability_refs":["StageAbility_RogueEnhanceLevel",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1,"source_monster_id":"3001020","source_slot":"Monster0","wave_id":"divergent-universe.encounter-wave.83006221.1"}</t>
        </is>
      </c>
    </row>
    <row r="247" ht="72" customHeight="1">
      <c r="A247" s="9" t="n"/>
      <c r="B247" s="9" t="n">
        <v>240</v>
      </c>
      <c r="C247" s="9" t="inlineStr">
        <is>
          <t>divergent-universe.encounter-wave.83006221.1.slot.2</t>
        </is>
      </c>
      <c r="D247" s="9" t="inlineStr">
        <is>
          <t>starclock.divergent-universe-row.v1</t>
        </is>
      </c>
      <c r="E247" s="9" t="inlineStr">
        <is>
          <t>DivergentUniverseEnemySlot</t>
        </is>
      </c>
      <c r="F247" s="9" t="inlineStr">
        <is>
          <t>"Present Inebriated in Revelry" (Bug)</t>
        </is>
      </c>
      <c r="G247" s="9" t="inlineStr">
        <is>
          <t>「醉于盛会的此刻」（错误）</t>
        </is>
      </c>
      <c r="H247" s="9" t="inlineStr">
        <is>
          <t>Stage 83006221 wave 1 slot Monster1 binds exact shared enemy variant enemy.present-inebriated-in-revelry-bug.elite.variant.01.</t>
        </is>
      </c>
      <c r="I247" s="9" t="inlineStr">
        <is>
          <t>关卡 83006221 第 1 波槽位 Monster1 绑定精确共享敌人变体 enemy.present-inebriated-in-revelry-bug.elite.variant.01。</t>
        </is>
      </c>
      <c r="J247" s="9" t="inlineStr">
        <is>
          <t>Shared</t>
        </is>
      </c>
      <c r="K247" s="9" t="inlineStr">
        <is>
          <t>Cataloged</t>
        </is>
      </c>
      <c r="L247" s="9" t="inlineStr">
        <is>
          <t>ProjectPolicy</t>
        </is>
      </c>
      <c r="M247" s="9" t="inlineStr">
        <is>
          <t>7471|7560|7695</t>
        </is>
      </c>
      <c r="N247" s="9" t="inlineStr">
        <is>
          <t>display-candidate|enemy-slot|shared-enemy</t>
        </is>
      </c>
      <c r="O247" s="9" t="inlineStr">
        <is>
          <t>83006221:1:Monster1</t>
        </is>
      </c>
      <c r="P247" s="9" t="n">
        <v>120</v>
      </c>
      <c r="Q247" s="9" t="inlineStr">
        <is>
          <t>2</t>
        </is>
      </c>
      <c r="R247" s="9" t="inlineStr">
        <is>
          <t>enemy.present-inebriated-in-revelry-bug.elite.variant.01</t>
        </is>
      </c>
      <c r="S247" s="9" t="inlineStr">
        <is>
          <t>44</t>
        </is>
      </c>
      <c r="T247" s="9" t="inlineStr">
        <is>
          <t>["StageAbility_RogueEnhanceLevel","StageAbility_RogueEliteLevel_Enhance","300305201","300305202","300305203","300305204","300305205","300305206","300305207","Monster_W3_Figure_Solo_RLElite_PassiveSkill_Initiate"]</t>
        </is>
      </c>
      <c r="U247" s="9" t="inlineStr">
        <is>
          <t>{"ability_refs":["StageAbility_RogueEnhanceLevel","StageAbility_RogueEliteLevel_Enhance","300305201","300305202","300305203","300305204","300305205","300305206","300305207","Monster_W3_Figure_Solo_RLElite_PassiveSkill_Initiate"],"enemy_id":"enemy.present-inebriated-in-revelry-bug.elite","level":"44","monster_id":"enemy.present-inebriated-in-revelry-bug.elite.variant.01","reachability_disposition":"UnprovenWeeklyDisplayCandidate","runtime_lowered":false,"slot_index":2,"source_monster_id":"3003052","source_slot":"Monster1","wave_id":"divergent-universe.encounter-wave.83006221.1"}</t>
        </is>
      </c>
    </row>
    <row r="248">
      <c r="A248" s="8" t="n"/>
      <c r="B248" s="8" t="n">
        <v>241</v>
      </c>
      <c r="C248" s="8" t="inlineStr">
        <is>
          <t>divergent-universe.encounter-wave.83006221.1.slot.3</t>
        </is>
      </c>
      <c r="D248" s="8" t="inlineStr">
        <is>
          <t>starclock.divergent-universe-row.v1</t>
        </is>
      </c>
      <c r="E248" s="8" t="inlineStr">
        <is>
          <t>DivergentUniverseEnemySlot</t>
        </is>
      </c>
      <c r="F248" s="8" t="inlineStr">
        <is>
          <t>Dreamjolt Troupe's Birdskull</t>
        </is>
      </c>
      <c r="G248" s="8" t="inlineStr">
        <is>
          <t>惊梦剧团的舞鸫假面</t>
        </is>
      </c>
      <c r="H248" s="8" t="inlineStr">
        <is>
          <t>Stage 83006221 wave 1 slot Monster2 binds exact shared enemy variant enemy.dreamjolt-troupes-birdskull.minion.variant.01.</t>
        </is>
      </c>
      <c r="I248" s="8" t="inlineStr">
        <is>
          <t>关卡 83006221 第 1 波槽位 Monster2 绑定精确共享敌人变体 enemy.dreamjolt-troupes-birdskull.minion.variant.01。</t>
        </is>
      </c>
      <c r="J248" s="8" t="inlineStr">
        <is>
          <t>Shared</t>
        </is>
      </c>
      <c r="K248" s="8" t="inlineStr">
        <is>
          <t>Cataloged</t>
        </is>
      </c>
      <c r="L248" s="8" t="inlineStr">
        <is>
          <t>ProjectPolicy</t>
        </is>
      </c>
      <c r="M248" s="8" t="inlineStr">
        <is>
          <t>7471|7624|7695</t>
        </is>
      </c>
      <c r="N248" s="8" t="inlineStr">
        <is>
          <t>display-candidate|enemy-slot|shared-enemy</t>
        </is>
      </c>
      <c r="O248" s="8" t="inlineStr">
        <is>
          <t>83006221:1:Monster2</t>
        </is>
      </c>
      <c r="P248" s="8" t="n">
        <v>120</v>
      </c>
      <c r="Q248" s="8" t="inlineStr">
        <is>
          <t>3</t>
        </is>
      </c>
      <c r="R248" s="8" t="inlineStr">
        <is>
          <t>enemy.dreamjolt-troupes-birdskull.minion.variant.01</t>
        </is>
      </c>
      <c r="S248" s="8" t="inlineStr">
        <is>
          <t>44</t>
        </is>
      </c>
      <c r="T248" s="8" t="inlineStr">
        <is>
          <t>["StageAbility_RogueEnhanceLevel","StageAbility_RogueEliteLevel_Enhance","300102001"]</t>
        </is>
      </c>
      <c r="U248" s="8" t="inlineStr">
        <is>
          <t>{"ability_refs":["StageAbility_RogueEnhanceLevel","StageAbility_RogueEliteLevel_Enhance","300102001"],"enemy_id":"enemy.dreamjolt-troupes-birdskull.minion","level":"44","monster_id":"enemy.dreamjolt-troupes-birdskull.minion.variant.01","reachability_disposition":"UnprovenWeeklyDisplayCandidate","runtime_lowered":false,"slot_index":3,"source_monster_id":"3001020","source_slot":"Monster2","wave_id":"divergent-universe.encounter-wave.83006221.1"}</t>
        </is>
      </c>
    </row>
    <row r="249">
      <c r="A249" s="9" t="n"/>
      <c r="B249" s="9" t="n">
        <v>242</v>
      </c>
      <c r="C249" s="9" t="inlineStr">
        <is>
          <t>divergent-universe.encounter-wave.83006221.2.slot.1</t>
        </is>
      </c>
      <c r="D249" s="9" t="inlineStr">
        <is>
          <t>starclock.divergent-universe-row.v1</t>
        </is>
      </c>
      <c r="E249" s="9" t="inlineStr">
        <is>
          <t>DivergentUniverseEnemySlot</t>
        </is>
      </c>
      <c r="F249" s="9" t="inlineStr">
        <is>
          <t>Stormbringer</t>
        </is>
      </c>
      <c r="G249" s="9" t="inlineStr">
        <is>
          <t>兴风者</t>
        </is>
      </c>
      <c r="H249" s="9" t="inlineStr">
        <is>
          <t>Stage 83006221 wave 2 slot Monster0 binds exact shared enemy variant enemy.stormbringer.elite.variant.01.</t>
        </is>
      </c>
      <c r="I249" s="9" t="inlineStr">
        <is>
          <t>关卡 83006221 第 2 波槽位 Monster0 绑定精确共享敌人变体 enemy.stormbringer.elite.variant.01。</t>
        </is>
      </c>
      <c r="J249" s="9" t="inlineStr">
        <is>
          <t>Shared</t>
        </is>
      </c>
      <c r="K249" s="9" t="inlineStr">
        <is>
          <t>Cataloged</t>
        </is>
      </c>
      <c r="L249" s="9" t="inlineStr">
        <is>
          <t>ProjectPolicy</t>
        </is>
      </c>
      <c r="M249" s="9" t="inlineStr">
        <is>
          <t>7471|7581|7695</t>
        </is>
      </c>
      <c r="N249" s="9" t="inlineStr">
        <is>
          <t>display-candidate|enemy-slot|shared-enemy</t>
        </is>
      </c>
      <c r="O249" s="9" t="inlineStr">
        <is>
          <t>83006221:2:Monster0</t>
        </is>
      </c>
      <c r="P249" s="9" t="n">
        <v>121</v>
      </c>
      <c r="Q249" s="9" t="inlineStr">
        <is>
          <t>1</t>
        </is>
      </c>
      <c r="R249" s="9" t="inlineStr">
        <is>
          <t>enemy.stormbringer.elite.variant.01</t>
        </is>
      </c>
      <c r="S249" s="9" t="inlineStr">
        <is>
          <t>44</t>
        </is>
      </c>
      <c r="T249" s="9" t="inlineStr">
        <is>
          <t>["StageAbility_RogueEnhanceLevel","StageAbility_RogueEliteLevel_Enhance","800305001","800305002","800305003","800305004","800305005","800305006"]</t>
        </is>
      </c>
      <c r="U249" s="9" t="inlineStr">
        <is>
          <t>{"ability_refs":["StageAbility_RogueEnhanceLevel","StageAbility_RogueEliteLevel_Enhance","800305001","800305002","800305003","800305004","800305005","800305006"],"enemy_id":"enemy.stormbringer.elite","level":"44","monster_id":"enemy.stormbringer.elite.variant.01","reachability_disposition":"UnprovenWeeklyDisplayCandidate","runtime_lowered":false,"slot_index":1,"source_monster_id":"8003050","source_slot":"Monster0","wave_id":"divergent-universe.encounter-wave.83006221.2"}</t>
        </is>
      </c>
    </row>
    <row r="250" ht="72" customHeight="1">
      <c r="A250" s="8" t="n"/>
      <c r="B250" s="8" t="n">
        <v>243</v>
      </c>
      <c r="C250" s="8" t="inlineStr">
        <is>
          <t>divergent-universe.encounter-wave.83006221.2.slot.2</t>
        </is>
      </c>
      <c r="D250" s="8" t="inlineStr">
        <is>
          <t>starclock.divergent-universe-row.v1</t>
        </is>
      </c>
      <c r="E250" s="8" t="inlineStr">
        <is>
          <t>DivergentUniverseEnemySlot</t>
        </is>
      </c>
      <c r="F250" s="8" t="inlineStr">
        <is>
          <t>Senior Staff: Team Leader</t>
        </is>
      </c>
      <c r="G250" s="8" t="inlineStr">
        <is>
          <t>资深员工•组长</t>
        </is>
      </c>
      <c r="H250" s="8" t="inlineStr">
        <is>
          <t>Stage 83006221 wave 2 slot Monster1 binds exact shared enemy variant enemy.senior-staff-team-leader.elite.variant.01.</t>
        </is>
      </c>
      <c r="I250" s="8" t="inlineStr">
        <is>
          <t>关卡 83006221 第 2 波槽位 Monster1 绑定精确共享敌人变体 enemy.senior-staff-team-leader.elite.variant.01。</t>
        </is>
      </c>
      <c r="J250" s="8" t="inlineStr">
        <is>
          <t>Shared</t>
        </is>
      </c>
      <c r="K250" s="8" t="inlineStr">
        <is>
          <t>Cataloged</t>
        </is>
      </c>
      <c r="L250" s="8" t="inlineStr">
        <is>
          <t>ProjectPolicy</t>
        </is>
      </c>
      <c r="M250" s="8" t="inlineStr">
        <is>
          <t>7471|7570|7695</t>
        </is>
      </c>
      <c r="N250" s="8" t="inlineStr">
        <is>
          <t>display-candidate|enemy-slot|shared-enemy</t>
        </is>
      </c>
      <c r="O250" s="8" t="inlineStr">
        <is>
          <t>83006221:2:Monster1</t>
        </is>
      </c>
      <c r="P250" s="8" t="n">
        <v>121</v>
      </c>
      <c r="Q250" s="8" t="inlineStr">
        <is>
          <t>2</t>
        </is>
      </c>
      <c r="R250" s="8" t="inlineStr">
        <is>
          <t>enemy.senior-staff-team-leader.elite.variant.01</t>
        </is>
      </c>
      <c r="S250" s="8" t="inlineStr">
        <is>
          <t>44</t>
        </is>
      </c>
      <c r="T250" s="8" t="inlineStr">
        <is>
          <t>["StageAbility_RogueEnhanceLevel","StageAbility_RogueEliteLevel_Enhance","803301001","803301002","803301003","803301004","803301005","803301006","803301007"]</t>
        </is>
      </c>
      <c r="U250" s="8" t="inlineStr">
        <is>
          <t>{"ability_refs":["StageAbility_RogueEnhanceLevel","StageAbility_RogueEliteLevel_Enhance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2,"source_monster_id":"8033010","source_slot":"Monster1","wave_id":"divergent-universe.encounter-wave.83006221.2"}</t>
        </is>
      </c>
    </row>
    <row r="251" ht="72" customHeight="1">
      <c r="A251" s="9" t="n"/>
      <c r="B251" s="9" t="n">
        <v>244</v>
      </c>
      <c r="C251" s="9" t="inlineStr">
        <is>
          <t>divergent-universe.encounter-wave.83007031.1.slot.1</t>
        </is>
      </c>
      <c r="D251" s="9" t="inlineStr">
        <is>
          <t>starclock.divergent-universe-row.v1</t>
        </is>
      </c>
      <c r="E251" s="9" t="inlineStr">
        <is>
          <t>DivergentUniverseEnemySlot</t>
        </is>
      </c>
      <c r="F251" s="9" t="inlineStr">
        <is>
          <t>Svarog (Complete)</t>
        </is>
      </c>
      <c r="G251" s="9" t="inlineStr">
        <is>
          <t>史瓦罗（完整）</t>
        </is>
      </c>
      <c r="H251" s="9" t="inlineStr">
        <is>
          <t>Stage 83007031 wave 1 slot Monster0 binds exact shared enemy variant enemy.svarog-complete.littleboss.variant.01.</t>
        </is>
      </c>
      <c r="I251" s="9" t="inlineStr">
        <is>
          <t>关卡 83007031 第 1 波槽位 Monster0 绑定精确共享敌人变体 enemy.svarog-complete.littleboss.variant.01。</t>
        </is>
      </c>
      <c r="J251" s="9" t="inlineStr">
        <is>
          <t>Shared</t>
        </is>
      </c>
      <c r="K251" s="9" t="inlineStr">
        <is>
          <t>Cataloged</t>
        </is>
      </c>
      <c r="L251" s="9" t="inlineStr">
        <is>
          <t>ProjectPolicy</t>
        </is>
      </c>
      <c r="M251" s="9" t="inlineStr">
        <is>
          <t>7472|7582|7695</t>
        </is>
      </c>
      <c r="N251" s="9" t="inlineStr">
        <is>
          <t>display-candidate|enemy-slot|shared-enemy</t>
        </is>
      </c>
      <c r="O251" s="9" t="inlineStr">
        <is>
          <t>83007031:1:Monster0</t>
        </is>
      </c>
      <c r="P251" s="9" t="n">
        <v>122</v>
      </c>
      <c r="Q251" s="9" t="inlineStr">
        <is>
          <t>1</t>
        </is>
      </c>
      <c r="R251" s="9" t="inlineStr">
        <is>
          <t>enemy.svarog-complete.littleboss.variant.01</t>
        </is>
      </c>
      <c r="S251" s="9" t="inlineStr">
        <is>
          <t>44</t>
        </is>
      </c>
      <c r="T251" s="9" t="inlineStr">
        <is>
          <t>["StageAbility_RogueBossLevel_Enhance","101401101","101401102","101401103","101401104","101401105","101401106","101401107","101401108","101401109","101401110","101401111","101401112","101401113","101401114","Monster_Common_SpecialDieEffect"]</t>
        </is>
      </c>
      <c r="U251" s="9" t="inlineStr">
        <is>
          <t>{"ability_refs":["StageAbility_RogueBossLevel_Enhance","101401101","101401102","101401103","101401104","101401105","101401106","101401107","101401108","101401109","101401110","101401111","101401112","101401113","101401114","Monster_Common_SpecialDieEffect"],"enemy_id":"enemy.svarog-complete.littleboss","level":"44","monster_id":"enemy.svarog-complete.littleboss.variant.01","reachability_disposition":"UnprovenWeeklyDisplayCandidate","runtime_lowered":false,"slot_index":1,"source_monster_id":"1014011","source_slot":"Monster0","wave_id":"divergent-universe.encounter-wave.83007031.1"}</t>
        </is>
      </c>
    </row>
    <row r="252">
      <c r="A252" s="8" t="n"/>
      <c r="B252" s="8" t="n">
        <v>245</v>
      </c>
      <c r="C252" s="8" t="inlineStr">
        <is>
          <t>divergent-universe.encounter-wave.83007031.2.slot.1</t>
        </is>
      </c>
      <c r="D252" s="8" t="inlineStr">
        <is>
          <t>starclock.divergent-universe-row.v1</t>
        </is>
      </c>
      <c r="E252" s="8" t="inlineStr">
        <is>
          <t>DivergentUniverseEnemySlot</t>
        </is>
      </c>
      <c r="F252" s="8" t="inlineStr">
        <is>
          <t>Ice Out of Space (Bug)</t>
        </is>
      </c>
      <c r="G252" s="8" t="inlineStr">
        <is>
          <t>外宇宙之冰（错误）</t>
        </is>
      </c>
      <c r="H252" s="8" t="inlineStr">
        <is>
          <t>Stage 83007031 wave 2 slot Monster0 binds exact shared enemy variant enemy.ice-out-of-space-bug.elite.variant.01.</t>
        </is>
      </c>
      <c r="I252" s="8" t="inlineStr">
        <is>
          <t>关卡 83007031 第 2 波槽位 Monster0 绑定精确共享敌人变体 enemy.ice-out-of-space-bug.elite.variant.01。</t>
        </is>
      </c>
      <c r="J252" s="8" t="inlineStr">
        <is>
          <t>Shared</t>
        </is>
      </c>
      <c r="K252" s="8" t="inlineStr">
        <is>
          <t>Cataloged</t>
        </is>
      </c>
      <c r="L252" s="8" t="inlineStr">
        <is>
          <t>ProjectPolicy</t>
        </is>
      </c>
      <c r="M252" s="8" t="inlineStr">
        <is>
          <t>7472|7535|7695</t>
        </is>
      </c>
      <c r="N252" s="8" t="inlineStr">
        <is>
          <t>display-candidate|enemy-slot|shared-enemy</t>
        </is>
      </c>
      <c r="O252" s="8" t="inlineStr">
        <is>
          <t>83007031:2:Monster0</t>
        </is>
      </c>
      <c r="P252" s="8" t="n">
        <v>123</v>
      </c>
      <c r="Q252" s="8" t="inlineStr">
        <is>
          <t>1</t>
        </is>
      </c>
      <c r="R252" s="8" t="inlineStr">
        <is>
          <t>enemy.ice-out-of-space-bug.elite.variant.01</t>
        </is>
      </c>
      <c r="S252" s="8" t="inlineStr">
        <is>
          <t>44</t>
        </is>
      </c>
      <c r="T252" s="8" t="inlineStr">
        <is>
          <t>["StageAbility_RogueBossLevel_Enhance","800301101","800301102","800301103","800301104","800301105","800301106"]</t>
        </is>
      </c>
      <c r="U252" s="8" t="inlineStr">
        <is>
          <t>{"ability_refs":["StageAbility_RogueBossLevel_Enhance","800301101","800301102","800301103","800301104","800301105","800301106"],"enemy_id":"enemy.ice-out-of-space-bug.elite","level":"44","monster_id":"enemy.ice-out-of-space-bug.elite.variant.01","reachability_disposition":"UnprovenWeeklyDisplayCandidate","runtime_lowered":false,"slot_index":1,"source_monster_id":"8003011","source_slot":"Monster0","wave_id":"divergent-universe.encounter-wave.83007031.2"}</t>
        </is>
      </c>
    </row>
    <row r="253">
      <c r="A253" s="9" t="n"/>
      <c r="B253" s="9" t="n">
        <v>246</v>
      </c>
      <c r="C253" s="9" t="inlineStr">
        <is>
          <t>divergent-universe.encounter-wave.83007031.2.slot.2</t>
        </is>
      </c>
      <c r="D253" s="9" t="inlineStr">
        <is>
          <t>starclock.divergent-universe-row.v1</t>
        </is>
      </c>
      <c r="E253" s="9" t="inlineStr">
        <is>
          <t>DivergentUniverseEnemySlot</t>
        </is>
      </c>
      <c r="F253" s="9" t="inlineStr">
        <is>
          <t>Abundance Sprite: Malefic Ape (Bug)</t>
        </is>
      </c>
      <c r="G253" s="9" t="inlineStr">
        <is>
          <t>丰饶灵兽•长右（错误）</t>
        </is>
      </c>
      <c r="H253" s="9" t="inlineStr">
        <is>
          <t>Stage 83007031 wave 2 slot Monster1 binds exact shared enemy variant enemy.abundance-sprite-malefic-ape-bug.elite.variant.01.</t>
        </is>
      </c>
      <c r="I253" s="9" t="inlineStr">
        <is>
          <t>关卡 83007031 第 2 波槽位 Monster1 绑定精确共享敌人变体 enemy.abundance-sprite-malefic-ape-bug.elite.variant.01。</t>
        </is>
      </c>
      <c r="J253" s="9" t="inlineStr">
        <is>
          <t>Shared</t>
        </is>
      </c>
      <c r="K253" s="9" t="inlineStr">
        <is>
          <t>Cataloged</t>
        </is>
      </c>
      <c r="L253" s="9" t="inlineStr">
        <is>
          <t>ProjectPolicy</t>
        </is>
      </c>
      <c r="M253" s="9" t="inlineStr">
        <is>
          <t>7472|7542|7695</t>
        </is>
      </c>
      <c r="N253" s="9" t="inlineStr">
        <is>
          <t>display-candidate|enemy-slot|shared-enemy</t>
        </is>
      </c>
      <c r="O253" s="9" t="inlineStr">
        <is>
          <t>83007031:2:Monster1</t>
        </is>
      </c>
      <c r="P253" s="9" t="n">
        <v>123</v>
      </c>
      <c r="Q253" s="9" t="inlineStr">
        <is>
          <t>2</t>
        </is>
      </c>
      <c r="R253" s="9" t="inlineStr">
        <is>
          <t>enemy.abundance-sprite-malefic-ape-bug.elite.variant.01</t>
        </is>
      </c>
      <c r="S253" s="9" t="inlineStr">
        <is>
          <t>44</t>
        </is>
      </c>
      <c r="T253" s="9" t="inlineStr">
        <is>
          <t>["StageAbility_RogueBossLevel_Enhance","202302101","202302102","202302103","202302104","202302105"]</t>
        </is>
      </c>
      <c r="U253" s="9" t="inlineStr">
        <is>
          <t>{"ability_refs":["StageAbility_RogueBoss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2,"source_monster_id":"2023021","source_slot":"Monster1","wave_id":"divergent-universe.encounter-wave.83007031.2"}</t>
        </is>
      </c>
    </row>
    <row r="254">
      <c r="A254" s="8" t="n"/>
      <c r="B254" s="8" t="n">
        <v>247</v>
      </c>
      <c r="C254" s="8" t="inlineStr">
        <is>
          <t>divergent-universe.encounter-wave.83007041.1.slot.1</t>
        </is>
      </c>
      <c r="D254" s="8" t="inlineStr">
        <is>
          <t>starclock.divergent-universe-row.v1</t>
        </is>
      </c>
      <c r="E254" s="8" t="inlineStr">
        <is>
          <t>DivergentUniverseEnemySlot</t>
        </is>
      </c>
      <c r="F254" s="8" t="inlineStr">
        <is>
          <t>Cloud Knights Patroller</t>
        </is>
      </c>
      <c r="G254" s="8" t="inlineStr">
        <is>
          <t>云骑巡防士卒</t>
        </is>
      </c>
      <c r="H254" s="8" t="inlineStr">
        <is>
          <t>Stage 83007041 wave 1 slot Monster0 binds exact shared enemy variant enemy.cloud-knights-patroller.minionlv2.variant.01.</t>
        </is>
      </c>
      <c r="I254" s="8" t="inlineStr">
        <is>
          <t>关卡 83007041 第 1 波槽位 Monster0 绑定精确共享敌人变体 enemy.cloud-knights-patroller.minionlv2.variant.01。</t>
        </is>
      </c>
      <c r="J254" s="8" t="inlineStr">
        <is>
          <t>Shared</t>
        </is>
      </c>
      <c r="K254" s="8" t="inlineStr">
        <is>
          <t>Cataloged</t>
        </is>
      </c>
      <c r="L254" s="8" t="inlineStr">
        <is>
          <t>ProjectPolicy</t>
        </is>
      </c>
      <c r="M254" s="8" t="inlineStr">
        <is>
          <t>7473|7615|7695</t>
        </is>
      </c>
      <c r="N254" s="8" t="inlineStr">
        <is>
          <t>display-candidate|enemy-slot|shared-enemy</t>
        </is>
      </c>
      <c r="O254" s="8" t="inlineStr">
        <is>
          <t>83007041:1:Monster0</t>
        </is>
      </c>
      <c r="P254" s="8" t="n">
        <v>124</v>
      </c>
      <c r="Q254" s="8" t="inlineStr">
        <is>
          <t>1</t>
        </is>
      </c>
      <c r="R254" s="8" t="inlineStr">
        <is>
          <t>enemy.cloud-knights-patroller.minionlv2.variant.01</t>
        </is>
      </c>
      <c r="S254" s="8" t="inlineStr">
        <is>
          <t>44</t>
        </is>
      </c>
      <c r="T254" s="8" t="inlineStr">
        <is>
          <t>["StageAbility_RogueBossLevel_Enhance","200201001","200201002","200201003","200201004"]</t>
        </is>
      </c>
      <c r="U254" s="8" t="inlineStr">
        <is>
          <t>{"ability_refs":["StageAbility_RogueBossLevel_Enhance","200201001","200201002","200201003","200201004"],"enemy_id":"enemy.cloud-knights-patroller.minionlv2","level":"44","monster_id":"enemy.cloud-knights-patroller.minionlv2.variant.01","reachability_disposition":"UnprovenWeeklyDisplayCandidate","runtime_lowered":false,"slot_index":1,"source_monster_id":"2002010","source_slot":"Monster0","wave_id":"divergent-universe.encounter-wave.83007041.1"}</t>
        </is>
      </c>
    </row>
    <row r="255" ht="72" customHeight="1">
      <c r="A255" s="9" t="n"/>
      <c r="B255" s="9" t="n">
        <v>248</v>
      </c>
      <c r="C255" s="9" t="inlineStr">
        <is>
          <t>divergent-universe.encounter-wave.83007041.1.slot.2</t>
        </is>
      </c>
      <c r="D255" s="9" t="inlineStr">
        <is>
          <t>starclock.divergent-universe-row.v1</t>
        </is>
      </c>
      <c r="E255" s="9" t="inlineStr">
        <is>
          <t>DivergentUniverseEnemySlot</t>
        </is>
      </c>
      <c r="F255" s="9" t="inlineStr">
        <is>
          <t>Stellaron Hunter: Kafka (Complete)</t>
        </is>
      </c>
      <c r="G255" s="9" t="inlineStr">
        <is>
          <t>「星核猎手」卡芙卡（完整）</t>
        </is>
      </c>
      <c r="H255" s="9" t="inlineStr">
        <is>
          <t>Stage 83007041 wave 1 slot Monster1 binds exact shared enemy variant enemy.stellaron-hunter-kafka-complete.littleboss.variant.01.</t>
        </is>
      </c>
      <c r="I255" s="9" t="inlineStr">
        <is>
          <t>关卡 83007041 第 1 波槽位 Monster1 绑定精确共享敌人变体 enemy.stellaron-hunter-kafka-complete.littleboss.variant.01。</t>
        </is>
      </c>
      <c r="J255" s="9" t="inlineStr">
        <is>
          <t>Shared</t>
        </is>
      </c>
      <c r="K255" s="9" t="inlineStr">
        <is>
          <t>Cataloged</t>
        </is>
      </c>
      <c r="L255" s="9" t="inlineStr">
        <is>
          <t>ProjectPolicy</t>
        </is>
      </c>
      <c r="M255" s="9" t="inlineStr">
        <is>
          <t>7473|7578|7695</t>
        </is>
      </c>
      <c r="N255" s="9" t="inlineStr">
        <is>
          <t>display-candidate|enemy-slot|shared-enemy</t>
        </is>
      </c>
      <c r="O255" s="9" t="inlineStr">
        <is>
          <t>83007041:1:Monster1</t>
        </is>
      </c>
      <c r="P255" s="9" t="n">
        <v>124</v>
      </c>
      <c r="Q255" s="9" t="inlineStr">
        <is>
          <t>2</t>
        </is>
      </c>
      <c r="R255" s="9" t="inlineStr">
        <is>
          <t>enemy.stellaron-hunter-kafka-complete.littleboss.variant.01</t>
        </is>
      </c>
      <c r="S255" s="9" t="inlineStr">
        <is>
          <t>44</t>
        </is>
      </c>
      <c r="T255" s="9" t="inlineStr">
        <is>
          <t>["StageAbility_RogueBossLevel_Enhance","200401101","200401102","200401103","200401104","200401105","200401106","200401107","200401108","200401109","Monster_Common_SpecialDieEffect"]</t>
        </is>
      </c>
      <c r="U255" s="9" t="inlineStr">
        <is>
          <t>{"ability_refs":["StageAbility_RogueBossLevel_Enhance","200401101","200401102","200401103","200401104","200401105","200401106","200401107","200401108","200401109","Monster_Common_SpecialDieEffect"],"enemy_id":"enemy.stellaron-hunter-kafka-complete.littleboss","level":"44","monster_id":"enemy.stellaron-hunter-kafka-complete.littleboss.variant.01","reachability_disposition":"UnprovenWeeklyDisplayCandidate","runtime_lowered":false,"slot_index":2,"source_monster_id":"2004011","source_slot":"Monster1","wave_id":"divergent-universe.encounter-wave.83007041.1"}</t>
        </is>
      </c>
    </row>
    <row r="256">
      <c r="A256" s="8" t="n"/>
      <c r="B256" s="8" t="n">
        <v>249</v>
      </c>
      <c r="C256" s="8" t="inlineStr">
        <is>
          <t>divergent-universe.encounter-wave.83007041.1.slot.3</t>
        </is>
      </c>
      <c r="D256" s="8" t="inlineStr">
        <is>
          <t>starclock.divergent-universe-row.v1</t>
        </is>
      </c>
      <c r="E256" s="8" t="inlineStr">
        <is>
          <t>DivergentUniverseEnemySlot</t>
        </is>
      </c>
      <c r="F256" s="8" t="inlineStr">
        <is>
          <t>Cloud Knights Patroller</t>
        </is>
      </c>
      <c r="G256" s="8" t="inlineStr">
        <is>
          <t>云骑巡防士卒</t>
        </is>
      </c>
      <c r="H256" s="8" t="inlineStr">
        <is>
          <t>Stage 83007041 wave 1 slot Monster2 binds exact shared enemy variant enemy.cloud-knights-patroller.minionlv2.variant.01.</t>
        </is>
      </c>
      <c r="I256" s="8" t="inlineStr">
        <is>
          <t>关卡 83007041 第 1 波槽位 Monster2 绑定精确共享敌人变体 enemy.cloud-knights-patroller.minionlv2.variant.01。</t>
        </is>
      </c>
      <c r="J256" s="8" t="inlineStr">
        <is>
          <t>Shared</t>
        </is>
      </c>
      <c r="K256" s="8" t="inlineStr">
        <is>
          <t>Cataloged</t>
        </is>
      </c>
      <c r="L256" s="8" t="inlineStr">
        <is>
          <t>ProjectPolicy</t>
        </is>
      </c>
      <c r="M256" s="8" t="inlineStr">
        <is>
          <t>7473|7615|7695</t>
        </is>
      </c>
      <c r="N256" s="8" t="inlineStr">
        <is>
          <t>display-candidate|enemy-slot|shared-enemy</t>
        </is>
      </c>
      <c r="O256" s="8" t="inlineStr">
        <is>
          <t>83007041:1:Monster2</t>
        </is>
      </c>
      <c r="P256" s="8" t="n">
        <v>124</v>
      </c>
      <c r="Q256" s="8" t="inlineStr">
        <is>
          <t>3</t>
        </is>
      </c>
      <c r="R256" s="8" t="inlineStr">
        <is>
          <t>enemy.cloud-knights-patroller.minionlv2.variant.01</t>
        </is>
      </c>
      <c r="S256" s="8" t="inlineStr">
        <is>
          <t>44</t>
        </is>
      </c>
      <c r="T256" s="8" t="inlineStr">
        <is>
          <t>["StageAbility_RogueBossLevel_Enhance","200201001","200201002","200201003","200201004"]</t>
        </is>
      </c>
      <c r="U256" s="8" t="inlineStr">
        <is>
          <t>{"ability_refs":["StageAbility_RogueBossLevel_Enhance","200201001","200201002","200201003","200201004"],"enemy_id":"enemy.cloud-knights-patroller.minionlv2","level":"44","monster_id":"enemy.cloud-knights-patroller.minionlv2.variant.01","reachability_disposition":"UnprovenWeeklyDisplayCandidate","runtime_lowered":false,"slot_index":3,"source_monster_id":"2002010","source_slot":"Monster2","wave_id":"divergent-universe.encounter-wave.83007041.1"}</t>
        </is>
      </c>
    </row>
    <row r="257">
      <c r="A257" s="9" t="n"/>
      <c r="B257" s="9" t="n">
        <v>250</v>
      </c>
      <c r="C257" s="9" t="inlineStr">
        <is>
          <t>divergent-universe.encounter-wave.83007041.2.slot.1</t>
        </is>
      </c>
      <c r="D257" s="9" t="inlineStr">
        <is>
          <t>starclock.divergent-universe-row.v1</t>
        </is>
      </c>
      <c r="E257" s="9" t="inlineStr">
        <is>
          <t>DivergentUniverseEnemySlot</t>
        </is>
      </c>
      <c r="F257" s="9" t="inlineStr">
        <is>
          <t>Voidranger: Trampler (Bug)</t>
        </is>
      </c>
      <c r="G257" s="9" t="inlineStr">
        <is>
          <t>虚卒•践踏者（错误）</t>
        </is>
      </c>
      <c r="H257" s="9" t="inlineStr">
        <is>
          <t>Stage 83007041 wave 2 slot Monster0 binds exact shared enemy variant enemy.voidranger-trampler-bug.elite.variant.01.</t>
        </is>
      </c>
      <c r="I257" s="9" t="inlineStr">
        <is>
          <t>关卡 83007041 第 2 波槽位 Monster0 绑定精确共享敌人变体 enemy.voidranger-trampler-bug.elite.variant.01。</t>
        </is>
      </c>
      <c r="J257" s="9" t="inlineStr">
        <is>
          <t>Shared</t>
        </is>
      </c>
      <c r="K257" s="9" t="inlineStr">
        <is>
          <t>Cataloged</t>
        </is>
      </c>
      <c r="L257" s="9" t="inlineStr">
        <is>
          <t>ProjectPolicy</t>
        </is>
      </c>
      <c r="M257" s="9" t="inlineStr">
        <is>
          <t>7473|7595|7695</t>
        </is>
      </c>
      <c r="N257" s="9" t="inlineStr">
        <is>
          <t>display-candidate|enemy-slot|shared-enemy</t>
        </is>
      </c>
      <c r="O257" s="9" t="inlineStr">
        <is>
          <t>83007041:2:Monster0</t>
        </is>
      </c>
      <c r="P257" s="9" t="n">
        <v>125</v>
      </c>
      <c r="Q257" s="9" t="inlineStr">
        <is>
          <t>1</t>
        </is>
      </c>
      <c r="R257" s="9" t="inlineStr">
        <is>
          <t>enemy.voidranger-trampler-bug.elite.variant.01</t>
        </is>
      </c>
      <c r="S257" s="9" t="inlineStr">
        <is>
          <t>44</t>
        </is>
      </c>
      <c r="T257" s="9" t="inlineStr">
        <is>
          <t>["StageAbility_RogueBossLevel_Enhance","801301101","801301102","801301103","801301104","801301105"]</t>
        </is>
      </c>
      <c r="U257" s="9" t="inlineStr">
        <is>
          <t>{"ability_refs":["StageAbility_RogueBossLevel_Enhance","801301101","801301102","801301103","801301104","801301105"],"enemy_id":"enemy.voidranger-trampler-bug.elite","level":"44","monster_id":"enemy.voidranger-trampler-bug.elite.variant.01","reachability_disposition":"UnprovenWeeklyDisplayCandidate","runtime_lowered":false,"slot_index":1,"source_monster_id":"8013011","source_slot":"Monster0","wave_id":"divergent-universe.encounter-wave.83007041.2"}</t>
        </is>
      </c>
    </row>
    <row r="258" ht="72" customHeight="1">
      <c r="A258" s="8" t="n"/>
      <c r="B258" s="8" t="n">
        <v>251</v>
      </c>
      <c r="C258" s="8" t="inlineStr">
        <is>
          <t>divergent-universe.encounter-wave.83007041.2.slot.2</t>
        </is>
      </c>
      <c r="D258" s="8" t="inlineStr">
        <is>
          <t>starclock.divergent-universe-row.v1</t>
        </is>
      </c>
      <c r="E258" s="8" t="inlineStr">
        <is>
          <t>DivergentUniverseEnemySlot</t>
        </is>
      </c>
      <c r="F258" s="8" t="inlineStr">
        <is>
          <t>Disciples of Sanctus Medicus: Shape Shifter (Bug)</t>
        </is>
      </c>
      <c r="G258" s="8" t="inlineStr">
        <is>
          <t>「药王秘传」炼形者（错误）</t>
        </is>
      </c>
      <c r="H258" s="8" t="inlineStr">
        <is>
          <t>Stage 83007041 wave 2 slot Monster1 binds exact shared enemy variant enemy.disciples-of-sanctus-medicus-shape-shifter-bug.elite.variant.01.</t>
        </is>
      </c>
      <c r="I258" s="8" t="inlineStr">
        <is>
          <t>关卡 83007041 第 2 波槽位 Monster1 绑定精确共享敌人变体 enemy.disciples-of-sanctus-medicus-shape-shifter-bug.elite.variant.01。</t>
        </is>
      </c>
      <c r="J258" s="8" t="inlineStr">
        <is>
          <t>Shared</t>
        </is>
      </c>
      <c r="K258" s="8" t="inlineStr">
        <is>
          <t>Cataloged</t>
        </is>
      </c>
      <c r="L258" s="8" t="inlineStr">
        <is>
          <t>ProjectPolicy</t>
        </is>
      </c>
      <c r="M258" s="8" t="inlineStr">
        <is>
          <t>7473|7620|7695</t>
        </is>
      </c>
      <c r="N258" s="8" t="inlineStr">
        <is>
          <t>display-candidate|enemy-slot|shared-enemy</t>
        </is>
      </c>
      <c r="O258" s="8" t="inlineStr">
        <is>
          <t>83007041:2:Monster1</t>
        </is>
      </c>
      <c r="P258" s="8" t="n">
        <v>125</v>
      </c>
      <c r="Q258" s="8" t="inlineStr">
        <is>
          <t>2</t>
        </is>
      </c>
      <c r="R258" s="8" t="inlineStr">
        <is>
          <t>enemy.disciples-of-sanctus-medicus-shape-shifter-bug.elite.variant.01</t>
        </is>
      </c>
      <c r="S258" s="8" t="inlineStr">
        <is>
          <t>44</t>
        </is>
      </c>
      <c r="T258" s="8" t="inlineStr">
        <is>
          <t>["StageAbility_RogueBossLevel_Enhance","202301101","202301102","202301103","202301104","202301105","202301106"]</t>
        </is>
      </c>
      <c r="U258" s="8" t="inlineStr">
        <is>
          <t>{"ability_refs":["StageAbility_RogueBossLevel_Enhance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2,"source_monster_id":"2023011","source_slot":"Monster1","wave_id":"divergent-universe.encounter-wave.83007041.2"}</t>
        </is>
      </c>
    </row>
    <row r="259" ht="72" customHeight="1">
      <c r="A259" s="9" t="n"/>
      <c r="B259" s="9" t="n">
        <v>252</v>
      </c>
      <c r="C259" s="9" t="inlineStr">
        <is>
          <t>divergent-universe.encounter-wave.83007061.1.slot.1</t>
        </is>
      </c>
      <c r="D259" s="9" t="inlineStr">
        <is>
          <t>starclock.divergent-universe-row.v1</t>
        </is>
      </c>
      <c r="E259" s="9" t="inlineStr">
        <is>
          <t>DivergentUniverseEnemySlot</t>
        </is>
      </c>
      <c r="F259" s="9" t="inlineStr">
        <is>
          <t>Abundant Ebon Deer (Complete)</t>
        </is>
      </c>
      <c r="G259" s="9" t="inlineStr">
        <is>
          <t>丰饶玄鹿（完整）</t>
        </is>
      </c>
      <c r="H259" s="9" t="inlineStr">
        <is>
          <t>Stage 83007061 wave 1 slot Monster0 binds exact shared enemy variant enemy.abundant-ebon-deer-complete.littleboss.03.variant.01.</t>
        </is>
      </c>
      <c r="I259" s="9" t="inlineStr">
        <is>
          <t>关卡 83007061 第 1 波槽位 Monster0 绑定精确共享敌人变体 enemy.abundant-ebon-deer-complete.littleboss.03.variant.01。</t>
        </is>
      </c>
      <c r="J259" s="9" t="inlineStr">
        <is>
          <t>Shared</t>
        </is>
      </c>
      <c r="K259" s="9" t="inlineStr">
        <is>
          <t>Cataloged</t>
        </is>
      </c>
      <c r="L259" s="9" t="inlineStr">
        <is>
          <t>ProjectPolicy</t>
        </is>
      </c>
      <c r="M259" s="9" t="inlineStr">
        <is>
          <t>7474|7609|7695</t>
        </is>
      </c>
      <c r="N259" s="9" t="inlineStr">
        <is>
          <t>display-candidate|enemy-slot|shared-enemy</t>
        </is>
      </c>
      <c r="O259" s="9" t="inlineStr">
        <is>
          <t>83007061:1:Monster0</t>
        </is>
      </c>
      <c r="P259" s="9" t="n">
        <v>126</v>
      </c>
      <c r="Q259" s="9" t="inlineStr">
        <is>
          <t>1</t>
        </is>
      </c>
      <c r="R259" s="9" t="inlineStr">
        <is>
          <t>enemy.abundant-ebon-deer-complete.littleboss.03.variant.01</t>
        </is>
      </c>
      <c r="S259" s="9" t="inlineStr">
        <is>
          <t>44</t>
        </is>
      </c>
      <c r="T259" s="9" t="inlineStr">
        <is>
          <t>["StageAbility_RogueBossLevel_Enhance","202401501","202401502","202401503","202401504","202401505","202401506","202401507","202401508","202401509","202401510","202401511","202401512","202401513","202401514","Monster_Common_SpecialDieEffect"]</t>
        </is>
      </c>
      <c r="U259" s="9" t="inlineStr">
        <is>
          <t>{"ability_refs":["StageAbility_RogueBossLevel_Enhance","202401501","202401502","202401503","202401504","202401505","202401506","202401507","202401508","202401509","202401510","202401511","202401512","202401513","202401514","Monster_Common_SpecialDieEffect"],"enemy_id":"enemy.abundant-ebon-deer-complete.littleboss.03","level":"44","monster_id":"enemy.abundant-ebon-deer-complete.littleboss.03.variant.01","reachability_disposition":"UnprovenWeeklyDisplayCandidate","runtime_lowered":false,"slot_index":1,"source_monster_id":"2024015","source_slot":"Monster0","wave_id":"divergent-universe.encounter-wave.83007061.1"}</t>
        </is>
      </c>
    </row>
    <row r="260">
      <c r="A260" s="8" t="n"/>
      <c r="B260" s="8" t="n">
        <v>253</v>
      </c>
      <c r="C260" s="8" t="inlineStr">
        <is>
          <t>divergent-universe.encounter-wave.83007061.2.slot.1</t>
        </is>
      </c>
      <c r="D260" s="8" t="inlineStr">
        <is>
          <t>starclock.divergent-universe-row.v1</t>
        </is>
      </c>
      <c r="E260" s="8" t="inlineStr">
        <is>
          <t>DivergentUniverseEnemySlot</t>
        </is>
      </c>
      <c r="F260" s="8" t="inlineStr">
        <is>
          <t>Abundance Sprite: Malefic Ape (Bug)</t>
        </is>
      </c>
      <c r="G260" s="8" t="inlineStr">
        <is>
          <t>丰饶灵兽•长右（错误）</t>
        </is>
      </c>
      <c r="H260" s="8" t="inlineStr">
        <is>
          <t>Stage 83007061 wave 2 slot Monster0 binds exact shared enemy variant enemy.abundance-sprite-malefic-ape-bug.elite.variant.01.</t>
        </is>
      </c>
      <c r="I260" s="8" t="inlineStr">
        <is>
          <t>关卡 83007061 第 2 波槽位 Monster0 绑定精确共享敌人变体 enemy.abundance-sprite-malefic-ape-bug.elite.variant.01。</t>
        </is>
      </c>
      <c r="J260" s="8" t="inlineStr">
        <is>
          <t>Shared</t>
        </is>
      </c>
      <c r="K260" s="8" t="inlineStr">
        <is>
          <t>Cataloged</t>
        </is>
      </c>
      <c r="L260" s="8" t="inlineStr">
        <is>
          <t>ProjectPolicy</t>
        </is>
      </c>
      <c r="M260" s="8" t="inlineStr">
        <is>
          <t>7474|7542|7695</t>
        </is>
      </c>
      <c r="N260" s="8" t="inlineStr">
        <is>
          <t>display-candidate|enemy-slot|shared-enemy</t>
        </is>
      </c>
      <c r="O260" s="8" t="inlineStr">
        <is>
          <t>83007061:2:Monster0</t>
        </is>
      </c>
      <c r="P260" s="8" t="n">
        <v>127</v>
      </c>
      <c r="Q260" s="8" t="inlineStr">
        <is>
          <t>1</t>
        </is>
      </c>
      <c r="R260" s="8" t="inlineStr">
        <is>
          <t>enemy.abundance-sprite-malefic-ape-bug.elite.variant.01</t>
        </is>
      </c>
      <c r="S260" s="8" t="inlineStr">
        <is>
          <t>44</t>
        </is>
      </c>
      <c r="T260" s="8" t="inlineStr">
        <is>
          <t>["StageAbility_RogueBossLevel_Enhance","202302101","202302102","202302103","202302104","202302105"]</t>
        </is>
      </c>
      <c r="U260" s="8" t="inlineStr">
        <is>
          <t>{"ability_refs":["StageAbility_RogueBossLevel_Enhance","202302101","202302102","202302103","202302104","202302105"],"enemy_id":"enemy.abundance-sprite-malefic-ape-bug.elite","level":"44","monster_id":"enemy.abundance-sprite-malefic-ape-bug.elite.variant.01","reachability_disposition":"UnprovenWeeklyDisplayCandidate","runtime_lowered":false,"slot_index":1,"source_monster_id":"2023021","source_slot":"Monster0","wave_id":"divergent-universe.encounter-wave.83007061.2"}</t>
        </is>
      </c>
    </row>
    <row r="261">
      <c r="A261" s="9" t="n"/>
      <c r="B261" s="9" t="n">
        <v>254</v>
      </c>
      <c r="C261" s="9" t="inlineStr">
        <is>
          <t>divergent-universe.encounter-wave.83007061.2.slot.2</t>
        </is>
      </c>
      <c r="D261" s="9" t="inlineStr">
        <is>
          <t>starclock.divergent-universe-row.v1</t>
        </is>
      </c>
      <c r="E261" s="9" t="inlineStr">
        <is>
          <t>DivergentUniverseEnemySlot</t>
        </is>
      </c>
      <c r="F261" s="9" t="inlineStr">
        <is>
          <t>Senior Staff: Team Leader (Bug)</t>
        </is>
      </c>
      <c r="G261" s="9" t="inlineStr">
        <is>
          <t>资深员工•组长（错误）</t>
        </is>
      </c>
      <c r="H261" s="9" t="inlineStr">
        <is>
          <t>Stage 83007061 wave 2 slot Monster1 binds exact shared enemy variant enemy.senior-staff-team-leader-bug.elite.variant.01.</t>
        </is>
      </c>
      <c r="I261" s="9" t="inlineStr">
        <is>
          <t>关卡 83007061 第 2 波槽位 Monster1 绑定精确共享敌人变体 enemy.senior-staff-team-leader-bug.elite.variant.01。</t>
        </is>
      </c>
      <c r="J261" s="9" t="inlineStr">
        <is>
          <t>Shared</t>
        </is>
      </c>
      <c r="K261" s="9" t="inlineStr">
        <is>
          <t>Cataloged</t>
        </is>
      </c>
      <c r="L261" s="9" t="inlineStr">
        <is>
          <t>ProjectPolicy</t>
        </is>
      </c>
      <c r="M261" s="9" t="inlineStr">
        <is>
          <t>7474|7569|7695</t>
        </is>
      </c>
      <c r="N261" s="9" t="inlineStr">
        <is>
          <t>display-candidate|enemy-slot|shared-enemy</t>
        </is>
      </c>
      <c r="O261" s="9" t="inlineStr">
        <is>
          <t>83007061:2:Monster1</t>
        </is>
      </c>
      <c r="P261" s="9" t="n">
        <v>127</v>
      </c>
      <c r="Q261" s="9" t="inlineStr">
        <is>
          <t>2</t>
        </is>
      </c>
      <c r="R261" s="9" t="inlineStr">
        <is>
          <t>enemy.senior-staff-team-leader-bug.elite.variant.01</t>
        </is>
      </c>
      <c r="S261" s="9" t="inlineStr">
        <is>
          <t>44</t>
        </is>
      </c>
      <c r="T261" s="9" t="inlineStr">
        <is>
          <t>["StageAbility_RogueBossLevel_Enhance","803301101","803301102","803301103","803301104","803301105","803301106","803301107","803301108"]</t>
        </is>
      </c>
      <c r="U261" s="9" t="inlineStr">
        <is>
          <t>{"ability_refs":["StageAbility_RogueBossLevel_Enhance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2,"source_monster_id":"8033011","source_slot":"Monster1","wave_id":"divergent-universe.encounter-wave.83007061.2"}</t>
        </is>
      </c>
    </row>
    <row r="262" ht="72" customHeight="1">
      <c r="A262" s="8" t="n"/>
      <c r="B262" s="8" t="n">
        <v>255</v>
      </c>
      <c r="C262" s="8" t="inlineStr">
        <is>
          <t>divergent-universe.encounter-wave.83007071.1.slot.1</t>
        </is>
      </c>
      <c r="D262" s="8" t="inlineStr">
        <is>
          <t>starclock.divergent-universe-row.v1</t>
        </is>
      </c>
      <c r="E262" s="8" t="inlineStr">
        <is>
          <t>DivergentUniverseEnemySlot</t>
        </is>
      </c>
      <c r="F262" s="8" t="inlineStr">
        <is>
          <t>Cloud Knight Lieutenant: Yanqing (Complete)</t>
        </is>
      </c>
      <c r="G262" s="8" t="inlineStr">
        <is>
          <t>云骑骁卫•彦卿（完整）</t>
        </is>
      </c>
      <c r="H262" s="8" t="inlineStr">
        <is>
          <t>Stage 83007071 wave 1 slot Monster0 binds exact shared enemy variant enemy.cloud-knight-lieutenant-yanqing-complete.littleboss.variant.01.</t>
        </is>
      </c>
      <c r="I262" s="8" t="inlineStr">
        <is>
          <t>关卡 83007071 第 1 波槽位 Monster0 绑定精确共享敌人变体 enemy.cloud-knight-lieutenant-yanqing-complete.littleboss.variant.01。</t>
        </is>
      </c>
      <c r="J262" s="8" t="inlineStr">
        <is>
          <t>Shared</t>
        </is>
      </c>
      <c r="K262" s="8" t="inlineStr">
        <is>
          <t>Cataloged</t>
        </is>
      </c>
      <c r="L262" s="8" t="inlineStr">
        <is>
          <t>ProjectPolicy</t>
        </is>
      </c>
      <c r="M262" s="8" t="inlineStr">
        <is>
          <t>7475|7614|7695</t>
        </is>
      </c>
      <c r="N262" s="8" t="inlineStr">
        <is>
          <t>display-candidate|enemy-slot|shared-enemy</t>
        </is>
      </c>
      <c r="O262" s="8" t="inlineStr">
        <is>
          <t>83007071:1:Monster0</t>
        </is>
      </c>
      <c r="P262" s="8" t="n">
        <v>128</v>
      </c>
      <c r="Q262" s="8" t="inlineStr">
        <is>
          <t>1</t>
        </is>
      </c>
      <c r="R262" s="8" t="inlineStr">
        <is>
          <t>enemy.cloud-knight-lieutenant-yanqing-complete.littleboss.variant.01</t>
        </is>
      </c>
      <c r="S262" s="8" t="inlineStr">
        <is>
          <t>44</t>
        </is>
      </c>
      <c r="T262" s="8" t="inlineStr">
        <is>
          <t>["StageAbility_RogueBossLevel_Enhance","200402101","200402102","200402103","200402104","200402105","200402106","200402107","200402108","200402109"]</t>
        </is>
      </c>
      <c r="U262" s="8" t="inlineStr">
        <is>
          <t>{"ability_refs":["StageAbility_RogueBossLevel_Enhance","200402101","200402102","200402103","200402104","200402105","200402106","200402107","200402108","200402109"],"enemy_id":"enemy.cloud-knight-lieutenant-yanqing-complete.littleboss","level":"44","monster_id":"enemy.cloud-knight-lieutenant-yanqing-complete.littleboss.variant.01","reachability_disposition":"UnprovenWeeklyDisplayCandidate","runtime_lowered":false,"slot_index":1,"source_monster_id":"2004021","source_slot":"Monster0","wave_id":"divergent-universe.encounter-wave.83007071.1"}</t>
        </is>
      </c>
    </row>
    <row r="263">
      <c r="A263" s="9" t="n"/>
      <c r="B263" s="9" t="n">
        <v>256</v>
      </c>
      <c r="C263" s="9" t="inlineStr">
        <is>
          <t>divergent-universe.encounter-wave.83007071.2.slot.1</t>
        </is>
      </c>
      <c r="D263" s="9" t="inlineStr">
        <is>
          <t>starclock.divergent-universe-row.v1</t>
        </is>
      </c>
      <c r="E263" s="9" t="inlineStr">
        <is>
          <t>DivergentUniverseEnemySlot</t>
        </is>
      </c>
      <c r="F263" s="9" t="inlineStr">
        <is>
          <t>Aurumaton Spectral Envoy (Bug)</t>
        </is>
      </c>
      <c r="G263" s="9" t="inlineStr">
        <is>
          <t>金人勾魂使（错误）</t>
        </is>
      </c>
      <c r="H263" s="9" t="inlineStr">
        <is>
          <t>Stage 83007071 wave 2 slot Monster0 binds exact shared enemy variant enemy.aurumaton-spectral-envoy-bug.elite.variant.01.</t>
        </is>
      </c>
      <c r="I263" s="9" t="inlineStr">
        <is>
          <t>关卡 83007071 第 2 波槽位 Monster0 绑定精确共享敌人变体 enemy.aurumaton-spectral-envoy-bug.elite.variant.01。</t>
        </is>
      </c>
      <c r="J263" s="9" t="inlineStr">
        <is>
          <t>Shared</t>
        </is>
      </c>
      <c r="K263" s="9" t="inlineStr">
        <is>
          <t>Cataloged</t>
        </is>
      </c>
      <c r="L263" s="9" t="inlineStr">
        <is>
          <t>ProjectPolicy</t>
        </is>
      </c>
      <c r="M263" s="9" t="inlineStr">
        <is>
          <t>7475|7576|7695</t>
        </is>
      </c>
      <c r="N263" s="9" t="inlineStr">
        <is>
          <t>display-candidate|enemy-slot|shared-enemy</t>
        </is>
      </c>
      <c r="O263" s="9" t="inlineStr">
        <is>
          <t>83007071:2:Monster0</t>
        </is>
      </c>
      <c r="P263" s="9" t="n">
        <v>129</v>
      </c>
      <c r="Q263" s="9" t="inlineStr">
        <is>
          <t>1</t>
        </is>
      </c>
      <c r="R263" s="9" t="inlineStr">
        <is>
          <t>enemy.aurumaton-spectral-envoy-bug.elite.variant.01</t>
        </is>
      </c>
      <c r="S263" s="9" t="inlineStr">
        <is>
          <t>44</t>
        </is>
      </c>
      <c r="T263" s="9" t="inlineStr">
        <is>
          <t>["StageAbility_RogueBossLevel_Enhance","201302101","201302102","201302103","201302104","201302105","201302106","201302107","201302108"]</t>
        </is>
      </c>
      <c r="U263" s="9" t="inlineStr">
        <is>
          <t>{"ability_refs":["StageAbility_RogueBossLevel_Enhance","201302101","201302102","201302103","201302104","201302105","201302106","201302107","201302108"],"enemy_id":"enemy.aurumaton-spectral-envoy-bug.elite","level":"44","monster_id":"enemy.aurumaton-spectral-envoy-bug.elite.variant.01","reachability_disposition":"UnprovenWeeklyDisplayCandidate","runtime_lowered":false,"slot_index":1,"source_monster_id":"2013021","source_slot":"Monster0","wave_id":"divergent-universe.encounter-wave.83007071.2"}</t>
        </is>
      </c>
    </row>
    <row r="264" ht="72" customHeight="1">
      <c r="A264" s="8" t="n"/>
      <c r="B264" s="8" t="n">
        <v>257</v>
      </c>
      <c r="C264" s="8" t="inlineStr">
        <is>
          <t>divergent-universe.encounter-wave.83007071.2.slot.2</t>
        </is>
      </c>
      <c r="D264" s="8" t="inlineStr">
        <is>
          <t>starclock.divergent-universe-row.v1</t>
        </is>
      </c>
      <c r="E264" s="8" t="inlineStr">
        <is>
          <t>DivergentUniverseEnemySlot</t>
        </is>
      </c>
      <c r="F264" s="8" t="inlineStr">
        <is>
          <t>"Past Confined and Caged" (Bug)</t>
        </is>
      </c>
      <c r="G264" s="8" t="inlineStr">
        <is>
          <t>「身陷樊笼的往昔」（错误）</t>
        </is>
      </c>
      <c r="H264" s="8" t="inlineStr">
        <is>
          <t>Stage 83007071 wave 2 slot Monster1 binds exact shared enemy variant enemy.past-confined-and-caged-bug.elite.variant.01.</t>
        </is>
      </c>
      <c r="I264" s="8" t="inlineStr">
        <is>
          <t>关卡 83007071 第 2 波槽位 Monster1 绑定精确共享敌人变体 enemy.past-confined-and-caged-bug.elite.variant.01。</t>
        </is>
      </c>
      <c r="J264" s="8" t="inlineStr">
        <is>
          <t>Shared</t>
        </is>
      </c>
      <c r="K264" s="8" t="inlineStr">
        <is>
          <t>Cataloged</t>
        </is>
      </c>
      <c r="L264" s="8" t="inlineStr">
        <is>
          <t>ProjectPolicy</t>
        </is>
      </c>
      <c r="M264" s="8" t="inlineStr">
        <is>
          <t>7475|7555|7695</t>
        </is>
      </c>
      <c r="N264" s="8" t="inlineStr">
        <is>
          <t>display-candidate|enemy-slot|shared-enemy</t>
        </is>
      </c>
      <c r="O264" s="8" t="inlineStr">
        <is>
          <t>83007071:2:Monster1</t>
        </is>
      </c>
      <c r="P264" s="8" t="n">
        <v>129</v>
      </c>
      <c r="Q264" s="8" t="inlineStr">
        <is>
          <t>2</t>
        </is>
      </c>
      <c r="R264" s="8" t="inlineStr">
        <is>
          <t>enemy.past-confined-and-caged-bug.elite.variant.01</t>
        </is>
      </c>
      <c r="S264" s="8" t="inlineStr">
        <is>
          <t>44</t>
        </is>
      </c>
      <c r="T264" s="8" t="inlineStr">
        <is>
          <t>["StageAbility_RogueBossLevel_Enhance","300303201","300303202","300303203","300303204","300303205","300303206","300303207","Monster_W3_Figure_Solo_RLElite_PassiveSkill_Initiate"]</t>
        </is>
      </c>
      <c r="U264" s="8" t="inlineStr">
        <is>
          <t>{"ability_refs":["StageAbility_RogueBossLevel_Enhance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2,"source_monster_id":"3003032","source_slot":"Monster1","wave_id":"divergent-universe.encounter-wave.83007071.2"}</t>
        </is>
      </c>
    </row>
    <row r="265" ht="72" customHeight="1">
      <c r="A265" s="9" t="n"/>
      <c r="B265" s="9" t="n">
        <v>258</v>
      </c>
      <c r="C265" s="9" t="inlineStr">
        <is>
          <t>divergent-universe.encounter-wave.83007101.1.slot.1</t>
        </is>
      </c>
      <c r="D265" s="9" t="inlineStr">
        <is>
          <t>starclock.divergent-universe-row.v1</t>
        </is>
      </c>
      <c r="E265" s="9" t="inlineStr">
        <is>
          <t>DivergentUniverseEnemySlot</t>
        </is>
      </c>
      <c r="F265" s="9" t="inlineStr">
        <is>
          <t>Memory Zone Meme "Something Unto Death" (Complete)</t>
        </is>
      </c>
      <c r="G265" s="9" t="inlineStr">
        <is>
          <t>忆域迷因「何物朝向死亡」（完整）</t>
        </is>
      </c>
      <c r="H265" s="9" t="inlineStr">
        <is>
          <t>Stage 83007101 wave 1 slot Monster0 binds exact shared enemy variant enemy.memory-zone-meme-something-unto-death-complete.littleboss.variant.01.</t>
        </is>
      </c>
      <c r="I265" s="9" t="inlineStr">
        <is>
          <t>关卡 83007101 第 1 波槽位 Monster0 绑定精确共享敌人变体 enemy.memory-zone-meme-something-unto-death-complete.littleboss.variant.01。</t>
        </is>
      </c>
      <c r="J265" s="9" t="inlineStr">
        <is>
          <t>Shared</t>
        </is>
      </c>
      <c r="K265" s="9" t="inlineStr">
        <is>
          <t>Cataloged</t>
        </is>
      </c>
      <c r="L265" s="9" t="inlineStr">
        <is>
          <t>ProjectPolicy</t>
        </is>
      </c>
      <c r="M265" s="9" t="inlineStr">
        <is>
          <t>7476|7551|7695</t>
        </is>
      </c>
      <c r="N265" s="9" t="inlineStr">
        <is>
          <t>display-candidate|enemy-slot|shared-enemy</t>
        </is>
      </c>
      <c r="O265" s="9" t="inlineStr">
        <is>
          <t>83007101:1:Monster0</t>
        </is>
      </c>
      <c r="P265" s="9" t="n">
        <v>130</v>
      </c>
      <c r="Q265" s="9" t="inlineStr">
        <is>
          <t>1</t>
        </is>
      </c>
      <c r="R265" s="9" t="inlineStr">
        <is>
          <t>enemy.memory-zone-meme-something-unto-death-complete.littleboss.variant.01</t>
        </is>
      </c>
      <c r="S265" s="9" t="inlineStr">
        <is>
          <t>44</t>
        </is>
      </c>
      <c r="T265" s="9" t="inlineStr">
        <is>
          <t>["StageAbility_RogueBossLevel_Enhance","301402201","301402202","301402203","301402204","301402205","301402206","301402207","301402208","301402209"]</t>
        </is>
      </c>
      <c r="U265" s="9" t="inlineStr">
        <is>
          <t>{"ability_refs":["StageAbility_RogueBossLevel_Enhance","301402201","301402202","301402203","301402204","301402205","301402206","301402207","301402208","301402209"],"enemy_id":"enemy.memory-zone-meme-something-unto-death-complete.littleboss","level":"44","monster_id":"enemy.memory-zone-meme-something-unto-death-complete.littleboss.variant.01","reachability_disposition":"UnprovenWeeklyDisplayCandidate","runtime_lowered":false,"slot_index":1,"source_monster_id":"3014022","source_slot":"Monster0","wave_id":"divergent-universe.encounter-wave.83007101.1"}</t>
        </is>
      </c>
    </row>
    <row r="266" ht="72" customHeight="1">
      <c r="A266" s="8" t="n"/>
      <c r="B266" s="8" t="n">
        <v>259</v>
      </c>
      <c r="C266" s="8" t="inlineStr">
        <is>
          <t>divergent-universe.encounter-wave.83007101.2.slot.1</t>
        </is>
      </c>
      <c r="D266" s="8" t="inlineStr">
        <is>
          <t>starclock.divergent-universe-row.v1</t>
        </is>
      </c>
      <c r="E266" s="8" t="inlineStr">
        <is>
          <t>DivergentUniverseEnemySlot</t>
        </is>
      </c>
      <c r="F266" s="8" t="inlineStr">
        <is>
          <t>Disciples of Sanctus Medicus: Shape Shifter (Bug)</t>
        </is>
      </c>
      <c r="G266" s="8" t="inlineStr">
        <is>
          <t>「药王秘传」炼形者（错误）</t>
        </is>
      </c>
      <c r="H266" s="8" t="inlineStr">
        <is>
          <t>Stage 83007101 wave 2 slot Monster0 binds exact shared enemy variant enemy.disciples-of-sanctus-medicus-shape-shifter-bug.elite.variant.01.</t>
        </is>
      </c>
      <c r="I266" s="8" t="inlineStr">
        <is>
          <t>关卡 83007101 第 2 波槽位 Monster0 绑定精确共享敌人变体 enemy.disciples-of-sanctus-medicus-shape-shifter-bug.elite.variant.01。</t>
        </is>
      </c>
      <c r="J266" s="8" t="inlineStr">
        <is>
          <t>Shared</t>
        </is>
      </c>
      <c r="K266" s="8" t="inlineStr">
        <is>
          <t>Cataloged</t>
        </is>
      </c>
      <c r="L266" s="8" t="inlineStr">
        <is>
          <t>ProjectPolicy</t>
        </is>
      </c>
      <c r="M266" s="8" t="inlineStr">
        <is>
          <t>7476|7620|7695</t>
        </is>
      </c>
      <c r="N266" s="8" t="inlineStr">
        <is>
          <t>display-candidate|enemy-slot|shared-enemy</t>
        </is>
      </c>
      <c r="O266" s="8" t="inlineStr">
        <is>
          <t>83007101:2:Monster0</t>
        </is>
      </c>
      <c r="P266" s="8" t="n">
        <v>131</v>
      </c>
      <c r="Q266" s="8" t="inlineStr">
        <is>
          <t>1</t>
        </is>
      </c>
      <c r="R266" s="8" t="inlineStr">
        <is>
          <t>enemy.disciples-of-sanctus-medicus-shape-shifter-bug.elite.variant.01</t>
        </is>
      </c>
      <c r="S266" s="8" t="inlineStr">
        <is>
          <t>44</t>
        </is>
      </c>
      <c r="T266" s="8" t="inlineStr">
        <is>
          <t>["StageAbility_RogueBossLevel_Enhance","202301101","202301102","202301103","202301104","202301105","202301106"]</t>
        </is>
      </c>
      <c r="U266" s="8" t="inlineStr">
        <is>
          <t>{"ability_refs":["StageAbility_RogueBossLevel_Enhance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1,"source_monster_id":"2023011","source_slot":"Monster0","wave_id":"divergent-universe.encounter-wave.83007101.2"}</t>
        </is>
      </c>
    </row>
    <row r="267" ht="72" customHeight="1">
      <c r="A267" s="9" t="n"/>
      <c r="B267" s="9" t="n">
        <v>260</v>
      </c>
      <c r="C267" s="9" t="inlineStr">
        <is>
          <t>divergent-universe.encounter-wave.83007101.2.slot.2</t>
        </is>
      </c>
      <c r="D267" s="9" t="inlineStr">
        <is>
          <t>starclock.divergent-universe-row.v1</t>
        </is>
      </c>
      <c r="E267" s="9" t="inlineStr">
        <is>
          <t>DivergentUniverseEnemySlot</t>
        </is>
      </c>
      <c r="F267" s="9" t="inlineStr">
        <is>
          <t>Dreamjolt Troupe's Beyond Overcooked (Bug)</t>
        </is>
      </c>
      <c r="G267" s="9" t="inlineStr">
        <is>
          <t>惊梦剧团的十七分熟（错误）</t>
        </is>
      </c>
      <c r="H267" s="9" t="inlineStr">
        <is>
          <t>Stage 83007101 wave 2 slot Monster1 binds exact shared enemy variant enemy.dreamjolt-troupes-beyond-overcooked-bug.elite.variant.02.</t>
        </is>
      </c>
      <c r="I267" s="9" t="inlineStr">
        <is>
          <t>关卡 83007101 第 2 波槽位 Monster1 绑定精确共享敌人变体 enemy.dreamjolt-troupes-beyond-overcooked-bug.elite.variant.02。</t>
        </is>
      </c>
      <c r="J267" s="9" t="inlineStr">
        <is>
          <t>Shared</t>
        </is>
      </c>
      <c r="K267" s="9" t="inlineStr">
        <is>
          <t>Cataloged</t>
        </is>
      </c>
      <c r="L267" s="9" t="inlineStr">
        <is>
          <t>ProjectPolicy</t>
        </is>
      </c>
      <c r="M267" s="9" t="inlineStr">
        <is>
          <t>7476|7622|7695</t>
        </is>
      </c>
      <c r="N267" s="9" t="inlineStr">
        <is>
          <t>display-candidate|enemy-slot|shared-enemy</t>
        </is>
      </c>
      <c r="O267" s="9" t="inlineStr">
        <is>
          <t>83007101:2:Monster1</t>
        </is>
      </c>
      <c r="P267" s="9" t="n">
        <v>131</v>
      </c>
      <c r="Q267" s="9" t="inlineStr">
        <is>
          <t>2</t>
        </is>
      </c>
      <c r="R267" s="9" t="inlineStr">
        <is>
          <t>enemy.dreamjolt-troupes-beyond-overcooked-bug.elite.variant.02</t>
        </is>
      </c>
      <c r="S267" s="9" t="inlineStr">
        <is>
          <t>44</t>
        </is>
      </c>
      <c r="T267" s="9" t="inlineStr">
        <is>
          <t>["StageAbility_RogueBossLevel_Enhance","300301201","300301202","300301203","300301204","300301205","300301206","300301207"]</t>
        </is>
      </c>
      <c r="U267" s="9" t="inlineStr">
        <is>
          <t>{"ability_refs":["StageAbility_RogueBossLevel_Enhance","300301201","300301202","300301203","300301204","300301205","300301206","300301207"],"enemy_id":"enemy.dreamjolt-troupes-beyond-overcooked-bug.elite","level":"44","monster_id":"enemy.dreamjolt-troupes-beyond-overcooked-bug.elite.variant.02","reachability_disposition":"UnprovenWeeklyDisplayCandidate","runtime_lowered":false,"slot_index":2,"source_monster_id":"300301201","source_slot":"Monster1","wave_id":"divergent-universe.encounter-wave.83007101.2"}</t>
        </is>
      </c>
    </row>
    <row r="268">
      <c r="A268" s="8" t="n"/>
      <c r="B268" s="8" t="n">
        <v>261</v>
      </c>
      <c r="C268" s="8" t="inlineStr">
        <is>
          <t>divergent-universe.encounter-wave.83012011.1.slot.1</t>
        </is>
      </c>
      <c r="D268" s="8" t="inlineStr">
        <is>
          <t>starclock.divergent-universe-row.v1</t>
        </is>
      </c>
      <c r="E268" s="8" t="inlineStr">
        <is>
          <t>DivergentUniverseEnemySlot</t>
        </is>
      </c>
      <c r="F268" s="8" t="inlineStr">
        <is>
          <t>Voidranger: Reaver</t>
        </is>
      </c>
      <c r="G268" s="8" t="inlineStr">
        <is>
          <t>虚卒•掠夺者</t>
        </is>
      </c>
      <c r="H268" s="8" t="inlineStr">
        <is>
          <t>Stage 83012011 wave 1 slot Monster0 binds exact shared enemy variant enemy.voidranger-reaver.minionlv2.variant.01.</t>
        </is>
      </c>
      <c r="I268" s="8" t="inlineStr">
        <is>
          <t>关卡 83012011 第 1 波槽位 Monster0 绑定精确共享敌人变体 enemy.voidranger-reaver.minionlv2.variant.01。</t>
        </is>
      </c>
      <c r="J268" s="8" t="inlineStr">
        <is>
          <t>Shared</t>
        </is>
      </c>
      <c r="K268" s="8" t="inlineStr">
        <is>
          <t>Cataloged</t>
        </is>
      </c>
      <c r="L268" s="8" t="inlineStr">
        <is>
          <t>ProjectPolicy</t>
        </is>
      </c>
      <c r="M268" s="8" t="inlineStr">
        <is>
          <t>7477|7594|7695</t>
        </is>
      </c>
      <c r="N268" s="8" t="inlineStr">
        <is>
          <t>display-candidate|enemy-slot|shared-enemy</t>
        </is>
      </c>
      <c r="O268" s="8" t="inlineStr">
        <is>
          <t>83012011:1:Monster0</t>
        </is>
      </c>
      <c r="P268" s="8" t="n">
        <v>132</v>
      </c>
      <c r="Q268" s="8" t="inlineStr">
        <is>
          <t>1</t>
        </is>
      </c>
      <c r="R268" s="8" t="inlineStr">
        <is>
          <t>enemy.voidranger-reaver.minionlv2.variant.01</t>
        </is>
      </c>
      <c r="S268" s="8" t="inlineStr">
        <is>
          <t>44</t>
        </is>
      </c>
      <c r="T268" s="8" t="inlineStr">
        <is>
          <t>["StageAbility_RogueEliteLevel_Enhance_V2","801201001","801201002","801201003"]</t>
        </is>
      </c>
      <c r="U268" s="8" t="inlineStr">
        <is>
          <t>{"ability_refs":[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1,"source_monster_id":"8012010","source_slot":"Monster0","wave_id":"divergent-universe.encounter-wave.83012011.1"}</t>
        </is>
      </c>
    </row>
    <row r="269">
      <c r="A269" s="9" t="n"/>
      <c r="B269" s="9" t="n">
        <v>262</v>
      </c>
      <c r="C269" s="9" t="inlineStr">
        <is>
          <t>divergent-universe.encounter-wave.83012011.1.slot.2</t>
        </is>
      </c>
      <c r="D269" s="9" t="inlineStr">
        <is>
          <t>starclock.divergent-universe-row.v1</t>
        </is>
      </c>
      <c r="E269" s="9" t="inlineStr">
        <is>
          <t>DivergentUniverseEnemySlot</t>
        </is>
      </c>
      <c r="F269" s="9" t="inlineStr">
        <is>
          <t>Voidranger: Trampler</t>
        </is>
      </c>
      <c r="G269" s="9" t="inlineStr">
        <is>
          <t>虚卒•践踏者</t>
        </is>
      </c>
      <c r="H269" s="9" t="inlineStr">
        <is>
          <t>Stage 83012011 wave 1 slot Monster1 binds exact shared enemy variant enemy.voidranger-trampler.elite.variant.01.</t>
        </is>
      </c>
      <c r="I269" s="9" t="inlineStr">
        <is>
          <t>关卡 83012011 第 1 波槽位 Monster1 绑定精确共享敌人变体 enemy.voidranger-trampler.elite.variant.01。</t>
        </is>
      </c>
      <c r="J269" s="9" t="inlineStr">
        <is>
          <t>Shared</t>
        </is>
      </c>
      <c r="K269" s="9" t="inlineStr">
        <is>
          <t>Cataloged</t>
        </is>
      </c>
      <c r="L269" s="9" t="inlineStr">
        <is>
          <t>ProjectPolicy</t>
        </is>
      </c>
      <c r="M269" s="9" t="inlineStr">
        <is>
          <t>7477|7596|7695</t>
        </is>
      </c>
      <c r="N269" s="9" t="inlineStr">
        <is>
          <t>display-candidate|enemy-slot|shared-enemy</t>
        </is>
      </c>
      <c r="O269" s="9" t="inlineStr">
        <is>
          <t>83012011:1:Monster1</t>
        </is>
      </c>
      <c r="P269" s="9" t="n">
        <v>132</v>
      </c>
      <c r="Q269" s="9" t="inlineStr">
        <is>
          <t>2</t>
        </is>
      </c>
      <c r="R269" s="9" t="inlineStr">
        <is>
          <t>enemy.voidranger-trampler.elite.variant.01</t>
        </is>
      </c>
      <c r="S269" s="9" t="inlineStr">
        <is>
          <t>44</t>
        </is>
      </c>
      <c r="T269" s="9" t="inlineStr">
        <is>
          <t>["StageAbility_RogueEliteLevel_Enhance_V2","801301001","801301002","801301003","801301004","801301005"]</t>
        </is>
      </c>
      <c r="U269" s="9" t="inlineStr">
        <is>
          <t>{"ability_refs":["StageAbility_RogueEliteLevel_Enhance_V2","801301001","801301002","801301003","801301004","801301005"],"enemy_id":"enemy.voidranger-trampler.elite","level":"44","monster_id":"enemy.voidranger-trampler.elite.variant.01","reachability_disposition":"UnprovenWeeklyDisplayCandidate","runtime_lowered":false,"slot_index":2,"source_monster_id":"8013010","source_slot":"Monster1","wave_id":"divergent-universe.encounter-wave.83012011.1"}</t>
        </is>
      </c>
    </row>
    <row r="270">
      <c r="A270" s="8" t="n"/>
      <c r="B270" s="8" t="n">
        <v>263</v>
      </c>
      <c r="C270" s="8" t="inlineStr">
        <is>
          <t>divergent-universe.encounter-wave.83012011.1.slot.3</t>
        </is>
      </c>
      <c r="D270" s="8" t="inlineStr">
        <is>
          <t>starclock.divergent-universe-row.v1</t>
        </is>
      </c>
      <c r="E270" s="8" t="inlineStr">
        <is>
          <t>DivergentUniverseEnemySlot</t>
        </is>
      </c>
      <c r="F270" s="8" t="inlineStr">
        <is>
          <t>Voidranger: Reaver</t>
        </is>
      </c>
      <c r="G270" s="8" t="inlineStr">
        <is>
          <t>虚卒•掠夺者</t>
        </is>
      </c>
      <c r="H270" s="8" t="inlineStr">
        <is>
          <t>Stage 83012011 wave 1 slot Monster2 binds exact shared enemy variant enemy.voidranger-reaver.minionlv2.variant.01.</t>
        </is>
      </c>
      <c r="I270" s="8" t="inlineStr">
        <is>
          <t>关卡 83012011 第 1 波槽位 Monster2 绑定精确共享敌人变体 enemy.voidranger-reaver.minionlv2.variant.01。</t>
        </is>
      </c>
      <c r="J270" s="8" t="inlineStr">
        <is>
          <t>Shared</t>
        </is>
      </c>
      <c r="K270" s="8" t="inlineStr">
        <is>
          <t>Cataloged</t>
        </is>
      </c>
      <c r="L270" s="8" t="inlineStr">
        <is>
          <t>ProjectPolicy</t>
        </is>
      </c>
      <c r="M270" s="8" t="inlineStr">
        <is>
          <t>7477|7594|7695</t>
        </is>
      </c>
      <c r="N270" s="8" t="inlineStr">
        <is>
          <t>display-candidate|enemy-slot|shared-enemy</t>
        </is>
      </c>
      <c r="O270" s="8" t="inlineStr">
        <is>
          <t>83012011:1:Monster2</t>
        </is>
      </c>
      <c r="P270" s="8" t="n">
        <v>132</v>
      </c>
      <c r="Q270" s="8" t="inlineStr">
        <is>
          <t>3</t>
        </is>
      </c>
      <c r="R270" s="8" t="inlineStr">
        <is>
          <t>enemy.voidranger-reaver.minionlv2.variant.01</t>
        </is>
      </c>
      <c r="S270" s="8" t="inlineStr">
        <is>
          <t>44</t>
        </is>
      </c>
      <c r="T270" s="8" t="inlineStr">
        <is>
          <t>["StageAbility_RogueEliteLevel_Enhance_V2","801201001","801201002","801201003"]</t>
        </is>
      </c>
      <c r="U270" s="8" t="inlineStr">
        <is>
          <t>{"ability_refs":[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3,"source_monster_id":"8012010","source_slot":"Monster2","wave_id":"divergent-universe.encounter-wave.83012011.1"}</t>
        </is>
      </c>
    </row>
    <row r="271">
      <c r="A271" s="9" t="n"/>
      <c r="B271" s="9" t="n">
        <v>264</v>
      </c>
      <c r="C271" s="9" t="inlineStr">
        <is>
          <t>divergent-universe.encounter-wave.83012021.1.slot.1</t>
        </is>
      </c>
      <c r="D271" s="9" t="inlineStr">
        <is>
          <t>starclock.divergent-universe-row.v1</t>
        </is>
      </c>
      <c r="E271" s="9" t="inlineStr">
        <is>
          <t>DivergentUniverseEnemySlot</t>
        </is>
      </c>
      <c r="F271" s="9" t="inlineStr">
        <is>
          <t>Silvermane Lieutenant</t>
        </is>
      </c>
      <c r="G271" s="9" t="inlineStr">
        <is>
          <t>银鬃尉官</t>
        </is>
      </c>
      <c r="H271" s="9" t="inlineStr">
        <is>
          <t>Stage 83012021 wave 1 slot Monster0 binds exact shared enemy variant enemy.silvermane-lieutenant.elite.variant.01.</t>
        </is>
      </c>
      <c r="I271" s="9" t="inlineStr">
        <is>
          <t>关卡 83012021 第 1 波槽位 Monster0 绑定精确共享敌人变体 enemy.silvermane-lieutenant.elite.variant.01。</t>
        </is>
      </c>
      <c r="J271" s="9" t="inlineStr">
        <is>
          <t>Shared</t>
        </is>
      </c>
      <c r="K271" s="9" t="inlineStr">
        <is>
          <t>Cataloged</t>
        </is>
      </c>
      <c r="L271" s="9" t="inlineStr">
        <is>
          <t>ProjectPolicy</t>
        </is>
      </c>
      <c r="M271" s="9" t="inlineStr">
        <is>
          <t>7478|7575|7695</t>
        </is>
      </c>
      <c r="N271" s="9" t="inlineStr">
        <is>
          <t>display-candidate|enemy-slot|shared-enemy</t>
        </is>
      </c>
      <c r="O271" s="9" t="inlineStr">
        <is>
          <t>83012021:1:Monster0</t>
        </is>
      </c>
      <c r="P271" s="9" t="n">
        <v>133</v>
      </c>
      <c r="Q271" s="9" t="inlineStr">
        <is>
          <t>1</t>
        </is>
      </c>
      <c r="R271" s="9" t="inlineStr">
        <is>
          <t>enemy.silvermane-lieutenant.elite.variant.01</t>
        </is>
      </c>
      <c r="S271" s="9" t="inlineStr">
        <is>
          <t>44</t>
        </is>
      </c>
      <c r="T271" s="9" t="inlineStr">
        <is>
          <t>["StageAbility_RogueEliteLevel_Enhance_V2","100301001","100301002","100301003","100301004"]</t>
        </is>
      </c>
      <c r="U271" s="9" t="inlineStr">
        <is>
          <t>{"ability_refs":["StageAbility_RogueEliteLevel_Enhance_V2","100301001","100301002","100301003","100301004"],"enemy_id":"enemy.silvermane-lieutenant.elite","level":"44","monster_id":"enemy.silvermane-lieutenant.elite.variant.01","reachability_disposition":"UnprovenWeeklyDisplayCandidate","runtime_lowered":false,"slot_index":1,"source_monster_id":"1003010","source_slot":"Monster0","wave_id":"divergent-universe.encounter-wave.83012021.1"}</t>
        </is>
      </c>
    </row>
    <row r="272">
      <c r="A272" s="8" t="n"/>
      <c r="B272" s="8" t="n">
        <v>265</v>
      </c>
      <c r="C272" s="8" t="inlineStr">
        <is>
          <t>divergent-universe.encounter-wave.83012081.1.slot.1</t>
        </is>
      </c>
      <c r="D272" s="8" t="inlineStr">
        <is>
          <t>starclock.divergent-universe-row.v1</t>
        </is>
      </c>
      <c r="E272" s="8" t="inlineStr">
        <is>
          <t>DivergentUniverseEnemySlot</t>
        </is>
      </c>
      <c r="F272" s="8" t="inlineStr">
        <is>
          <t>Frigid Prowler</t>
        </is>
      </c>
      <c r="G272" s="8" t="inlineStr">
        <is>
          <t>深寒徘徊者</t>
        </is>
      </c>
      <c r="H272" s="8" t="inlineStr">
        <is>
          <t>Stage 83012081 wave 1 slot Monster0 binds exact shared enemy variant enemy.frigid-prowler.elite.variant.01.</t>
        </is>
      </c>
      <c r="I272" s="8" t="inlineStr">
        <is>
          <t>关卡 83012081 第 1 波槽位 Monster0 绑定精确共享敌人变体 enemy.frigid-prowler.elite.variant.01。</t>
        </is>
      </c>
      <c r="J272" s="8" t="inlineStr">
        <is>
          <t>Shared</t>
        </is>
      </c>
      <c r="K272" s="8" t="inlineStr">
        <is>
          <t>Cataloged</t>
        </is>
      </c>
      <c r="L272" s="8" t="inlineStr">
        <is>
          <t>ProjectPolicy</t>
        </is>
      </c>
      <c r="M272" s="8" t="inlineStr">
        <is>
          <t>7479|7637|7695</t>
        </is>
      </c>
      <c r="N272" s="8" t="inlineStr">
        <is>
          <t>display-candidate|enemy-slot|shared-enemy</t>
        </is>
      </c>
      <c r="O272" s="8" t="inlineStr">
        <is>
          <t>83012081:1:Monster0</t>
        </is>
      </c>
      <c r="P272" s="8" t="n">
        <v>134</v>
      </c>
      <c r="Q272" s="8" t="inlineStr">
        <is>
          <t>1</t>
        </is>
      </c>
      <c r="R272" s="8" t="inlineStr">
        <is>
          <t>enemy.frigid-prowler.elite.variant.01</t>
        </is>
      </c>
      <c r="S272" s="8" t="inlineStr">
        <is>
          <t>44</t>
        </is>
      </c>
      <c r="T272" s="8" t="inlineStr">
        <is>
          <t>["StageAbility_RogueEliteLevel_Enhance_V2","102302001","102302005","102302006","102302007","102302008","102302009","102302010"]</t>
        </is>
      </c>
      <c r="U272" s="8" t="inlineStr">
        <is>
          <t>{"ability_refs":["StageAbility_RogueEliteLevel_Enhance_V2","102302001","102302005","102302006","102302007","102302008","102302009","102302010"],"enemy_id":"enemy.frigid-prowler.elite","level":"44","monster_id":"enemy.frigid-prowler.elite.variant.01","reachability_disposition":"UnprovenWeeklyDisplayCandidate","runtime_lowered":false,"slot_index":1,"source_monster_id":"1023020","source_slot":"Monster0","wave_id":"divergent-universe.encounter-wave.83012081.1"}</t>
        </is>
      </c>
    </row>
    <row r="273">
      <c r="A273" s="9" t="n"/>
      <c r="B273" s="9" t="n">
        <v>266</v>
      </c>
      <c r="C273" s="9" t="inlineStr">
        <is>
          <t>divergent-universe.encounter-wave.83012101.1.slot.1</t>
        </is>
      </c>
      <c r="D273" s="9" t="inlineStr">
        <is>
          <t>starclock.divergent-universe-row.v1</t>
        </is>
      </c>
      <c r="E273" s="9" t="inlineStr">
        <is>
          <t>DivergentUniverseEnemySlot</t>
        </is>
      </c>
      <c r="F273" s="9" t="inlineStr">
        <is>
          <t>Imaginary Weaver</t>
        </is>
      </c>
      <c r="G273" s="9" t="inlineStr">
        <is>
          <t>虚数织叶者</t>
        </is>
      </c>
      <c r="H273" s="9" t="inlineStr">
        <is>
          <t>Stage 83012101 wave 1 slot Monster0 binds exact shared enemy variant enemy.imaginary-weaver.minionlv2.variant.01.</t>
        </is>
      </c>
      <c r="I273" s="9" t="inlineStr">
        <is>
          <t>关卡 83012101 第 1 波槽位 Monster0 绑定精确共享敌人变体 enemy.imaginary-weaver.minionlv2.variant.01。</t>
        </is>
      </c>
      <c r="J273" s="9" t="inlineStr">
        <is>
          <t>Shared</t>
        </is>
      </c>
      <c r="K273" s="9" t="inlineStr">
        <is>
          <t>Cataloged</t>
        </is>
      </c>
      <c r="L273" s="9" t="inlineStr">
        <is>
          <t>ProjectPolicy</t>
        </is>
      </c>
      <c r="M273" s="9" t="inlineStr">
        <is>
          <t>7480|7540|7695</t>
        </is>
      </c>
      <c r="N273" s="9" t="inlineStr">
        <is>
          <t>display-candidate|enemy-slot|shared-enemy</t>
        </is>
      </c>
      <c r="O273" s="9" t="inlineStr">
        <is>
          <t>83012101:1:Monster0</t>
        </is>
      </c>
      <c r="P273" s="9" t="n">
        <v>135</v>
      </c>
      <c r="Q273" s="9" t="inlineStr">
        <is>
          <t>1</t>
        </is>
      </c>
      <c r="R273" s="9" t="inlineStr">
        <is>
          <t>enemy.imaginary-weaver.minionlv2.variant.01</t>
        </is>
      </c>
      <c r="S273" s="9" t="inlineStr">
        <is>
          <t>44</t>
        </is>
      </c>
      <c r="T273" s="9" t="inlineStr">
        <is>
          <t>["StageAbility_RogueEliteLevel_Enhance_V2","800201001","800201002","800201003","800201004"]</t>
        </is>
      </c>
      <c r="U273" s="9" t="inlineStr">
        <is>
          <t>{"ability_refs":[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1,"source_monster_id":"8002010","source_slot":"Monster0","wave_id":"divergent-universe.encounter-wave.83012101.1"}</t>
        </is>
      </c>
    </row>
    <row r="274">
      <c r="A274" s="8" t="n"/>
      <c r="B274" s="8" t="n">
        <v>267</v>
      </c>
      <c r="C274" s="8" t="inlineStr">
        <is>
          <t>divergent-universe.encounter-wave.83012101.1.slot.2</t>
        </is>
      </c>
      <c r="D274" s="8" t="inlineStr">
        <is>
          <t>starclock.divergent-universe-row.v1</t>
        </is>
      </c>
      <c r="E274" s="8" t="inlineStr">
        <is>
          <t>DivergentUniverseEnemySlot</t>
        </is>
      </c>
      <c r="F274" s="8" t="inlineStr">
        <is>
          <t>Decaying Shadow</t>
        </is>
      </c>
      <c r="G274" s="8" t="inlineStr">
        <is>
          <t>蚕食者之影</t>
        </is>
      </c>
      <c r="H274" s="8" t="inlineStr">
        <is>
          <t>Stage 83012101 wave 1 slot Monster1 binds exact shared enemy variant enemy.decaying-shadow.elite.variant.01.</t>
        </is>
      </c>
      <c r="I274" s="8" t="inlineStr">
        <is>
          <t>关卡 83012101 第 1 波槽位 Monster1 绑定精确共享敌人变体 enemy.decaying-shadow.elite.variant.01。</t>
        </is>
      </c>
      <c r="J274" s="8" t="inlineStr">
        <is>
          <t>Shared</t>
        </is>
      </c>
      <c r="K274" s="8" t="inlineStr">
        <is>
          <t>Cataloged</t>
        </is>
      </c>
      <c r="L274" s="8" t="inlineStr">
        <is>
          <t>ProjectPolicy</t>
        </is>
      </c>
      <c r="M274" s="8" t="inlineStr">
        <is>
          <t>7480|7619|7695</t>
        </is>
      </c>
      <c r="N274" s="8" t="inlineStr">
        <is>
          <t>display-candidate|enemy-slot|shared-enemy</t>
        </is>
      </c>
      <c r="O274" s="8" t="inlineStr">
        <is>
          <t>83012101:1:Monster1</t>
        </is>
      </c>
      <c r="P274" s="8" t="n">
        <v>135</v>
      </c>
      <c r="Q274" s="8" t="inlineStr">
        <is>
          <t>2</t>
        </is>
      </c>
      <c r="R274" s="8" t="inlineStr">
        <is>
          <t>enemy.decaying-shadow.elite.variant.01</t>
        </is>
      </c>
      <c r="S274" s="8" t="inlineStr">
        <is>
          <t>44</t>
        </is>
      </c>
      <c r="T274" s="8" t="inlineStr">
        <is>
          <t>["StageAbility_RogueEliteLevel_Enhance_V2","800304001","800304002","800304003","800304004","800304005","800304006","800304007"]</t>
        </is>
      </c>
      <c r="U274" s="8" t="inlineStr">
        <is>
          <t>{"ability_refs":["StageAbility_RogueEliteLevel_Enhance_V2","800304001","800304002","800304003","800304004","800304005","800304006","800304007"],"enemy_id":"enemy.decaying-shadow.elite","level":"44","monster_id":"enemy.decaying-shadow.elite.variant.01","reachability_disposition":"UnprovenWeeklyDisplayCandidate","runtime_lowered":false,"slot_index":2,"source_monster_id":"8003040","source_slot":"Monster1","wave_id":"divergent-universe.encounter-wave.83012101.1"}</t>
        </is>
      </c>
    </row>
    <row r="275">
      <c r="A275" s="9" t="n"/>
      <c r="B275" s="9" t="n">
        <v>268</v>
      </c>
      <c r="C275" s="9" t="inlineStr">
        <is>
          <t>divergent-universe.encounter-wave.83012101.1.slot.3</t>
        </is>
      </c>
      <c r="D275" s="9" t="inlineStr">
        <is>
          <t>starclock.divergent-universe-row.v1</t>
        </is>
      </c>
      <c r="E275" s="9" t="inlineStr">
        <is>
          <t>DivergentUniverseEnemySlot</t>
        </is>
      </c>
      <c r="F275" s="9" t="inlineStr">
        <is>
          <t>Imaginary Weaver</t>
        </is>
      </c>
      <c r="G275" s="9" t="inlineStr">
        <is>
          <t>虚数织叶者</t>
        </is>
      </c>
      <c r="H275" s="9" t="inlineStr">
        <is>
          <t>Stage 83012101 wave 1 slot Monster2 binds exact shared enemy variant enemy.imaginary-weaver.minionlv2.variant.01.</t>
        </is>
      </c>
      <c r="I275" s="9" t="inlineStr">
        <is>
          <t>关卡 83012101 第 1 波槽位 Monster2 绑定精确共享敌人变体 enemy.imaginary-weaver.minionlv2.variant.01。</t>
        </is>
      </c>
      <c r="J275" s="9" t="inlineStr">
        <is>
          <t>Shared</t>
        </is>
      </c>
      <c r="K275" s="9" t="inlineStr">
        <is>
          <t>Cataloged</t>
        </is>
      </c>
      <c r="L275" s="9" t="inlineStr">
        <is>
          <t>ProjectPolicy</t>
        </is>
      </c>
      <c r="M275" s="9" t="inlineStr">
        <is>
          <t>7480|7540|7695</t>
        </is>
      </c>
      <c r="N275" s="9" t="inlineStr">
        <is>
          <t>display-candidate|enemy-slot|shared-enemy</t>
        </is>
      </c>
      <c r="O275" s="9" t="inlineStr">
        <is>
          <t>83012101:1:Monster2</t>
        </is>
      </c>
      <c r="P275" s="9" t="n">
        <v>135</v>
      </c>
      <c r="Q275" s="9" t="inlineStr">
        <is>
          <t>3</t>
        </is>
      </c>
      <c r="R275" s="9" t="inlineStr">
        <is>
          <t>enemy.imaginary-weaver.minionlv2.variant.01</t>
        </is>
      </c>
      <c r="S275" s="9" t="inlineStr">
        <is>
          <t>44</t>
        </is>
      </c>
      <c r="T275" s="9" t="inlineStr">
        <is>
          <t>["StageAbility_RogueEliteLevel_Enhance_V2","800201001","800201002","800201003","800201004"]</t>
        </is>
      </c>
      <c r="U275" s="9" t="inlineStr">
        <is>
          <t>{"ability_refs":[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3,"source_monster_id":"8002010","source_slot":"Monster2","wave_id":"divergent-universe.encounter-wave.83012101.1"}</t>
        </is>
      </c>
    </row>
    <row r="276">
      <c r="A276" s="8" t="n"/>
      <c r="B276" s="8" t="n">
        <v>269</v>
      </c>
      <c r="C276" s="8" t="inlineStr">
        <is>
          <t>divergent-universe.encounter-wave.83012111.1.slot.1</t>
        </is>
      </c>
      <c r="D276" s="8" t="inlineStr">
        <is>
          <t>starclock.divergent-universe-row.v1</t>
        </is>
      </c>
      <c r="E276" s="8" t="inlineStr">
        <is>
          <t>DivergentUniverseEnemySlot</t>
        </is>
      </c>
      <c r="F276" s="8" t="inlineStr">
        <is>
          <t>Windspawn</t>
        </is>
      </c>
      <c r="G276" s="8" t="inlineStr">
        <is>
          <t>巽风造物</t>
        </is>
      </c>
      <c r="H276" s="8" t="inlineStr">
        <is>
          <t>Stage 83012111 wave 1 slot Monster0 binds exact shared enemy variant enemy.windspawn.minion.variant.01.</t>
        </is>
      </c>
      <c r="I276" s="8" t="inlineStr">
        <is>
          <t>关卡 83012111 第 1 波槽位 Monster0 绑定精确共享敌人变体 enemy.windspawn.minion.variant.01。</t>
        </is>
      </c>
      <c r="J276" s="8" t="inlineStr">
        <is>
          <t>Shared</t>
        </is>
      </c>
      <c r="K276" s="8" t="inlineStr">
        <is>
          <t>Cataloged</t>
        </is>
      </c>
      <c r="L276" s="8" t="inlineStr">
        <is>
          <t>ProjectPolicy</t>
        </is>
      </c>
      <c r="M276" s="8" t="inlineStr">
        <is>
          <t>7481|7597|7695</t>
        </is>
      </c>
      <c r="N276" s="8" t="inlineStr">
        <is>
          <t>display-candidate|enemy-slot|shared-enemy</t>
        </is>
      </c>
      <c r="O276" s="8" t="inlineStr">
        <is>
          <t>83012111:1:Monster0</t>
        </is>
      </c>
      <c r="P276" s="8" t="n">
        <v>136</v>
      </c>
      <c r="Q276" s="8" t="inlineStr">
        <is>
          <t>1</t>
        </is>
      </c>
      <c r="R276" s="8" t="inlineStr">
        <is>
          <t>enemy.windspawn.minion.variant.01</t>
        </is>
      </c>
      <c r="S276" s="8" t="inlineStr">
        <is>
          <t>44</t>
        </is>
      </c>
      <c r="T276" s="8" t="inlineStr">
        <is>
          <t>["StageAbility_RogueEliteLevel_Enhance_V2","800105001"]</t>
        </is>
      </c>
      <c r="U276" s="8" t="inlineStr">
        <is>
          <t>{"ability_refs":["StageAbility_RogueEliteLevel_Enhance_V2","800105001"],"enemy_id":"enemy.windspawn.minion","level":"44","monster_id":"enemy.windspawn.minion.variant.01","reachability_disposition":"UnprovenWeeklyDisplayCandidate","runtime_lowered":false,"slot_index":1,"source_monster_id":"8001050","source_slot":"Monster0","wave_id":"divergent-universe.encounter-wave.83012111.1"}</t>
        </is>
      </c>
    </row>
    <row r="277">
      <c r="A277" s="9" t="n"/>
      <c r="B277" s="9" t="n">
        <v>270</v>
      </c>
      <c r="C277" s="9" t="inlineStr">
        <is>
          <t>divergent-universe.encounter-wave.83012111.1.slot.2</t>
        </is>
      </c>
      <c r="D277" s="9" t="inlineStr">
        <is>
          <t>starclock.divergent-universe-row.v1</t>
        </is>
      </c>
      <c r="E277" s="9" t="inlineStr">
        <is>
          <t>DivergentUniverseEnemySlot</t>
        </is>
      </c>
      <c r="F277" s="9" t="inlineStr">
        <is>
          <t>Stormbringer</t>
        </is>
      </c>
      <c r="G277" s="9" t="inlineStr">
        <is>
          <t>兴风者</t>
        </is>
      </c>
      <c r="H277" s="9" t="inlineStr">
        <is>
          <t>Stage 83012111 wave 1 slot Monster1 binds exact shared enemy variant enemy.stormbringer.elite.variant.01.</t>
        </is>
      </c>
      <c r="I277" s="9" t="inlineStr">
        <is>
          <t>关卡 83012111 第 1 波槽位 Monster1 绑定精确共享敌人变体 enemy.stormbringer.elite.variant.01。</t>
        </is>
      </c>
      <c r="J277" s="9" t="inlineStr">
        <is>
          <t>Shared</t>
        </is>
      </c>
      <c r="K277" s="9" t="inlineStr">
        <is>
          <t>Cataloged</t>
        </is>
      </c>
      <c r="L277" s="9" t="inlineStr">
        <is>
          <t>ProjectPolicy</t>
        </is>
      </c>
      <c r="M277" s="9" t="inlineStr">
        <is>
          <t>7481|7581|7695</t>
        </is>
      </c>
      <c r="N277" s="9" t="inlineStr">
        <is>
          <t>display-candidate|enemy-slot|shared-enemy</t>
        </is>
      </c>
      <c r="O277" s="9" t="inlineStr">
        <is>
          <t>83012111:1:Monster1</t>
        </is>
      </c>
      <c r="P277" s="9" t="n">
        <v>136</v>
      </c>
      <c r="Q277" s="9" t="inlineStr">
        <is>
          <t>2</t>
        </is>
      </c>
      <c r="R277" s="9" t="inlineStr">
        <is>
          <t>enemy.stormbringer.elite.variant.01</t>
        </is>
      </c>
      <c r="S277" s="9" t="inlineStr">
        <is>
          <t>44</t>
        </is>
      </c>
      <c r="T277" s="9" t="inlineStr">
        <is>
          <t>["StageAbility_RogueEliteLevel_Enhance_V2","800305001","800305002","800305003","800305004","800305005","800305006"]</t>
        </is>
      </c>
      <c r="U277" s="9" t="inlineStr">
        <is>
          <t>{"ability_refs":["StageAbility_RogueEliteLevel_Enhance_V2","800305001","800305002","800305003","800305004","800305005","800305006"],"enemy_id":"enemy.stormbringer.elite","level":"44","monster_id":"enemy.stormbringer.elite.variant.01","reachability_disposition":"UnprovenWeeklyDisplayCandidate","runtime_lowered":false,"slot_index":2,"source_monster_id":"8003050","source_slot":"Monster1","wave_id":"divergent-universe.encounter-wave.83012111.1"}</t>
        </is>
      </c>
    </row>
    <row r="278">
      <c r="A278" s="8" t="n"/>
      <c r="B278" s="8" t="n">
        <v>271</v>
      </c>
      <c r="C278" s="8" t="inlineStr">
        <is>
          <t>divergent-universe.encounter-wave.83012111.1.slot.3</t>
        </is>
      </c>
      <c r="D278" s="8" t="inlineStr">
        <is>
          <t>starclock.divergent-universe-row.v1</t>
        </is>
      </c>
      <c r="E278" s="8" t="inlineStr">
        <is>
          <t>DivergentUniverseEnemySlot</t>
        </is>
      </c>
      <c r="F278" s="8" t="inlineStr">
        <is>
          <t>Windspawn</t>
        </is>
      </c>
      <c r="G278" s="8" t="inlineStr">
        <is>
          <t>巽风造物</t>
        </is>
      </c>
      <c r="H278" s="8" t="inlineStr">
        <is>
          <t>Stage 83012111 wave 1 slot Monster2 binds exact shared enemy variant enemy.windspawn.minion.variant.01.</t>
        </is>
      </c>
      <c r="I278" s="8" t="inlineStr">
        <is>
          <t>关卡 83012111 第 1 波槽位 Monster2 绑定精确共享敌人变体 enemy.windspawn.minion.variant.01。</t>
        </is>
      </c>
      <c r="J278" s="8" t="inlineStr">
        <is>
          <t>Shared</t>
        </is>
      </c>
      <c r="K278" s="8" t="inlineStr">
        <is>
          <t>Cataloged</t>
        </is>
      </c>
      <c r="L278" s="8" t="inlineStr">
        <is>
          <t>ProjectPolicy</t>
        </is>
      </c>
      <c r="M278" s="8" t="inlineStr">
        <is>
          <t>7481|7597|7695</t>
        </is>
      </c>
      <c r="N278" s="8" t="inlineStr">
        <is>
          <t>display-candidate|enemy-slot|shared-enemy</t>
        </is>
      </c>
      <c r="O278" s="8" t="inlineStr">
        <is>
          <t>83012111:1:Monster2</t>
        </is>
      </c>
      <c r="P278" s="8" t="n">
        <v>136</v>
      </c>
      <c r="Q278" s="8" t="inlineStr">
        <is>
          <t>3</t>
        </is>
      </c>
      <c r="R278" s="8" t="inlineStr">
        <is>
          <t>enemy.windspawn.minion.variant.01</t>
        </is>
      </c>
      <c r="S278" s="8" t="inlineStr">
        <is>
          <t>44</t>
        </is>
      </c>
      <c r="T278" s="8" t="inlineStr">
        <is>
          <t>["StageAbility_RogueEliteLevel_Enhance_V2","800105001"]</t>
        </is>
      </c>
      <c r="U278" s="8" t="inlineStr">
        <is>
          <t>{"ability_refs":["StageAbility_RogueEliteLevel_Enhance_V2","800105001"],"enemy_id":"enemy.windspawn.minion","level":"44","monster_id":"enemy.windspawn.minion.variant.01","reachability_disposition":"UnprovenWeeklyDisplayCandidate","runtime_lowered":false,"slot_index":3,"source_monster_id":"8001050","source_slot":"Monster2","wave_id":"divergent-universe.encounter-wave.83012111.1"}</t>
        </is>
      </c>
    </row>
    <row r="279">
      <c r="A279" s="9" t="n"/>
      <c r="B279" s="9" t="n">
        <v>272</v>
      </c>
      <c r="C279" s="9" t="inlineStr">
        <is>
          <t>divergent-universe.encounter-wave.83012121.1.slot.1</t>
        </is>
      </c>
      <c r="D279" s="9" t="inlineStr">
        <is>
          <t>starclock.divergent-universe-row.v1</t>
        </is>
      </c>
      <c r="E279" s="9" t="inlineStr">
        <is>
          <t>DivergentUniverseEnemySlot</t>
        </is>
      </c>
      <c r="F279" s="9" t="inlineStr">
        <is>
          <t>Disciples of Sanctus Medicus: Shape Shifter</t>
        </is>
      </c>
      <c r="G279" s="9" t="inlineStr">
        <is>
          <t>「药王秘传」炼形者</t>
        </is>
      </c>
      <c r="H279" s="9" t="inlineStr">
        <is>
          <t>Stage 83012121 wave 1 slot Monster0 binds exact shared enemy variant enemy.disciples-of-sanctus-medicus-shape-shifter.elite.variant.01.</t>
        </is>
      </c>
      <c r="I279" s="9" t="inlineStr">
        <is>
          <t>关卡 83012121 第 1 波槽位 Monster0 绑定精确共享敌人变体 enemy.disciples-of-sanctus-medicus-shape-shifter.elite.variant.01。</t>
        </is>
      </c>
      <c r="J279" s="9" t="inlineStr">
        <is>
          <t>Shared</t>
        </is>
      </c>
      <c r="K279" s="9" t="inlineStr">
        <is>
          <t>Cataloged</t>
        </is>
      </c>
      <c r="L279" s="9" t="inlineStr">
        <is>
          <t>ProjectPolicy</t>
        </is>
      </c>
      <c r="M279" s="9" t="inlineStr">
        <is>
          <t>7482|7621|7695</t>
        </is>
      </c>
      <c r="N279" s="9" t="inlineStr">
        <is>
          <t>display-candidate|enemy-slot|shared-enemy</t>
        </is>
      </c>
      <c r="O279" s="9" t="inlineStr">
        <is>
          <t>83012121:1:Monster0</t>
        </is>
      </c>
      <c r="P279" s="9" t="n">
        <v>137</v>
      </c>
      <c r="Q279" s="9" t="inlineStr">
        <is>
          <t>1</t>
        </is>
      </c>
      <c r="R279" s="9" t="inlineStr">
        <is>
          <t>enemy.disciples-of-sanctus-medicus-shape-shifter.elite.variant.01</t>
        </is>
      </c>
      <c r="S279" s="9" t="inlineStr">
        <is>
          <t>44</t>
        </is>
      </c>
      <c r="T279" s="9" t="inlineStr">
        <is>
          <t>["StageAbility_RogueEliteLevel_Enhance_V2","202301001","202301002","202301003","202301004","202301005"]</t>
        </is>
      </c>
      <c r="U279" s="9" t="inlineStr">
        <is>
          <t>{"ability_refs":["StageAbility_RogueEliteLevel_Enhance_V2","202301001","202301002","202301003","202301004","202301005"],"enemy_id":"enemy.disciples-of-sanctus-medicus-shape-shifter.elite","level":"44","monster_id":"enemy.disciples-of-sanctus-medicus-shape-shifter.elite.variant.01","reachability_disposition":"UnprovenWeeklyDisplayCandidate","runtime_lowered":false,"slot_index":1,"source_monster_id":"2023010","source_slot":"Monster0","wave_id":"divergent-universe.encounter-wave.83012121.1"}</t>
        </is>
      </c>
    </row>
    <row r="280">
      <c r="A280" s="8" t="n"/>
      <c r="B280" s="8" t="n">
        <v>273</v>
      </c>
      <c r="C280" s="8" t="inlineStr">
        <is>
          <t>divergent-universe.encounter-wave.83012131.1.slot.1</t>
        </is>
      </c>
      <c r="D280" s="8" t="inlineStr">
        <is>
          <t>starclock.divergent-universe-row.v1</t>
        </is>
      </c>
      <c r="E280" s="8" t="inlineStr">
        <is>
          <t>DivergentUniverseEnemySlot</t>
        </is>
      </c>
      <c r="F280" s="8" t="inlineStr">
        <is>
          <t>Aurumaton Gatekeeper</t>
        </is>
      </c>
      <c r="G280" s="8" t="inlineStr">
        <is>
          <t>金人司阍</t>
        </is>
      </c>
      <c r="H280" s="8" t="inlineStr">
        <is>
          <t>Stage 83012131 wave 1 slot Monster0 binds exact shared enemy variant enemy.aurumaton-gatekeeper.elite.variant.01.</t>
        </is>
      </c>
      <c r="I280" s="8" t="inlineStr">
        <is>
          <t>关卡 83012131 第 1 波槽位 Monster0 绑定精确共享敌人变体 enemy.aurumaton-gatekeeper.elite.variant.01。</t>
        </is>
      </c>
      <c r="J280" s="8" t="inlineStr">
        <is>
          <t>Shared</t>
        </is>
      </c>
      <c r="K280" s="8" t="inlineStr">
        <is>
          <t>Cataloged</t>
        </is>
      </c>
      <c r="L280" s="8" t="inlineStr">
        <is>
          <t>ProjectPolicy</t>
        </is>
      </c>
      <c r="M280" s="8" t="inlineStr">
        <is>
          <t>7483|7573|7695</t>
        </is>
      </c>
      <c r="N280" s="8" t="inlineStr">
        <is>
          <t>display-candidate|enemy-slot|shared-enemy</t>
        </is>
      </c>
      <c r="O280" s="8" t="inlineStr">
        <is>
          <t>83012131:1:Monster0</t>
        </is>
      </c>
      <c r="P280" s="8" t="n">
        <v>138</v>
      </c>
      <c r="Q280" s="8" t="inlineStr">
        <is>
          <t>1</t>
        </is>
      </c>
      <c r="R280" s="8" t="inlineStr">
        <is>
          <t>enemy.aurumaton-gatekeeper.elite.variant.01</t>
        </is>
      </c>
      <c r="S280" s="8" t="inlineStr">
        <is>
          <t>44</t>
        </is>
      </c>
      <c r="T280" s="8" t="inlineStr">
        <is>
          <t>["StageAbility_RogueEliteLevel_Enhance_V2","201301001","201301002","201301003","201301004"]</t>
        </is>
      </c>
      <c r="U280" s="8" t="inlineStr">
        <is>
          <t>{"ability_refs":["StageAbility_RogueEliteLevel_Enhance_V2","201301001","201301002","201301003","201301004"],"enemy_id":"enemy.aurumaton-gatekeeper.elite","level":"44","monster_id":"enemy.aurumaton-gatekeeper.elite.variant.01","reachability_disposition":"UnprovenWeeklyDisplayCandidate","runtime_lowered":false,"slot_index":1,"source_monster_id":"2013010","source_slot":"Monster0","wave_id":"divergent-universe.encounter-wave.83012131.1"}</t>
        </is>
      </c>
    </row>
    <row r="281">
      <c r="A281" s="9" t="n"/>
      <c r="B281" s="9" t="n">
        <v>274</v>
      </c>
      <c r="C281" s="9" t="inlineStr">
        <is>
          <t>divergent-universe.encounter-wave.83012161.1.slot.1</t>
        </is>
      </c>
      <c r="D281" s="9" t="inlineStr">
        <is>
          <t>starclock.divergent-universe-row.v1</t>
        </is>
      </c>
      <c r="E281" s="9" t="inlineStr">
        <is>
          <t>DivergentUniverseEnemySlot</t>
        </is>
      </c>
      <c r="F281" s="9" t="inlineStr">
        <is>
          <t>Senior Staff: Team Leader</t>
        </is>
      </c>
      <c r="G281" s="9" t="inlineStr">
        <is>
          <t>资深员工•组长</t>
        </is>
      </c>
      <c r="H281" s="9" t="inlineStr">
        <is>
          <t>Stage 83012161 wave 1 slot Monster0 binds exact shared enemy variant enemy.senior-staff-team-leader.elite.variant.01.</t>
        </is>
      </c>
      <c r="I281" s="9" t="inlineStr">
        <is>
          <t>关卡 83012161 第 1 波槽位 Monster0 绑定精确共享敌人变体 enemy.senior-staff-team-leader.elite.variant.01。</t>
        </is>
      </c>
      <c r="J281" s="9" t="inlineStr">
        <is>
          <t>Shared</t>
        </is>
      </c>
      <c r="K281" s="9" t="inlineStr">
        <is>
          <t>Cataloged</t>
        </is>
      </c>
      <c r="L281" s="9" t="inlineStr">
        <is>
          <t>ProjectPolicy</t>
        </is>
      </c>
      <c r="M281" s="9" t="inlineStr">
        <is>
          <t>7484|7570|7695</t>
        </is>
      </c>
      <c r="N281" s="9" t="inlineStr">
        <is>
          <t>display-candidate|enemy-slot|shared-enemy</t>
        </is>
      </c>
      <c r="O281" s="9" t="inlineStr">
        <is>
          <t>83012161:1:Monster0</t>
        </is>
      </c>
      <c r="P281" s="9" t="n">
        <v>139</v>
      </c>
      <c r="Q281" s="9" t="inlineStr">
        <is>
          <t>1</t>
        </is>
      </c>
      <c r="R281" s="9" t="inlineStr">
        <is>
          <t>enemy.senior-staff-team-leader.elite.variant.01</t>
        </is>
      </c>
      <c r="S281" s="9" t="inlineStr">
        <is>
          <t>44</t>
        </is>
      </c>
      <c r="T281" s="9" t="inlineStr">
        <is>
          <t>["StageAbility_RogueEliteLevel_Enhance_V2","803301001","803301002","803301003","803301004","803301005","803301006","803301007"]</t>
        </is>
      </c>
      <c r="U281" s="9" t="inlineStr">
        <is>
          <t>{"ability_refs":["StageAbility_RogueEliteLevel_Enhance_V2","803301001","803301002","803301003","803301004","803301005","803301006","803301007"],"enemy_id":"enemy.senior-staff-team-leader.elite","level":"44","monster_id":"enemy.senior-staff-team-leader.elite.variant.01","reachability_disposition":"UnprovenWeeklyDisplayCandidate","runtime_lowered":false,"slot_index":1,"source_monster_id":"8033010","source_slot":"Monster0","wave_id":"divergent-universe.encounter-wave.83012161.1"}</t>
        </is>
      </c>
    </row>
    <row r="282">
      <c r="A282" s="8" t="n"/>
      <c r="B282" s="8" t="n">
        <v>275</v>
      </c>
      <c r="C282" s="8" t="inlineStr">
        <is>
          <t>divergent-universe.encounter-wave.83012181.1.slot.1</t>
        </is>
      </c>
      <c r="D282" s="8" t="inlineStr">
        <is>
          <t>starclock.divergent-universe-row.v1</t>
        </is>
      </c>
      <c r="E282" s="8" t="inlineStr">
        <is>
          <t>DivergentUniverseEnemySlot</t>
        </is>
      </c>
      <c r="F282" s="8" t="inlineStr">
        <is>
          <t>Dreamjolt Troupe's Mr. Domescreen</t>
        </is>
      </c>
      <c r="G282" s="8" t="inlineStr">
        <is>
          <t>惊梦剧团的圆幕先生</t>
        </is>
      </c>
      <c r="H282" s="8" t="inlineStr">
        <is>
          <t>Stage 83012181 wave 1 slot Monster0 binds exact shared enemy variant enemy.dreamjolt-troupes-mr-domescreen.minionlv2.variant.01.</t>
        </is>
      </c>
      <c r="I282" s="8" t="inlineStr">
        <is>
          <t>关卡 83012181 第 1 波槽位 Monster0 绑定精确共享敌人变体 enemy.dreamjolt-troupes-mr-domescreen.minionlv2.variant.01。</t>
        </is>
      </c>
      <c r="J282" s="8" t="inlineStr">
        <is>
          <t>Shared</t>
        </is>
      </c>
      <c r="K282" s="8" t="inlineStr">
        <is>
          <t>Cataloged</t>
        </is>
      </c>
      <c r="L282" s="8" t="inlineStr">
        <is>
          <t>ProjectPolicy</t>
        </is>
      </c>
      <c r="M282" s="8" t="inlineStr">
        <is>
          <t>7485|7627|7695</t>
        </is>
      </c>
      <c r="N282" s="8" t="inlineStr">
        <is>
          <t>display-candidate|enemy-slot|shared-enemy</t>
        </is>
      </c>
      <c r="O282" s="8" t="inlineStr">
        <is>
          <t>83012181:1:Monster0</t>
        </is>
      </c>
      <c r="P282" s="8" t="n">
        <v>140</v>
      </c>
      <c r="Q282" s="8" t="inlineStr">
        <is>
          <t>1</t>
        </is>
      </c>
      <c r="R282" s="8" t="inlineStr">
        <is>
          <t>enemy.dreamjolt-troupes-mr-domescreen.minionlv2.variant.01</t>
        </is>
      </c>
      <c r="S282" s="8" t="inlineStr">
        <is>
          <t>44</t>
        </is>
      </c>
      <c r="T282" s="8" t="inlineStr">
        <is>
          <t>["StageAbility_RogueEliteLevel_Enhance_V2","300201001","300201002","300201003","300201004"]</t>
        </is>
      </c>
      <c r="U282" s="8" t="inlineStr">
        <is>
          <t>{"ability_refs":[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83012181.1"}</t>
        </is>
      </c>
    </row>
    <row r="283" ht="72" customHeight="1">
      <c r="A283" s="9" t="n"/>
      <c r="B283" s="9" t="n">
        <v>276</v>
      </c>
      <c r="C283" s="9" t="inlineStr">
        <is>
          <t>divergent-universe.encounter-wave.83012181.1.slot.2</t>
        </is>
      </c>
      <c r="D283" s="9" t="inlineStr">
        <is>
          <t>starclock.divergent-universe-row.v1</t>
        </is>
      </c>
      <c r="E283" s="9" t="inlineStr">
        <is>
          <t>DivergentUniverseEnemySlot</t>
        </is>
      </c>
      <c r="F283" s="9" t="inlineStr">
        <is>
          <t>Dreamjolt Troupe's Beyond Overcooked</t>
        </is>
      </c>
      <c r="G283" s="9" t="inlineStr">
        <is>
          <t>惊梦剧团的十七分熟</t>
        </is>
      </c>
      <c r="H283" s="9" t="inlineStr">
        <is>
          <t>Stage 83012181 wave 1 slot Monster1 binds exact shared enemy variant enemy.dreamjolt-troupes-beyond-overcooked.elite.variant.01.</t>
        </is>
      </c>
      <c r="I283" s="9" t="inlineStr">
        <is>
          <t>关卡 83012181 第 1 波槽位 Monster1 绑定精确共享敌人变体 enemy.dreamjolt-troupes-beyond-overcooked.elite.variant.01。</t>
        </is>
      </c>
      <c r="J283" s="9" t="inlineStr">
        <is>
          <t>Shared</t>
        </is>
      </c>
      <c r="K283" s="9" t="inlineStr">
        <is>
          <t>Cataloged</t>
        </is>
      </c>
      <c r="L283" s="9" t="inlineStr">
        <is>
          <t>ProjectPolicy</t>
        </is>
      </c>
      <c r="M283" s="9" t="inlineStr">
        <is>
          <t>7485|7623|7695</t>
        </is>
      </c>
      <c r="N283" s="9" t="inlineStr">
        <is>
          <t>display-candidate|enemy-slot|shared-enemy</t>
        </is>
      </c>
      <c r="O283" s="9" t="inlineStr">
        <is>
          <t>83012181:1:Monster1</t>
        </is>
      </c>
      <c r="P283" s="9" t="n">
        <v>140</v>
      </c>
      <c r="Q283" s="9" t="inlineStr">
        <is>
          <t>2</t>
        </is>
      </c>
      <c r="R283" s="9" t="inlineStr">
        <is>
          <t>enemy.dreamjolt-troupes-beyond-overcooked.elite.variant.01</t>
        </is>
      </c>
      <c r="S283" s="9" t="inlineStr">
        <is>
          <t>44</t>
        </is>
      </c>
      <c r="T283" s="9" t="inlineStr">
        <is>
          <t>["StageAbility_RogueEliteLevel_Enhance_V2","300301001","300301002","300301003","300301004","300301005","300301006","300301007"]</t>
        </is>
      </c>
      <c r="U283" s="9" t="inlineStr">
        <is>
          <t>{"ability_refs":["StageAbility_RogueEliteLevel_Enhance_V2","300301001","300301002","300301003","300301004","300301005","300301006","300301007"],"enemy_id":"enemy.dreamjolt-troupes-beyond-overcooked.elite","level":"44","monster_id":"enemy.dreamjolt-troupes-beyond-overcooked.elite.variant.01","reachability_disposition":"UnprovenWeeklyDisplayCandidate","runtime_lowered":false,"slot_index":2,"source_monster_id":"3003010","source_slot":"Monster1","wave_id":"divergent-universe.encounter-wave.83012181.1"}</t>
        </is>
      </c>
    </row>
    <row r="284">
      <c r="A284" s="8" t="n"/>
      <c r="B284" s="8" t="n">
        <v>277</v>
      </c>
      <c r="C284" s="8" t="inlineStr">
        <is>
          <t>divergent-universe.encounter-wave.83012181.1.slot.3</t>
        </is>
      </c>
      <c r="D284" s="8" t="inlineStr">
        <is>
          <t>starclock.divergent-universe-row.v1</t>
        </is>
      </c>
      <c r="E284" s="8" t="inlineStr">
        <is>
          <t>DivergentUniverseEnemySlot</t>
        </is>
      </c>
      <c r="F284" s="8" t="inlineStr">
        <is>
          <t>Dreamjolt Troupe's Mr. Domescreen</t>
        </is>
      </c>
      <c r="G284" s="8" t="inlineStr">
        <is>
          <t>惊梦剧团的圆幕先生</t>
        </is>
      </c>
      <c r="H284" s="8" t="inlineStr">
        <is>
          <t>Stage 83012181 wave 1 slot Monster2 binds exact shared enemy variant enemy.dreamjolt-troupes-mr-domescreen.minionlv2.variant.01.</t>
        </is>
      </c>
      <c r="I284" s="8" t="inlineStr">
        <is>
          <t>关卡 83012181 第 1 波槽位 Monster2 绑定精确共享敌人变体 enemy.dreamjolt-troupes-mr-domescreen.minionlv2.variant.01。</t>
        </is>
      </c>
      <c r="J284" s="8" t="inlineStr">
        <is>
          <t>Shared</t>
        </is>
      </c>
      <c r="K284" s="8" t="inlineStr">
        <is>
          <t>Cataloged</t>
        </is>
      </c>
      <c r="L284" s="8" t="inlineStr">
        <is>
          <t>ProjectPolicy</t>
        </is>
      </c>
      <c r="M284" s="8" t="inlineStr">
        <is>
          <t>7485|7627|7695</t>
        </is>
      </c>
      <c r="N284" s="8" t="inlineStr">
        <is>
          <t>display-candidate|enemy-slot|shared-enemy</t>
        </is>
      </c>
      <c r="O284" s="8" t="inlineStr">
        <is>
          <t>83012181:1:Monster2</t>
        </is>
      </c>
      <c r="P284" s="8" t="n">
        <v>140</v>
      </c>
      <c r="Q284" s="8" t="inlineStr">
        <is>
          <t>3</t>
        </is>
      </c>
      <c r="R284" s="8" t="inlineStr">
        <is>
          <t>enemy.dreamjolt-troupes-mr-domescreen.minionlv2.variant.01</t>
        </is>
      </c>
      <c r="S284" s="8" t="inlineStr">
        <is>
          <t>44</t>
        </is>
      </c>
      <c r="T284" s="8" t="inlineStr">
        <is>
          <t>["StageAbility_RogueEliteLevel_Enhance_V2","300201001","300201002","300201003","300201004"]</t>
        </is>
      </c>
      <c r="U284" s="8" t="inlineStr">
        <is>
          <t>{"ability_refs":[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3,"source_monster_id":"3002010","source_slot":"Monster2","wave_id":"divergent-universe.encounter-wave.83012181.1"}</t>
        </is>
      </c>
    </row>
    <row r="285">
      <c r="A285" s="9" t="n"/>
      <c r="B285" s="9" t="n">
        <v>278</v>
      </c>
      <c r="C285" s="9" t="inlineStr">
        <is>
          <t>divergent-universe.encounter-wave.83012191.1.slot.1</t>
        </is>
      </c>
      <c r="D285" s="9" t="inlineStr">
        <is>
          <t>starclock.divergent-universe-row.v1</t>
        </is>
      </c>
      <c r="E285" s="9" t="inlineStr">
        <is>
          <t>DivergentUniverseEnemySlot</t>
        </is>
      </c>
      <c r="F285" s="9" t="inlineStr">
        <is>
          <t>Dreamjolt Troupe's Sweet Gorilla</t>
        </is>
      </c>
      <c r="G285" s="9" t="inlineStr">
        <is>
          <t>惊梦剧团的甜猿泰山</t>
        </is>
      </c>
      <c r="H285" s="9" t="inlineStr">
        <is>
          <t>Stage 83012191 wave 1 slot Monster0 binds exact shared enemy variant enemy.dreamjolt-troupes-sweet-gorilla.elite.variant.01.</t>
        </is>
      </c>
      <c r="I285" s="9" t="inlineStr">
        <is>
          <t>关卡 83012191 第 1 波槽位 Monster0 绑定精确共享敌人变体 enemy.dreamjolt-troupes-sweet-gorilla.elite.variant.01。</t>
        </is>
      </c>
      <c r="J285" s="9" t="inlineStr">
        <is>
          <t>Shared</t>
        </is>
      </c>
      <c r="K285" s="9" t="inlineStr">
        <is>
          <t>Cataloged</t>
        </is>
      </c>
      <c r="L285" s="9" t="inlineStr">
        <is>
          <t>ProjectPolicy</t>
        </is>
      </c>
      <c r="M285" s="9" t="inlineStr">
        <is>
          <t>7486|7629|7695</t>
        </is>
      </c>
      <c r="N285" s="9" t="inlineStr">
        <is>
          <t>display-candidate|enemy-slot|shared-enemy</t>
        </is>
      </c>
      <c r="O285" s="9" t="inlineStr">
        <is>
          <t>83012191:1:Monster0</t>
        </is>
      </c>
      <c r="P285" s="9" t="n">
        <v>141</v>
      </c>
      <c r="Q285" s="9" t="inlineStr">
        <is>
          <t>1</t>
        </is>
      </c>
      <c r="R285" s="9" t="inlineStr">
        <is>
          <t>enemy.dreamjolt-troupes-sweet-gorilla.elite.variant.01</t>
        </is>
      </c>
      <c r="S285" s="9" t="inlineStr">
        <is>
          <t>44</t>
        </is>
      </c>
      <c r="T285" s="9" t="inlineStr">
        <is>
          <t>["StageAbility_RogueEliteLevel_Enhance_V2","300302001","300302002","300302003","300302004"]</t>
        </is>
      </c>
      <c r="U285" s="9" t="inlineStr">
        <is>
          <t>{"ability_refs":["StageAbility_RogueEliteLevel_Enhance_V2","300302001","300302002","300302003","300302004"],"enemy_id":"enemy.dreamjolt-troupes-sweet-gorilla.elite","level":"44","monster_id":"enemy.dreamjolt-troupes-sweet-gorilla.elite.variant.01","reachability_disposition":"UnprovenWeeklyDisplayCandidate","runtime_lowered":false,"slot_index":1,"source_monster_id":"3003020","source_slot":"Monster0","wave_id":"divergent-universe.encounter-wave.83012191.1"}</t>
        </is>
      </c>
    </row>
    <row r="286">
      <c r="A286" s="8" t="n"/>
      <c r="B286" s="8" t="n">
        <v>279</v>
      </c>
      <c r="C286" s="8" t="inlineStr">
        <is>
          <t>divergent-universe.encounter-wave.83012201.1.slot.1</t>
        </is>
      </c>
      <c r="D286" s="8" t="inlineStr">
        <is>
          <t>starclock.divergent-universe-row.v1</t>
        </is>
      </c>
      <c r="E286" s="8" t="inlineStr">
        <is>
          <t>DivergentUniverseEnemySlot</t>
        </is>
      </c>
      <c r="F286" s="8" t="inlineStr">
        <is>
          <t>Dreamjolt Troupe's Winder Goon</t>
        </is>
      </c>
      <c r="G286" s="8" t="inlineStr">
        <is>
          <t>惊梦剧团的发条暴徒</t>
        </is>
      </c>
      <c r="H286" s="8" t="inlineStr">
        <is>
          <t>Stage 83012201 wave 1 slot Monster0 binds exact shared enemy variant enemy.dreamjolt-troupes-winder-goon.minionlv2.variant.01.</t>
        </is>
      </c>
      <c r="I286" s="8" t="inlineStr">
        <is>
          <t>关卡 83012201 第 1 波槽位 Monster0 绑定精确共享敌人变体 enemy.dreamjolt-troupes-winder-goon.minionlv2.variant.01。</t>
        </is>
      </c>
      <c r="J286" s="8" t="inlineStr">
        <is>
          <t>Shared</t>
        </is>
      </c>
      <c r="K286" s="8" t="inlineStr">
        <is>
          <t>Cataloged</t>
        </is>
      </c>
      <c r="L286" s="8" t="inlineStr">
        <is>
          <t>ProjectPolicy</t>
        </is>
      </c>
      <c r="M286" s="8" t="inlineStr">
        <is>
          <t>7487|7631|7695</t>
        </is>
      </c>
      <c r="N286" s="8" t="inlineStr">
        <is>
          <t>display-candidate|enemy-slot|shared-enemy</t>
        </is>
      </c>
      <c r="O286" s="8" t="inlineStr">
        <is>
          <t>83012201:1:Monster0</t>
        </is>
      </c>
      <c r="P286" s="8" t="n">
        <v>142</v>
      </c>
      <c r="Q286" s="8" t="inlineStr">
        <is>
          <t>1</t>
        </is>
      </c>
      <c r="R286" s="8" t="inlineStr">
        <is>
          <t>enemy.dreamjolt-troupes-winder-goon.minionlv2.variant.01</t>
        </is>
      </c>
      <c r="S286" s="8" t="inlineStr">
        <is>
          <t>44</t>
        </is>
      </c>
      <c r="T286" s="8" t="inlineStr">
        <is>
          <t>["StageAbility_RogueEliteLevel_Enhance_V2","300204001","300204002","300204003"]</t>
        </is>
      </c>
      <c r="U286" s="8" t="inlineStr">
        <is>
          <t>{"ability_refs":["StageAbility_RogueEliteLevel_Enhance_V2","300204001","300204002","300204003"],"enemy_id":"enemy.dreamjolt-troupes-winder-goon.minionlv2","level":"44","monster_id":"enemy.dreamjolt-troupes-winder-goon.minionlv2.variant.01","reachability_disposition":"UnprovenWeeklyDisplayCandidate","runtime_lowered":false,"slot_index":1,"source_monster_id":"3002040","source_slot":"Monster0","wave_id":"divergent-universe.encounter-wave.83012201.1"}</t>
        </is>
      </c>
    </row>
    <row r="287" ht="72" customHeight="1">
      <c r="A287" s="9" t="n"/>
      <c r="B287" s="9" t="n">
        <v>280</v>
      </c>
      <c r="C287" s="9" t="inlineStr">
        <is>
          <t>divergent-universe.encounter-wave.83012201.1.slot.2</t>
        </is>
      </c>
      <c r="D287" s="9" t="inlineStr">
        <is>
          <t>starclock.divergent-universe-row.v1</t>
        </is>
      </c>
      <c r="E287" s="9" t="inlineStr">
        <is>
          <t>DivergentUniverseEnemySlot</t>
        </is>
      </c>
      <c r="F287" s="9" t="inlineStr">
        <is>
          <t>"Past Confined and Caged"</t>
        </is>
      </c>
      <c r="G287" s="9" t="inlineStr">
        <is>
          <t>「身陷樊笼的往昔」</t>
        </is>
      </c>
      <c r="H287" s="9" t="inlineStr">
        <is>
          <t>Stage 83012201 wave 1 slot Monster1 binds exact shared enemy variant enemy.past-confined-and-caged.elite.variant.01.</t>
        </is>
      </c>
      <c r="I287" s="9" t="inlineStr">
        <is>
          <t>关卡 83012201 第 1 波槽位 Monster1 绑定精确共享敌人变体 enemy.past-confined-and-caged.elite.variant.01。</t>
        </is>
      </c>
      <c r="J287" s="9" t="inlineStr">
        <is>
          <t>Shared</t>
        </is>
      </c>
      <c r="K287" s="9" t="inlineStr">
        <is>
          <t>Cataloged</t>
        </is>
      </c>
      <c r="L287" s="9" t="inlineStr">
        <is>
          <t>ProjectPolicy</t>
        </is>
      </c>
      <c r="M287" s="9" t="inlineStr">
        <is>
          <t>7487|7557|7695</t>
        </is>
      </c>
      <c r="N287" s="9" t="inlineStr">
        <is>
          <t>display-candidate|enemy-slot|shared-enemy</t>
        </is>
      </c>
      <c r="O287" s="9" t="inlineStr">
        <is>
          <t>83012201:1:Monster1</t>
        </is>
      </c>
      <c r="P287" s="9" t="n">
        <v>142</v>
      </c>
      <c r="Q287" s="9" t="inlineStr">
        <is>
          <t>2</t>
        </is>
      </c>
      <c r="R287" s="9" t="inlineStr">
        <is>
          <t>enemy.past-confined-and-caged.elite.variant.01</t>
        </is>
      </c>
      <c r="S287" s="9" t="inlineStr">
        <is>
          <t>44</t>
        </is>
      </c>
      <c r="T287" s="9" t="inlineStr">
        <is>
          <t>["StageAbility_RogueEliteLevel_Enhance_V2","300303001","300303002","300303003","300303004","300303005","300303006","300303007","Monster_W3_Figure_Solo_PassiveSkill_Initiate"]</t>
        </is>
      </c>
      <c r="U287" s="9" t="inlineStr">
        <is>
          <t>{"ability_refs":["StageAbility_RogueEliteLevel_Enhance_V2","300303001","300303002","300303003","300303004","300303005","300303006","300303007","Monster_W3_Figure_Solo_PassiveSkill_Initiate"],"enemy_id":"enemy.past-confined-and-caged.elite","level":"44","monster_id":"enemy.past-confined-and-caged.elite.variant.01","reachability_disposition":"UnprovenWeeklyDisplayCandidate","runtime_lowered":false,"slot_index":2,"source_monster_id":"3003030","source_slot":"Monster1","wave_id":"divergent-universe.encounter-wave.83012201.1"}</t>
        </is>
      </c>
    </row>
    <row r="288">
      <c r="A288" s="8" t="n"/>
      <c r="B288" s="8" t="n">
        <v>281</v>
      </c>
      <c r="C288" s="8" t="inlineStr">
        <is>
          <t>divergent-universe.encounter-wave.83012211.1.slot.1</t>
        </is>
      </c>
      <c r="D288" s="8" t="inlineStr">
        <is>
          <t>starclock.divergent-universe-row.v1</t>
        </is>
      </c>
      <c r="E288" s="8" t="inlineStr">
        <is>
          <t>DivergentUniverseEnemySlot</t>
        </is>
      </c>
      <c r="F288" s="8" t="inlineStr">
        <is>
          <t>Dreamjolt Troupe's Fortune Seller</t>
        </is>
      </c>
      <c r="G288" s="8" t="inlineStr">
        <is>
          <t>惊梦剧团的幸运贩售</t>
        </is>
      </c>
      <c r="H288" s="8" t="inlineStr">
        <is>
          <t>Stage 83012211 wave 1 slot Monster0 binds exact shared enemy variant enemy.dreamjolt-troupes-fortune-seller.minionlv2.variant.01.</t>
        </is>
      </c>
      <c r="I288" s="8" t="inlineStr">
        <is>
          <t>关卡 83012211 第 1 波槽位 Monster0 绑定精确共享敌人变体 enemy.dreamjolt-troupes-fortune-seller.minionlv2.variant.01。</t>
        </is>
      </c>
      <c r="J288" s="8" t="inlineStr">
        <is>
          <t>Shared</t>
        </is>
      </c>
      <c r="K288" s="8" t="inlineStr">
        <is>
          <t>Cataloged</t>
        </is>
      </c>
      <c r="L288" s="8" t="inlineStr">
        <is>
          <t>ProjectPolicy</t>
        </is>
      </c>
      <c r="M288" s="8" t="inlineStr">
        <is>
          <t>7488|7626|7695</t>
        </is>
      </c>
      <c r="N288" s="8" t="inlineStr">
        <is>
          <t>display-candidate|enemy-slot|shared-enemy</t>
        </is>
      </c>
      <c r="O288" s="8" t="inlineStr">
        <is>
          <t>83012211:1:Monster0</t>
        </is>
      </c>
      <c r="P288" s="8" t="n">
        <v>143</v>
      </c>
      <c r="Q288" s="8" t="inlineStr">
        <is>
          <t>1</t>
        </is>
      </c>
      <c r="R288" s="8" t="inlineStr">
        <is>
          <t>enemy.dreamjolt-troupes-fortune-seller.minionlv2.variant.01</t>
        </is>
      </c>
      <c r="S288" s="8" t="inlineStr">
        <is>
          <t>44</t>
        </is>
      </c>
      <c r="T288" s="8" t="inlineStr">
        <is>
          <t>["StageAbility_RogueEliteLevel_Enhance_V2","300202001","300202002","300202003","300202004","300202005"]</t>
        </is>
      </c>
      <c r="U288" s="8" t="inlineStr">
        <is>
          <t>{"ability_refs":[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1,"source_monster_id":"3002020","source_slot":"Monster0","wave_id":"divergent-universe.encounter-wave.83012211.1"}</t>
        </is>
      </c>
    </row>
    <row r="289" ht="72" customHeight="1">
      <c r="A289" s="9" t="n"/>
      <c r="B289" s="9" t="n">
        <v>282</v>
      </c>
      <c r="C289" s="9" t="inlineStr">
        <is>
          <t>divergent-universe.encounter-wave.83012211.1.slot.2</t>
        </is>
      </c>
      <c r="D289" s="9" t="inlineStr">
        <is>
          <t>starclock.divergent-universe-row.v1</t>
        </is>
      </c>
      <c r="E289" s="9" t="inlineStr">
        <is>
          <t>DivergentUniverseEnemySlot</t>
        </is>
      </c>
      <c r="F289" s="9" t="inlineStr">
        <is>
          <t>"Tomorrow in Harmonious Chords"</t>
        </is>
      </c>
      <c r="G289" s="9" t="inlineStr">
        <is>
          <t>「同音共律的来日」</t>
        </is>
      </c>
      <c r="H289" s="9" t="inlineStr">
        <is>
          <t>Stage 83012211 wave 1 slot Monster1 binds exact shared enemy variant enemy.tomorrow-in-harmonious-chords.elite.variant.01.</t>
        </is>
      </c>
      <c r="I289" s="9" t="inlineStr">
        <is>
          <t>关卡 83012211 第 1 波槽位 Monster1 绑定精确共享敌人变体 enemy.tomorrow-in-harmonious-chords.elite.variant.01。</t>
        </is>
      </c>
      <c r="J289" s="9" t="inlineStr">
        <is>
          <t>Shared</t>
        </is>
      </c>
      <c r="K289" s="9" t="inlineStr">
        <is>
          <t>Cataloged</t>
        </is>
      </c>
      <c r="L289" s="9" t="inlineStr">
        <is>
          <t>ProjectPolicy</t>
        </is>
      </c>
      <c r="M289" s="9" t="inlineStr">
        <is>
          <t>7488|7591|7695</t>
        </is>
      </c>
      <c r="N289" s="9" t="inlineStr">
        <is>
          <t>display-candidate|enemy-slot|shared-enemy</t>
        </is>
      </c>
      <c r="O289" s="9" t="inlineStr">
        <is>
          <t>83012211:1:Monster1</t>
        </is>
      </c>
      <c r="P289" s="9" t="n">
        <v>143</v>
      </c>
      <c r="Q289" s="9" t="inlineStr">
        <is>
          <t>2</t>
        </is>
      </c>
      <c r="R289" s="9" t="inlineStr">
        <is>
          <t>enemy.tomorrow-in-harmonious-chords.elite.variant.01</t>
        </is>
      </c>
      <c r="S289" s="9" t="inlineStr">
        <is>
          <t>44</t>
        </is>
      </c>
      <c r="T289" s="9" t="inlineStr">
        <is>
          <t>["StageAbility_RogueEliteLevel_Enhance_V2","300304001","300304002","300304003","300304004","300304005","300304006","300304007","Monster_W3_Figure_Solo_PassiveSkill_Initiate"]</t>
        </is>
      </c>
      <c r="U289" s="9" t="inlineStr">
        <is>
          <t>{"ability_refs":["StageAbility_RogueEliteLevel_Enhance_V2","300304001","300304002","300304003","300304004","300304005","300304006","300304007","Monster_W3_Figure_Solo_PassiveSkill_Initiate"],"enemy_id":"enemy.tomorrow-in-harmonious-chords.elite","level":"44","monster_id":"enemy.tomorrow-in-harmonious-chords.elite.variant.01","reachability_disposition":"UnprovenWeeklyDisplayCandidate","runtime_lowered":false,"slot_index":2,"source_monster_id":"3003040","source_slot":"Monster1","wave_id":"divergent-universe.encounter-wave.83012211.1"}</t>
        </is>
      </c>
    </row>
    <row r="290">
      <c r="A290" s="8" t="n"/>
      <c r="B290" s="8" t="n">
        <v>283</v>
      </c>
      <c r="C290" s="8" t="inlineStr">
        <is>
          <t>divergent-universe.encounter-wave.83012211.1.slot.3</t>
        </is>
      </c>
      <c r="D290" s="8" t="inlineStr">
        <is>
          <t>starclock.divergent-universe-row.v1</t>
        </is>
      </c>
      <c r="E290" s="8" t="inlineStr">
        <is>
          <t>DivergentUniverseEnemySlot</t>
        </is>
      </c>
      <c r="F290" s="8" t="inlineStr">
        <is>
          <t>Dreamjolt Troupe's Fortune Seller</t>
        </is>
      </c>
      <c r="G290" s="8" t="inlineStr">
        <is>
          <t>惊梦剧团的幸运贩售</t>
        </is>
      </c>
      <c r="H290" s="8" t="inlineStr">
        <is>
          <t>Stage 83012211 wave 1 slot Monster2 binds exact shared enemy variant enemy.dreamjolt-troupes-fortune-seller.minionlv2.variant.01.</t>
        </is>
      </c>
      <c r="I290" s="8" t="inlineStr">
        <is>
          <t>关卡 83012211 第 1 波槽位 Monster2 绑定精确共享敌人变体 enemy.dreamjolt-troupes-fortune-seller.minionlv2.variant.01。</t>
        </is>
      </c>
      <c r="J290" s="8" t="inlineStr">
        <is>
          <t>Shared</t>
        </is>
      </c>
      <c r="K290" s="8" t="inlineStr">
        <is>
          <t>Cataloged</t>
        </is>
      </c>
      <c r="L290" s="8" t="inlineStr">
        <is>
          <t>ProjectPolicy</t>
        </is>
      </c>
      <c r="M290" s="8" t="inlineStr">
        <is>
          <t>7488|7626|7695</t>
        </is>
      </c>
      <c r="N290" s="8" t="inlineStr">
        <is>
          <t>display-candidate|enemy-slot|shared-enemy</t>
        </is>
      </c>
      <c r="O290" s="8" t="inlineStr">
        <is>
          <t>83012211:1:Monster2</t>
        </is>
      </c>
      <c r="P290" s="8" t="n">
        <v>143</v>
      </c>
      <c r="Q290" s="8" t="inlineStr">
        <is>
          <t>3</t>
        </is>
      </c>
      <c r="R290" s="8" t="inlineStr">
        <is>
          <t>enemy.dreamjolt-troupes-fortune-seller.minionlv2.variant.01</t>
        </is>
      </c>
      <c r="S290" s="8" t="inlineStr">
        <is>
          <t>44</t>
        </is>
      </c>
      <c r="T290" s="8" t="inlineStr">
        <is>
          <t>["StageAbility_RogueEliteLevel_Enhance_V2","300202001","300202002","300202003","300202004","300202005"]</t>
        </is>
      </c>
      <c r="U290" s="8" t="inlineStr">
        <is>
          <t>{"ability_refs":[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3,"source_monster_id":"3002020","source_slot":"Monster2","wave_id":"divergent-universe.encounter-wave.83012211.1"}</t>
        </is>
      </c>
    </row>
    <row r="291">
      <c r="A291" s="9" t="n"/>
      <c r="B291" s="9" t="n">
        <v>284</v>
      </c>
      <c r="C291" s="9" t="inlineStr">
        <is>
          <t>divergent-universe.encounter-wave.83012221.1.slot.1</t>
        </is>
      </c>
      <c r="D291" s="9" t="inlineStr">
        <is>
          <t>starclock.divergent-universe-row.v1</t>
        </is>
      </c>
      <c r="E291" s="9" t="inlineStr">
        <is>
          <t>DivergentUniverseEnemySlot</t>
        </is>
      </c>
      <c r="F291" s="9" t="inlineStr">
        <is>
          <t>Dreamjolt Troupe's Birdskull</t>
        </is>
      </c>
      <c r="G291" s="9" t="inlineStr">
        <is>
          <t>惊梦剧团的舞鸫假面</t>
        </is>
      </c>
      <c r="H291" s="9" t="inlineStr">
        <is>
          <t>Stage 83012221 wave 1 slot Monster0 binds exact shared enemy variant enemy.dreamjolt-troupes-birdskull.minion.variant.01.</t>
        </is>
      </c>
      <c r="I291" s="9" t="inlineStr">
        <is>
          <t>关卡 83012221 第 1 波槽位 Monster0 绑定精确共享敌人变体 enemy.dreamjolt-troupes-birdskull.minion.variant.01。</t>
        </is>
      </c>
      <c r="J291" s="9" t="inlineStr">
        <is>
          <t>Shared</t>
        </is>
      </c>
      <c r="K291" s="9" t="inlineStr">
        <is>
          <t>Cataloged</t>
        </is>
      </c>
      <c r="L291" s="9" t="inlineStr">
        <is>
          <t>ProjectPolicy</t>
        </is>
      </c>
      <c r="M291" s="9" t="inlineStr">
        <is>
          <t>7489|7624|7695</t>
        </is>
      </c>
      <c r="N291" s="9" t="inlineStr">
        <is>
          <t>display-candidate|enemy-slot|shared-enemy</t>
        </is>
      </c>
      <c r="O291" s="9" t="inlineStr">
        <is>
          <t>83012221:1:Monster0</t>
        </is>
      </c>
      <c r="P291" s="9" t="n">
        <v>144</v>
      </c>
      <c r="Q291" s="9" t="inlineStr">
        <is>
          <t>1</t>
        </is>
      </c>
      <c r="R291" s="9" t="inlineStr">
        <is>
          <t>enemy.dreamjolt-troupes-birdskull.minion.variant.01</t>
        </is>
      </c>
      <c r="S291" s="9" t="inlineStr">
        <is>
          <t>44</t>
        </is>
      </c>
      <c r="T291" s="9" t="inlineStr">
        <is>
          <t>["StageAbility_RogueEliteLevel_Enhance_V2","300102001"]</t>
        </is>
      </c>
      <c r="U291" s="9" t="inlineStr">
        <is>
          <t>{"ability_refs":[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1,"source_monster_id":"3001020","source_slot":"Monster0","wave_id":"divergent-universe.encounter-wave.83012221.1"}</t>
        </is>
      </c>
    </row>
    <row r="292" ht="72" customHeight="1">
      <c r="A292" s="8" t="n"/>
      <c r="B292" s="8" t="n">
        <v>285</v>
      </c>
      <c r="C292" s="8" t="inlineStr">
        <is>
          <t>divergent-universe.encounter-wave.83012221.1.slot.2</t>
        </is>
      </c>
      <c r="D292" s="8" t="inlineStr">
        <is>
          <t>starclock.divergent-universe-row.v1</t>
        </is>
      </c>
      <c r="E292" s="8" t="inlineStr">
        <is>
          <t>DivergentUniverseEnemySlot</t>
        </is>
      </c>
      <c r="F292" s="8" t="inlineStr">
        <is>
          <t>"Present Inebriated in Revelry"</t>
        </is>
      </c>
      <c r="G292" s="8" t="inlineStr">
        <is>
          <t>「醉于盛会的此刻」</t>
        </is>
      </c>
      <c r="H292" s="8" t="inlineStr">
        <is>
          <t>Stage 83012221 wave 1 slot Monster1 binds exact shared enemy variant enemy.present-inebriated-in-revelry.elite.variant.01.</t>
        </is>
      </c>
      <c r="I292" s="8" t="inlineStr">
        <is>
          <t>关卡 83012221 第 1 波槽位 Monster1 绑定精确共享敌人变体 enemy.present-inebriated-in-revelry.elite.variant.01。</t>
        </is>
      </c>
      <c r="J292" s="8" t="inlineStr">
        <is>
          <t>Shared</t>
        </is>
      </c>
      <c r="K292" s="8" t="inlineStr">
        <is>
          <t>Cataloged</t>
        </is>
      </c>
      <c r="L292" s="8" t="inlineStr">
        <is>
          <t>ProjectPolicy</t>
        </is>
      </c>
      <c r="M292" s="8" t="inlineStr">
        <is>
          <t>7489|7562|7695</t>
        </is>
      </c>
      <c r="N292" s="8" t="inlineStr">
        <is>
          <t>display-candidate|enemy-slot|shared-enemy</t>
        </is>
      </c>
      <c r="O292" s="8" t="inlineStr">
        <is>
          <t>83012221:1:Monster1</t>
        </is>
      </c>
      <c r="P292" s="8" t="n">
        <v>144</v>
      </c>
      <c r="Q292" s="8" t="inlineStr">
        <is>
          <t>2</t>
        </is>
      </c>
      <c r="R292" s="8" t="inlineStr">
        <is>
          <t>enemy.present-inebriated-in-revelry.elite.variant.01</t>
        </is>
      </c>
      <c r="S292" s="8" t="inlineStr">
        <is>
          <t>44</t>
        </is>
      </c>
      <c r="T292" s="8" t="inlineStr">
        <is>
          <t>["StageAbility_RogueEliteLevel_Enhance_V2","300305001","300305002","300305003","300305004","300305005","300305006","300305007","Monster_W3_Figure_Solo_PassiveSkill_Initiate"]</t>
        </is>
      </c>
      <c r="U292" s="8" t="inlineStr">
        <is>
          <t>{"ability_refs":["StageAbility_RogueEliteLevel_Enhance_V2","300305001","300305002","300305003","300305004","300305005","300305006","300305007","Monster_W3_Figure_Solo_PassiveSkill_Initiate"],"enemy_id":"enemy.present-inebriated-in-revelry.elite","level":"44","monster_id":"enemy.present-inebriated-in-revelry.elite.variant.01","reachability_disposition":"UnprovenWeeklyDisplayCandidate","runtime_lowered":false,"slot_index":2,"source_monster_id":"3003050","source_slot":"Monster1","wave_id":"divergent-universe.encounter-wave.83012221.1"}</t>
        </is>
      </c>
    </row>
    <row r="293">
      <c r="A293" s="9" t="n"/>
      <c r="B293" s="9" t="n">
        <v>286</v>
      </c>
      <c r="C293" s="9" t="inlineStr">
        <is>
          <t>divergent-universe.encounter-wave.83012221.1.slot.3</t>
        </is>
      </c>
      <c r="D293" s="9" t="inlineStr">
        <is>
          <t>starclock.divergent-universe-row.v1</t>
        </is>
      </c>
      <c r="E293" s="9" t="inlineStr">
        <is>
          <t>DivergentUniverseEnemySlot</t>
        </is>
      </c>
      <c r="F293" s="9" t="inlineStr">
        <is>
          <t>Dreamjolt Troupe's Birdskull</t>
        </is>
      </c>
      <c r="G293" s="9" t="inlineStr">
        <is>
          <t>惊梦剧团的舞鸫假面</t>
        </is>
      </c>
      <c r="H293" s="9" t="inlineStr">
        <is>
          <t>Stage 83012221 wave 1 slot Monster2 binds exact shared enemy variant enemy.dreamjolt-troupes-birdskull.minion.variant.01.</t>
        </is>
      </c>
      <c r="I293" s="9" t="inlineStr">
        <is>
          <t>关卡 83012221 第 1 波槽位 Monster2 绑定精确共享敌人变体 enemy.dreamjolt-troupes-birdskull.minion.variant.01。</t>
        </is>
      </c>
      <c r="J293" s="9" t="inlineStr">
        <is>
          <t>Shared</t>
        </is>
      </c>
      <c r="K293" s="9" t="inlineStr">
        <is>
          <t>Cataloged</t>
        </is>
      </c>
      <c r="L293" s="9" t="inlineStr">
        <is>
          <t>ProjectPolicy</t>
        </is>
      </c>
      <c r="M293" s="9" t="inlineStr">
        <is>
          <t>7489|7624|7695</t>
        </is>
      </c>
      <c r="N293" s="9" t="inlineStr">
        <is>
          <t>display-candidate|enemy-slot|shared-enemy</t>
        </is>
      </c>
      <c r="O293" s="9" t="inlineStr">
        <is>
          <t>83012221:1:Monster2</t>
        </is>
      </c>
      <c r="P293" s="9" t="n">
        <v>144</v>
      </c>
      <c r="Q293" s="9" t="inlineStr">
        <is>
          <t>3</t>
        </is>
      </c>
      <c r="R293" s="9" t="inlineStr">
        <is>
          <t>enemy.dreamjolt-troupes-birdskull.minion.variant.01</t>
        </is>
      </c>
      <c r="S293" s="9" t="inlineStr">
        <is>
          <t>44</t>
        </is>
      </c>
      <c r="T293" s="9" t="inlineStr">
        <is>
          <t>["StageAbility_RogueEliteLevel_Enhance_V2","300102001"]</t>
        </is>
      </c>
      <c r="U293" s="9" t="inlineStr">
        <is>
          <t>{"ability_refs":[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3,"source_monster_id":"3001020","source_slot":"Monster2","wave_id":"divergent-universe.encounter-wave.83012221.1"}</t>
        </is>
      </c>
    </row>
    <row r="294">
      <c r="A294" s="8" t="n"/>
      <c r="B294" s="8" t="n">
        <v>287</v>
      </c>
      <c r="C294" s="8" t="inlineStr">
        <is>
          <t>divergent-universe.encounter-wave.83012241.1.slot.1</t>
        </is>
      </c>
      <c r="D294" s="8" t="inlineStr">
        <is>
          <t>starclock.divergent-universe-row.v1</t>
        </is>
      </c>
      <c r="E294" s="8" t="inlineStr">
        <is>
          <t>DivergentUniverseEnemySlot</t>
        </is>
      </c>
      <c r="F294" s="8" t="inlineStr">
        <is>
          <t>Sableclaw Wolftrooper</t>
        </is>
      </c>
      <c r="G294" s="8" t="inlineStr">
        <is>
          <t>玄爪狼卒</t>
        </is>
      </c>
      <c r="H294" s="8" t="inlineStr">
        <is>
          <t>Stage 83012241 wave 1 slot Monster0 binds exact shared enemy variant enemy.sableclaw-wolftrooper.minionlv2.variant.01.</t>
        </is>
      </c>
      <c r="I294" s="8" t="inlineStr">
        <is>
          <t>关卡 83012241 第 1 波槽位 Monster0 绑定精确共享敌人变体 enemy.sableclaw-wolftrooper.minionlv2.variant.01。</t>
        </is>
      </c>
      <c r="J294" s="8" t="inlineStr">
        <is>
          <t>Shared</t>
        </is>
      </c>
      <c r="K294" s="8" t="inlineStr">
        <is>
          <t>Cataloged</t>
        </is>
      </c>
      <c r="L294" s="8" t="inlineStr">
        <is>
          <t>ProjectPolicy</t>
        </is>
      </c>
      <c r="M294" s="8" t="inlineStr">
        <is>
          <t>7490|7565|7695</t>
        </is>
      </c>
      <c r="N294" s="8" t="inlineStr">
        <is>
          <t>display-candidate|enemy-slot|shared-enemy</t>
        </is>
      </c>
      <c r="O294" s="8" t="inlineStr">
        <is>
          <t>83012241:1:Monster0</t>
        </is>
      </c>
      <c r="P294" s="8" t="n">
        <v>145</v>
      </c>
      <c r="Q294" s="8" t="inlineStr">
        <is>
          <t>1</t>
        </is>
      </c>
      <c r="R294" s="8" t="inlineStr">
        <is>
          <t>enemy.sableclaw-wolftrooper.minionlv2.variant.01</t>
        </is>
      </c>
      <c r="S294" s="8" t="inlineStr">
        <is>
          <t>44</t>
        </is>
      </c>
      <c r="T294" s="8" t="inlineStr">
        <is>
          <t>["StageAbility_RogueEliteLevel_Enhance_V2","203201001","203201002"]</t>
        </is>
      </c>
      <c r="U294" s="8" t="inlineStr">
        <is>
          <t>{"ability_refs":["StageAbility_RogueEliteLevel_Enhance_V2","203201001","203201002"],"enemy_id":"enemy.sableclaw-wolftrooper.minionlv2","level":"44","monster_id":"enemy.sableclaw-wolftrooper.minionlv2.variant.01","reachability_disposition":"UnprovenWeeklyDisplayCandidate","runtime_lowered":false,"slot_index":1,"source_monster_id":"2032010","source_slot":"Monster0","wave_id":"divergent-universe.encounter-wave.83012241.1"}</t>
        </is>
      </c>
    </row>
    <row r="295">
      <c r="A295" s="9" t="n"/>
      <c r="B295" s="9" t="n">
        <v>288</v>
      </c>
      <c r="C295" s="9" t="inlineStr">
        <is>
          <t>divergent-universe.encounter-wave.83012241.1.slot.2</t>
        </is>
      </c>
      <c r="D295" s="9" t="inlineStr">
        <is>
          <t>starclock.divergent-universe-row.v1</t>
        </is>
      </c>
      <c r="E295" s="9" t="inlineStr">
        <is>
          <t>DivergentUniverseEnemySlot</t>
        </is>
      </c>
      <c r="F295" s="9" t="inlineStr">
        <is>
          <t>Howling Casket</t>
        </is>
      </c>
      <c r="G295" s="9" t="inlineStr">
        <is>
          <t>咆哮灵柩</t>
        </is>
      </c>
      <c r="H295" s="9" t="inlineStr">
        <is>
          <t>Stage 83012241 wave 1 slot Monster1 binds exact shared enemy variant enemy.howling-casket.elite.variant.01.</t>
        </is>
      </c>
      <c r="I295" s="9" t="inlineStr">
        <is>
          <t>关卡 83012241 第 1 波槽位 Monster1 绑定精确共享敌人变体 enemy.howling-casket.elite.variant.01。</t>
        </is>
      </c>
      <c r="J295" s="9" t="inlineStr">
        <is>
          <t>Shared</t>
        </is>
      </c>
      <c r="K295" s="9" t="inlineStr">
        <is>
          <t>Cataloged</t>
        </is>
      </c>
      <c r="L295" s="9" t="inlineStr">
        <is>
          <t>ProjectPolicy</t>
        </is>
      </c>
      <c r="M295" s="9" t="inlineStr">
        <is>
          <t>7490|7534|7695</t>
        </is>
      </c>
      <c r="N295" s="9" t="inlineStr">
        <is>
          <t>display-candidate|enemy-slot|shared-enemy</t>
        </is>
      </c>
      <c r="O295" s="9" t="inlineStr">
        <is>
          <t>83012241:1:Monster1</t>
        </is>
      </c>
      <c r="P295" s="9" t="n">
        <v>145</v>
      </c>
      <c r="Q295" s="9" t="inlineStr">
        <is>
          <t>2</t>
        </is>
      </c>
      <c r="R295" s="9" t="inlineStr">
        <is>
          <t>enemy.howling-casket.elite.variant.01</t>
        </is>
      </c>
      <c r="S295" s="9" t="inlineStr">
        <is>
          <t>44</t>
        </is>
      </c>
      <c r="T295" s="9" t="inlineStr">
        <is>
          <t>["StageAbility_RogueEliteLevel_Enhance_V2","203301001","203301002","203301003","203301004","203301005","203301006"]</t>
        </is>
      </c>
      <c r="U295" s="9" t="inlineStr">
        <is>
          <t>{"ability_refs":["StageAbility_RogueEliteLevel_Enhance_V2","203301001","203301002","203301003","203301004","203301005","203301006"],"enemy_id":"enemy.howling-casket.elite","level":"44","monster_id":"enemy.howling-casket.elite.variant.01","reachability_disposition":"UnprovenWeeklyDisplayCandidate","runtime_lowered":false,"slot_index":2,"source_monster_id":"2033010","source_slot":"Monster1","wave_id":"divergent-universe.encounter-wave.83012241.1"}</t>
        </is>
      </c>
    </row>
    <row r="296">
      <c r="A296" s="8" t="n"/>
      <c r="B296" s="8" t="n">
        <v>289</v>
      </c>
      <c r="C296" s="8" t="inlineStr">
        <is>
          <t>divergent-universe.encounter-wave.83012241.1.slot.3</t>
        </is>
      </c>
      <c r="D296" s="8" t="inlineStr">
        <is>
          <t>starclock.divergent-universe-row.v1</t>
        </is>
      </c>
      <c r="E296" s="8" t="inlineStr">
        <is>
          <t>DivergentUniverseEnemySlot</t>
        </is>
      </c>
      <c r="F296" s="8" t="inlineStr">
        <is>
          <t>Eclipse Wolftrooper</t>
        </is>
      </c>
      <c r="G296" s="8" t="inlineStr">
        <is>
          <t>蚀月狼卒</t>
        </is>
      </c>
      <c r="H296" s="8" t="inlineStr">
        <is>
          <t>Stage 83012241 wave 1 slot Monster2 binds exact shared enemy variant enemy.eclipse-wolftrooper.minionlv2.variant.01.</t>
        </is>
      </c>
      <c r="I296" s="8" t="inlineStr">
        <is>
          <t>关卡 83012241 第 1 波槽位 Monster2 绑定精确共享敌人变体 enemy.eclipse-wolftrooper.minionlv2.variant.01。</t>
        </is>
      </c>
      <c r="J296" s="8" t="inlineStr">
        <is>
          <t>Shared</t>
        </is>
      </c>
      <c r="K296" s="8" t="inlineStr">
        <is>
          <t>Cataloged</t>
        </is>
      </c>
      <c r="L296" s="8" t="inlineStr">
        <is>
          <t>ProjectPolicy</t>
        </is>
      </c>
      <c r="M296" s="8" t="inlineStr">
        <is>
          <t>7490|7632|7695</t>
        </is>
      </c>
      <c r="N296" s="8" t="inlineStr">
        <is>
          <t>display-candidate|enemy-slot|shared-enemy</t>
        </is>
      </c>
      <c r="O296" s="8" t="inlineStr">
        <is>
          <t>83012241:1:Monster2</t>
        </is>
      </c>
      <c r="P296" s="8" t="n">
        <v>145</v>
      </c>
      <c r="Q296" s="8" t="inlineStr">
        <is>
          <t>3</t>
        </is>
      </c>
      <c r="R296" s="8" t="inlineStr">
        <is>
          <t>enemy.eclipse-wolftrooper.minionlv2.variant.01</t>
        </is>
      </c>
      <c r="S296" s="8" t="inlineStr">
        <is>
          <t>44</t>
        </is>
      </c>
      <c r="T296" s="8" t="inlineStr">
        <is>
          <t>["StageAbility_RogueEliteLevel_Enhance_V2","203202001","203202002"]</t>
        </is>
      </c>
      <c r="U296" s="8" t="inlineStr">
        <is>
          <t>{"ability_refs":["StageAbility_RogueEliteLevel_Enhance_V2","203202001","203202002"],"enemy_id":"enemy.eclipse-wolftrooper.minionlv2","level":"44","monster_id":"enemy.eclipse-wolftrooper.minionlv2.variant.01","reachability_disposition":"UnprovenWeeklyDisplayCandidate","runtime_lowered":false,"slot_index":3,"source_monster_id":"2032020","source_slot":"Monster2","wave_id":"divergent-universe.encounter-wave.83012241.1"}</t>
        </is>
      </c>
    </row>
    <row r="297">
      <c r="A297" s="9" t="n"/>
      <c r="B297" s="9" t="n">
        <v>290</v>
      </c>
      <c r="C297" s="9" t="inlineStr">
        <is>
          <t>divergent-universe.encounter-wave.83012251.1.slot.1</t>
        </is>
      </c>
      <c r="D297" s="9" t="inlineStr">
        <is>
          <t>starclock.divergent-universe-row.v1</t>
        </is>
      </c>
      <c r="E297" s="9" t="inlineStr">
        <is>
          <t>DivergentUniverseEnemySlot</t>
        </is>
      </c>
      <c r="F297" s="9" t="inlineStr">
        <is>
          <t>Furiae Praetor</t>
        </is>
      </c>
      <c r="G297" s="9" t="inlineStr">
        <is>
          <t>天谴先锋</t>
        </is>
      </c>
      <c r="H297" s="9" t="inlineStr">
        <is>
          <t>Stage 83012251 wave 1 slot Monster0 binds exact shared enemy variant enemy.furiae-praetor.elite.variant.01.</t>
        </is>
      </c>
      <c r="I297" s="9" t="inlineStr">
        <is>
          <t>关卡 83012251 第 1 波槽位 Monster0 绑定精确共享敌人变体 enemy.furiae-praetor.elite.variant.01。</t>
        </is>
      </c>
      <c r="J297" s="9" t="inlineStr">
        <is>
          <t>Shared</t>
        </is>
      </c>
      <c r="K297" s="9" t="inlineStr">
        <is>
          <t>Cataloged</t>
        </is>
      </c>
      <c r="L297" s="9" t="inlineStr">
        <is>
          <t>ProjectPolicy</t>
        </is>
      </c>
      <c r="M297" s="9" t="inlineStr">
        <is>
          <t>7491|7528|7695</t>
        </is>
      </c>
      <c r="N297" s="9" t="inlineStr">
        <is>
          <t>display-candidate|enemy-slot|shared-enemy</t>
        </is>
      </c>
      <c r="O297" s="9" t="inlineStr">
        <is>
          <t>83012251:1:Monster0</t>
        </is>
      </c>
      <c r="P297" s="9" t="n">
        <v>146</v>
      </c>
      <c r="Q297" s="9" t="inlineStr">
        <is>
          <t>1</t>
        </is>
      </c>
      <c r="R297" s="9" t="inlineStr">
        <is>
          <t>enemy.furiae-praetor.elite.variant.01</t>
        </is>
      </c>
      <c r="S297" s="9" t="inlineStr">
        <is>
          <t>44</t>
        </is>
      </c>
      <c r="T297" s="9" t="inlineStr">
        <is>
          <t>["StageAbility_RogueEliteLevel_Enhance_V2","401301001","401301002","401301003","401301004","401301005","401301006"]</t>
        </is>
      </c>
      <c r="U297" s="9" t="inlineStr">
        <is>
          <t>{"ability_refs":["StageAbility_RogueEliteLevel_Enhance_V2","401301001","401301002","401301003","401301004","401301005","401301006"],"enemy_id":"enemy.furiae-praetor.elite","level":"44","monster_id":"enemy.furiae-praetor.elite.variant.01","reachability_disposition":"UnprovenWeeklyDisplayCandidate","runtime_lowered":false,"slot_index":1,"source_monster_id":"4013010","source_slot":"Monster0","wave_id":"divergent-universe.encounter-wave.83012251.1"}</t>
        </is>
      </c>
    </row>
    <row r="298">
      <c r="A298" s="8" t="n"/>
      <c r="B298" s="8" t="n">
        <v>291</v>
      </c>
      <c r="C298" s="8" t="inlineStr">
        <is>
          <t>divergent-universe.encounter-wave.83012261.1.slot.1</t>
        </is>
      </c>
      <c r="D298" s="8" t="inlineStr">
        <is>
          <t>starclock.divergent-universe-row.v1</t>
        </is>
      </c>
      <c r="E298" s="8" t="inlineStr">
        <is>
          <t>DivergentUniverseEnemySlot</t>
        </is>
      </c>
      <c r="F298" s="8" t="inlineStr">
        <is>
          <t>Furiae Warrior</t>
        </is>
      </c>
      <c r="G298" s="8" t="inlineStr">
        <is>
          <t>天谴斗士</t>
        </is>
      </c>
      <c r="H298" s="8" t="inlineStr">
        <is>
          <t>Stage 83012261 wave 1 slot Monster0 binds exact shared enemy variant enemy.furiae-warrior.minionlv2.variant.01.</t>
        </is>
      </c>
      <c r="I298" s="8" t="inlineStr">
        <is>
          <t>关卡 83012261 第 1 波槽位 Monster0 绑定精确共享敌人变体 enemy.furiae-warrior.minionlv2.variant.01。</t>
        </is>
      </c>
      <c r="J298" s="8" t="inlineStr">
        <is>
          <t>Shared</t>
        </is>
      </c>
      <c r="K298" s="8" t="inlineStr">
        <is>
          <t>Cataloged</t>
        </is>
      </c>
      <c r="L298" s="8" t="inlineStr">
        <is>
          <t>ProjectPolicy</t>
        </is>
      </c>
      <c r="M298" s="8" t="inlineStr">
        <is>
          <t>7492|7529|7695</t>
        </is>
      </c>
      <c r="N298" s="8" t="inlineStr">
        <is>
          <t>display-candidate|enemy-slot|shared-enemy</t>
        </is>
      </c>
      <c r="O298" s="8" t="inlineStr">
        <is>
          <t>83012261:1:Monster0</t>
        </is>
      </c>
      <c r="P298" s="8" t="n">
        <v>147</v>
      </c>
      <c r="Q298" s="8" t="inlineStr">
        <is>
          <t>1</t>
        </is>
      </c>
      <c r="R298" s="8" t="inlineStr">
        <is>
          <t>enemy.furiae-warrior.minionlv2.variant.01</t>
        </is>
      </c>
      <c r="S298" s="8" t="inlineStr">
        <is>
          <t>44</t>
        </is>
      </c>
      <c r="T298" s="8" t="inlineStr">
        <is>
          <t>["StageAbility_RogueEliteLevel_Enhance_V2","401201001","401201002"]</t>
        </is>
      </c>
      <c r="U298" s="8" t="inlineStr">
        <is>
          <t>{"ability_refs":["StageAbility_RogueEliteLevel_Enhance_V2","401201001","401201002"],"enemy_id":"enemy.furiae-warrior.minionlv2","level":"44","monster_id":"enemy.furiae-warrior.minionlv2.variant.01","reachability_disposition":"UnprovenWeeklyDisplayCandidate","runtime_lowered":false,"slot_index":1,"source_monster_id":"4012010","source_slot":"Monster0","wave_id":"divergent-universe.encounter-wave.83012261.1"}</t>
        </is>
      </c>
    </row>
    <row r="299">
      <c r="A299" s="9" t="n"/>
      <c r="B299" s="9" t="n">
        <v>292</v>
      </c>
      <c r="C299" s="9" t="inlineStr">
        <is>
          <t>divergent-universe.encounter-wave.83012261.1.slot.2</t>
        </is>
      </c>
      <c r="D299" s="9" t="inlineStr">
        <is>
          <t>starclock.divergent-universe-row.v1</t>
        </is>
      </c>
      <c r="E299" s="9" t="inlineStr">
        <is>
          <t>DivergentUniverseEnemySlot</t>
        </is>
      </c>
      <c r="F299" s="9" t="inlineStr">
        <is>
          <t>Noontide Gryphon</t>
        </is>
      </c>
      <c r="G299" s="9" t="inlineStr">
        <is>
          <t>正阳狮鹫</t>
        </is>
      </c>
      <c r="H299" s="9" t="inlineStr">
        <is>
          <t>Stage 83012261 wave 1 slot Monster1 binds exact shared enemy variant enemy.noontide-gryphon.elite.variant.01.</t>
        </is>
      </c>
      <c r="I299" s="9" t="inlineStr">
        <is>
          <t>关卡 83012261 第 1 波槽位 Monster1 绑定精确共享敌人变体 enemy.noontide-gryphon.elite.variant.01。</t>
        </is>
      </c>
      <c r="J299" s="9" t="inlineStr">
        <is>
          <t>Shared</t>
        </is>
      </c>
      <c r="K299" s="9" t="inlineStr">
        <is>
          <t>Cataloged</t>
        </is>
      </c>
      <c r="L299" s="9" t="inlineStr">
        <is>
          <t>ProjectPolicy</t>
        </is>
      </c>
      <c r="M299" s="9" t="inlineStr">
        <is>
          <t>7492|7554|7695</t>
        </is>
      </c>
      <c r="N299" s="9" t="inlineStr">
        <is>
          <t>display-candidate|enemy-slot|shared-enemy</t>
        </is>
      </c>
      <c r="O299" s="9" t="inlineStr">
        <is>
          <t>83012261:1:Monster1</t>
        </is>
      </c>
      <c r="P299" s="9" t="n">
        <v>147</v>
      </c>
      <c r="Q299" s="9" t="inlineStr">
        <is>
          <t>2</t>
        </is>
      </c>
      <c r="R299" s="9" t="inlineStr">
        <is>
          <t>enemy.noontide-gryphon.elite.variant.01</t>
        </is>
      </c>
      <c r="S299" s="9" t="inlineStr">
        <is>
          <t>44</t>
        </is>
      </c>
      <c r="T299" s="9" t="inlineStr">
        <is>
          <t>["StageAbility_RogueEliteLevel_Enhance_V2","402301001","402301002","402301003","402301004","402301005","402301006"]</t>
        </is>
      </c>
      <c r="U299" s="9" t="inlineStr">
        <is>
          <t>{"ability_refs":["StageAbility_RogueEliteLevel_Enhance_V2","402301001","402301002","402301003","402301004","402301005","402301006"],"enemy_id":"enemy.noontide-gryphon.elite","level":"44","monster_id":"enemy.noontide-gryphon.elite.variant.01","reachability_disposition":"UnprovenWeeklyDisplayCandidate","runtime_lowered":false,"slot_index":2,"source_monster_id":"4023010","source_slot":"Monster1","wave_id":"divergent-universe.encounter-wave.83012261.1"}</t>
        </is>
      </c>
    </row>
    <row r="300">
      <c r="A300" s="8" t="n"/>
      <c r="B300" s="8" t="n">
        <v>293</v>
      </c>
      <c r="C300" s="8" t="inlineStr">
        <is>
          <t>divergent-universe.encounter-wave.83012261.1.slot.3</t>
        </is>
      </c>
      <c r="D300" s="8" t="inlineStr">
        <is>
          <t>starclock.divergent-universe-row.v1</t>
        </is>
      </c>
      <c r="E300" s="8" t="inlineStr">
        <is>
          <t>DivergentUniverseEnemySlot</t>
        </is>
      </c>
      <c r="F300" s="8" t="inlineStr">
        <is>
          <t>Furiae Warrior</t>
        </is>
      </c>
      <c r="G300" s="8" t="inlineStr">
        <is>
          <t>天谴斗士</t>
        </is>
      </c>
      <c r="H300" s="8" t="inlineStr">
        <is>
          <t>Stage 83012261 wave 1 slot Monster2 binds exact shared enemy variant enemy.furiae-warrior.minionlv2.variant.01.</t>
        </is>
      </c>
      <c r="I300" s="8" t="inlineStr">
        <is>
          <t>关卡 83012261 第 1 波槽位 Monster2 绑定精确共享敌人变体 enemy.furiae-warrior.minionlv2.variant.01。</t>
        </is>
      </c>
      <c r="J300" s="8" t="inlineStr">
        <is>
          <t>Shared</t>
        </is>
      </c>
      <c r="K300" s="8" t="inlineStr">
        <is>
          <t>Cataloged</t>
        </is>
      </c>
      <c r="L300" s="8" t="inlineStr">
        <is>
          <t>ProjectPolicy</t>
        </is>
      </c>
      <c r="M300" s="8" t="inlineStr">
        <is>
          <t>7492|7529|7695</t>
        </is>
      </c>
      <c r="N300" s="8" t="inlineStr">
        <is>
          <t>display-candidate|enemy-slot|shared-enemy</t>
        </is>
      </c>
      <c r="O300" s="8" t="inlineStr">
        <is>
          <t>83012261:1:Monster2</t>
        </is>
      </c>
      <c r="P300" s="8" t="n">
        <v>147</v>
      </c>
      <c r="Q300" s="8" t="inlineStr">
        <is>
          <t>3</t>
        </is>
      </c>
      <c r="R300" s="8" t="inlineStr">
        <is>
          <t>enemy.furiae-warrior.minionlv2.variant.01</t>
        </is>
      </c>
      <c r="S300" s="8" t="inlineStr">
        <is>
          <t>44</t>
        </is>
      </c>
      <c r="T300" s="8" t="inlineStr">
        <is>
          <t>["StageAbility_RogueEliteLevel_Enhance_V2","401201001","401201002"]</t>
        </is>
      </c>
      <c r="U300" s="8" t="inlineStr">
        <is>
          <t>{"ability_refs":["StageAbility_RogueEliteLevel_Enhance_V2","401201001","401201002"],"enemy_id":"enemy.furiae-warrior.minionlv2","level":"44","monster_id":"enemy.furiae-warrior.minionlv2.variant.01","reachability_disposition":"UnprovenWeeklyDisplayCandidate","runtime_lowered":false,"slot_index":3,"source_monster_id":"4012010","source_slot":"Monster2","wave_id":"divergent-universe.encounter-wave.83012261.1"}</t>
        </is>
      </c>
    </row>
    <row r="301">
      <c r="A301" s="9" t="n"/>
      <c r="B301" s="9" t="n">
        <v>294</v>
      </c>
      <c r="C301" s="9" t="inlineStr">
        <is>
          <t>divergent-universe.encounter-wave.83012271.1.slot.1</t>
        </is>
      </c>
      <c r="D301" s="9" t="inlineStr">
        <is>
          <t>starclock.divergent-universe-row.v1</t>
        </is>
      </c>
      <c r="E301" s="9" t="inlineStr">
        <is>
          <t>DivergentUniverseEnemySlot</t>
        </is>
      </c>
      <c r="F301" s="9" t="inlineStr">
        <is>
          <t>Furiae Archer</t>
        </is>
      </c>
      <c r="G301" s="9" t="inlineStr">
        <is>
          <t>天谴猎手</t>
        </is>
      </c>
      <c r="H301" s="9" t="inlineStr">
        <is>
          <t>Stage 83012271 wave 1 slot Monster0 binds exact shared enemy variant enemy.furiae-archer.minionlv2.variant.01.</t>
        </is>
      </c>
      <c r="I301" s="9" t="inlineStr">
        <is>
          <t>关卡 83012271 第 1 波槽位 Monster0 绑定精确共享敌人变体 enemy.furiae-archer.minionlv2.variant.01。</t>
        </is>
      </c>
      <c r="J301" s="9" t="inlineStr">
        <is>
          <t>Shared</t>
        </is>
      </c>
      <c r="K301" s="9" t="inlineStr">
        <is>
          <t>Cataloged</t>
        </is>
      </c>
      <c r="L301" s="9" t="inlineStr">
        <is>
          <t>ProjectPolicy</t>
        </is>
      </c>
      <c r="M301" s="9" t="inlineStr">
        <is>
          <t>7493|7526|7695</t>
        </is>
      </c>
      <c r="N301" s="9" t="inlineStr">
        <is>
          <t>display-candidate|enemy-slot|shared-enemy</t>
        </is>
      </c>
      <c r="O301" s="9" t="inlineStr">
        <is>
          <t>83012271:1:Monster0</t>
        </is>
      </c>
      <c r="P301" s="9" t="n">
        <v>148</v>
      </c>
      <c r="Q301" s="9" t="inlineStr">
        <is>
          <t>1</t>
        </is>
      </c>
      <c r="R301" s="9" t="inlineStr">
        <is>
          <t>enemy.furiae-archer.minionlv2.variant.01</t>
        </is>
      </c>
      <c r="S301" s="9" t="inlineStr">
        <is>
          <t>44</t>
        </is>
      </c>
      <c r="T301" s="9" t="inlineStr">
        <is>
          <t>["StageAbility_RogueEliteLevel_Enhance_V2","401203001","401203002"]</t>
        </is>
      </c>
      <c r="U301" s="9" t="inlineStr">
        <is>
          <t>{"ability_refs":["StageAbility_RogueEliteLevel_Enhance_V2","401203001","401203002"],"enemy_id":"enemy.furiae-archer.minionlv2","level":"44","monster_id":"enemy.furiae-archer.minionlv2.variant.01","reachability_disposition":"UnprovenWeeklyDisplayCandidate","runtime_lowered":false,"slot_index":1,"source_monster_id":"4012030","source_slot":"Monster0","wave_id":"divergent-universe.encounter-wave.83012271.1"}</t>
        </is>
      </c>
    </row>
    <row r="302">
      <c r="A302" s="8" t="n"/>
      <c r="B302" s="8" t="n">
        <v>295</v>
      </c>
      <c r="C302" s="8" t="inlineStr">
        <is>
          <t>divergent-universe.encounter-wave.83012271.1.slot.2</t>
        </is>
      </c>
      <c r="D302" s="8" t="inlineStr">
        <is>
          <t>starclock.divergent-universe-row.v1</t>
        </is>
      </c>
      <c r="E302" s="8" t="inlineStr">
        <is>
          <t>DivergentUniverseEnemySlot</t>
        </is>
      </c>
      <c r="F302" s="8" t="inlineStr">
        <is>
          <t>Moonlit Pegasus</t>
        </is>
      </c>
      <c r="G302" s="8" t="inlineStr">
        <is>
          <t>月夜天马</t>
        </is>
      </c>
      <c r="H302" s="8" t="inlineStr">
        <is>
          <t>Stage 83012271 wave 1 slot Monster1 binds exact shared enemy variant enemy.moonlit-pegasus.elite.variant.01.</t>
        </is>
      </c>
      <c r="I302" s="8" t="inlineStr">
        <is>
          <t>关卡 83012271 第 1 波槽位 Monster1 绑定精确共享敌人变体 enemy.moonlit-pegasus.elite.variant.01。</t>
        </is>
      </c>
      <c r="J302" s="8" t="inlineStr">
        <is>
          <t>Shared</t>
        </is>
      </c>
      <c r="K302" s="8" t="inlineStr">
        <is>
          <t>Cataloged</t>
        </is>
      </c>
      <c r="L302" s="8" t="inlineStr">
        <is>
          <t>ProjectPolicy</t>
        </is>
      </c>
      <c r="M302" s="8" t="inlineStr">
        <is>
          <t>7493|7552|7695</t>
        </is>
      </c>
      <c r="N302" s="8" t="inlineStr">
        <is>
          <t>display-candidate|enemy-slot|shared-enemy</t>
        </is>
      </c>
      <c r="O302" s="8" t="inlineStr">
        <is>
          <t>83012271:1:Monster1</t>
        </is>
      </c>
      <c r="P302" s="8" t="n">
        <v>148</v>
      </c>
      <c r="Q302" s="8" t="inlineStr">
        <is>
          <t>2</t>
        </is>
      </c>
      <c r="R302" s="8" t="inlineStr">
        <is>
          <t>enemy.moonlit-pegasus.elite.variant.01</t>
        </is>
      </c>
      <c r="S302" s="8" t="inlineStr">
        <is>
          <t>44</t>
        </is>
      </c>
      <c r="T302" s="8" t="inlineStr">
        <is>
          <t>["StageAbility_RogueEliteLevel_Enhance_V2","402302001","402302002","402302003","402302004","402302005","402302006"]</t>
        </is>
      </c>
      <c r="U302" s="8" t="inlineStr">
        <is>
          <t>{"ability_refs":["StageAbility_RogueEliteLevel_Enhance_V2","402302001","402302002","402302003","402302004","402302005","402302006"],"enemy_id":"enemy.moonlit-pegasus.elite","level":"44","monster_id":"enemy.moonlit-pegasus.elite.variant.01","reachability_disposition":"UnprovenWeeklyDisplayCandidate","runtime_lowered":false,"slot_index":2,"source_monster_id":"4023020","source_slot":"Monster1","wave_id":"divergent-universe.encounter-wave.83012271.1"}</t>
        </is>
      </c>
    </row>
    <row r="303">
      <c r="A303" s="9" t="n"/>
      <c r="B303" s="9" t="n">
        <v>296</v>
      </c>
      <c r="C303" s="9" t="inlineStr">
        <is>
          <t>divergent-universe.encounter-wave.83012271.1.slot.3</t>
        </is>
      </c>
      <c r="D303" s="9" t="inlineStr">
        <is>
          <t>starclock.divergent-universe-row.v1</t>
        </is>
      </c>
      <c r="E303" s="9" t="inlineStr">
        <is>
          <t>DivergentUniverseEnemySlot</t>
        </is>
      </c>
      <c r="F303" s="9" t="inlineStr">
        <is>
          <t>Furiae Archer</t>
        </is>
      </c>
      <c r="G303" s="9" t="inlineStr">
        <is>
          <t>天谴猎手</t>
        </is>
      </c>
      <c r="H303" s="9" t="inlineStr">
        <is>
          <t>Stage 83012271 wave 1 slot Monster2 binds exact shared enemy variant enemy.furiae-archer.minionlv2.variant.01.</t>
        </is>
      </c>
      <c r="I303" s="9" t="inlineStr">
        <is>
          <t>关卡 83012271 第 1 波槽位 Monster2 绑定精确共享敌人变体 enemy.furiae-archer.minionlv2.variant.01。</t>
        </is>
      </c>
      <c r="J303" s="9" t="inlineStr">
        <is>
          <t>Shared</t>
        </is>
      </c>
      <c r="K303" s="9" t="inlineStr">
        <is>
          <t>Cataloged</t>
        </is>
      </c>
      <c r="L303" s="9" t="inlineStr">
        <is>
          <t>ProjectPolicy</t>
        </is>
      </c>
      <c r="M303" s="9" t="inlineStr">
        <is>
          <t>7493|7526|7695</t>
        </is>
      </c>
      <c r="N303" s="9" t="inlineStr">
        <is>
          <t>display-candidate|enemy-slot|shared-enemy</t>
        </is>
      </c>
      <c r="O303" s="9" t="inlineStr">
        <is>
          <t>83012271:1:Monster2</t>
        </is>
      </c>
      <c r="P303" s="9" t="n">
        <v>148</v>
      </c>
      <c r="Q303" s="9" t="inlineStr">
        <is>
          <t>3</t>
        </is>
      </c>
      <c r="R303" s="9" t="inlineStr">
        <is>
          <t>enemy.furiae-archer.minionlv2.variant.01</t>
        </is>
      </c>
      <c r="S303" s="9" t="inlineStr">
        <is>
          <t>44</t>
        </is>
      </c>
      <c r="T303" s="9" t="inlineStr">
        <is>
          <t>["StageAbility_RogueEliteLevel_Enhance_V2","401203001","401203002"]</t>
        </is>
      </c>
      <c r="U303" s="9" t="inlineStr">
        <is>
          <t>{"ability_refs":["StageAbility_RogueEliteLevel_Enhance_V2","401203001","401203002"],"enemy_id":"enemy.furiae-archer.minionlv2","level":"44","monster_id":"enemy.furiae-archer.minionlv2.variant.01","reachability_disposition":"UnprovenWeeklyDisplayCandidate","runtime_lowered":false,"slot_index":3,"source_monster_id":"4012030","source_slot":"Monster2","wave_id":"divergent-universe.encounter-wave.83012271.1"}</t>
        </is>
      </c>
    </row>
    <row r="304">
      <c r="A304" s="8" t="n"/>
      <c r="B304" s="8" t="n">
        <v>297</v>
      </c>
      <c r="C304" s="8" t="inlineStr">
        <is>
          <t>divergent-universe.encounter-wave.83012281.1.slot.1</t>
        </is>
      </c>
      <c r="D304" s="8" t="inlineStr">
        <is>
          <t>starclock.divergent-universe-row.v1</t>
        </is>
      </c>
      <c r="E304" s="8" t="inlineStr">
        <is>
          <t>DivergentUniverseEnemySlot</t>
        </is>
      </c>
      <c r="F304" s="8" t="inlineStr">
        <is>
          <t>Tide-Eroded Blade</t>
        </is>
      </c>
      <c r="G304" s="8" t="inlineStr">
        <is>
          <t>黑潮蚀刃</t>
        </is>
      </c>
      <c r="H304" s="8" t="inlineStr">
        <is>
          <t>Stage 83012281 wave 1 slot Monster0 binds exact shared enemy variant enemy.tide-eroded-blade.minionlv2.variant.01.</t>
        </is>
      </c>
      <c r="I304" s="8" t="inlineStr">
        <is>
          <t>关卡 83012281 第 1 波槽位 Monster0 绑定精确共享敌人变体 enemy.tide-eroded-blade.minionlv2.variant.01。</t>
        </is>
      </c>
      <c r="J304" s="8" t="inlineStr">
        <is>
          <t>Shared</t>
        </is>
      </c>
      <c r="K304" s="8" t="inlineStr">
        <is>
          <t>Cataloged</t>
        </is>
      </c>
      <c r="L304" s="8" t="inlineStr">
        <is>
          <t>ProjectPolicy</t>
        </is>
      </c>
      <c r="M304" s="8" t="inlineStr">
        <is>
          <t>7494|7588|7695</t>
        </is>
      </c>
      <c r="N304" s="8" t="inlineStr">
        <is>
          <t>display-candidate|enemy-slot|shared-enemy</t>
        </is>
      </c>
      <c r="O304" s="8" t="inlineStr">
        <is>
          <t>83012281:1:Monster0</t>
        </is>
      </c>
      <c r="P304" s="8" t="n">
        <v>149</v>
      </c>
      <c r="Q304" s="8" t="inlineStr">
        <is>
          <t>1</t>
        </is>
      </c>
      <c r="R304" s="8" t="inlineStr">
        <is>
          <t>enemy.tide-eroded-blade.minionlv2.variant.01</t>
        </is>
      </c>
      <c r="S304" s="8" t="inlineStr">
        <is>
          <t>44</t>
        </is>
      </c>
      <c r="T304" s="8" t="inlineStr">
        <is>
          <t>["StageAbility_RogueEliteLevel_Enhance_V2","403201001","403201002"]</t>
        </is>
      </c>
      <c r="U304" s="8" t="inlineStr">
        <is>
          <t>{"ability_refs":["StageAbility_RogueEliteLevel_Enhance_V2","403201001","403201002"],"enemy_id":"enemy.tide-eroded-blade.minionlv2","level":"44","monster_id":"enemy.tide-eroded-blade.minionlv2.variant.01","reachability_disposition":"UnprovenWeeklyDisplayCandidate","runtime_lowered":false,"slot_index":1,"source_monster_id":"4032010","source_slot":"Monster0","wave_id":"divergent-universe.encounter-wave.83012281.1"}</t>
        </is>
      </c>
    </row>
    <row r="305">
      <c r="A305" s="9" t="n"/>
      <c r="B305" s="9" t="n">
        <v>298</v>
      </c>
      <c r="C305" s="9" t="inlineStr">
        <is>
          <t>divergent-universe.encounter-wave.83012281.1.slot.2</t>
        </is>
      </c>
      <c r="D305" s="9" t="inlineStr">
        <is>
          <t>starclock.divergent-universe-row.v1</t>
        </is>
      </c>
      <c r="E305" s="9" t="inlineStr">
        <is>
          <t>DivergentUniverseEnemySlot</t>
        </is>
      </c>
      <c r="F305" s="9" t="inlineStr">
        <is>
          <t>Black Tide's Corroded Daemon</t>
        </is>
      </c>
      <c r="G305" s="9" t="inlineStr">
        <is>
          <t>黑潮蚀魔</t>
        </is>
      </c>
      <c r="H305" s="9" t="inlineStr">
        <is>
          <t>Stage 83012281 wave 1 slot Monster1 binds exact shared enemy variant enemy.black-tides-corroded-daemon.elite.variant.01.</t>
        </is>
      </c>
      <c r="I305" s="9" t="inlineStr">
        <is>
          <t>关卡 83012281 第 1 波槽位 Monster1 绑定精确共享敌人变体 enemy.black-tides-corroded-daemon.elite.variant.01。</t>
        </is>
      </c>
      <c r="J305" s="9" t="inlineStr">
        <is>
          <t>Shared</t>
        </is>
      </c>
      <c r="K305" s="9" t="inlineStr">
        <is>
          <t>Cataloged</t>
        </is>
      </c>
      <c r="L305" s="9" t="inlineStr">
        <is>
          <t>ProjectPolicy</t>
        </is>
      </c>
      <c r="M305" s="9" t="inlineStr">
        <is>
          <t>7494|7607|7695</t>
        </is>
      </c>
      <c r="N305" s="9" t="inlineStr">
        <is>
          <t>display-candidate|enemy-slot|shared-enemy</t>
        </is>
      </c>
      <c r="O305" s="9" t="inlineStr">
        <is>
          <t>83012281:1:Monster1</t>
        </is>
      </c>
      <c r="P305" s="9" t="n">
        <v>149</v>
      </c>
      <c r="Q305" s="9" t="inlineStr">
        <is>
          <t>2</t>
        </is>
      </c>
      <c r="R305" s="9" t="inlineStr">
        <is>
          <t>enemy.black-tides-corroded-daemon.elite.variant.01</t>
        </is>
      </c>
      <c r="S305" s="9" t="inlineStr">
        <is>
          <t>44</t>
        </is>
      </c>
      <c r="T305" s="9" t="inlineStr">
        <is>
          <t>["StageAbility_RogueEliteLevel_Enhance_V2","403301001","403301002","403301003","403301004","403301005","403301006","403301007"]</t>
        </is>
      </c>
      <c r="U305" s="9" t="inlineStr">
        <is>
          <t>{"ability_refs":["StageAbility_RogueEliteLevel_Enhance_V2","403301001","403301002","403301003","403301004","403301005","403301006","403301007"],"enemy_id":"enemy.black-tides-corroded-daemon.elite","level":"44","monster_id":"enemy.black-tides-corroded-daemon.elite.variant.01","reachability_disposition":"UnprovenWeeklyDisplayCandidate","runtime_lowered":false,"slot_index":2,"source_monster_id":"4033010","source_slot":"Monster1","wave_id":"divergent-universe.encounter-wave.83012281.1"}</t>
        </is>
      </c>
    </row>
    <row r="306">
      <c r="A306" s="8" t="n"/>
      <c r="B306" s="8" t="n">
        <v>299</v>
      </c>
      <c r="C306" s="8" t="inlineStr">
        <is>
          <t>divergent-universe.encounter-wave.83012281.1.slot.3</t>
        </is>
      </c>
      <c r="D306" s="8" t="inlineStr">
        <is>
          <t>starclock.divergent-universe-row.v1</t>
        </is>
      </c>
      <c r="E306" s="8" t="inlineStr">
        <is>
          <t>DivergentUniverseEnemySlot</t>
        </is>
      </c>
      <c r="F306" s="8" t="inlineStr">
        <is>
          <t>Tide-Eroded Blade</t>
        </is>
      </c>
      <c r="G306" s="8" t="inlineStr">
        <is>
          <t>黑潮蚀刃</t>
        </is>
      </c>
      <c r="H306" s="8" t="inlineStr">
        <is>
          <t>Stage 83012281 wave 1 slot Monster2 binds exact shared enemy variant enemy.tide-eroded-blade.minionlv2.variant.01.</t>
        </is>
      </c>
      <c r="I306" s="8" t="inlineStr">
        <is>
          <t>关卡 83012281 第 1 波槽位 Monster2 绑定精确共享敌人变体 enemy.tide-eroded-blade.minionlv2.variant.01。</t>
        </is>
      </c>
      <c r="J306" s="8" t="inlineStr">
        <is>
          <t>Shared</t>
        </is>
      </c>
      <c r="K306" s="8" t="inlineStr">
        <is>
          <t>Cataloged</t>
        </is>
      </c>
      <c r="L306" s="8" t="inlineStr">
        <is>
          <t>ProjectPolicy</t>
        </is>
      </c>
      <c r="M306" s="8" t="inlineStr">
        <is>
          <t>7494|7588|7695</t>
        </is>
      </c>
      <c r="N306" s="8" t="inlineStr">
        <is>
          <t>display-candidate|enemy-slot|shared-enemy</t>
        </is>
      </c>
      <c r="O306" s="8" t="inlineStr">
        <is>
          <t>83012281:1:Monster2</t>
        </is>
      </c>
      <c r="P306" s="8" t="n">
        <v>149</v>
      </c>
      <c r="Q306" s="8" t="inlineStr">
        <is>
          <t>3</t>
        </is>
      </c>
      <c r="R306" s="8" t="inlineStr">
        <is>
          <t>enemy.tide-eroded-blade.minionlv2.variant.01</t>
        </is>
      </c>
      <c r="S306" s="8" t="inlineStr">
        <is>
          <t>44</t>
        </is>
      </c>
      <c r="T306" s="8" t="inlineStr">
        <is>
          <t>["StageAbility_RogueEliteLevel_Enhance_V2","403201001","403201002"]</t>
        </is>
      </c>
      <c r="U306" s="8" t="inlineStr">
        <is>
          <t>{"ability_refs":["StageAbility_RogueEliteLevel_Enhance_V2","403201001","403201002"],"enemy_id":"enemy.tide-eroded-blade.minionlv2","level":"44","monster_id":"enemy.tide-eroded-blade.minionlv2.variant.01","reachability_disposition":"UnprovenWeeklyDisplayCandidate","runtime_lowered":false,"slot_index":3,"source_monster_id":"4032010","source_slot":"Monster2","wave_id":"divergent-universe.encounter-wave.83012281.1"}</t>
        </is>
      </c>
    </row>
    <row r="307">
      <c r="A307" s="9" t="n"/>
      <c r="B307" s="9" t="n">
        <v>300</v>
      </c>
      <c r="C307" s="9" t="inlineStr">
        <is>
          <t>divergent-universe.encounter-wave.83012291.1.slot.1</t>
        </is>
      </c>
      <c r="D307" s="9" t="inlineStr">
        <is>
          <t>starclock.divergent-universe-row.v1</t>
        </is>
      </c>
      <c r="E307" s="9" t="inlineStr">
        <is>
          <t>DivergentUniverseEnemySlot</t>
        </is>
      </c>
      <c r="F307" s="9" t="inlineStr">
        <is>
          <t>Black Tide's Decrepit Bow</t>
        </is>
      </c>
      <c r="G307" s="9" t="inlineStr">
        <is>
          <t>黑潮朽弓</t>
        </is>
      </c>
      <c r="H307" s="9" t="inlineStr">
        <is>
          <t>Stage 83012291 wave 1 slot Monster0 binds exact shared enemy variant enemy.black-tides-decrepit-bow.minionlv2.variant.01.</t>
        </is>
      </c>
      <c r="I307" s="9" t="inlineStr">
        <is>
          <t>关卡 83012291 第 1 波槽位 Monster0 绑定精确共享敌人变体 enemy.black-tides-decrepit-bow.minionlv2.variant.01。</t>
        </is>
      </c>
      <c r="J307" s="9" t="inlineStr">
        <is>
          <t>Shared</t>
        </is>
      </c>
      <c r="K307" s="9" t="inlineStr">
        <is>
          <t>Cataloged</t>
        </is>
      </c>
      <c r="L307" s="9" t="inlineStr">
        <is>
          <t>ProjectPolicy</t>
        </is>
      </c>
      <c r="M307" s="9" t="inlineStr">
        <is>
          <t>7495|7608|7695</t>
        </is>
      </c>
      <c r="N307" s="9" t="inlineStr">
        <is>
          <t>display-candidate|enemy-slot|shared-enemy</t>
        </is>
      </c>
      <c r="O307" s="9" t="inlineStr">
        <is>
          <t>83012291:1:Monster0</t>
        </is>
      </c>
      <c r="P307" s="9" t="n">
        <v>150</v>
      </c>
      <c r="Q307" s="9" t="inlineStr">
        <is>
          <t>1</t>
        </is>
      </c>
      <c r="R307" s="9" t="inlineStr">
        <is>
          <t>enemy.black-tides-decrepit-bow.minionlv2.variant.01</t>
        </is>
      </c>
      <c r="S307" s="9" t="inlineStr">
        <is>
          <t>44</t>
        </is>
      </c>
      <c r="T307" s="9" t="inlineStr">
        <is>
          <t>["StageAbility_RogueEliteLevel_Enhance_V2","403205001","403205002"]</t>
        </is>
      </c>
      <c r="U307" s="9" t="inlineStr">
        <is>
          <t>{"ability_refs":["StageAbility_RogueEliteLevel_Enhance_V2","403205001","403205002"],"enemy_id":"enemy.black-tides-decrepit-bow.minionlv2","level":"44","monster_id":"enemy.black-tides-decrepit-bow.minionlv2.variant.01","reachability_disposition":"UnprovenWeeklyDisplayCandidate","runtime_lowered":false,"slot_index":1,"source_monster_id":"4032050","source_slot":"Monster0","wave_id":"divergent-universe.encounter-wave.83012291.1"}</t>
        </is>
      </c>
    </row>
    <row r="308">
      <c r="A308" s="8" t="n"/>
      <c r="B308" s="8" t="n">
        <v>301</v>
      </c>
      <c r="C308" s="8" t="inlineStr">
        <is>
          <t>divergent-universe.encounter-wave.83012291.1.slot.2</t>
        </is>
      </c>
      <c r="D308" s="8" t="inlineStr">
        <is>
          <t>starclock.divergent-universe-row.v1</t>
        </is>
      </c>
      <c r="E308" s="8" t="inlineStr">
        <is>
          <t>DivergentUniverseEnemySlot</t>
        </is>
      </c>
      <c r="F308" s="8" t="inlineStr">
        <is>
          <t>Black Tide's Champion</t>
        </is>
      </c>
      <c r="G308" s="8" t="inlineStr">
        <is>
          <t>黑潮斗将</t>
        </is>
      </c>
      <c r="H308" s="8" t="inlineStr">
        <is>
          <t>Stage 83012291 wave 1 slot Monster1 binds exact shared enemy variant enemy.black-tides-champion.elite.variant.01.</t>
        </is>
      </c>
      <c r="I308" s="8" t="inlineStr">
        <is>
          <t>关卡 83012291 第 1 波槽位 Monster1 绑定精确共享敌人变体 enemy.black-tides-champion.elite.variant.01。</t>
        </is>
      </c>
      <c r="J308" s="8" t="inlineStr">
        <is>
          <t>Shared</t>
        </is>
      </c>
      <c r="K308" s="8" t="inlineStr">
        <is>
          <t>Cataloged</t>
        </is>
      </c>
      <c r="L308" s="8" t="inlineStr">
        <is>
          <t>ProjectPolicy</t>
        </is>
      </c>
      <c r="M308" s="8" t="inlineStr">
        <is>
          <t>7495|7606|7695</t>
        </is>
      </c>
      <c r="N308" s="8" t="inlineStr">
        <is>
          <t>display-candidate|enemy-slot|shared-enemy</t>
        </is>
      </c>
      <c r="O308" s="8" t="inlineStr">
        <is>
          <t>83012291:1:Monster1</t>
        </is>
      </c>
      <c r="P308" s="8" t="n">
        <v>150</v>
      </c>
      <c r="Q308" s="8" t="inlineStr">
        <is>
          <t>2</t>
        </is>
      </c>
      <c r="R308" s="8" t="inlineStr">
        <is>
          <t>enemy.black-tides-champion.elite.variant.01</t>
        </is>
      </c>
      <c r="S308" s="8" t="inlineStr">
        <is>
          <t>44</t>
        </is>
      </c>
      <c r="T308" s="8" t="inlineStr">
        <is>
          <t>["StageAbility_RogueEliteLevel_Enhance_V2","403302001","403302002","403302003","403302004","403302005"]</t>
        </is>
      </c>
      <c r="U308" s="8" t="inlineStr">
        <is>
          <t>{"ability_refs":["StageAbility_RogueEliteLevel_Enhance_V2","403302001","403302002","403302003","403302004","403302005"],"enemy_id":"enemy.black-tides-champion.elite","level":"44","monster_id":"enemy.black-tides-champion.elite.variant.01","reachability_disposition":"UnprovenWeeklyDisplayCandidate","runtime_lowered":false,"slot_index":2,"source_monster_id":"4033020","source_slot":"Monster1","wave_id":"divergent-universe.encounter-wave.83012291.1"}</t>
        </is>
      </c>
    </row>
    <row r="309">
      <c r="A309" s="9" t="n"/>
      <c r="B309" s="9" t="n">
        <v>302</v>
      </c>
      <c r="C309" s="9" t="inlineStr">
        <is>
          <t>divergent-universe.encounter-wave.83012291.1.slot.3</t>
        </is>
      </c>
      <c r="D309" s="9" t="inlineStr">
        <is>
          <t>starclock.divergent-universe-row.v1</t>
        </is>
      </c>
      <c r="E309" s="9" t="inlineStr">
        <is>
          <t>DivergentUniverseEnemySlot</t>
        </is>
      </c>
      <c r="F309" s="9" t="inlineStr">
        <is>
          <t>Black Tide's Decrepit Bow</t>
        </is>
      </c>
      <c r="G309" s="9" t="inlineStr">
        <is>
          <t>黑潮朽弓</t>
        </is>
      </c>
      <c r="H309" s="9" t="inlineStr">
        <is>
          <t>Stage 83012291 wave 1 slot Monster2 binds exact shared enemy variant enemy.black-tides-decrepit-bow.minionlv2.variant.01.</t>
        </is>
      </c>
      <c r="I309" s="9" t="inlineStr">
        <is>
          <t>关卡 83012291 第 1 波槽位 Monster2 绑定精确共享敌人变体 enemy.black-tides-decrepit-bow.minionlv2.variant.01。</t>
        </is>
      </c>
      <c r="J309" s="9" t="inlineStr">
        <is>
          <t>Shared</t>
        </is>
      </c>
      <c r="K309" s="9" t="inlineStr">
        <is>
          <t>Cataloged</t>
        </is>
      </c>
      <c r="L309" s="9" t="inlineStr">
        <is>
          <t>ProjectPolicy</t>
        </is>
      </c>
      <c r="M309" s="9" t="inlineStr">
        <is>
          <t>7495|7608|7695</t>
        </is>
      </c>
      <c r="N309" s="9" t="inlineStr">
        <is>
          <t>display-candidate|enemy-slot|shared-enemy</t>
        </is>
      </c>
      <c r="O309" s="9" t="inlineStr">
        <is>
          <t>83012291:1:Monster2</t>
        </is>
      </c>
      <c r="P309" s="9" t="n">
        <v>150</v>
      </c>
      <c r="Q309" s="9" t="inlineStr">
        <is>
          <t>3</t>
        </is>
      </c>
      <c r="R309" s="9" t="inlineStr">
        <is>
          <t>enemy.black-tides-decrepit-bow.minionlv2.variant.01</t>
        </is>
      </c>
      <c r="S309" s="9" t="inlineStr">
        <is>
          <t>44</t>
        </is>
      </c>
      <c r="T309" s="9" t="inlineStr">
        <is>
          <t>["StageAbility_RogueEliteLevel_Enhance_V2","403205001","403205002"]</t>
        </is>
      </c>
      <c r="U309" s="9" t="inlineStr">
        <is>
          <t>{"ability_refs":["StageAbility_RogueEliteLevel_Enhance_V2","403205001","403205002"],"enemy_id":"enemy.black-tides-decrepit-bow.minionlv2","level":"44","monster_id":"enemy.black-tides-decrepit-bow.minionlv2.variant.01","reachability_disposition":"UnprovenWeeklyDisplayCandidate","runtime_lowered":false,"slot_index":3,"source_monster_id":"4032050","source_slot":"Monster2","wave_id":"divergent-universe.encounter-wave.83012291.1"}</t>
        </is>
      </c>
    </row>
    <row r="310">
      <c r="A310" s="8" t="n"/>
      <c r="B310" s="8" t="n">
        <v>303</v>
      </c>
      <c r="C310" s="8" t="inlineStr">
        <is>
          <t>divergent-universe.encounter-wave.83012301.1.slot.1</t>
        </is>
      </c>
      <c r="D310" s="8" t="inlineStr">
        <is>
          <t>starclock.divergent-universe-row.v1</t>
        </is>
      </c>
      <c r="E310" s="8" t="inlineStr">
        <is>
          <t>DivergentUniverseEnemySlot</t>
        </is>
      </c>
      <c r="F310" s="8" t="inlineStr">
        <is>
          <t>Dark Sun Gryphon</t>
        </is>
      </c>
      <c r="G310" s="8" t="inlineStr">
        <is>
          <t>黑日狮鹫</t>
        </is>
      </c>
      <c r="H310" s="8" t="inlineStr">
        <is>
          <t>Stage 83012301 wave 1 slot Monster0 binds exact shared enemy variant enemy.dark-sun-gryphon.elite.variant.01.</t>
        </is>
      </c>
      <c r="I310" s="8" t="inlineStr">
        <is>
          <t>关卡 83012301 第 1 波槽位 Monster0 绑定精确共享敌人变体 enemy.dark-sun-gryphon.elite.variant.01。</t>
        </is>
      </c>
      <c r="J310" s="8" t="inlineStr">
        <is>
          <t>Shared</t>
        </is>
      </c>
      <c r="K310" s="8" t="inlineStr">
        <is>
          <t>Cataloged</t>
        </is>
      </c>
      <c r="L310" s="8" t="inlineStr">
        <is>
          <t>ProjectPolicy</t>
        </is>
      </c>
      <c r="M310" s="8" t="inlineStr">
        <is>
          <t>7496|7617|7695</t>
        </is>
      </c>
      <c r="N310" s="8" t="inlineStr">
        <is>
          <t>display-candidate|enemy-slot|shared-enemy</t>
        </is>
      </c>
      <c r="O310" s="8" t="inlineStr">
        <is>
          <t>83012301:1:Monster0</t>
        </is>
      </c>
      <c r="P310" s="8" t="n">
        <v>151</v>
      </c>
      <c r="Q310" s="8" t="inlineStr">
        <is>
          <t>1</t>
        </is>
      </c>
      <c r="R310" s="8" t="inlineStr">
        <is>
          <t>enemy.dark-sun-gryphon.elite.variant.01</t>
        </is>
      </c>
      <c r="S310" s="8" t="inlineStr">
        <is>
          <t>44</t>
        </is>
      </c>
      <c r="T310" s="8" t="inlineStr">
        <is>
          <t>["StageAbility_RogueEliteLevel_Enhance_V2","403303001","403303002","403303003","403303004"]</t>
        </is>
      </c>
      <c r="U310" s="8" t="inlineStr">
        <is>
          <t>{"ability_refs":["StageAbility_RogueEliteLevel_Enhance_V2","403303001","403303002","403303003","403303004"],"enemy_id":"enemy.dark-sun-gryphon.elite","level":"44","monster_id":"enemy.dark-sun-gryphon.elite.variant.01","reachability_disposition":"UnprovenWeeklyDisplayCandidate","runtime_lowered":false,"slot_index":1,"source_monster_id":"4033030","source_slot":"Monster0","wave_id":"divergent-universe.encounter-wave.83012301.1"}</t>
        </is>
      </c>
    </row>
    <row r="311">
      <c r="A311" s="9" t="n"/>
      <c r="B311" s="9" t="n">
        <v>304</v>
      </c>
      <c r="C311" s="9" t="inlineStr">
        <is>
          <t>divergent-universe.encounter-wave.83012311.1.slot.1</t>
        </is>
      </c>
      <c r="D311" s="9" t="inlineStr">
        <is>
          <t>starclock.divergent-universe-row.v1</t>
        </is>
      </c>
      <c r="E311" s="9" t="inlineStr">
        <is>
          <t>DivergentUniverseEnemySlot</t>
        </is>
      </c>
      <c r="F311" s="9" t="inlineStr">
        <is>
          <t>Lady of Crashing Waves</t>
        </is>
      </c>
      <c r="G311" s="9" t="inlineStr">
        <is>
          <t>波涛夫人</t>
        </is>
      </c>
      <c r="H311" s="9" t="inlineStr">
        <is>
          <t>Stage 83012311 wave 1 slot Monster0 binds exact shared enemy variant enemy.lady-of-crashing-waves.elite.variant.01.</t>
        </is>
      </c>
      <c r="I311" s="9" t="inlineStr">
        <is>
          <t>关卡 83012311 第 1 波槽位 Monster0 绑定精确共享敌人变体 enemy.lady-of-crashing-waves.elite.variant.01。</t>
        </is>
      </c>
      <c r="J311" s="9" t="inlineStr">
        <is>
          <t>Shared</t>
        </is>
      </c>
      <c r="K311" s="9" t="inlineStr">
        <is>
          <t>Cataloged</t>
        </is>
      </c>
      <c r="L311" s="9" t="inlineStr">
        <is>
          <t>ProjectPolicy</t>
        </is>
      </c>
      <c r="M311" s="9" t="inlineStr">
        <is>
          <t>7497|7544|7695</t>
        </is>
      </c>
      <c r="N311" s="9" t="inlineStr">
        <is>
          <t>display-candidate|enemy-slot|shared-enemy</t>
        </is>
      </c>
      <c r="O311" s="9" t="inlineStr">
        <is>
          <t>83012311:1:Monster0</t>
        </is>
      </c>
      <c r="P311" s="9" t="n">
        <v>152</v>
      </c>
      <c r="Q311" s="9" t="inlineStr">
        <is>
          <t>1</t>
        </is>
      </c>
      <c r="R311" s="9" t="inlineStr">
        <is>
          <t>enemy.lady-of-crashing-waves.elite.variant.01</t>
        </is>
      </c>
      <c r="S311" s="9" t="inlineStr">
        <is>
          <t>44</t>
        </is>
      </c>
      <c r="T311" s="9" t="inlineStr">
        <is>
          <t>["StageAbility_RogueEliteLevel_Enhance_V2","405301001","405301002","405301003","405301004","405301005","405301006","405301007"]</t>
        </is>
      </c>
      <c r="U311" s="9" t="inlineStr">
        <is>
          <t>{"ability_refs":["StageAbility_RogueEliteLevel_Enhance_V2","405301001","405301002","405301003","405301004","405301005","405301006","405301007"],"enemy_id":"enemy.lady-of-crashing-waves.elite","level":"44","monster_id":"enemy.lady-of-crashing-waves.elite.variant.01","reachability_disposition":"UnprovenWeeklyDisplayCandidate","runtime_lowered":false,"slot_index":1,"source_monster_id":"4053010","source_slot":"Monster0","wave_id":"divergent-universe.encounter-wave.83012311.1"}</t>
        </is>
      </c>
    </row>
    <row r="312">
      <c r="A312" s="8" t="n"/>
      <c r="B312" s="8" t="n">
        <v>305</v>
      </c>
      <c r="C312" s="8" t="inlineStr">
        <is>
          <t>divergent-universe.encounter-wave.83012321.1.slot.1</t>
        </is>
      </c>
      <c r="D312" s="8" t="inlineStr">
        <is>
          <t>starclock.divergent-universe-row.v1</t>
        </is>
      </c>
      <c r="E312" s="8" t="inlineStr">
        <is>
          <t>DivergentUniverseEnemySlot</t>
        </is>
      </c>
      <c r="F312" s="8" t="inlineStr">
        <is>
          <t>Ichor Memosprite: Canine</t>
        </is>
      </c>
      <c r="G312" s="8" t="inlineStr">
        <is>
          <t>金血忆灵•犬形</t>
        </is>
      </c>
      <c r="H312" s="8" t="inlineStr">
        <is>
          <t>Stage 83012321 wave 1 slot Monster0 binds exact shared enemy variant enemy.ichor-memosprite-canine.minionlv2.variant.01.</t>
        </is>
      </c>
      <c r="I312" s="8" t="inlineStr">
        <is>
          <t>关卡 83012321 第 1 波槽位 Monster0 绑定精确共享敌人变体 enemy.ichor-memosprite-canine.minionlv2.variant.01。</t>
        </is>
      </c>
      <c r="J312" s="8" t="inlineStr">
        <is>
          <t>Shared</t>
        </is>
      </c>
      <c r="K312" s="8" t="inlineStr">
        <is>
          <t>Cataloged</t>
        </is>
      </c>
      <c r="L312" s="8" t="inlineStr">
        <is>
          <t>ProjectPolicy</t>
        </is>
      </c>
      <c r="M312" s="8" t="inlineStr">
        <is>
          <t>7498|7537|7695</t>
        </is>
      </c>
      <c r="N312" s="8" t="inlineStr">
        <is>
          <t>display-candidate|enemy-slot|shared-enemy</t>
        </is>
      </c>
      <c r="O312" s="8" t="inlineStr">
        <is>
          <t>83012321:1:Monster0</t>
        </is>
      </c>
      <c r="P312" s="8" t="n">
        <v>153</v>
      </c>
      <c r="Q312" s="8" t="inlineStr">
        <is>
          <t>1</t>
        </is>
      </c>
      <c r="R312" s="8" t="inlineStr">
        <is>
          <t>enemy.ichor-memosprite-canine.minionlv2.variant.01</t>
        </is>
      </c>
      <c r="S312" s="8" t="inlineStr">
        <is>
          <t>44</t>
        </is>
      </c>
      <c r="T312" s="8" t="inlineStr">
        <is>
          <t>["StageAbility_RogueEliteLevel_Enhance_V2","406202001","406202002","406202003"]</t>
        </is>
      </c>
      <c r="U312" s="8" t="inlineStr">
        <is>
          <t>{"ability_refs":["StageAbility_RogueEliteLevel_Enhance_V2","406202001","406202002","406202003"],"enemy_id":"enemy.ichor-memosprite-canine.minionlv2","level":"44","monster_id":"enemy.ichor-memosprite-canine.minionlv2.variant.01","reachability_disposition":"UnprovenWeeklyDisplayCandidate","runtime_lowered":false,"slot_index":1,"source_monster_id":"4062020","source_slot":"Monster0","wave_id":"divergent-universe.encounter-wave.83012321.1"}</t>
        </is>
      </c>
    </row>
    <row r="313">
      <c r="A313" s="9" t="n"/>
      <c r="B313" s="9" t="n">
        <v>306</v>
      </c>
      <c r="C313" s="9" t="inlineStr">
        <is>
          <t>divergent-universe.encounter-wave.83012321.1.slot.2</t>
        </is>
      </c>
      <c r="D313" s="9" t="inlineStr">
        <is>
          <t>starclock.divergent-universe-row.v1</t>
        </is>
      </c>
      <c r="E313" s="9" t="inlineStr">
        <is>
          <t>DivergentUniverseEnemySlot</t>
        </is>
      </c>
      <c r="F313" s="9" t="inlineStr">
        <is>
          <t>Ichor Memosprite: Winged Serpent</t>
        </is>
      </c>
      <c r="G313" s="9" t="inlineStr">
        <is>
          <t>金血忆灵•翼蛇形</t>
        </is>
      </c>
      <c r="H313" s="9" t="inlineStr">
        <is>
          <t>Stage 83012321 wave 1 slot Monster1 binds exact shared enemy variant enemy.ichor-memosprite-winged-serpent.elite.variant.01.</t>
        </is>
      </c>
      <c r="I313" s="9" t="inlineStr">
        <is>
          <t>关卡 83012321 第 1 波槽位 Monster1 绑定精确共享敌人变体 enemy.ichor-memosprite-winged-serpent.elite.variant.01。</t>
        </is>
      </c>
      <c r="J313" s="9" t="inlineStr">
        <is>
          <t>Shared</t>
        </is>
      </c>
      <c r="K313" s="9" t="inlineStr">
        <is>
          <t>Cataloged</t>
        </is>
      </c>
      <c r="L313" s="9" t="inlineStr">
        <is>
          <t>ProjectPolicy</t>
        </is>
      </c>
      <c r="M313" s="9" t="inlineStr">
        <is>
          <t>7498|7539|7695</t>
        </is>
      </c>
      <c r="N313" s="9" t="inlineStr">
        <is>
          <t>display-candidate|enemy-slot|shared-enemy</t>
        </is>
      </c>
      <c r="O313" s="9" t="inlineStr">
        <is>
          <t>83012321:1:Monster1</t>
        </is>
      </c>
      <c r="P313" s="9" t="n">
        <v>153</v>
      </c>
      <c r="Q313" s="9" t="inlineStr">
        <is>
          <t>2</t>
        </is>
      </c>
      <c r="R313" s="9" t="inlineStr">
        <is>
          <t>enemy.ichor-memosprite-winged-serpent.elite.variant.01</t>
        </is>
      </c>
      <c r="S313" s="9" t="inlineStr">
        <is>
          <t>44</t>
        </is>
      </c>
      <c r="T313" s="9" t="inlineStr">
        <is>
          <t>["StageAbility_RogueEliteLevel_Enhance_V2","406301001","406301002","406301003","406301004","406301005","406301006"]</t>
        </is>
      </c>
      <c r="U313" s="9" t="inlineStr">
        <is>
          <t>{"ability_refs":["StageAbility_RogueEliteLevel_Enhance_V2","406301001","406301002","406301003","406301004","406301005","406301006"],"enemy_id":"enemy.ichor-memosprite-winged-serpent.elite","level":"44","monster_id":"enemy.ichor-memosprite-winged-serpent.elite.variant.01","reachability_disposition":"UnprovenWeeklyDisplayCandidate","runtime_lowered":false,"slot_index":2,"source_monster_id":"4063010","source_slot":"Monster1","wave_id":"divergent-universe.encounter-wave.83012321.1"}</t>
        </is>
      </c>
    </row>
    <row r="314">
      <c r="A314" s="8" t="n"/>
      <c r="B314" s="8" t="n">
        <v>307</v>
      </c>
      <c r="C314" s="8" t="inlineStr">
        <is>
          <t>divergent-universe.encounter-wave.83012321.1.slot.3</t>
        </is>
      </c>
      <c r="D314" s="8" t="inlineStr">
        <is>
          <t>starclock.divergent-universe-row.v1</t>
        </is>
      </c>
      <c r="E314" s="8" t="inlineStr">
        <is>
          <t>DivergentUniverseEnemySlot</t>
        </is>
      </c>
      <c r="F314" s="8" t="inlineStr">
        <is>
          <t>Ichor Memosprite: Canine</t>
        </is>
      </c>
      <c r="G314" s="8" t="inlineStr">
        <is>
          <t>金血忆灵•犬形</t>
        </is>
      </c>
      <c r="H314" s="8" t="inlineStr">
        <is>
          <t>Stage 83012321 wave 1 slot Monster2 binds exact shared enemy variant enemy.ichor-memosprite-canine.minionlv2.variant.01.</t>
        </is>
      </c>
      <c r="I314" s="8" t="inlineStr">
        <is>
          <t>关卡 83012321 第 1 波槽位 Monster2 绑定精确共享敌人变体 enemy.ichor-memosprite-canine.minionlv2.variant.01。</t>
        </is>
      </c>
      <c r="J314" s="8" t="inlineStr">
        <is>
          <t>Shared</t>
        </is>
      </c>
      <c r="K314" s="8" t="inlineStr">
        <is>
          <t>Cataloged</t>
        </is>
      </c>
      <c r="L314" s="8" t="inlineStr">
        <is>
          <t>ProjectPolicy</t>
        </is>
      </c>
      <c r="M314" s="8" t="inlineStr">
        <is>
          <t>7498|7537|7695</t>
        </is>
      </c>
      <c r="N314" s="8" t="inlineStr">
        <is>
          <t>display-candidate|enemy-slot|shared-enemy</t>
        </is>
      </c>
      <c r="O314" s="8" t="inlineStr">
        <is>
          <t>83012321:1:Monster2</t>
        </is>
      </c>
      <c r="P314" s="8" t="n">
        <v>153</v>
      </c>
      <c r="Q314" s="8" t="inlineStr">
        <is>
          <t>3</t>
        </is>
      </c>
      <c r="R314" s="8" t="inlineStr">
        <is>
          <t>enemy.ichor-memosprite-canine.minionlv2.variant.01</t>
        </is>
      </c>
      <c r="S314" s="8" t="inlineStr">
        <is>
          <t>44</t>
        </is>
      </c>
      <c r="T314" s="8" t="inlineStr">
        <is>
          <t>["StageAbility_RogueEliteLevel_Enhance_V2","406202001","406202002","406202003"]</t>
        </is>
      </c>
      <c r="U314" s="8" t="inlineStr">
        <is>
          <t>{"ability_refs":["StageAbility_RogueEliteLevel_Enhance_V2","406202001","406202002","406202003"],"enemy_id":"enemy.ichor-memosprite-canine.minionlv2","level":"44","monster_id":"enemy.ichor-memosprite-canine.minionlv2.variant.01","reachability_disposition":"UnprovenWeeklyDisplayCandidate","runtime_lowered":false,"slot_index":3,"source_monster_id":"4062020","source_slot":"Monster2","wave_id":"divergent-universe.encounter-wave.83012321.1"}</t>
        </is>
      </c>
    </row>
    <row r="315">
      <c r="A315" s="9" t="n"/>
      <c r="B315" s="9" t="n">
        <v>308</v>
      </c>
      <c r="C315" s="9" t="inlineStr">
        <is>
          <t>divergent-universe.encounter-wave.83012341.1.slot.1</t>
        </is>
      </c>
      <c r="D315" s="9" t="inlineStr">
        <is>
          <t>starclock.divergent-universe-row.v1</t>
        </is>
      </c>
      <c r="E315" s="9" t="inlineStr">
        <is>
          <t>DivergentUniverseEnemySlot</t>
        </is>
      </c>
      <c r="F315" s="9" t="inlineStr">
        <is>
          <t>Aggressive Reading Material</t>
        </is>
      </c>
      <c r="G315" s="9" t="inlineStr">
        <is>
          <t>攻击性阅读物</t>
        </is>
      </c>
      <c r="H315" s="9" t="inlineStr">
        <is>
          <t>Stage 83012341 wave 1 slot Monster0 binds exact shared enemy variant enemy.aggressive-reading-material.minionlv2.variant.01.</t>
        </is>
      </c>
      <c r="I315" s="9" t="inlineStr">
        <is>
          <t>关卡 83012341 第 1 波槽位 Monster0 绑定精确共享敌人变体 enemy.aggressive-reading-material.minionlv2.variant.01。</t>
        </is>
      </c>
      <c r="J315" s="9" t="inlineStr">
        <is>
          <t>Shared</t>
        </is>
      </c>
      <c r="K315" s="9" t="inlineStr">
        <is>
          <t>Cataloged</t>
        </is>
      </c>
      <c r="L315" s="9" t="inlineStr">
        <is>
          <t>ProjectPolicy</t>
        </is>
      </c>
      <c r="M315" s="9" t="inlineStr">
        <is>
          <t>7499|7630|7695</t>
        </is>
      </c>
      <c r="N315" s="9" t="inlineStr">
        <is>
          <t>display-candidate|enemy-slot|shared-enemy</t>
        </is>
      </c>
      <c r="O315" s="9" t="inlineStr">
        <is>
          <t>83012341:1:Monster0</t>
        </is>
      </c>
      <c r="P315" s="9" t="n">
        <v>154</v>
      </c>
      <c r="Q315" s="9" t="inlineStr">
        <is>
          <t>1</t>
        </is>
      </c>
      <c r="R315" s="9" t="inlineStr">
        <is>
          <t>enemy.aggressive-reading-material.minionlv2.variant.01</t>
        </is>
      </c>
      <c r="S315" s="9" t="inlineStr">
        <is>
          <t>44</t>
        </is>
      </c>
      <c r="T315" s="9" t="inlineStr">
        <is>
          <t>["StageAbility_RogueEliteLevel_Enhance_V2","501203001","501203002"]</t>
        </is>
      </c>
      <c r="U315" s="9" t="inlineStr">
        <is>
          <t>{"ability_refs":["StageAbility_RogueEliteLevel_Enhance_V2","501203001","501203002"],"enemy_id":"enemy.aggressive-reading-material.minionlv2","level":"44","monster_id":"enemy.aggressive-reading-material.minionlv2.variant.01","reachability_disposition":"UnprovenWeeklyDisplayCandidate","runtime_lowered":false,"slot_index":1,"source_monster_id":"5012030","source_slot":"Monster0","wave_id":"divergent-universe.encounter-wave.83012341.1"}</t>
        </is>
      </c>
    </row>
    <row r="316">
      <c r="A316" s="8" t="n"/>
      <c r="B316" s="8" t="n">
        <v>309</v>
      </c>
      <c r="C316" s="8" t="inlineStr">
        <is>
          <t>divergent-universe.encounter-wave.83012341.1.slot.2</t>
        </is>
      </c>
      <c r="D316" s="8" t="inlineStr">
        <is>
          <t>starclock.divergent-universe-row.v1</t>
        </is>
      </c>
      <c r="E316" s="8" t="inlineStr">
        <is>
          <t>DivergentUniverseEnemySlot</t>
        </is>
      </c>
      <c r="F316" s="8" t="inlineStr">
        <is>
          <t>Rocking Rebel</t>
        </is>
      </c>
      <c r="G316" s="8" t="inlineStr">
        <is>
          <t>摇滚狂徒</t>
        </is>
      </c>
      <c r="H316" s="8" t="inlineStr">
        <is>
          <t>Stage 83012341 wave 1 slot Monster1 binds exact shared enemy variant enemy.rocking-rebel.elite.variant.01.</t>
        </is>
      </c>
      <c r="I316" s="8" t="inlineStr">
        <is>
          <t>关卡 83012341 第 1 波槽位 Monster1 绑定精确共享敌人变体 enemy.rocking-rebel.elite.variant.01。</t>
        </is>
      </c>
      <c r="J316" s="8" t="inlineStr">
        <is>
          <t>Shared</t>
        </is>
      </c>
      <c r="K316" s="8" t="inlineStr">
        <is>
          <t>Cataloged</t>
        </is>
      </c>
      <c r="L316" s="8" t="inlineStr">
        <is>
          <t>ProjectPolicy</t>
        </is>
      </c>
      <c r="M316" s="8" t="inlineStr">
        <is>
          <t>7499|7564|7695</t>
        </is>
      </c>
      <c r="N316" s="8" t="inlineStr">
        <is>
          <t>display-candidate|enemy-slot|shared-enemy</t>
        </is>
      </c>
      <c r="O316" s="8" t="inlineStr">
        <is>
          <t>83012341:1:Monster1</t>
        </is>
      </c>
      <c r="P316" s="8" t="n">
        <v>154</v>
      </c>
      <c r="Q316" s="8" t="inlineStr">
        <is>
          <t>2</t>
        </is>
      </c>
      <c r="R316" s="8" t="inlineStr">
        <is>
          <t>enemy.rocking-rebel.elite.variant.01</t>
        </is>
      </c>
      <c r="S316" s="8" t="inlineStr">
        <is>
          <t>44</t>
        </is>
      </c>
      <c r="T316" s="8" t="inlineStr">
        <is>
          <t>["StageAbility_RogueEliteLevel_Enhance_V2","501301001","501301002","501301003","501301004","501301005","501301006"]</t>
        </is>
      </c>
      <c r="U316" s="8" t="inlineStr">
        <is>
          <t>{"ability_refs":["StageAbility_RogueEliteLevel_Enhance_V2","501301001","501301002","501301003","501301004","501301005","501301006"],"enemy_id":"enemy.rocking-rebel.elite","level":"44","monster_id":"enemy.rocking-rebel.elite.variant.01","reachability_disposition":"UnprovenWeeklyDisplayCandidate","runtime_lowered":false,"slot_index":2,"source_monster_id":"5013010","source_slot":"Monster1","wave_id":"divergent-universe.encounter-wave.83012341.1"}</t>
        </is>
      </c>
    </row>
    <row r="317">
      <c r="A317" s="9" t="n"/>
      <c r="B317" s="9" t="n">
        <v>310</v>
      </c>
      <c r="C317" s="9" t="inlineStr">
        <is>
          <t>divergent-universe.encounter-wave.83012341.1.slot.3</t>
        </is>
      </c>
      <c r="D317" s="9" t="inlineStr">
        <is>
          <t>starclock.divergent-universe-row.v1</t>
        </is>
      </c>
      <c r="E317" s="9" t="inlineStr">
        <is>
          <t>DivergentUniverseEnemySlot</t>
        </is>
      </c>
      <c r="F317" s="9" t="inlineStr">
        <is>
          <t>Aggressive Reading Material</t>
        </is>
      </c>
      <c r="G317" s="9" t="inlineStr">
        <is>
          <t>攻击性阅读物</t>
        </is>
      </c>
      <c r="H317" s="9" t="inlineStr">
        <is>
          <t>Stage 83012341 wave 1 slot Monster2 binds exact shared enemy variant enemy.aggressive-reading-material.minionlv2.variant.01.</t>
        </is>
      </c>
      <c r="I317" s="9" t="inlineStr">
        <is>
          <t>关卡 83012341 第 1 波槽位 Monster2 绑定精确共享敌人变体 enemy.aggressive-reading-material.minionlv2.variant.01。</t>
        </is>
      </c>
      <c r="J317" s="9" t="inlineStr">
        <is>
          <t>Shared</t>
        </is>
      </c>
      <c r="K317" s="9" t="inlineStr">
        <is>
          <t>Cataloged</t>
        </is>
      </c>
      <c r="L317" s="9" t="inlineStr">
        <is>
          <t>ProjectPolicy</t>
        </is>
      </c>
      <c r="M317" s="9" t="inlineStr">
        <is>
          <t>7499|7630|7695</t>
        </is>
      </c>
      <c r="N317" s="9" t="inlineStr">
        <is>
          <t>display-candidate|enemy-slot|shared-enemy</t>
        </is>
      </c>
      <c r="O317" s="9" t="inlineStr">
        <is>
          <t>83012341:1:Monster2</t>
        </is>
      </c>
      <c r="P317" s="9" t="n">
        <v>154</v>
      </c>
      <c r="Q317" s="9" t="inlineStr">
        <is>
          <t>3</t>
        </is>
      </c>
      <c r="R317" s="9" t="inlineStr">
        <is>
          <t>enemy.aggressive-reading-material.minionlv2.variant.01</t>
        </is>
      </c>
      <c r="S317" s="9" t="inlineStr">
        <is>
          <t>44</t>
        </is>
      </c>
      <c r="T317" s="9" t="inlineStr">
        <is>
          <t>["StageAbility_RogueEliteLevel_Enhance_V2","501203001","501203002"]</t>
        </is>
      </c>
      <c r="U317" s="9" t="inlineStr">
        <is>
          <t>{"ability_refs":["StageAbility_RogueEliteLevel_Enhance_V2","501203001","501203002"],"enemy_id":"enemy.aggressive-reading-material.minionlv2","level":"44","monster_id":"enemy.aggressive-reading-material.minionlv2.variant.01","reachability_disposition":"UnprovenWeeklyDisplayCandidate","runtime_lowered":false,"slot_index":3,"source_monster_id":"5012030","source_slot":"Monster2","wave_id":"divergent-universe.encounter-wave.83012341.1"}</t>
        </is>
      </c>
    </row>
    <row r="318">
      <c r="A318" s="8" t="n"/>
      <c r="B318" s="8" t="n">
        <v>311</v>
      </c>
      <c r="C318" s="8" t="inlineStr">
        <is>
          <t>divergent-universe.encounter-wave.83013011.1.slot.1</t>
        </is>
      </c>
      <c r="D318" s="8" t="inlineStr">
        <is>
          <t>starclock.divergent-universe-row.v1</t>
        </is>
      </c>
      <c r="E318" s="8" t="inlineStr">
        <is>
          <t>DivergentUniverseEnemySlot</t>
        </is>
      </c>
      <c r="F318" s="8" t="inlineStr">
        <is>
          <t>Voidranger: Reaver</t>
        </is>
      </c>
      <c r="G318" s="8" t="inlineStr">
        <is>
          <t>虚卒•掠夺者</t>
        </is>
      </c>
      <c r="H318" s="8" t="inlineStr">
        <is>
          <t>Stage 83013011 wave 1 slot Monster0 binds exact shared enemy variant enemy.voidranger-reaver.minionlv2.variant.01.</t>
        </is>
      </c>
      <c r="I318" s="8" t="inlineStr">
        <is>
          <t>关卡 83013011 第 1 波槽位 Monster0 绑定精确共享敌人变体 enemy.voidranger-reaver.minionlv2.variant.01。</t>
        </is>
      </c>
      <c r="J318" s="8" t="inlineStr">
        <is>
          <t>Shared</t>
        </is>
      </c>
      <c r="K318" s="8" t="inlineStr">
        <is>
          <t>Cataloged</t>
        </is>
      </c>
      <c r="L318" s="8" t="inlineStr">
        <is>
          <t>ProjectPolicy</t>
        </is>
      </c>
      <c r="M318" s="8" t="inlineStr">
        <is>
          <t>7500|7594|7695</t>
        </is>
      </c>
      <c r="N318" s="8" t="inlineStr">
        <is>
          <t>display-candidate|enemy-slot|shared-enemy</t>
        </is>
      </c>
      <c r="O318" s="8" t="inlineStr">
        <is>
          <t>83013011:1:Monster0</t>
        </is>
      </c>
      <c r="P318" s="8" t="n">
        <v>155</v>
      </c>
      <c r="Q318" s="8" t="inlineStr">
        <is>
          <t>1</t>
        </is>
      </c>
      <c r="R318" s="8" t="inlineStr">
        <is>
          <t>enemy.voidranger-reaver.minionlv2.variant.01</t>
        </is>
      </c>
      <c r="S318" s="8" t="inlineStr">
        <is>
          <t>44</t>
        </is>
      </c>
      <c r="T318" s="8" t="inlineStr">
        <is>
          <t>["StageAbility_RogueEnhanceLevel","StageAbility_RogueEliteLevel_Enhance_V2","801201001","801201002","801201003"]</t>
        </is>
      </c>
      <c r="U318" s="8" t="inlineStr">
        <is>
          <t>{"ability_refs":["StageAbility_RogueEnhanceLevel",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1,"source_monster_id":"8012010","source_slot":"Monster0","wave_id":"divergent-universe.encounter-wave.83013011.1"}</t>
        </is>
      </c>
    </row>
    <row r="319">
      <c r="A319" s="9" t="n"/>
      <c r="B319" s="9" t="n">
        <v>312</v>
      </c>
      <c r="C319" s="9" t="inlineStr">
        <is>
          <t>divergent-universe.encounter-wave.83013011.1.slot.2</t>
        </is>
      </c>
      <c r="D319" s="9" t="inlineStr">
        <is>
          <t>starclock.divergent-universe-row.v1</t>
        </is>
      </c>
      <c r="E319" s="9" t="inlineStr">
        <is>
          <t>DivergentUniverseEnemySlot</t>
        </is>
      </c>
      <c r="F319" s="9" t="inlineStr">
        <is>
          <t>Voidranger: Reaver</t>
        </is>
      </c>
      <c r="G319" s="9" t="inlineStr">
        <is>
          <t>虚卒•掠夺者</t>
        </is>
      </c>
      <c r="H319" s="9" t="inlineStr">
        <is>
          <t>Stage 83013011 wave 1 slot Monster1 binds exact shared enemy variant enemy.voidranger-reaver.minionlv2.variant.01.</t>
        </is>
      </c>
      <c r="I319" s="9" t="inlineStr">
        <is>
          <t>关卡 83013011 第 1 波槽位 Monster1 绑定精确共享敌人变体 enemy.voidranger-reaver.minionlv2.variant.01。</t>
        </is>
      </c>
      <c r="J319" s="9" t="inlineStr">
        <is>
          <t>Shared</t>
        </is>
      </c>
      <c r="K319" s="9" t="inlineStr">
        <is>
          <t>Cataloged</t>
        </is>
      </c>
      <c r="L319" s="9" t="inlineStr">
        <is>
          <t>ProjectPolicy</t>
        </is>
      </c>
      <c r="M319" s="9" t="inlineStr">
        <is>
          <t>7500|7594|7695</t>
        </is>
      </c>
      <c r="N319" s="9" t="inlineStr">
        <is>
          <t>display-candidate|enemy-slot|shared-enemy</t>
        </is>
      </c>
      <c r="O319" s="9" t="inlineStr">
        <is>
          <t>83013011:1:Monster1</t>
        </is>
      </c>
      <c r="P319" s="9" t="n">
        <v>155</v>
      </c>
      <c r="Q319" s="9" t="inlineStr">
        <is>
          <t>2</t>
        </is>
      </c>
      <c r="R319" s="9" t="inlineStr">
        <is>
          <t>enemy.voidranger-reaver.minionlv2.variant.01</t>
        </is>
      </c>
      <c r="S319" s="9" t="inlineStr">
        <is>
          <t>44</t>
        </is>
      </c>
      <c r="T319" s="9" t="inlineStr">
        <is>
          <t>["StageAbility_RogueEnhanceLevel","StageAbility_RogueEliteLevel_Enhance_V2","801201001","801201002","801201003"]</t>
        </is>
      </c>
      <c r="U319" s="9" t="inlineStr">
        <is>
          <t>{"ability_refs":["StageAbility_RogueEnhanceLevel",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2,"source_monster_id":"8012010","source_slot":"Monster1","wave_id":"divergent-universe.encounter-wave.83013011.1"}</t>
        </is>
      </c>
    </row>
    <row r="320">
      <c r="A320" s="8" t="n"/>
      <c r="B320" s="8" t="n">
        <v>313</v>
      </c>
      <c r="C320" s="8" t="inlineStr">
        <is>
          <t>divergent-universe.encounter-wave.83013011.1.slot.3</t>
        </is>
      </c>
      <c r="D320" s="8" t="inlineStr">
        <is>
          <t>starclock.divergent-universe-row.v1</t>
        </is>
      </c>
      <c r="E320" s="8" t="inlineStr">
        <is>
          <t>DivergentUniverseEnemySlot</t>
        </is>
      </c>
      <c r="F320" s="8" t="inlineStr">
        <is>
          <t>Voidranger: Trampler (Bug)</t>
        </is>
      </c>
      <c r="G320" s="8" t="inlineStr">
        <is>
          <t>虚卒•践踏者（错误）</t>
        </is>
      </c>
      <c r="H320" s="8" t="inlineStr">
        <is>
          <t>Stage 83013011 wave 1 slot Monster2 binds exact shared enemy variant enemy.voidranger-trampler-bug.elite.variant.01.</t>
        </is>
      </c>
      <c r="I320" s="8" t="inlineStr">
        <is>
          <t>关卡 83013011 第 1 波槽位 Monster2 绑定精确共享敌人变体 enemy.voidranger-trampler-bug.elite.variant.01。</t>
        </is>
      </c>
      <c r="J320" s="8" t="inlineStr">
        <is>
          <t>Shared</t>
        </is>
      </c>
      <c r="K320" s="8" t="inlineStr">
        <is>
          <t>Cataloged</t>
        </is>
      </c>
      <c r="L320" s="8" t="inlineStr">
        <is>
          <t>ProjectPolicy</t>
        </is>
      </c>
      <c r="M320" s="8" t="inlineStr">
        <is>
          <t>7500|7595|7695</t>
        </is>
      </c>
      <c r="N320" s="8" t="inlineStr">
        <is>
          <t>display-candidate|enemy-slot|shared-enemy</t>
        </is>
      </c>
      <c r="O320" s="8" t="inlineStr">
        <is>
          <t>83013011:1:Monster2</t>
        </is>
      </c>
      <c r="P320" s="8" t="n">
        <v>155</v>
      </c>
      <c r="Q320" s="8" t="inlineStr">
        <is>
          <t>3</t>
        </is>
      </c>
      <c r="R320" s="8" t="inlineStr">
        <is>
          <t>enemy.voidranger-trampler-bug.elite.variant.01</t>
        </is>
      </c>
      <c r="S320" s="8" t="inlineStr">
        <is>
          <t>44</t>
        </is>
      </c>
      <c r="T320" s="8" t="inlineStr">
        <is>
          <t>["StageAbility_RogueEnhanceLevel","StageAbility_RogueEliteLevel_Enhance_V2","801301101","801301102","801301103","801301104","801301105"]</t>
        </is>
      </c>
      <c r="U320" s="8" t="inlineStr">
        <is>
          <t>{"ability_refs":["StageAbility_RogueEnhanceLevel","StageAbility_RogueEliteLevel_Enhance_V2","801301101","801301102","801301103","801301104","801301105"],"enemy_id":"enemy.voidranger-trampler-bug.elite","level":"44","monster_id":"enemy.voidranger-trampler-bug.elite.variant.01","reachability_disposition":"UnprovenWeeklyDisplayCandidate","runtime_lowered":false,"slot_index":3,"source_monster_id":"8013011","source_slot":"Monster2","wave_id":"divergent-universe.encounter-wave.83013011.1"}</t>
        </is>
      </c>
    </row>
    <row r="321">
      <c r="A321" s="9" t="n"/>
      <c r="B321" s="9" t="n">
        <v>314</v>
      </c>
      <c r="C321" s="9" t="inlineStr">
        <is>
          <t>divergent-universe.encounter-wave.83013011.1.slot.4</t>
        </is>
      </c>
      <c r="D321" s="9" t="inlineStr">
        <is>
          <t>starclock.divergent-universe-row.v1</t>
        </is>
      </c>
      <c r="E321" s="9" t="inlineStr">
        <is>
          <t>DivergentUniverseEnemySlot</t>
        </is>
      </c>
      <c r="F321" s="9" t="inlineStr">
        <is>
          <t>Voidranger: Reaver</t>
        </is>
      </c>
      <c r="G321" s="9" t="inlineStr">
        <is>
          <t>虚卒•掠夺者</t>
        </is>
      </c>
      <c r="H321" s="9" t="inlineStr">
        <is>
          <t>Stage 83013011 wave 1 slot Monster3 binds exact shared enemy variant enemy.voidranger-reaver.minionlv2.variant.01.</t>
        </is>
      </c>
      <c r="I321" s="9" t="inlineStr">
        <is>
          <t>关卡 83013011 第 1 波槽位 Monster3 绑定精确共享敌人变体 enemy.voidranger-reaver.minionlv2.variant.01。</t>
        </is>
      </c>
      <c r="J321" s="9" t="inlineStr">
        <is>
          <t>Shared</t>
        </is>
      </c>
      <c r="K321" s="9" t="inlineStr">
        <is>
          <t>Cataloged</t>
        </is>
      </c>
      <c r="L321" s="9" t="inlineStr">
        <is>
          <t>ProjectPolicy</t>
        </is>
      </c>
      <c r="M321" s="9" t="inlineStr">
        <is>
          <t>7500|7594|7695</t>
        </is>
      </c>
      <c r="N321" s="9" t="inlineStr">
        <is>
          <t>display-candidate|enemy-slot|shared-enemy</t>
        </is>
      </c>
      <c r="O321" s="9" t="inlineStr">
        <is>
          <t>83013011:1:Monster3</t>
        </is>
      </c>
      <c r="P321" s="9" t="n">
        <v>155</v>
      </c>
      <c r="Q321" s="9" t="inlineStr">
        <is>
          <t>4</t>
        </is>
      </c>
      <c r="R321" s="9" t="inlineStr">
        <is>
          <t>enemy.voidranger-reaver.minionlv2.variant.01</t>
        </is>
      </c>
      <c r="S321" s="9" t="inlineStr">
        <is>
          <t>44</t>
        </is>
      </c>
      <c r="T321" s="9" t="inlineStr">
        <is>
          <t>["StageAbility_RogueEnhanceLevel","StageAbility_RogueEliteLevel_Enhance_V2","801201001","801201002","801201003"]</t>
        </is>
      </c>
      <c r="U321" s="9" t="inlineStr">
        <is>
          <t>{"ability_refs":["StageAbility_RogueEnhanceLevel",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4,"source_monster_id":"8012010","source_slot":"Monster3","wave_id":"divergent-universe.encounter-wave.83013011.1"}</t>
        </is>
      </c>
    </row>
    <row r="322">
      <c r="A322" s="8" t="n"/>
      <c r="B322" s="8" t="n">
        <v>315</v>
      </c>
      <c r="C322" s="8" t="inlineStr">
        <is>
          <t>divergent-universe.encounter-wave.83013011.1.slot.5</t>
        </is>
      </c>
      <c r="D322" s="8" t="inlineStr">
        <is>
          <t>starclock.divergent-universe-row.v1</t>
        </is>
      </c>
      <c r="E322" s="8" t="inlineStr">
        <is>
          <t>DivergentUniverseEnemySlot</t>
        </is>
      </c>
      <c r="F322" s="8" t="inlineStr">
        <is>
          <t>Voidranger: Reaver</t>
        </is>
      </c>
      <c r="G322" s="8" t="inlineStr">
        <is>
          <t>虚卒•掠夺者</t>
        </is>
      </c>
      <c r="H322" s="8" t="inlineStr">
        <is>
          <t>Stage 83013011 wave 1 slot Monster4 binds exact shared enemy variant enemy.voidranger-reaver.minionlv2.variant.01.</t>
        </is>
      </c>
      <c r="I322" s="8" t="inlineStr">
        <is>
          <t>关卡 83013011 第 1 波槽位 Monster4 绑定精确共享敌人变体 enemy.voidranger-reaver.minionlv2.variant.01。</t>
        </is>
      </c>
      <c r="J322" s="8" t="inlineStr">
        <is>
          <t>Shared</t>
        </is>
      </c>
      <c r="K322" s="8" t="inlineStr">
        <is>
          <t>Cataloged</t>
        </is>
      </c>
      <c r="L322" s="8" t="inlineStr">
        <is>
          <t>ProjectPolicy</t>
        </is>
      </c>
      <c r="M322" s="8" t="inlineStr">
        <is>
          <t>7500|7594|7695</t>
        </is>
      </c>
      <c r="N322" s="8" t="inlineStr">
        <is>
          <t>display-candidate|enemy-slot|shared-enemy</t>
        </is>
      </c>
      <c r="O322" s="8" t="inlineStr">
        <is>
          <t>83013011:1:Monster4</t>
        </is>
      </c>
      <c r="P322" s="8" t="n">
        <v>155</v>
      </c>
      <c r="Q322" s="8" t="inlineStr">
        <is>
          <t>5</t>
        </is>
      </c>
      <c r="R322" s="8" t="inlineStr">
        <is>
          <t>enemy.voidranger-reaver.minionlv2.variant.01</t>
        </is>
      </c>
      <c r="S322" s="8" t="inlineStr">
        <is>
          <t>44</t>
        </is>
      </c>
      <c r="T322" s="8" t="inlineStr">
        <is>
          <t>["StageAbility_RogueEnhanceLevel","StageAbility_RogueEliteLevel_Enhance_V2","801201001","801201002","801201003"]</t>
        </is>
      </c>
      <c r="U322" s="8" t="inlineStr">
        <is>
          <t>{"ability_refs":["StageAbility_RogueEnhanceLevel","StageAbility_RogueEliteLevel_Enhance_V2","801201001","801201002","801201003"],"enemy_id":"enemy.voidranger-reaver.minionlv2","level":"44","monster_id":"enemy.voidranger-reaver.minionlv2.variant.01","reachability_disposition":"UnprovenWeeklyDisplayCandidate","runtime_lowered":false,"slot_index":5,"source_monster_id":"8012010","source_slot":"Monster4","wave_id":"divergent-universe.encounter-wave.83013011.1"}</t>
        </is>
      </c>
    </row>
    <row r="323">
      <c r="A323" s="9" t="n"/>
      <c r="B323" s="9" t="n">
        <v>316</v>
      </c>
      <c r="C323" s="9" t="inlineStr">
        <is>
          <t>divergent-universe.encounter-wave.83013041.1.slot.1</t>
        </is>
      </c>
      <c r="D323" s="9" t="inlineStr">
        <is>
          <t>starclock.divergent-universe-row.v1</t>
        </is>
      </c>
      <c r="E323" s="9" t="inlineStr">
        <is>
          <t>DivergentUniverseEnemySlot</t>
        </is>
      </c>
      <c r="F323" s="9" t="inlineStr">
        <is>
          <t>Automaton Grizzly (Bug)</t>
        </is>
      </c>
      <c r="G323" s="9" t="inlineStr">
        <is>
          <t>自动机兵•灰熊（错误）</t>
        </is>
      </c>
      <c r="H323" s="9" t="inlineStr">
        <is>
          <t>Stage 83013041 wave 1 slot Monster0 binds exact shared enemy variant enemy.automaton-grizzly-bug.elite.variant.01.</t>
        </is>
      </c>
      <c r="I323" s="9" t="inlineStr">
        <is>
          <t>关卡 83013041 第 1 波槽位 Monster0 绑定精确共享敌人变体 enemy.automaton-grizzly-bug.elite.variant.01。</t>
        </is>
      </c>
      <c r="J323" s="9" t="inlineStr">
        <is>
          <t>Shared</t>
        </is>
      </c>
      <c r="K323" s="9" t="inlineStr">
        <is>
          <t>Cataloged</t>
        </is>
      </c>
      <c r="L323" s="9" t="inlineStr">
        <is>
          <t>ProjectPolicy</t>
        </is>
      </c>
      <c r="M323" s="9" t="inlineStr">
        <is>
          <t>7501|7600|7695</t>
        </is>
      </c>
      <c r="N323" s="9" t="inlineStr">
        <is>
          <t>display-candidate|enemy-slot|shared-enemy</t>
        </is>
      </c>
      <c r="O323" s="9" t="inlineStr">
        <is>
          <t>83013041:1:Monster0</t>
        </is>
      </c>
      <c r="P323" s="9" t="n">
        <v>156</v>
      </c>
      <c r="Q323" s="9" t="inlineStr">
        <is>
          <t>1</t>
        </is>
      </c>
      <c r="R323" s="9" t="inlineStr">
        <is>
          <t>enemy.automaton-grizzly-bug.elite.variant.01</t>
        </is>
      </c>
      <c r="S323" s="9" t="inlineStr">
        <is>
          <t>44</t>
        </is>
      </c>
      <c r="T323" s="9" t="inlineStr">
        <is>
          <t>["StageAbility_RogueEnhanceLevel","StageAbility_RogueEliteLevel_Enhance_V2","101301101","101301102","101301103","101301104","101301105","101301109"]</t>
        </is>
      </c>
      <c r="U323" s="9" t="inlineStr">
        <is>
          <t>{"ability_refs":["StageAbility_RogueEnhanceLevel","StageAbility_RogueEliteLevel_Enhance_V2","101301101","101301102","101301103","101301104","101301105","101301109"],"enemy_id":"enemy.automaton-grizzly-bug.elite","level":"44","monster_id":"enemy.automaton-grizzly-bug.elite.variant.01","reachability_disposition":"UnprovenWeeklyDisplayCandidate","runtime_lowered":false,"slot_index":1,"source_monster_id":"1013011","source_slot":"Monster0","wave_id":"divergent-universe.encounter-wave.83013041.1"}</t>
        </is>
      </c>
    </row>
    <row r="324">
      <c r="A324" s="8" t="n"/>
      <c r="B324" s="8" t="n">
        <v>317</v>
      </c>
      <c r="C324" s="8" t="inlineStr">
        <is>
          <t>divergent-universe.encounter-wave.83013061.1.slot.1</t>
        </is>
      </c>
      <c r="D324" s="8" t="inlineStr">
        <is>
          <t>starclock.divergent-universe-row.v1</t>
        </is>
      </c>
      <c r="E324" s="8" t="inlineStr">
        <is>
          <t>DivergentUniverseEnemySlot</t>
        </is>
      </c>
      <c r="F324" s="8" t="inlineStr">
        <is>
          <t>Frostspawn</t>
        </is>
      </c>
      <c r="G324" s="8" t="inlineStr">
        <is>
          <t>霜晶造物</t>
        </is>
      </c>
      <c r="H324" s="8" t="inlineStr">
        <is>
          <t>Stage 83013061 wave 1 slot Monster0 binds exact shared enemy variant enemy.frostspawn.minion.variant.01.</t>
        </is>
      </c>
      <c r="I324" s="8" t="inlineStr">
        <is>
          <t>关卡 83013061 第 1 波槽位 Monster0 绑定精确共享敌人变体 enemy.frostspawn.minion.variant.01。</t>
        </is>
      </c>
      <c r="J324" s="8" t="inlineStr">
        <is>
          <t>Shared</t>
        </is>
      </c>
      <c r="K324" s="8" t="inlineStr">
        <is>
          <t>Cataloged</t>
        </is>
      </c>
      <c r="L324" s="8" t="inlineStr">
        <is>
          <t>ProjectPolicy</t>
        </is>
      </c>
      <c r="M324" s="8" t="inlineStr">
        <is>
          <t>7502|7638|7695</t>
        </is>
      </c>
      <c r="N324" s="8" t="inlineStr">
        <is>
          <t>display-candidate|enemy-slot|shared-enemy</t>
        </is>
      </c>
      <c r="O324" s="8" t="inlineStr">
        <is>
          <t>83013061:1:Monster0</t>
        </is>
      </c>
      <c r="P324" s="8" t="n">
        <v>157</v>
      </c>
      <c r="Q324" s="8" t="inlineStr">
        <is>
          <t>1</t>
        </is>
      </c>
      <c r="R324" s="8" t="inlineStr">
        <is>
          <t>enemy.frostspawn.minion.variant.01</t>
        </is>
      </c>
      <c r="S324" s="8" t="inlineStr">
        <is>
          <t>44</t>
        </is>
      </c>
      <c r="T324" s="8" t="inlineStr">
        <is>
          <t>["StageAbility_RogueEnhanceLevel","StageAbility_RogueEliteLevel_Enhance_V2","800102001"]</t>
        </is>
      </c>
      <c r="U324" s="8" t="inlineStr">
        <is>
          <t>{"ability_refs":["StageAbility_RogueEnhanceLevel","StageAbility_RogueEliteLevel_Enhance_V2","800102001"],"enemy_id":"enemy.frostspawn.minion","level":"44","monster_id":"enemy.frostspawn.minion.variant.01","reachability_disposition":"UnprovenWeeklyDisplayCandidate","runtime_lowered":false,"slot_index":1,"source_monster_id":"8001020","source_slot":"Monster0","wave_id":"divergent-universe.encounter-wave.83013061.1"}</t>
        </is>
      </c>
    </row>
    <row r="325">
      <c r="A325" s="9" t="n"/>
      <c r="B325" s="9" t="n">
        <v>318</v>
      </c>
      <c r="C325" s="9" t="inlineStr">
        <is>
          <t>divergent-universe.encounter-wave.83013061.1.slot.2</t>
        </is>
      </c>
      <c r="D325" s="9" t="inlineStr">
        <is>
          <t>starclock.divergent-universe-row.v1</t>
        </is>
      </c>
      <c r="E325" s="9" t="inlineStr">
        <is>
          <t>DivergentUniverseEnemySlot</t>
        </is>
      </c>
      <c r="F325" s="9" t="inlineStr">
        <is>
          <t>Frostspawn</t>
        </is>
      </c>
      <c r="G325" s="9" t="inlineStr">
        <is>
          <t>霜晶造物</t>
        </is>
      </c>
      <c r="H325" s="9" t="inlineStr">
        <is>
          <t>Stage 83013061 wave 1 slot Monster1 binds exact shared enemy variant enemy.frostspawn.minion.variant.01.</t>
        </is>
      </c>
      <c r="I325" s="9" t="inlineStr">
        <is>
          <t>关卡 83013061 第 1 波槽位 Monster1 绑定精确共享敌人变体 enemy.frostspawn.minion.variant.01。</t>
        </is>
      </c>
      <c r="J325" s="9" t="inlineStr">
        <is>
          <t>Shared</t>
        </is>
      </c>
      <c r="K325" s="9" t="inlineStr">
        <is>
          <t>Cataloged</t>
        </is>
      </c>
      <c r="L325" s="9" t="inlineStr">
        <is>
          <t>ProjectPolicy</t>
        </is>
      </c>
      <c r="M325" s="9" t="inlineStr">
        <is>
          <t>7502|7638|7695</t>
        </is>
      </c>
      <c r="N325" s="9" t="inlineStr">
        <is>
          <t>display-candidate|enemy-slot|shared-enemy</t>
        </is>
      </c>
      <c r="O325" s="9" t="inlineStr">
        <is>
          <t>83013061:1:Monster1</t>
        </is>
      </c>
      <c r="P325" s="9" t="n">
        <v>157</v>
      </c>
      <c r="Q325" s="9" t="inlineStr">
        <is>
          <t>2</t>
        </is>
      </c>
      <c r="R325" s="9" t="inlineStr">
        <is>
          <t>enemy.frostspawn.minion.variant.01</t>
        </is>
      </c>
      <c r="S325" s="9" t="inlineStr">
        <is>
          <t>44</t>
        </is>
      </c>
      <c r="T325" s="9" t="inlineStr">
        <is>
          <t>["StageAbility_RogueEnhanceLevel","StageAbility_RogueEliteLevel_Enhance_V2","800102001"]</t>
        </is>
      </c>
      <c r="U325" s="9" t="inlineStr">
        <is>
          <t>{"ability_refs":["StageAbility_RogueEnhanceLevel","StageAbility_RogueEliteLevel_Enhance_V2","800102001"],"enemy_id":"enemy.frostspawn.minion","level":"44","monster_id":"enemy.frostspawn.minion.variant.01","reachability_disposition":"UnprovenWeeklyDisplayCandidate","runtime_lowered":false,"slot_index":2,"source_monster_id":"8001020","source_slot":"Monster1","wave_id":"divergent-universe.encounter-wave.83013061.1"}</t>
        </is>
      </c>
    </row>
    <row r="326">
      <c r="A326" s="8" t="n"/>
      <c r="B326" s="8" t="n">
        <v>319</v>
      </c>
      <c r="C326" s="8" t="inlineStr">
        <is>
          <t>divergent-universe.encounter-wave.83013061.1.slot.3</t>
        </is>
      </c>
      <c r="D326" s="8" t="inlineStr">
        <is>
          <t>starclock.divergent-universe-row.v1</t>
        </is>
      </c>
      <c r="E326" s="8" t="inlineStr">
        <is>
          <t>DivergentUniverseEnemySlot</t>
        </is>
      </c>
      <c r="F326" s="8" t="inlineStr">
        <is>
          <t>Ice Out of Space (Bug)</t>
        </is>
      </c>
      <c r="G326" s="8" t="inlineStr">
        <is>
          <t>外宇宙之冰（错误）</t>
        </is>
      </c>
      <c r="H326" s="8" t="inlineStr">
        <is>
          <t>Stage 83013061 wave 1 slot Monster2 binds exact shared enemy variant enemy.ice-out-of-space-bug.elite.variant.01.</t>
        </is>
      </c>
      <c r="I326" s="8" t="inlineStr">
        <is>
          <t>关卡 83013061 第 1 波槽位 Monster2 绑定精确共享敌人变体 enemy.ice-out-of-space-bug.elite.variant.01。</t>
        </is>
      </c>
      <c r="J326" s="8" t="inlineStr">
        <is>
          <t>Shared</t>
        </is>
      </c>
      <c r="K326" s="8" t="inlineStr">
        <is>
          <t>Cataloged</t>
        </is>
      </c>
      <c r="L326" s="8" t="inlineStr">
        <is>
          <t>ProjectPolicy</t>
        </is>
      </c>
      <c r="M326" s="8" t="inlineStr">
        <is>
          <t>7502|7535|7695</t>
        </is>
      </c>
      <c r="N326" s="8" t="inlineStr">
        <is>
          <t>display-candidate|enemy-slot|shared-enemy</t>
        </is>
      </c>
      <c r="O326" s="8" t="inlineStr">
        <is>
          <t>83013061:1:Monster2</t>
        </is>
      </c>
      <c r="P326" s="8" t="n">
        <v>157</v>
      </c>
      <c r="Q326" s="8" t="inlineStr">
        <is>
          <t>3</t>
        </is>
      </c>
      <c r="R326" s="8" t="inlineStr">
        <is>
          <t>enemy.ice-out-of-space-bug.elite.variant.01</t>
        </is>
      </c>
      <c r="S326" s="8" t="inlineStr">
        <is>
          <t>44</t>
        </is>
      </c>
      <c r="T326" s="8" t="inlineStr">
        <is>
          <t>["StageAbility_RogueEnhanceLevel","StageAbility_RogueEliteLevel_Enhance_V2","800301101","800301102","800301103","800301104","800301105","800301106"]</t>
        </is>
      </c>
      <c r="U326" s="8" t="inlineStr">
        <is>
          <t>{"ability_refs":["StageAbility_RogueEnhanceLevel","StageAbility_RogueEliteLevel_Enhance_V2","800301101","800301102","800301103","800301104","800301105","800301106"],"enemy_id":"enemy.ice-out-of-space-bug.elite","level":"44","monster_id":"enemy.ice-out-of-space-bug.elite.variant.01","reachability_disposition":"UnprovenWeeklyDisplayCandidate","runtime_lowered":false,"slot_index":3,"source_monster_id":"8003011","source_slot":"Monster2","wave_id":"divergent-universe.encounter-wave.83013061.1"}</t>
        </is>
      </c>
    </row>
    <row r="327">
      <c r="A327" s="9" t="n"/>
      <c r="B327" s="9" t="n">
        <v>320</v>
      </c>
      <c r="C327" s="9" t="inlineStr">
        <is>
          <t>divergent-universe.encounter-wave.83013061.1.slot.4</t>
        </is>
      </c>
      <c r="D327" s="9" t="inlineStr">
        <is>
          <t>starclock.divergent-universe-row.v1</t>
        </is>
      </c>
      <c r="E327" s="9" t="inlineStr">
        <is>
          <t>DivergentUniverseEnemySlot</t>
        </is>
      </c>
      <c r="F327" s="9" t="inlineStr">
        <is>
          <t>Frostspawn</t>
        </is>
      </c>
      <c r="G327" s="9" t="inlineStr">
        <is>
          <t>霜晶造物</t>
        </is>
      </c>
      <c r="H327" s="9" t="inlineStr">
        <is>
          <t>Stage 83013061 wave 1 slot Monster3 binds exact shared enemy variant enemy.frostspawn.minion.variant.01.</t>
        </is>
      </c>
      <c r="I327" s="9" t="inlineStr">
        <is>
          <t>关卡 83013061 第 1 波槽位 Monster3 绑定精确共享敌人变体 enemy.frostspawn.minion.variant.01。</t>
        </is>
      </c>
      <c r="J327" s="9" t="inlineStr">
        <is>
          <t>Shared</t>
        </is>
      </c>
      <c r="K327" s="9" t="inlineStr">
        <is>
          <t>Cataloged</t>
        </is>
      </c>
      <c r="L327" s="9" t="inlineStr">
        <is>
          <t>ProjectPolicy</t>
        </is>
      </c>
      <c r="M327" s="9" t="inlineStr">
        <is>
          <t>7502|7638|7695</t>
        </is>
      </c>
      <c r="N327" s="9" t="inlineStr">
        <is>
          <t>display-candidate|enemy-slot|shared-enemy</t>
        </is>
      </c>
      <c r="O327" s="9" t="inlineStr">
        <is>
          <t>83013061:1:Monster3</t>
        </is>
      </c>
      <c r="P327" s="9" t="n">
        <v>157</v>
      </c>
      <c r="Q327" s="9" t="inlineStr">
        <is>
          <t>4</t>
        </is>
      </c>
      <c r="R327" s="9" t="inlineStr">
        <is>
          <t>enemy.frostspawn.minion.variant.01</t>
        </is>
      </c>
      <c r="S327" s="9" t="inlineStr">
        <is>
          <t>44</t>
        </is>
      </c>
      <c r="T327" s="9" t="inlineStr">
        <is>
          <t>["StageAbility_RogueEnhanceLevel","StageAbility_RogueEliteLevel_Enhance_V2","800102001"]</t>
        </is>
      </c>
      <c r="U327" s="9" t="inlineStr">
        <is>
          <t>{"ability_refs":["StageAbility_RogueEnhanceLevel","StageAbility_RogueEliteLevel_Enhance_V2","800102001"],"enemy_id":"enemy.frostspawn.minion","level":"44","monster_id":"enemy.frostspawn.minion.variant.01","reachability_disposition":"UnprovenWeeklyDisplayCandidate","runtime_lowered":false,"slot_index":4,"source_monster_id":"8001020","source_slot":"Monster3","wave_id":"divergent-universe.encounter-wave.83013061.1"}</t>
        </is>
      </c>
    </row>
    <row r="328">
      <c r="A328" s="8" t="n"/>
      <c r="B328" s="8" t="n">
        <v>321</v>
      </c>
      <c r="C328" s="8" t="inlineStr">
        <is>
          <t>divergent-universe.encounter-wave.83013061.1.slot.5</t>
        </is>
      </c>
      <c r="D328" s="8" t="inlineStr">
        <is>
          <t>starclock.divergent-universe-row.v1</t>
        </is>
      </c>
      <c r="E328" s="8" t="inlineStr">
        <is>
          <t>DivergentUniverseEnemySlot</t>
        </is>
      </c>
      <c r="F328" s="8" t="inlineStr">
        <is>
          <t>Frostspawn</t>
        </is>
      </c>
      <c r="G328" s="8" t="inlineStr">
        <is>
          <t>霜晶造物</t>
        </is>
      </c>
      <c r="H328" s="8" t="inlineStr">
        <is>
          <t>Stage 83013061 wave 1 slot Monster4 binds exact shared enemy variant enemy.frostspawn.minion.variant.01.</t>
        </is>
      </c>
      <c r="I328" s="8" t="inlineStr">
        <is>
          <t>关卡 83013061 第 1 波槽位 Monster4 绑定精确共享敌人变体 enemy.frostspawn.minion.variant.01。</t>
        </is>
      </c>
      <c r="J328" s="8" t="inlineStr">
        <is>
          <t>Shared</t>
        </is>
      </c>
      <c r="K328" s="8" t="inlineStr">
        <is>
          <t>Cataloged</t>
        </is>
      </c>
      <c r="L328" s="8" t="inlineStr">
        <is>
          <t>ProjectPolicy</t>
        </is>
      </c>
      <c r="M328" s="8" t="inlineStr">
        <is>
          <t>7502|7638|7695</t>
        </is>
      </c>
      <c r="N328" s="8" t="inlineStr">
        <is>
          <t>display-candidate|enemy-slot|shared-enemy</t>
        </is>
      </c>
      <c r="O328" s="8" t="inlineStr">
        <is>
          <t>83013061:1:Monster4</t>
        </is>
      </c>
      <c r="P328" s="8" t="n">
        <v>157</v>
      </c>
      <c r="Q328" s="8" t="inlineStr">
        <is>
          <t>5</t>
        </is>
      </c>
      <c r="R328" s="8" t="inlineStr">
        <is>
          <t>enemy.frostspawn.minion.variant.01</t>
        </is>
      </c>
      <c r="S328" s="8" t="inlineStr">
        <is>
          <t>44</t>
        </is>
      </c>
      <c r="T328" s="8" t="inlineStr">
        <is>
          <t>["StageAbility_RogueEnhanceLevel","StageAbility_RogueEliteLevel_Enhance_V2","800102001"]</t>
        </is>
      </c>
      <c r="U328" s="8" t="inlineStr">
        <is>
          <t>{"ability_refs":["StageAbility_RogueEnhanceLevel","StageAbility_RogueEliteLevel_Enhance_V2","800102001"],"enemy_id":"enemy.frostspawn.minion","level":"44","monster_id":"enemy.frostspawn.minion.variant.01","reachability_disposition":"UnprovenWeeklyDisplayCandidate","runtime_lowered":false,"slot_index":5,"source_monster_id":"8001020","source_slot":"Monster4","wave_id":"divergent-universe.encounter-wave.83013061.1"}</t>
        </is>
      </c>
    </row>
    <row r="329" ht="72" customHeight="1">
      <c r="A329" s="9" t="n"/>
      <c r="B329" s="9" t="n">
        <v>322</v>
      </c>
      <c r="C329" s="9" t="inlineStr">
        <is>
          <t>divergent-universe.encounter-wave.83013081.1.slot.1</t>
        </is>
      </c>
      <c r="D329" s="9" t="inlineStr">
        <is>
          <t>starclock.divergent-universe-row.v1</t>
        </is>
      </c>
      <c r="E329" s="9" t="inlineStr">
        <is>
          <t>DivergentUniverseEnemySlot</t>
        </is>
      </c>
      <c r="F329" s="9" t="inlineStr">
        <is>
          <t>Frigid Prowler (Bug)</t>
        </is>
      </c>
      <c r="G329" s="9" t="inlineStr">
        <is>
          <t>深寒徘徊者（错误）</t>
        </is>
      </c>
      <c r="H329" s="9" t="inlineStr">
        <is>
          <t>Stage 83013081 wave 1 slot Monster0 binds exact shared enemy variant enemy.frigid-prowler-bug.elite.variant.01.</t>
        </is>
      </c>
      <c r="I329" s="9" t="inlineStr">
        <is>
          <t>关卡 83013081 第 1 波槽位 Monster0 绑定精确共享敌人变体 enemy.frigid-prowler-bug.elite.variant.01。</t>
        </is>
      </c>
      <c r="J329" s="9" t="inlineStr">
        <is>
          <t>Shared</t>
        </is>
      </c>
      <c r="K329" s="9" t="inlineStr">
        <is>
          <t>Cataloged</t>
        </is>
      </c>
      <c r="L329" s="9" t="inlineStr">
        <is>
          <t>ProjectPolicy</t>
        </is>
      </c>
      <c r="M329" s="9" t="inlineStr">
        <is>
          <t>7503|7636|7695</t>
        </is>
      </c>
      <c r="N329" s="9" t="inlineStr">
        <is>
          <t>display-candidate|enemy-slot|shared-enemy</t>
        </is>
      </c>
      <c r="O329" s="9" t="inlineStr">
        <is>
          <t>83013081:1:Monster0</t>
        </is>
      </c>
      <c r="P329" s="9" t="n">
        <v>158</v>
      </c>
      <c r="Q329" s="9" t="inlineStr">
        <is>
          <t>1</t>
        </is>
      </c>
      <c r="R329" s="9" t="inlineStr">
        <is>
          <t>enemy.frigid-prowler-bug.elite.variant.01</t>
        </is>
      </c>
      <c r="S329" s="9" t="inlineStr">
        <is>
          <t>44</t>
        </is>
      </c>
      <c r="T329" s="9" t="inlineStr">
        <is>
          <t>["StageAbility_RogueEnhanceLevel","StageAbility_RogueEliteLevel_Enhance_V2","102302101","102302105","102302106","102302107","102302108","102302109","102302110","102302111","102302112"]</t>
        </is>
      </c>
      <c r="U329" s="9" t="inlineStr">
        <is>
          <t>{"ability_refs":["StageAbility_RogueEnhanceLevel","StageAbility_RogueEliteLevel_Enhance_V2","102302101","102302105","102302106","102302107","102302108","102302109","102302110","102302111","102302112"],"enemy_id":"enemy.frigid-prowler-bug.elite","level":"44","monster_id":"enemy.frigid-prowler-bug.elite.variant.01","reachability_disposition":"UnprovenWeeklyDisplayCandidate","runtime_lowered":false,"slot_index":1,"source_monster_id":"1023021","source_slot":"Monster0","wave_id":"divergent-universe.encounter-wave.83013081.1"}</t>
        </is>
      </c>
    </row>
    <row r="330">
      <c r="A330" s="8" t="n"/>
      <c r="B330" s="8" t="n">
        <v>323</v>
      </c>
      <c r="C330" s="8" t="inlineStr">
        <is>
          <t>divergent-universe.encounter-wave.83013091.1.slot.1</t>
        </is>
      </c>
      <c r="D330" s="8" t="inlineStr">
        <is>
          <t>starclock.divergent-universe-row.v1</t>
        </is>
      </c>
      <c r="E330" s="8" t="inlineStr">
        <is>
          <t>DivergentUniverseEnemySlot</t>
        </is>
      </c>
      <c r="F330" s="8" t="inlineStr">
        <is>
          <t>Everwinter Shadewalker</t>
        </is>
      </c>
      <c r="G330" s="8" t="inlineStr">
        <is>
          <t>永冬灾影</t>
        </is>
      </c>
      <c r="H330" s="8" t="inlineStr">
        <is>
          <t>Stage 83013091 wave 1 slot Monster0 binds exact shared enemy variant enemy.everwinter-shadewalker.minionlv2.variant.01.</t>
        </is>
      </c>
      <c r="I330" s="8" t="inlineStr">
        <is>
          <t>关卡 83013091 第 1 波槽位 Monster0 绑定精确共享敌人变体 enemy.everwinter-shadewalker.minionlv2.variant.01。</t>
        </is>
      </c>
      <c r="J330" s="8" t="inlineStr">
        <is>
          <t>Shared</t>
        </is>
      </c>
      <c r="K330" s="8" t="inlineStr">
        <is>
          <t>Cataloged</t>
        </is>
      </c>
      <c r="L330" s="8" t="inlineStr">
        <is>
          <t>ProjectPolicy</t>
        </is>
      </c>
      <c r="M330" s="8" t="inlineStr">
        <is>
          <t>7504|7634|7695</t>
        </is>
      </c>
      <c r="N330" s="8" t="inlineStr">
        <is>
          <t>display-candidate|enemy-slot|shared-enemy</t>
        </is>
      </c>
      <c r="O330" s="8" t="inlineStr">
        <is>
          <t>83013091:1:Monster0</t>
        </is>
      </c>
      <c r="P330" s="8" t="n">
        <v>159</v>
      </c>
      <c r="Q330" s="8" t="inlineStr">
        <is>
          <t>1</t>
        </is>
      </c>
      <c r="R330" s="8" t="inlineStr">
        <is>
          <t>enemy.everwinter-shadewalker.minionlv2.variant.01</t>
        </is>
      </c>
      <c r="S330" s="8" t="inlineStr">
        <is>
          <t>44</t>
        </is>
      </c>
      <c r="T330" s="8" t="inlineStr">
        <is>
          <t>["StageAbility_RogueEnhanceLevel","StageAbility_RogueEliteLevel_Enhance_V2","102201001"]</t>
        </is>
      </c>
      <c r="U330" s="8" t="inlineStr">
        <is>
          <t>{"ability_refs":["StageAbility_RogueEnhanceLevel","StageAbility_RogueEliteLevel_Enhance_V2","102201001"],"enemy_id":"enemy.everwinter-shadewalker.minionlv2","level":"44","monster_id":"enemy.everwinter-shadewalker.minionlv2.variant.01","reachability_disposition":"UnprovenWeeklyDisplayCandidate","runtime_lowered":false,"slot_index":1,"source_monster_id":"1022010","source_slot":"Monster0","wave_id":"divergent-universe.encounter-wave.83013091.1"}</t>
        </is>
      </c>
    </row>
    <row r="331">
      <c r="A331" s="9" t="n"/>
      <c r="B331" s="9" t="n">
        <v>324</v>
      </c>
      <c r="C331" s="9" t="inlineStr">
        <is>
          <t>divergent-universe.encounter-wave.83013091.1.slot.2</t>
        </is>
      </c>
      <c r="D331" s="9" t="inlineStr">
        <is>
          <t>starclock.divergent-universe-row.v1</t>
        </is>
      </c>
      <c r="E331" s="9" t="inlineStr">
        <is>
          <t>DivergentUniverseEnemySlot</t>
        </is>
      </c>
      <c r="F331" s="9" t="inlineStr">
        <is>
          <t>Everwinter Shadewalker</t>
        </is>
      </c>
      <c r="G331" s="9" t="inlineStr">
        <is>
          <t>永冬灾影</t>
        </is>
      </c>
      <c r="H331" s="9" t="inlineStr">
        <is>
          <t>Stage 83013091 wave 1 slot Monster1 binds exact shared enemy variant enemy.everwinter-shadewalker.minionlv2.variant.01.</t>
        </is>
      </c>
      <c r="I331" s="9" t="inlineStr">
        <is>
          <t>关卡 83013091 第 1 波槽位 Monster1 绑定精确共享敌人变体 enemy.everwinter-shadewalker.minionlv2.variant.01。</t>
        </is>
      </c>
      <c r="J331" s="9" t="inlineStr">
        <is>
          <t>Shared</t>
        </is>
      </c>
      <c r="K331" s="9" t="inlineStr">
        <is>
          <t>Cataloged</t>
        </is>
      </c>
      <c r="L331" s="9" t="inlineStr">
        <is>
          <t>ProjectPolicy</t>
        </is>
      </c>
      <c r="M331" s="9" t="inlineStr">
        <is>
          <t>7504|7634|7695</t>
        </is>
      </c>
      <c r="N331" s="9" t="inlineStr">
        <is>
          <t>display-candidate|enemy-slot|shared-enemy</t>
        </is>
      </c>
      <c r="O331" s="9" t="inlineStr">
        <is>
          <t>83013091:1:Monster1</t>
        </is>
      </c>
      <c r="P331" s="9" t="n">
        <v>159</v>
      </c>
      <c r="Q331" s="9" t="inlineStr">
        <is>
          <t>2</t>
        </is>
      </c>
      <c r="R331" s="9" t="inlineStr">
        <is>
          <t>enemy.everwinter-shadewalker.minionlv2.variant.01</t>
        </is>
      </c>
      <c r="S331" s="9" t="inlineStr">
        <is>
          <t>44</t>
        </is>
      </c>
      <c r="T331" s="9" t="inlineStr">
        <is>
          <t>["StageAbility_RogueEnhanceLevel","StageAbility_RogueEliteLevel_Enhance_V2","102201001"]</t>
        </is>
      </c>
      <c r="U331" s="9" t="inlineStr">
        <is>
          <t>{"ability_refs":["StageAbility_RogueEnhanceLevel","StageAbility_RogueEliteLevel_Enhance_V2","102201001"],"enemy_id":"enemy.everwinter-shadewalker.minionlv2","level":"44","monster_id":"enemy.everwinter-shadewalker.minionlv2.variant.01","reachability_disposition":"UnprovenWeeklyDisplayCandidate","runtime_lowered":false,"slot_index":2,"source_monster_id":"1022010","source_slot":"Monster1","wave_id":"divergent-universe.encounter-wave.83013091.1"}</t>
        </is>
      </c>
    </row>
    <row r="332" ht="72" customHeight="1">
      <c r="A332" s="8" t="n"/>
      <c r="B332" s="8" t="n">
        <v>325</v>
      </c>
      <c r="C332" s="8" t="inlineStr">
        <is>
          <t>divergent-universe.encounter-wave.83013091.1.slot.3</t>
        </is>
      </c>
      <c r="D332" s="8" t="inlineStr">
        <is>
          <t>starclock.divergent-universe-row.v1</t>
        </is>
      </c>
      <c r="E332" s="8" t="inlineStr">
        <is>
          <t>DivergentUniverseEnemySlot</t>
        </is>
      </c>
      <c r="F332" s="8" t="inlineStr">
        <is>
          <t>Guardian Shadow (Bug)</t>
        </is>
      </c>
      <c r="G332" s="8" t="inlineStr">
        <is>
          <t>守护者之影（错误）</t>
        </is>
      </c>
      <c r="H332" s="8" t="inlineStr">
        <is>
          <t>Stage 83013091 wave 1 slot Monster2 binds exact shared enemy variant enemy.guardian-shadow-bug.elite.variant.01.</t>
        </is>
      </c>
      <c r="I332" s="8" t="inlineStr">
        <is>
          <t>关卡 83013091 第 1 波槽位 Monster2 绑定精确共享敌人变体 enemy.guardian-shadow-bug.elite.variant.01。</t>
        </is>
      </c>
      <c r="J332" s="8" t="inlineStr">
        <is>
          <t>Shared</t>
        </is>
      </c>
      <c r="K332" s="8" t="inlineStr">
        <is>
          <t>Cataloged</t>
        </is>
      </c>
      <c r="L332" s="8" t="inlineStr">
        <is>
          <t>ProjectPolicy</t>
        </is>
      </c>
      <c r="M332" s="8" t="inlineStr">
        <is>
          <t>7504|7530|7695</t>
        </is>
      </c>
      <c r="N332" s="8" t="inlineStr">
        <is>
          <t>display-candidate|enemy-slot|shared-enemy</t>
        </is>
      </c>
      <c r="O332" s="8" t="inlineStr">
        <is>
          <t>83013091:1:Monster2</t>
        </is>
      </c>
      <c r="P332" s="8" t="n">
        <v>159</v>
      </c>
      <c r="Q332" s="8" t="inlineStr">
        <is>
          <t>3</t>
        </is>
      </c>
      <c r="R332" s="8" t="inlineStr">
        <is>
          <t>enemy.guardian-shadow-bug.elite.variant.01</t>
        </is>
      </c>
      <c r="S332" s="8" t="inlineStr">
        <is>
          <t>44</t>
        </is>
      </c>
      <c r="T332" s="8" t="inlineStr">
        <is>
          <t>["StageAbility_RogueEnhanceLevel","StageAbility_RogueEliteLevel_Enhance_V2","800303101","800303102","800303103","800303104","800303105","800303106","800303107","800303108"]</t>
        </is>
      </c>
      <c r="U332" s="8" t="inlineStr">
        <is>
          <t>{"ability_refs":["StageAbility_RogueEnhanceLevel","StageAbility_RogueEliteLevel_Enhance_V2","800303101","800303102","800303103","800303104","800303105","800303106","800303107","800303108"],"enemy_id":"enemy.guardian-shadow-bug.elite","level":"44","monster_id":"enemy.guardian-shadow-bug.elite.variant.01","reachability_disposition":"UnprovenWeeklyDisplayCandidate","runtime_lowered":false,"slot_index":3,"source_monster_id":"8003031","source_slot":"Monster2","wave_id":"divergent-universe.encounter-wave.83013091.1"}</t>
        </is>
      </c>
    </row>
    <row r="333">
      <c r="A333" s="9" t="n"/>
      <c r="B333" s="9" t="n">
        <v>326</v>
      </c>
      <c r="C333" s="9" t="inlineStr">
        <is>
          <t>divergent-universe.encounter-wave.83013091.1.slot.4</t>
        </is>
      </c>
      <c r="D333" s="9" t="inlineStr">
        <is>
          <t>starclock.divergent-universe-row.v1</t>
        </is>
      </c>
      <c r="E333" s="9" t="inlineStr">
        <is>
          <t>DivergentUniverseEnemySlot</t>
        </is>
      </c>
      <c r="F333" s="9" t="inlineStr">
        <is>
          <t>Everwinter Shadewalker</t>
        </is>
      </c>
      <c r="G333" s="9" t="inlineStr">
        <is>
          <t>永冬灾影</t>
        </is>
      </c>
      <c r="H333" s="9" t="inlineStr">
        <is>
          <t>Stage 83013091 wave 1 slot Monster3 binds exact shared enemy variant enemy.everwinter-shadewalker.minionlv2.variant.01.</t>
        </is>
      </c>
      <c r="I333" s="9" t="inlineStr">
        <is>
          <t>关卡 83013091 第 1 波槽位 Monster3 绑定精确共享敌人变体 enemy.everwinter-shadewalker.minionlv2.variant.01。</t>
        </is>
      </c>
      <c r="J333" s="9" t="inlineStr">
        <is>
          <t>Shared</t>
        </is>
      </c>
      <c r="K333" s="9" t="inlineStr">
        <is>
          <t>Cataloged</t>
        </is>
      </c>
      <c r="L333" s="9" t="inlineStr">
        <is>
          <t>ProjectPolicy</t>
        </is>
      </c>
      <c r="M333" s="9" t="inlineStr">
        <is>
          <t>7504|7634|7695</t>
        </is>
      </c>
      <c r="N333" s="9" t="inlineStr">
        <is>
          <t>display-candidate|enemy-slot|shared-enemy</t>
        </is>
      </c>
      <c r="O333" s="9" t="inlineStr">
        <is>
          <t>83013091:1:Monster3</t>
        </is>
      </c>
      <c r="P333" s="9" t="n">
        <v>159</v>
      </c>
      <c r="Q333" s="9" t="inlineStr">
        <is>
          <t>4</t>
        </is>
      </c>
      <c r="R333" s="9" t="inlineStr">
        <is>
          <t>enemy.everwinter-shadewalker.minionlv2.variant.01</t>
        </is>
      </c>
      <c r="S333" s="9" t="inlineStr">
        <is>
          <t>44</t>
        </is>
      </c>
      <c r="T333" s="9" t="inlineStr">
        <is>
          <t>["StageAbility_RogueEnhanceLevel","StageAbility_RogueEliteLevel_Enhance_V2","102201001"]</t>
        </is>
      </c>
      <c r="U333" s="9" t="inlineStr">
        <is>
          <t>{"ability_refs":["StageAbility_RogueEnhanceLevel","StageAbility_RogueEliteLevel_Enhance_V2","102201001"],"enemy_id":"enemy.everwinter-shadewalker.minionlv2","level":"44","monster_id":"enemy.everwinter-shadewalker.minionlv2.variant.01","reachability_disposition":"UnprovenWeeklyDisplayCandidate","runtime_lowered":false,"slot_index":4,"source_monster_id":"1022010","source_slot":"Monster3","wave_id":"divergent-universe.encounter-wave.83013091.1"}</t>
        </is>
      </c>
    </row>
    <row r="334">
      <c r="A334" s="8" t="n"/>
      <c r="B334" s="8" t="n">
        <v>327</v>
      </c>
      <c r="C334" s="8" t="inlineStr">
        <is>
          <t>divergent-universe.encounter-wave.83013091.1.slot.5</t>
        </is>
      </c>
      <c r="D334" s="8" t="inlineStr">
        <is>
          <t>starclock.divergent-universe-row.v1</t>
        </is>
      </c>
      <c r="E334" s="8" t="inlineStr">
        <is>
          <t>DivergentUniverseEnemySlot</t>
        </is>
      </c>
      <c r="F334" s="8" t="inlineStr">
        <is>
          <t>Everwinter Shadewalker</t>
        </is>
      </c>
      <c r="G334" s="8" t="inlineStr">
        <is>
          <t>永冬灾影</t>
        </is>
      </c>
      <c r="H334" s="8" t="inlineStr">
        <is>
          <t>Stage 83013091 wave 1 slot Monster4 binds exact shared enemy variant enemy.everwinter-shadewalker.minionlv2.variant.01.</t>
        </is>
      </c>
      <c r="I334" s="8" t="inlineStr">
        <is>
          <t>关卡 83013091 第 1 波槽位 Monster4 绑定精确共享敌人变体 enemy.everwinter-shadewalker.minionlv2.variant.01。</t>
        </is>
      </c>
      <c r="J334" s="8" t="inlineStr">
        <is>
          <t>Shared</t>
        </is>
      </c>
      <c r="K334" s="8" t="inlineStr">
        <is>
          <t>Cataloged</t>
        </is>
      </c>
      <c r="L334" s="8" t="inlineStr">
        <is>
          <t>ProjectPolicy</t>
        </is>
      </c>
      <c r="M334" s="8" t="inlineStr">
        <is>
          <t>7504|7634|7695</t>
        </is>
      </c>
      <c r="N334" s="8" t="inlineStr">
        <is>
          <t>display-candidate|enemy-slot|shared-enemy</t>
        </is>
      </c>
      <c r="O334" s="8" t="inlineStr">
        <is>
          <t>83013091:1:Monster4</t>
        </is>
      </c>
      <c r="P334" s="8" t="n">
        <v>159</v>
      </c>
      <c r="Q334" s="8" t="inlineStr">
        <is>
          <t>5</t>
        </is>
      </c>
      <c r="R334" s="8" t="inlineStr">
        <is>
          <t>enemy.everwinter-shadewalker.minionlv2.variant.01</t>
        </is>
      </c>
      <c r="S334" s="8" t="inlineStr">
        <is>
          <t>44</t>
        </is>
      </c>
      <c r="T334" s="8" t="inlineStr">
        <is>
          <t>["StageAbility_RogueEnhanceLevel","StageAbility_RogueEliteLevel_Enhance_V2","102201001"]</t>
        </is>
      </c>
      <c r="U334" s="8" t="inlineStr">
        <is>
          <t>{"ability_refs":["StageAbility_RogueEnhanceLevel","StageAbility_RogueEliteLevel_Enhance_V2","102201001"],"enemy_id":"enemy.everwinter-shadewalker.minionlv2","level":"44","monster_id":"enemy.everwinter-shadewalker.minionlv2.variant.01","reachability_disposition":"UnprovenWeeklyDisplayCandidate","runtime_lowered":false,"slot_index":5,"source_monster_id":"1022010","source_slot":"Monster4","wave_id":"divergent-universe.encounter-wave.83013091.1"}</t>
        </is>
      </c>
    </row>
    <row r="335">
      <c r="A335" s="9" t="n"/>
      <c r="B335" s="9" t="n">
        <v>328</v>
      </c>
      <c r="C335" s="9" t="inlineStr">
        <is>
          <t>divergent-universe.encounter-wave.83013101.1.slot.1</t>
        </is>
      </c>
      <c r="D335" s="9" t="inlineStr">
        <is>
          <t>starclock.divergent-universe-row.v1</t>
        </is>
      </c>
      <c r="E335" s="9" t="inlineStr">
        <is>
          <t>DivergentUniverseEnemySlot</t>
        </is>
      </c>
      <c r="F335" s="9" t="inlineStr">
        <is>
          <t>Imaginary Weaver</t>
        </is>
      </c>
      <c r="G335" s="9" t="inlineStr">
        <is>
          <t>虚数织叶者</t>
        </is>
      </c>
      <c r="H335" s="9" t="inlineStr">
        <is>
          <t>Stage 83013101 wave 1 slot Monster0 binds exact shared enemy variant enemy.imaginary-weaver.minionlv2.variant.01.</t>
        </is>
      </c>
      <c r="I335" s="9" t="inlineStr">
        <is>
          <t>关卡 83013101 第 1 波槽位 Monster0 绑定精确共享敌人变体 enemy.imaginary-weaver.minionlv2.variant.01。</t>
        </is>
      </c>
      <c r="J335" s="9" t="inlineStr">
        <is>
          <t>Shared</t>
        </is>
      </c>
      <c r="K335" s="9" t="inlineStr">
        <is>
          <t>Cataloged</t>
        </is>
      </c>
      <c r="L335" s="9" t="inlineStr">
        <is>
          <t>ProjectPolicy</t>
        </is>
      </c>
      <c r="M335" s="9" t="inlineStr">
        <is>
          <t>7505|7540|7695</t>
        </is>
      </c>
      <c r="N335" s="9" t="inlineStr">
        <is>
          <t>display-candidate|enemy-slot|shared-enemy</t>
        </is>
      </c>
      <c r="O335" s="9" t="inlineStr">
        <is>
          <t>83013101:1:Monster0</t>
        </is>
      </c>
      <c r="P335" s="9" t="n">
        <v>160</v>
      </c>
      <c r="Q335" s="9" t="inlineStr">
        <is>
          <t>1</t>
        </is>
      </c>
      <c r="R335" s="9" t="inlineStr">
        <is>
          <t>enemy.imaginary-weaver.minionlv2.variant.01</t>
        </is>
      </c>
      <c r="S335" s="9" t="inlineStr">
        <is>
          <t>44</t>
        </is>
      </c>
      <c r="T335" s="9" t="inlineStr">
        <is>
          <t>["StageAbility_RogueEnhanceLevel","StageAbility_RogueEliteLevel_Enhance_V2","800201001","800201002","800201003","800201004"]</t>
        </is>
      </c>
      <c r="U335" s="9" t="inlineStr">
        <is>
          <t>{"ability_refs":["StageAbility_RogueEnhanceLevel",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1,"source_monster_id":"8002010","source_slot":"Monster0","wave_id":"divergent-universe.encounter-wave.83013101.1"}</t>
        </is>
      </c>
    </row>
    <row r="336">
      <c r="A336" s="8" t="n"/>
      <c r="B336" s="8" t="n">
        <v>329</v>
      </c>
      <c r="C336" s="8" t="inlineStr">
        <is>
          <t>divergent-universe.encounter-wave.83013101.1.slot.2</t>
        </is>
      </c>
      <c r="D336" s="8" t="inlineStr">
        <is>
          <t>starclock.divergent-universe-row.v1</t>
        </is>
      </c>
      <c r="E336" s="8" t="inlineStr">
        <is>
          <t>DivergentUniverseEnemySlot</t>
        </is>
      </c>
      <c r="F336" s="8" t="inlineStr">
        <is>
          <t>Imaginary Weaver</t>
        </is>
      </c>
      <c r="G336" s="8" t="inlineStr">
        <is>
          <t>虚数织叶者</t>
        </is>
      </c>
      <c r="H336" s="8" t="inlineStr">
        <is>
          <t>Stage 83013101 wave 1 slot Monster1 binds exact shared enemy variant enemy.imaginary-weaver.minionlv2.variant.01.</t>
        </is>
      </c>
      <c r="I336" s="8" t="inlineStr">
        <is>
          <t>关卡 83013101 第 1 波槽位 Monster1 绑定精确共享敌人变体 enemy.imaginary-weaver.minionlv2.variant.01。</t>
        </is>
      </c>
      <c r="J336" s="8" t="inlineStr">
        <is>
          <t>Shared</t>
        </is>
      </c>
      <c r="K336" s="8" t="inlineStr">
        <is>
          <t>Cataloged</t>
        </is>
      </c>
      <c r="L336" s="8" t="inlineStr">
        <is>
          <t>ProjectPolicy</t>
        </is>
      </c>
      <c r="M336" s="8" t="inlineStr">
        <is>
          <t>7505|7540|7695</t>
        </is>
      </c>
      <c r="N336" s="8" t="inlineStr">
        <is>
          <t>display-candidate|enemy-slot|shared-enemy</t>
        </is>
      </c>
      <c r="O336" s="8" t="inlineStr">
        <is>
          <t>83013101:1:Monster1</t>
        </is>
      </c>
      <c r="P336" s="8" t="n">
        <v>160</v>
      </c>
      <c r="Q336" s="8" t="inlineStr">
        <is>
          <t>2</t>
        </is>
      </c>
      <c r="R336" s="8" t="inlineStr">
        <is>
          <t>enemy.imaginary-weaver.minionlv2.variant.01</t>
        </is>
      </c>
      <c r="S336" s="8" t="inlineStr">
        <is>
          <t>44</t>
        </is>
      </c>
      <c r="T336" s="8" t="inlineStr">
        <is>
          <t>["StageAbility_RogueEnhanceLevel","StageAbility_RogueEliteLevel_Enhance_V2","800201001","800201002","800201003","800201004"]</t>
        </is>
      </c>
      <c r="U336" s="8" t="inlineStr">
        <is>
          <t>{"ability_refs":["StageAbility_RogueEnhanceLevel",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2,"source_monster_id":"8002010","source_slot":"Monster1","wave_id":"divergent-universe.encounter-wave.83013101.1"}</t>
        </is>
      </c>
    </row>
    <row r="337" ht="72" customHeight="1">
      <c r="A337" s="9" t="n"/>
      <c r="B337" s="9" t="n">
        <v>330</v>
      </c>
      <c r="C337" s="9" t="inlineStr">
        <is>
          <t>divergent-universe.encounter-wave.83013101.1.slot.3</t>
        </is>
      </c>
      <c r="D337" s="9" t="inlineStr">
        <is>
          <t>starclock.divergent-universe-row.v1</t>
        </is>
      </c>
      <c r="E337" s="9" t="inlineStr">
        <is>
          <t>DivergentUniverseEnemySlot</t>
        </is>
      </c>
      <c r="F337" s="9" t="inlineStr">
        <is>
          <t>Decaying Shadow (Bug)</t>
        </is>
      </c>
      <c r="G337" s="9" t="inlineStr">
        <is>
          <t>蚕食者之影（错误）</t>
        </is>
      </c>
      <c r="H337" s="9" t="inlineStr">
        <is>
          <t>Stage 83013101 wave 1 slot Monster2 binds exact shared enemy variant enemy.decaying-shadow-bug.elite.variant.01.</t>
        </is>
      </c>
      <c r="I337" s="9" t="inlineStr">
        <is>
          <t>关卡 83013101 第 1 波槽位 Monster2 绑定精确共享敌人变体 enemy.decaying-shadow-bug.elite.variant.01。</t>
        </is>
      </c>
      <c r="J337" s="9" t="inlineStr">
        <is>
          <t>Shared</t>
        </is>
      </c>
      <c r="K337" s="9" t="inlineStr">
        <is>
          <t>Cataloged</t>
        </is>
      </c>
      <c r="L337" s="9" t="inlineStr">
        <is>
          <t>ProjectPolicy</t>
        </is>
      </c>
      <c r="M337" s="9" t="inlineStr">
        <is>
          <t>7505|7618|7695</t>
        </is>
      </c>
      <c r="N337" s="9" t="inlineStr">
        <is>
          <t>display-candidate|enemy-slot|shared-enemy</t>
        </is>
      </c>
      <c r="O337" s="9" t="inlineStr">
        <is>
          <t>83013101:1:Monster2</t>
        </is>
      </c>
      <c r="P337" s="9" t="n">
        <v>160</v>
      </c>
      <c r="Q337" s="9" t="inlineStr">
        <is>
          <t>3</t>
        </is>
      </c>
      <c r="R337" s="9" t="inlineStr">
        <is>
          <t>enemy.decaying-shadow-bug.elite.variant.01</t>
        </is>
      </c>
      <c r="S337" s="9" t="inlineStr">
        <is>
          <t>44</t>
        </is>
      </c>
      <c r="T337" s="9" t="inlineStr">
        <is>
          <t>["StageAbility_RogueEnhanceLevel","StageAbility_RogueEliteLevel_Enhance_V2","800304101","800304102","800304103","800304104","800304105","800304106","800304107","800304108","800304109"]</t>
        </is>
      </c>
      <c r="U337" s="9" t="inlineStr">
        <is>
          <t>{"ability_refs":["StageAbility_RogueEnhanceLevel","StageAbility_RogueEliteLevel_Enhance_V2","800304101","800304102","800304103","800304104","800304105","800304106","800304107","800304108","800304109"],"enemy_id":"enemy.decaying-shadow-bug.elite","level":"44","monster_id":"enemy.decaying-shadow-bug.elite.variant.01","reachability_disposition":"UnprovenWeeklyDisplayCandidate","runtime_lowered":false,"slot_index":3,"source_monster_id":"8003041","source_slot":"Monster2","wave_id":"divergent-universe.encounter-wave.83013101.1"}</t>
        </is>
      </c>
    </row>
    <row r="338">
      <c r="A338" s="8" t="n"/>
      <c r="B338" s="8" t="n">
        <v>331</v>
      </c>
      <c r="C338" s="8" t="inlineStr">
        <is>
          <t>divergent-universe.encounter-wave.83013101.1.slot.4</t>
        </is>
      </c>
      <c r="D338" s="8" t="inlineStr">
        <is>
          <t>starclock.divergent-universe-row.v1</t>
        </is>
      </c>
      <c r="E338" s="8" t="inlineStr">
        <is>
          <t>DivergentUniverseEnemySlot</t>
        </is>
      </c>
      <c r="F338" s="8" t="inlineStr">
        <is>
          <t>Imaginary Weaver</t>
        </is>
      </c>
      <c r="G338" s="8" t="inlineStr">
        <is>
          <t>虚数织叶者</t>
        </is>
      </c>
      <c r="H338" s="8" t="inlineStr">
        <is>
          <t>Stage 83013101 wave 1 slot Monster3 binds exact shared enemy variant enemy.imaginary-weaver.minionlv2.variant.01.</t>
        </is>
      </c>
      <c r="I338" s="8" t="inlineStr">
        <is>
          <t>关卡 83013101 第 1 波槽位 Monster3 绑定精确共享敌人变体 enemy.imaginary-weaver.minionlv2.variant.01。</t>
        </is>
      </c>
      <c r="J338" s="8" t="inlineStr">
        <is>
          <t>Shared</t>
        </is>
      </c>
      <c r="K338" s="8" t="inlineStr">
        <is>
          <t>Cataloged</t>
        </is>
      </c>
      <c r="L338" s="8" t="inlineStr">
        <is>
          <t>ProjectPolicy</t>
        </is>
      </c>
      <c r="M338" s="8" t="inlineStr">
        <is>
          <t>7505|7540|7695</t>
        </is>
      </c>
      <c r="N338" s="8" t="inlineStr">
        <is>
          <t>display-candidate|enemy-slot|shared-enemy</t>
        </is>
      </c>
      <c r="O338" s="8" t="inlineStr">
        <is>
          <t>83013101:1:Monster3</t>
        </is>
      </c>
      <c r="P338" s="8" t="n">
        <v>160</v>
      </c>
      <c r="Q338" s="8" t="inlineStr">
        <is>
          <t>4</t>
        </is>
      </c>
      <c r="R338" s="8" t="inlineStr">
        <is>
          <t>enemy.imaginary-weaver.minionlv2.variant.01</t>
        </is>
      </c>
      <c r="S338" s="8" t="inlineStr">
        <is>
          <t>44</t>
        </is>
      </c>
      <c r="T338" s="8" t="inlineStr">
        <is>
          <t>["StageAbility_RogueEnhanceLevel","StageAbility_RogueEliteLevel_Enhance_V2","800201001","800201002","800201003","800201004"]</t>
        </is>
      </c>
      <c r="U338" s="8" t="inlineStr">
        <is>
          <t>{"ability_refs":["StageAbility_RogueEnhanceLevel",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4,"source_monster_id":"8002010","source_slot":"Monster3","wave_id":"divergent-universe.encounter-wave.83013101.1"}</t>
        </is>
      </c>
    </row>
    <row r="339">
      <c r="A339" s="9" t="n"/>
      <c r="B339" s="9" t="n">
        <v>332</v>
      </c>
      <c r="C339" s="9" t="inlineStr">
        <is>
          <t>divergent-universe.encounter-wave.83013101.1.slot.5</t>
        </is>
      </c>
      <c r="D339" s="9" t="inlineStr">
        <is>
          <t>starclock.divergent-universe-row.v1</t>
        </is>
      </c>
      <c r="E339" s="9" t="inlineStr">
        <is>
          <t>DivergentUniverseEnemySlot</t>
        </is>
      </c>
      <c r="F339" s="9" t="inlineStr">
        <is>
          <t>Imaginary Weaver</t>
        </is>
      </c>
      <c r="G339" s="9" t="inlineStr">
        <is>
          <t>虚数织叶者</t>
        </is>
      </c>
      <c r="H339" s="9" t="inlineStr">
        <is>
          <t>Stage 83013101 wave 1 slot Monster4 binds exact shared enemy variant enemy.imaginary-weaver.minionlv2.variant.01.</t>
        </is>
      </c>
      <c r="I339" s="9" t="inlineStr">
        <is>
          <t>关卡 83013101 第 1 波槽位 Monster4 绑定精确共享敌人变体 enemy.imaginary-weaver.minionlv2.variant.01。</t>
        </is>
      </c>
      <c r="J339" s="9" t="inlineStr">
        <is>
          <t>Shared</t>
        </is>
      </c>
      <c r="K339" s="9" t="inlineStr">
        <is>
          <t>Cataloged</t>
        </is>
      </c>
      <c r="L339" s="9" t="inlineStr">
        <is>
          <t>ProjectPolicy</t>
        </is>
      </c>
      <c r="M339" s="9" t="inlineStr">
        <is>
          <t>7505|7540|7695</t>
        </is>
      </c>
      <c r="N339" s="9" t="inlineStr">
        <is>
          <t>display-candidate|enemy-slot|shared-enemy</t>
        </is>
      </c>
      <c r="O339" s="9" t="inlineStr">
        <is>
          <t>83013101:1:Monster4</t>
        </is>
      </c>
      <c r="P339" s="9" t="n">
        <v>160</v>
      </c>
      <c r="Q339" s="9" t="inlineStr">
        <is>
          <t>5</t>
        </is>
      </c>
      <c r="R339" s="9" t="inlineStr">
        <is>
          <t>enemy.imaginary-weaver.minionlv2.variant.01</t>
        </is>
      </c>
      <c r="S339" s="9" t="inlineStr">
        <is>
          <t>44</t>
        </is>
      </c>
      <c r="T339" s="9" t="inlineStr">
        <is>
          <t>["StageAbility_RogueEnhanceLevel","StageAbility_RogueEliteLevel_Enhance_V2","800201001","800201002","800201003","800201004"]</t>
        </is>
      </c>
      <c r="U339" s="9" t="inlineStr">
        <is>
          <t>{"ability_refs":["StageAbility_RogueEnhanceLevel","StageAbility_RogueEliteLevel_Enhance_V2","800201001","800201002","800201003","800201004"],"enemy_id":"enemy.imaginary-weaver.minionlv2","level":"44","monster_id":"enemy.imaginary-weaver.minionlv2.variant.01","reachability_disposition":"UnprovenWeeklyDisplayCandidate","runtime_lowered":false,"slot_index":5,"source_monster_id":"8002010","source_slot":"Monster4","wave_id":"divergent-universe.encounter-wave.83013101.1"}</t>
        </is>
      </c>
    </row>
    <row r="340" ht="72" customHeight="1">
      <c r="A340" s="8" t="n"/>
      <c r="B340" s="8" t="n">
        <v>333</v>
      </c>
      <c r="C340" s="8" t="inlineStr">
        <is>
          <t>divergent-universe.encounter-wave.83013121.1.slot.1</t>
        </is>
      </c>
      <c r="D340" s="8" t="inlineStr">
        <is>
          <t>starclock.divergent-universe-row.v1</t>
        </is>
      </c>
      <c r="E340" s="8" t="inlineStr">
        <is>
          <t>DivergentUniverseEnemySlot</t>
        </is>
      </c>
      <c r="F340" s="8" t="inlineStr">
        <is>
          <t>Disciples of Sanctus Medicus: Shape Shifter (Bug)</t>
        </is>
      </c>
      <c r="G340" s="8" t="inlineStr">
        <is>
          <t>「药王秘传」炼形者（错误）</t>
        </is>
      </c>
      <c r="H340" s="8" t="inlineStr">
        <is>
          <t>Stage 83013121 wave 1 slot Monster0 binds exact shared enemy variant enemy.disciples-of-sanctus-medicus-shape-shifter-bug.elite.variant.01.</t>
        </is>
      </c>
      <c r="I340" s="8" t="inlineStr">
        <is>
          <t>关卡 83013121 第 1 波槽位 Monster0 绑定精确共享敌人变体 enemy.disciples-of-sanctus-medicus-shape-shifter-bug.elite.variant.01。</t>
        </is>
      </c>
      <c r="J340" s="8" t="inlineStr">
        <is>
          <t>Shared</t>
        </is>
      </c>
      <c r="K340" s="8" t="inlineStr">
        <is>
          <t>Cataloged</t>
        </is>
      </c>
      <c r="L340" s="8" t="inlineStr">
        <is>
          <t>ProjectPolicy</t>
        </is>
      </c>
      <c r="M340" s="8" t="inlineStr">
        <is>
          <t>7506|7620|7695</t>
        </is>
      </c>
      <c r="N340" s="8" t="inlineStr">
        <is>
          <t>display-candidate|enemy-slot|shared-enemy</t>
        </is>
      </c>
      <c r="O340" s="8" t="inlineStr">
        <is>
          <t>83013121:1:Monster0</t>
        </is>
      </c>
      <c r="P340" s="8" t="n">
        <v>161</v>
      </c>
      <c r="Q340" s="8" t="inlineStr">
        <is>
          <t>1</t>
        </is>
      </c>
      <c r="R340" s="8" t="inlineStr">
        <is>
          <t>enemy.disciples-of-sanctus-medicus-shape-shifter-bug.elite.variant.01</t>
        </is>
      </c>
      <c r="S340" s="8" t="inlineStr">
        <is>
          <t>44</t>
        </is>
      </c>
      <c r="T340" s="8" t="inlineStr">
        <is>
          <t>["StageAbility_RogueEnhanceLevel","StageAbility_RogueEliteLevel_Enhance_V2","202301101","202301102","202301103","202301104","202301105","202301106"]</t>
        </is>
      </c>
      <c r="U340" s="8" t="inlineStr">
        <is>
          <t>{"ability_refs":["StageAbility_RogueEnhanceLevel","StageAbility_RogueEliteLevel_Enhance_V2","202301101","202301102","202301103","202301104","202301105","202301106"],"enemy_id":"enemy.disciples-of-sanctus-medicus-shape-shifter-bug.elite","level":"44","monster_id":"enemy.disciples-of-sanctus-medicus-shape-shifter-bug.elite.variant.01","reachability_disposition":"UnprovenWeeklyDisplayCandidate","runtime_lowered":false,"slot_index":1,"source_monster_id":"2023011","source_slot":"Monster0","wave_id":"divergent-universe.encounter-wave.83013121.1"}</t>
        </is>
      </c>
    </row>
    <row r="341">
      <c r="A341" s="9" t="n"/>
      <c r="B341" s="9" t="n">
        <v>334</v>
      </c>
      <c r="C341" s="9" t="inlineStr">
        <is>
          <t>divergent-universe.encounter-wave.83013131.1.slot.1</t>
        </is>
      </c>
      <c r="D341" s="9" t="inlineStr">
        <is>
          <t>starclock.divergent-universe-row.v1</t>
        </is>
      </c>
      <c r="E341" s="9" t="inlineStr">
        <is>
          <t>DivergentUniverseEnemySlot</t>
        </is>
      </c>
      <c r="F341" s="9" t="inlineStr">
        <is>
          <t>Entranced Ingenium: Golden Cloud Toad</t>
        </is>
      </c>
      <c r="G341" s="9" t="inlineStr">
        <is>
          <t>入魔机巧 • 浓云金蟾</t>
        </is>
      </c>
      <c r="H341" s="9" t="inlineStr">
        <is>
          <t>Stage 83013131 wave 1 slot Monster0 binds exact shared enemy variant enemy.entranced-ingenium-golden-cloud-toad.minion.variant.01.</t>
        </is>
      </c>
      <c r="I341" s="9" t="inlineStr">
        <is>
          <t>关卡 83013131 第 1 波槽位 Monster0 绑定精确共享敌人变体 enemy.entranced-ingenium-golden-cloud-toad.minion.variant.01。</t>
        </is>
      </c>
      <c r="J341" s="9" t="inlineStr">
        <is>
          <t>Shared</t>
        </is>
      </c>
      <c r="K341" s="9" t="inlineStr">
        <is>
          <t>Cataloged</t>
        </is>
      </c>
      <c r="L341" s="9" t="inlineStr">
        <is>
          <t>ProjectPolicy</t>
        </is>
      </c>
      <c r="M341" s="9" t="inlineStr">
        <is>
          <t>7507|7633|7695</t>
        </is>
      </c>
      <c r="N341" s="9" t="inlineStr">
        <is>
          <t>display-candidate|enemy-slot|shared-enemy</t>
        </is>
      </c>
      <c r="O341" s="9" t="inlineStr">
        <is>
          <t>83013131:1:Monster0</t>
        </is>
      </c>
      <c r="P341" s="9" t="n">
        <v>162</v>
      </c>
      <c r="Q341" s="9" t="inlineStr">
        <is>
          <t>1</t>
        </is>
      </c>
      <c r="R341" s="9" t="inlineStr">
        <is>
          <t>enemy.entranced-ingenium-golden-cloud-toad.minion.variant.01</t>
        </is>
      </c>
      <c r="S341" s="9" t="inlineStr">
        <is>
          <t>44</t>
        </is>
      </c>
      <c r="T341" s="9" t="inlineStr">
        <is>
          <t>["StageAbility_RogueEnhanceLevel","StageAbility_RogueEliteLevel_Enhance_V2","201102001"]</t>
        </is>
      </c>
      <c r="U341" s="9" t="inlineStr">
        <is>
          <t>{"ability_refs":["StageAbility_RogueEnhanceLevel","StageAbility_RogueEliteLevel_Enhance_V2","201102001"],"enemy_id":"enemy.entranced-ingenium-golden-cloud-toad.minion","level":"44","monster_id":"enemy.entranced-ingenium-golden-cloud-toad.minion.variant.01","reachability_disposition":"UnprovenWeeklyDisplayCandidate","runtime_lowered":false,"slot_index":1,"source_monster_id":"2011020","source_slot":"Monster0","wave_id":"divergent-universe.encounter-wave.83013131.1"}</t>
        </is>
      </c>
    </row>
    <row r="342">
      <c r="A342" s="8" t="n"/>
      <c r="B342" s="8" t="n">
        <v>335</v>
      </c>
      <c r="C342" s="8" t="inlineStr">
        <is>
          <t>divergent-universe.encounter-wave.83013131.1.slot.2</t>
        </is>
      </c>
      <c r="D342" s="8" t="inlineStr">
        <is>
          <t>starclock.divergent-universe-row.v1</t>
        </is>
      </c>
      <c r="E342" s="8" t="inlineStr">
        <is>
          <t>DivergentUniverseEnemySlot</t>
        </is>
      </c>
      <c r="F342" s="8" t="inlineStr">
        <is>
          <t>Aurumaton Gatekeeper (Bug)</t>
        </is>
      </c>
      <c r="G342" s="8" t="inlineStr">
        <is>
          <t>金人司阍（错误）</t>
        </is>
      </c>
      <c r="H342" s="8" t="inlineStr">
        <is>
          <t>Stage 83013131 wave 1 slot Monster1 binds exact shared enemy variant enemy.aurumaton-gatekeeper-bug.elite.variant.01.</t>
        </is>
      </c>
      <c r="I342" s="8" t="inlineStr">
        <is>
          <t>关卡 83013131 第 1 波槽位 Monster1 绑定精确共享敌人变体 enemy.aurumaton-gatekeeper-bug.elite.variant.01。</t>
        </is>
      </c>
      <c r="J342" s="8" t="inlineStr">
        <is>
          <t>Shared</t>
        </is>
      </c>
      <c r="K342" s="8" t="inlineStr">
        <is>
          <t>Cataloged</t>
        </is>
      </c>
      <c r="L342" s="8" t="inlineStr">
        <is>
          <t>ProjectPolicy</t>
        </is>
      </c>
      <c r="M342" s="8" t="inlineStr">
        <is>
          <t>7507|7571|7695</t>
        </is>
      </c>
      <c r="N342" s="8" t="inlineStr">
        <is>
          <t>display-candidate|enemy-slot|shared-enemy</t>
        </is>
      </c>
      <c r="O342" s="8" t="inlineStr">
        <is>
          <t>83013131:1:Monster1</t>
        </is>
      </c>
      <c r="P342" s="8" t="n">
        <v>162</v>
      </c>
      <c r="Q342" s="8" t="inlineStr">
        <is>
          <t>2</t>
        </is>
      </c>
      <c r="R342" s="8" t="inlineStr">
        <is>
          <t>enemy.aurumaton-gatekeeper-bug.elite.variant.01</t>
        </is>
      </c>
      <c r="S342" s="8" t="inlineStr">
        <is>
          <t>44</t>
        </is>
      </c>
      <c r="T342" s="8" t="inlineStr">
        <is>
          <t>["StageAbility_RogueEnhanceLevel","StageAbility_RogueEliteLevel_Enhance_V2","201301101","201301102","201301103","201301104"]</t>
        </is>
      </c>
      <c r="U342" s="8" t="inlineStr">
        <is>
          <t>{"ability_refs":["StageAbility_RogueEnhanceLevel","StageAbility_RogueEliteLevel_Enhance_V2","201301101","201301102","201301103","201301104"],"enemy_id":"enemy.aurumaton-gatekeeper-bug.elite","level":"44","monster_id":"enemy.aurumaton-gatekeeper-bug.elite.variant.01","reachability_disposition":"UnprovenWeeklyDisplayCandidate","runtime_lowered":false,"slot_index":2,"source_monster_id":"2013011","source_slot":"Monster1","wave_id":"divergent-universe.encounter-wave.83013131.1"}</t>
        </is>
      </c>
    </row>
    <row r="343">
      <c r="A343" s="9" t="n"/>
      <c r="B343" s="9" t="n">
        <v>336</v>
      </c>
      <c r="C343" s="9" t="inlineStr">
        <is>
          <t>divergent-universe.encounter-wave.83013131.1.slot.3</t>
        </is>
      </c>
      <c r="D343" s="9" t="inlineStr">
        <is>
          <t>starclock.divergent-universe-row.v1</t>
        </is>
      </c>
      <c r="E343" s="9" t="inlineStr">
        <is>
          <t>DivergentUniverseEnemySlot</t>
        </is>
      </c>
      <c r="F343" s="9" t="inlineStr">
        <is>
          <t>Entranced Ingenium: Golden Cloud Toad</t>
        </is>
      </c>
      <c r="G343" s="9" t="inlineStr">
        <is>
          <t>入魔机巧 • 浓云金蟾</t>
        </is>
      </c>
      <c r="H343" s="9" t="inlineStr">
        <is>
          <t>Stage 83013131 wave 1 slot Monster2 binds exact shared enemy variant enemy.entranced-ingenium-golden-cloud-toad.minion.variant.01.</t>
        </is>
      </c>
      <c r="I343" s="9" t="inlineStr">
        <is>
          <t>关卡 83013131 第 1 波槽位 Monster2 绑定精确共享敌人变体 enemy.entranced-ingenium-golden-cloud-toad.minion.variant.01。</t>
        </is>
      </c>
      <c r="J343" s="9" t="inlineStr">
        <is>
          <t>Shared</t>
        </is>
      </c>
      <c r="K343" s="9" t="inlineStr">
        <is>
          <t>Cataloged</t>
        </is>
      </c>
      <c r="L343" s="9" t="inlineStr">
        <is>
          <t>ProjectPolicy</t>
        </is>
      </c>
      <c r="M343" s="9" t="inlineStr">
        <is>
          <t>7507|7633|7695</t>
        </is>
      </c>
      <c r="N343" s="9" t="inlineStr">
        <is>
          <t>display-candidate|enemy-slot|shared-enemy</t>
        </is>
      </c>
      <c r="O343" s="9" t="inlineStr">
        <is>
          <t>83013131:1:Monster2</t>
        </is>
      </c>
      <c r="P343" s="9" t="n">
        <v>162</v>
      </c>
      <c r="Q343" s="9" t="inlineStr">
        <is>
          <t>3</t>
        </is>
      </c>
      <c r="R343" s="9" t="inlineStr">
        <is>
          <t>enemy.entranced-ingenium-golden-cloud-toad.minion.variant.01</t>
        </is>
      </c>
      <c r="S343" s="9" t="inlineStr">
        <is>
          <t>44</t>
        </is>
      </c>
      <c r="T343" s="9" t="inlineStr">
        <is>
          <t>["StageAbility_RogueEnhanceLevel","StageAbility_RogueEliteLevel_Enhance_V2","201102001"]</t>
        </is>
      </c>
      <c r="U343" s="9" t="inlineStr">
        <is>
          <t>{"ability_refs":["StageAbility_RogueEnhanceLevel","StageAbility_RogueEliteLevel_Enhance_V2","201102001"],"enemy_id":"enemy.entranced-ingenium-golden-cloud-toad.minion","level":"44","monster_id":"enemy.entranced-ingenium-golden-cloud-toad.minion.variant.01","reachability_disposition":"UnprovenWeeklyDisplayCandidate","runtime_lowered":false,"slot_index":3,"source_monster_id":"2011020","source_slot":"Monster2","wave_id":"divergent-universe.encounter-wave.83013131.1"}</t>
        </is>
      </c>
    </row>
    <row r="344">
      <c r="A344" s="8" t="n"/>
      <c r="B344" s="8" t="n">
        <v>337</v>
      </c>
      <c r="C344" s="8" t="inlineStr">
        <is>
          <t>divergent-universe.encounter-wave.83013141.1.slot.1</t>
        </is>
      </c>
      <c r="D344" s="8" t="inlineStr">
        <is>
          <t>starclock.divergent-universe-row.v1</t>
        </is>
      </c>
      <c r="E344" s="8" t="inlineStr">
        <is>
          <t>DivergentUniverseEnemySlot</t>
        </is>
      </c>
      <c r="F344" s="8" t="inlineStr">
        <is>
          <t>Mara-Struck Soldier</t>
        </is>
      </c>
      <c r="G344" s="8" t="inlineStr">
        <is>
          <t>魔阴身士卒</t>
        </is>
      </c>
      <c r="H344" s="8" t="inlineStr">
        <is>
          <t>Stage 83013141 wave 1 slot Monster0 binds exact shared enemy variant enemy.mara-struck-soldier.minionlv2.variant.01.</t>
        </is>
      </c>
      <c r="I344" s="8" t="inlineStr">
        <is>
          <t>关卡 83013141 第 1 波槽位 Monster0 绑定精确共享敌人变体 enemy.mara-struck-soldier.minionlv2.variant.01。</t>
        </is>
      </c>
      <c r="J344" s="8" t="inlineStr">
        <is>
          <t>Shared</t>
        </is>
      </c>
      <c r="K344" s="8" t="inlineStr">
        <is>
          <t>Cataloged</t>
        </is>
      </c>
      <c r="L344" s="8" t="inlineStr">
        <is>
          <t>ProjectPolicy</t>
        </is>
      </c>
      <c r="M344" s="8" t="inlineStr">
        <is>
          <t>7508|7547|7695</t>
        </is>
      </c>
      <c r="N344" s="8" t="inlineStr">
        <is>
          <t>display-candidate|enemy-slot|shared-enemy</t>
        </is>
      </c>
      <c r="O344" s="8" t="inlineStr">
        <is>
          <t>83013141:1:Monster0</t>
        </is>
      </c>
      <c r="P344" s="8" t="n">
        <v>163</v>
      </c>
      <c r="Q344" s="8" t="inlineStr">
        <is>
          <t>1</t>
        </is>
      </c>
      <c r="R344" s="8" t="inlineStr">
        <is>
          <t>enemy.mara-struck-soldier.minionlv2.variant.01</t>
        </is>
      </c>
      <c r="S344" s="8" t="inlineStr">
        <is>
          <t>44</t>
        </is>
      </c>
      <c r="T344" s="8" t="inlineStr">
        <is>
          <t>["StageAbility_RogueEnhanceLevel","StageAbility_RogueEliteLevel_Enhance_V2","202201001","202201002","202201003"]</t>
        </is>
      </c>
      <c r="U344" s="8" t="inlineStr">
        <is>
          <t>{"ability_refs":["StageAbility_RogueEnhanceLevel","StageAbility_RogueEliteLevel_Enhance_V2","202201001","202201002","202201003"],"enemy_id":"enemy.mara-struck-soldier.minionlv2","level":"44","monster_id":"enemy.mara-struck-soldier.minionlv2.variant.01","reachability_disposition":"UnprovenWeeklyDisplayCandidate","runtime_lowered":false,"slot_index":1,"source_monster_id":"2022010","source_slot":"Monster0","wave_id":"divergent-universe.encounter-wave.83013141.1"}</t>
        </is>
      </c>
    </row>
    <row r="345">
      <c r="A345" s="9" t="n"/>
      <c r="B345" s="9" t="n">
        <v>338</v>
      </c>
      <c r="C345" s="9" t="inlineStr">
        <is>
          <t>divergent-universe.encounter-wave.83013141.1.slot.2</t>
        </is>
      </c>
      <c r="D345" s="9" t="inlineStr">
        <is>
          <t>starclock.divergent-universe-row.v1</t>
        </is>
      </c>
      <c r="E345" s="9" t="inlineStr">
        <is>
          <t>DivergentUniverseEnemySlot</t>
        </is>
      </c>
      <c r="F345" s="9" t="inlineStr">
        <is>
          <t>Mara-Struck Soldier</t>
        </is>
      </c>
      <c r="G345" s="9" t="inlineStr">
        <is>
          <t>魔阴身士卒</t>
        </is>
      </c>
      <c r="H345" s="9" t="inlineStr">
        <is>
          <t>Stage 83013141 wave 1 slot Monster1 binds exact shared enemy variant enemy.mara-struck-soldier.minionlv2.variant.01.</t>
        </is>
      </c>
      <c r="I345" s="9" t="inlineStr">
        <is>
          <t>关卡 83013141 第 1 波槽位 Monster1 绑定精确共享敌人变体 enemy.mara-struck-soldier.minionlv2.variant.01。</t>
        </is>
      </c>
      <c r="J345" s="9" t="inlineStr">
        <is>
          <t>Shared</t>
        </is>
      </c>
      <c r="K345" s="9" t="inlineStr">
        <is>
          <t>Cataloged</t>
        </is>
      </c>
      <c r="L345" s="9" t="inlineStr">
        <is>
          <t>ProjectPolicy</t>
        </is>
      </c>
      <c r="M345" s="9" t="inlineStr">
        <is>
          <t>7508|7547|7695</t>
        </is>
      </c>
      <c r="N345" s="9" t="inlineStr">
        <is>
          <t>display-candidate|enemy-slot|shared-enemy</t>
        </is>
      </c>
      <c r="O345" s="9" t="inlineStr">
        <is>
          <t>83013141:1:Monster1</t>
        </is>
      </c>
      <c r="P345" s="9" t="n">
        <v>163</v>
      </c>
      <c r="Q345" s="9" t="inlineStr">
        <is>
          <t>2</t>
        </is>
      </c>
      <c r="R345" s="9" t="inlineStr">
        <is>
          <t>enemy.mara-struck-soldier.minionlv2.variant.01</t>
        </is>
      </c>
      <c r="S345" s="9" t="inlineStr">
        <is>
          <t>44</t>
        </is>
      </c>
      <c r="T345" s="9" t="inlineStr">
        <is>
          <t>["StageAbility_RogueEnhanceLevel","StageAbility_RogueEliteLevel_Enhance_V2","202201001","202201002","202201003"]</t>
        </is>
      </c>
      <c r="U345" s="9" t="inlineStr">
        <is>
          <t>{"ability_refs":["StageAbility_RogueEnhanceLevel","StageAbility_RogueEliteLevel_Enhance_V2","202201001","202201002","202201003"],"enemy_id":"enemy.mara-struck-soldier.minionlv2","level":"44","monster_id":"enemy.mara-struck-soldier.minionlv2.variant.01","reachability_disposition":"UnprovenWeeklyDisplayCandidate","runtime_lowered":false,"slot_index":2,"source_monster_id":"2022010","source_slot":"Monster1","wave_id":"divergent-universe.encounter-wave.83013141.1"}</t>
        </is>
      </c>
    </row>
    <row r="346">
      <c r="A346" s="8" t="n"/>
      <c r="B346" s="8" t="n">
        <v>339</v>
      </c>
      <c r="C346" s="8" t="inlineStr">
        <is>
          <t>divergent-universe.encounter-wave.83013141.1.slot.3</t>
        </is>
      </c>
      <c r="D346" s="8" t="inlineStr">
        <is>
          <t>starclock.divergent-universe-row.v1</t>
        </is>
      </c>
      <c r="E346" s="8" t="inlineStr">
        <is>
          <t>DivergentUniverseEnemySlot</t>
        </is>
      </c>
      <c r="F346" s="8" t="inlineStr">
        <is>
          <t>The Ascended (Bug)</t>
        </is>
      </c>
      <c r="G346" s="8" t="inlineStr">
        <is>
          <t>承露天人（错误）</t>
        </is>
      </c>
      <c r="H346" s="8" t="inlineStr">
        <is>
          <t>Stage 83013141 wave 1 slot Monster2 binds exact shared enemy variant enemy.the-ascended-bug.elite.variant.01.</t>
        </is>
      </c>
      <c r="I346" s="8" t="inlineStr">
        <is>
          <t>关卡 83013141 第 1 波槽位 Monster2 绑定精确共享敌人变体 enemy.the-ascended-bug.elite.variant.01。</t>
        </is>
      </c>
      <c r="J346" s="8" t="inlineStr">
        <is>
          <t>Shared</t>
        </is>
      </c>
      <c r="K346" s="8" t="inlineStr">
        <is>
          <t>Cataloged</t>
        </is>
      </c>
      <c r="L346" s="8" t="inlineStr">
        <is>
          <t>ProjectPolicy</t>
        </is>
      </c>
      <c r="M346" s="8" t="inlineStr">
        <is>
          <t>7508|7585|7695</t>
        </is>
      </c>
      <c r="N346" s="8" t="inlineStr">
        <is>
          <t>display-candidate|enemy-slot|shared-enemy</t>
        </is>
      </c>
      <c r="O346" s="8" t="inlineStr">
        <is>
          <t>83013141:1:Monster2</t>
        </is>
      </c>
      <c r="P346" s="8" t="n">
        <v>163</v>
      </c>
      <c r="Q346" s="8" t="inlineStr">
        <is>
          <t>3</t>
        </is>
      </c>
      <c r="R346" s="8" t="inlineStr">
        <is>
          <t>enemy.the-ascended-bug.elite.variant.01</t>
        </is>
      </c>
      <c r="S346" s="8" t="inlineStr">
        <is>
          <t>44</t>
        </is>
      </c>
      <c r="T346" s="8" t="inlineStr">
        <is>
          <t>["StageAbility_RogueEnhanceLevel","StageAbility_RogueEliteLevel_Enhance_V2","202303101","202303102","202303103","202303104","202303105"]</t>
        </is>
      </c>
      <c r="U346" s="8" t="inlineStr">
        <is>
          <t>{"ability_refs":["StageAbility_RogueEnhanceLevel","StageAbility_RogueEliteLevel_Enhance_V2","202303101","202303102","202303103","202303104","202303105"],"enemy_id":"enemy.the-ascended-bug.elite","level":"44","monster_id":"enemy.the-ascended-bug.elite.variant.01","reachability_disposition":"UnprovenWeeklyDisplayCandidate","runtime_lowered":false,"slot_index":3,"source_monster_id":"2023031","source_slot":"Monster2","wave_id":"divergent-universe.encounter-wave.83013141.1"}</t>
        </is>
      </c>
    </row>
    <row r="347">
      <c r="A347" s="9" t="n"/>
      <c r="B347" s="9" t="n">
        <v>340</v>
      </c>
      <c r="C347" s="9" t="inlineStr">
        <is>
          <t>divergent-universe.encounter-wave.83013141.1.slot.4</t>
        </is>
      </c>
      <c r="D347" s="9" t="inlineStr">
        <is>
          <t>starclock.divergent-universe-row.v1</t>
        </is>
      </c>
      <c r="E347" s="9" t="inlineStr">
        <is>
          <t>DivergentUniverseEnemySlot</t>
        </is>
      </c>
      <c r="F347" s="9" t="inlineStr">
        <is>
          <t>Mara-Struck Soldier</t>
        </is>
      </c>
      <c r="G347" s="9" t="inlineStr">
        <is>
          <t>魔阴身士卒</t>
        </is>
      </c>
      <c r="H347" s="9" t="inlineStr">
        <is>
          <t>Stage 83013141 wave 1 slot Monster3 binds exact shared enemy variant enemy.mara-struck-soldier.minionlv2.variant.01.</t>
        </is>
      </c>
      <c r="I347" s="9" t="inlineStr">
        <is>
          <t>关卡 83013141 第 1 波槽位 Monster3 绑定精确共享敌人变体 enemy.mara-struck-soldier.minionlv2.variant.01。</t>
        </is>
      </c>
      <c r="J347" s="9" t="inlineStr">
        <is>
          <t>Shared</t>
        </is>
      </c>
      <c r="K347" s="9" t="inlineStr">
        <is>
          <t>Cataloged</t>
        </is>
      </c>
      <c r="L347" s="9" t="inlineStr">
        <is>
          <t>ProjectPolicy</t>
        </is>
      </c>
      <c r="M347" s="9" t="inlineStr">
        <is>
          <t>7508|7547|7695</t>
        </is>
      </c>
      <c r="N347" s="9" t="inlineStr">
        <is>
          <t>display-candidate|enemy-slot|shared-enemy</t>
        </is>
      </c>
      <c r="O347" s="9" t="inlineStr">
        <is>
          <t>83013141:1:Monster3</t>
        </is>
      </c>
      <c r="P347" s="9" t="n">
        <v>163</v>
      </c>
      <c r="Q347" s="9" t="inlineStr">
        <is>
          <t>4</t>
        </is>
      </c>
      <c r="R347" s="9" t="inlineStr">
        <is>
          <t>enemy.mara-struck-soldier.minionlv2.variant.01</t>
        </is>
      </c>
      <c r="S347" s="9" t="inlineStr">
        <is>
          <t>44</t>
        </is>
      </c>
      <c r="T347" s="9" t="inlineStr">
        <is>
          <t>["StageAbility_RogueEnhanceLevel","StageAbility_RogueEliteLevel_Enhance_V2","202201001","202201002","202201003"]</t>
        </is>
      </c>
      <c r="U347" s="9" t="inlineStr">
        <is>
          <t>{"ability_refs":["StageAbility_RogueEnhanceLevel","StageAbility_RogueEliteLevel_Enhance_V2","202201001","202201002","202201003"],"enemy_id":"enemy.mara-struck-soldier.minionlv2","level":"44","monster_id":"enemy.mara-struck-soldier.minionlv2.variant.01","reachability_disposition":"UnprovenWeeklyDisplayCandidate","runtime_lowered":false,"slot_index":4,"source_monster_id":"2022010","source_slot":"Monster3","wave_id":"divergent-universe.encounter-wave.83013141.1"}</t>
        </is>
      </c>
    </row>
    <row r="348">
      <c r="A348" s="8" t="n"/>
      <c r="B348" s="8" t="n">
        <v>341</v>
      </c>
      <c r="C348" s="8" t="inlineStr">
        <is>
          <t>divergent-universe.encounter-wave.83013141.1.slot.5</t>
        </is>
      </c>
      <c r="D348" s="8" t="inlineStr">
        <is>
          <t>starclock.divergent-universe-row.v1</t>
        </is>
      </c>
      <c r="E348" s="8" t="inlineStr">
        <is>
          <t>DivergentUniverseEnemySlot</t>
        </is>
      </c>
      <c r="F348" s="8" t="inlineStr">
        <is>
          <t>Mara-Struck Soldier</t>
        </is>
      </c>
      <c r="G348" s="8" t="inlineStr">
        <is>
          <t>魔阴身士卒</t>
        </is>
      </c>
      <c r="H348" s="8" t="inlineStr">
        <is>
          <t>Stage 83013141 wave 1 slot Monster4 binds exact shared enemy variant enemy.mara-struck-soldier.minionlv2.variant.01.</t>
        </is>
      </c>
      <c r="I348" s="8" t="inlineStr">
        <is>
          <t>关卡 83013141 第 1 波槽位 Monster4 绑定精确共享敌人变体 enemy.mara-struck-soldier.minionlv2.variant.01。</t>
        </is>
      </c>
      <c r="J348" s="8" t="inlineStr">
        <is>
          <t>Shared</t>
        </is>
      </c>
      <c r="K348" s="8" t="inlineStr">
        <is>
          <t>Cataloged</t>
        </is>
      </c>
      <c r="L348" s="8" t="inlineStr">
        <is>
          <t>ProjectPolicy</t>
        </is>
      </c>
      <c r="M348" s="8" t="inlineStr">
        <is>
          <t>7508|7547|7695</t>
        </is>
      </c>
      <c r="N348" s="8" t="inlineStr">
        <is>
          <t>display-candidate|enemy-slot|shared-enemy</t>
        </is>
      </c>
      <c r="O348" s="8" t="inlineStr">
        <is>
          <t>83013141:1:Monster4</t>
        </is>
      </c>
      <c r="P348" s="8" t="n">
        <v>163</v>
      </c>
      <c r="Q348" s="8" t="inlineStr">
        <is>
          <t>5</t>
        </is>
      </c>
      <c r="R348" s="8" t="inlineStr">
        <is>
          <t>enemy.mara-struck-soldier.minionlv2.variant.01</t>
        </is>
      </c>
      <c r="S348" s="8" t="inlineStr">
        <is>
          <t>44</t>
        </is>
      </c>
      <c r="T348" s="8" t="inlineStr">
        <is>
          <t>["StageAbility_RogueEnhanceLevel","StageAbility_RogueEliteLevel_Enhance_V2","202201001","202201002","202201003"]</t>
        </is>
      </c>
      <c r="U348" s="8" t="inlineStr">
        <is>
          <t>{"ability_refs":["StageAbility_RogueEnhanceLevel","StageAbility_RogueEliteLevel_Enhance_V2","202201001","202201002","202201003"],"enemy_id":"enemy.mara-struck-soldier.minionlv2","level":"44","monster_id":"enemy.mara-struck-soldier.minionlv2.variant.01","reachability_disposition":"UnprovenWeeklyDisplayCandidate","runtime_lowered":false,"slot_index":5,"source_monster_id":"2022010","source_slot":"Monster4","wave_id":"divergent-universe.encounter-wave.83013141.1"}</t>
        </is>
      </c>
    </row>
    <row r="349" ht="72" customHeight="1">
      <c r="A349" s="9" t="n"/>
      <c r="B349" s="9" t="n">
        <v>342</v>
      </c>
      <c r="C349" s="9" t="inlineStr">
        <is>
          <t>divergent-universe.encounter-wave.83013161.1.slot.1</t>
        </is>
      </c>
      <c r="D349" s="9" t="inlineStr">
        <is>
          <t>starclock.divergent-universe-row.v1</t>
        </is>
      </c>
      <c r="E349" s="9" t="inlineStr">
        <is>
          <t>DivergentUniverseEnemySlot</t>
        </is>
      </c>
      <c r="F349" s="9" t="inlineStr">
        <is>
          <t>Senior Staff: Team Leader (Bug)</t>
        </is>
      </c>
      <c r="G349" s="9" t="inlineStr">
        <is>
          <t>资深员工•组长（错误）</t>
        </is>
      </c>
      <c r="H349" s="9" t="inlineStr">
        <is>
          <t>Stage 83013161 wave 1 slot Monster0 binds exact shared enemy variant enemy.senior-staff-team-leader-bug.elite.variant.01.</t>
        </is>
      </c>
      <c r="I349" s="9" t="inlineStr">
        <is>
          <t>关卡 83013161 第 1 波槽位 Monster0 绑定精确共享敌人变体 enemy.senior-staff-team-leader-bug.elite.variant.01。</t>
        </is>
      </c>
      <c r="J349" s="9" t="inlineStr">
        <is>
          <t>Shared</t>
        </is>
      </c>
      <c r="K349" s="9" t="inlineStr">
        <is>
          <t>Cataloged</t>
        </is>
      </c>
      <c r="L349" s="9" t="inlineStr">
        <is>
          <t>ProjectPolicy</t>
        </is>
      </c>
      <c r="M349" s="9" t="inlineStr">
        <is>
          <t>7509|7569|7695</t>
        </is>
      </c>
      <c r="N349" s="9" t="inlineStr">
        <is>
          <t>display-candidate|enemy-slot|shared-enemy</t>
        </is>
      </c>
      <c r="O349" s="9" t="inlineStr">
        <is>
          <t>83013161:1:Monster0</t>
        </is>
      </c>
      <c r="P349" s="9" t="n">
        <v>164</v>
      </c>
      <c r="Q349" s="9" t="inlineStr">
        <is>
          <t>1</t>
        </is>
      </c>
      <c r="R349" s="9" t="inlineStr">
        <is>
          <t>enemy.senior-staff-team-leader-bug.elite.variant.01</t>
        </is>
      </c>
      <c r="S349" s="9" t="inlineStr">
        <is>
          <t>44</t>
        </is>
      </c>
      <c r="T349" s="9" t="inlineStr">
        <is>
          <t>["StageAbility_RogueEnhanceLevel","StageAbility_RogueEliteLevel_Enhance_V2","803301101","803301102","803301103","803301104","803301105","803301106","803301107","803301108"]</t>
        </is>
      </c>
      <c r="U349" s="9" t="inlineStr">
        <is>
          <t>{"ability_refs":["StageAbility_RogueEnhanceLevel","StageAbility_RogueEliteLevel_Enhance_V2","803301101","803301102","803301103","803301104","803301105","803301106","803301107","803301108"],"enemy_id":"enemy.senior-staff-team-leader-bug.elite","level":"44","monster_id":"enemy.senior-staff-team-leader-bug.elite.variant.01","reachability_disposition":"UnprovenWeeklyDisplayCandidate","runtime_lowered":false,"slot_index":1,"source_monster_id":"8033011","source_slot":"Monster0","wave_id":"divergent-universe.encounter-wave.83013161.1"}</t>
        </is>
      </c>
    </row>
    <row r="350">
      <c r="A350" s="8" t="n"/>
      <c r="B350" s="8" t="n">
        <v>343</v>
      </c>
      <c r="C350" s="8" t="inlineStr">
        <is>
          <t>divergent-universe.encounter-wave.83013181.1.slot.1</t>
        </is>
      </c>
      <c r="D350" s="8" t="inlineStr">
        <is>
          <t>starclock.divergent-universe-row.v1</t>
        </is>
      </c>
      <c r="E350" s="8" t="inlineStr">
        <is>
          <t>DivergentUniverseEnemySlot</t>
        </is>
      </c>
      <c r="F350" s="8" t="inlineStr">
        <is>
          <t>Dreamjolt Troupe's Mr. Domescreen</t>
        </is>
      </c>
      <c r="G350" s="8" t="inlineStr">
        <is>
          <t>惊梦剧团的圆幕先生</t>
        </is>
      </c>
      <c r="H350" s="8" t="inlineStr">
        <is>
          <t>Stage 83013181 wave 1 slot Monster0 binds exact shared enemy variant enemy.dreamjolt-troupes-mr-domescreen.minionlv2.variant.01.</t>
        </is>
      </c>
      <c r="I350" s="8" t="inlineStr">
        <is>
          <t>关卡 83013181 第 1 波槽位 Monster0 绑定精确共享敌人变体 enemy.dreamjolt-troupes-mr-domescreen.minionlv2.variant.01。</t>
        </is>
      </c>
      <c r="J350" s="8" t="inlineStr">
        <is>
          <t>Shared</t>
        </is>
      </c>
      <c r="K350" s="8" t="inlineStr">
        <is>
          <t>Cataloged</t>
        </is>
      </c>
      <c r="L350" s="8" t="inlineStr">
        <is>
          <t>ProjectPolicy</t>
        </is>
      </c>
      <c r="M350" s="8" t="inlineStr">
        <is>
          <t>7510|7627|7695</t>
        </is>
      </c>
      <c r="N350" s="8" t="inlineStr">
        <is>
          <t>display-candidate|enemy-slot|shared-enemy</t>
        </is>
      </c>
      <c r="O350" s="8" t="inlineStr">
        <is>
          <t>83013181:1:Monster0</t>
        </is>
      </c>
      <c r="P350" s="8" t="n">
        <v>165</v>
      </c>
      <c r="Q350" s="8" t="inlineStr">
        <is>
          <t>1</t>
        </is>
      </c>
      <c r="R350" s="8" t="inlineStr">
        <is>
          <t>enemy.dreamjolt-troupes-mr-domescreen.minionlv2.variant.01</t>
        </is>
      </c>
      <c r="S350" s="8" t="inlineStr">
        <is>
          <t>44</t>
        </is>
      </c>
      <c r="T350" s="8" t="inlineStr">
        <is>
          <t>["StageAbility_RogueEnhanceLevel","StageAbility_RogueEliteLevel_Enhance_V2","300201001","300201002","300201003","300201004"]</t>
        </is>
      </c>
      <c r="U350" s="8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83013181.1"}</t>
        </is>
      </c>
    </row>
    <row r="351">
      <c r="A351" s="9" t="n"/>
      <c r="B351" s="9" t="n">
        <v>344</v>
      </c>
      <c r="C351" s="9" t="inlineStr">
        <is>
          <t>divergent-universe.encounter-wave.83013181.1.slot.2</t>
        </is>
      </c>
      <c r="D351" s="9" t="inlineStr">
        <is>
          <t>starclock.divergent-universe-row.v1</t>
        </is>
      </c>
      <c r="E351" s="9" t="inlineStr">
        <is>
          <t>DivergentUniverseEnemySlot</t>
        </is>
      </c>
      <c r="F351" s="9" t="inlineStr">
        <is>
          <t>Dreamjolt Troupe's Mr. Domescreen</t>
        </is>
      </c>
      <c r="G351" s="9" t="inlineStr">
        <is>
          <t>惊梦剧团的圆幕先生</t>
        </is>
      </c>
      <c r="H351" s="9" t="inlineStr">
        <is>
          <t>Stage 83013181 wave 1 slot Monster1 binds exact shared enemy variant enemy.dreamjolt-troupes-mr-domescreen.minionlv2.variant.01.</t>
        </is>
      </c>
      <c r="I351" s="9" t="inlineStr">
        <is>
          <t>关卡 83013181 第 1 波槽位 Monster1 绑定精确共享敌人变体 enemy.dreamjolt-troupes-mr-domescreen.minionlv2.variant.01。</t>
        </is>
      </c>
      <c r="J351" s="9" t="inlineStr">
        <is>
          <t>Shared</t>
        </is>
      </c>
      <c r="K351" s="9" t="inlineStr">
        <is>
          <t>Cataloged</t>
        </is>
      </c>
      <c r="L351" s="9" t="inlineStr">
        <is>
          <t>ProjectPolicy</t>
        </is>
      </c>
      <c r="M351" s="9" t="inlineStr">
        <is>
          <t>7510|7627|7695</t>
        </is>
      </c>
      <c r="N351" s="9" t="inlineStr">
        <is>
          <t>display-candidate|enemy-slot|shared-enemy</t>
        </is>
      </c>
      <c r="O351" s="9" t="inlineStr">
        <is>
          <t>83013181:1:Monster1</t>
        </is>
      </c>
      <c r="P351" s="9" t="n">
        <v>165</v>
      </c>
      <c r="Q351" s="9" t="inlineStr">
        <is>
          <t>2</t>
        </is>
      </c>
      <c r="R351" s="9" t="inlineStr">
        <is>
          <t>enemy.dreamjolt-troupes-mr-domescreen.minionlv2.variant.01</t>
        </is>
      </c>
      <c r="S351" s="9" t="inlineStr">
        <is>
          <t>44</t>
        </is>
      </c>
      <c r="T351" s="9" t="inlineStr">
        <is>
          <t>["StageAbility_RogueEnhanceLevel","StageAbility_RogueEliteLevel_Enhance_V2","300201001","300201002","300201003","300201004"]</t>
        </is>
      </c>
      <c r="U351" s="9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2,"source_monster_id":"3002010","source_slot":"Monster1","wave_id":"divergent-universe.encounter-wave.83013181.1"}</t>
        </is>
      </c>
    </row>
    <row r="352" ht="72" customHeight="1">
      <c r="A352" s="8" t="n"/>
      <c r="B352" s="8" t="n">
        <v>345</v>
      </c>
      <c r="C352" s="8" t="inlineStr">
        <is>
          <t>divergent-universe.encounter-wave.83013181.1.slot.3</t>
        </is>
      </c>
      <c r="D352" s="8" t="inlineStr">
        <is>
          <t>starclock.divergent-universe-row.v1</t>
        </is>
      </c>
      <c r="E352" s="8" t="inlineStr">
        <is>
          <t>DivergentUniverseEnemySlot</t>
        </is>
      </c>
      <c r="F352" s="8" t="inlineStr">
        <is>
          <t>Dreamjolt Troupe's Beyond Overcooked (Bug)</t>
        </is>
      </c>
      <c r="G352" s="8" t="inlineStr">
        <is>
          <t>惊梦剧团的十七分熟（错误）</t>
        </is>
      </c>
      <c r="H352" s="8" t="inlineStr">
        <is>
          <t>Stage 83013181 wave 1 slot Monster2 binds exact shared enemy variant enemy.dreamjolt-troupes-beyond-overcooked-bug.elite.variant.02.</t>
        </is>
      </c>
      <c r="I352" s="8" t="inlineStr">
        <is>
          <t>关卡 83013181 第 1 波槽位 Monster2 绑定精确共享敌人变体 enemy.dreamjolt-troupes-beyond-overcooked-bug.elite.variant.02。</t>
        </is>
      </c>
      <c r="J352" s="8" t="inlineStr">
        <is>
          <t>Shared</t>
        </is>
      </c>
      <c r="K352" s="8" t="inlineStr">
        <is>
          <t>Cataloged</t>
        </is>
      </c>
      <c r="L352" s="8" t="inlineStr">
        <is>
          <t>ProjectPolicy</t>
        </is>
      </c>
      <c r="M352" s="8" t="inlineStr">
        <is>
          <t>7510|7622|7695</t>
        </is>
      </c>
      <c r="N352" s="8" t="inlineStr">
        <is>
          <t>display-candidate|enemy-slot|shared-enemy</t>
        </is>
      </c>
      <c r="O352" s="8" t="inlineStr">
        <is>
          <t>83013181:1:Monster2</t>
        </is>
      </c>
      <c r="P352" s="8" t="n">
        <v>165</v>
      </c>
      <c r="Q352" s="8" t="inlineStr">
        <is>
          <t>3</t>
        </is>
      </c>
      <c r="R352" s="8" t="inlineStr">
        <is>
          <t>enemy.dreamjolt-troupes-beyond-overcooked-bug.elite.variant.02</t>
        </is>
      </c>
      <c r="S352" s="8" t="inlineStr">
        <is>
          <t>44</t>
        </is>
      </c>
      <c r="T352" s="8" t="inlineStr">
        <is>
          <t>["StageAbility_RogueEnhanceLevel","StageAbility_RogueEliteLevel_Enhance_V2","300301201","300301202","300301203","300301204","300301205","300301206","300301207"]</t>
        </is>
      </c>
      <c r="U352" s="8" t="inlineStr">
        <is>
          <t>{"ability_refs":["StageAbility_RogueEnhanceLevel","StageAbility_RogueEliteLevel_Enhance_V2","300301201","300301202","300301203","300301204","300301205","300301206","300301207"],"enemy_id":"enemy.dreamjolt-troupes-beyond-overcooked-bug.elite","level":"44","monster_id":"enemy.dreamjolt-troupes-beyond-overcooked-bug.elite.variant.02","reachability_disposition":"UnprovenWeeklyDisplayCandidate","runtime_lowered":false,"slot_index":3,"source_monster_id":"300301201","source_slot":"Monster2","wave_id":"divergent-universe.encounter-wave.83013181.1"}</t>
        </is>
      </c>
    </row>
    <row r="353">
      <c r="A353" s="9" t="n"/>
      <c r="B353" s="9" t="n">
        <v>346</v>
      </c>
      <c r="C353" s="9" t="inlineStr">
        <is>
          <t>divergent-universe.encounter-wave.83013181.1.slot.4</t>
        </is>
      </c>
      <c r="D353" s="9" t="inlineStr">
        <is>
          <t>starclock.divergent-universe-row.v1</t>
        </is>
      </c>
      <c r="E353" s="9" t="inlineStr">
        <is>
          <t>DivergentUniverseEnemySlot</t>
        </is>
      </c>
      <c r="F353" s="9" t="inlineStr">
        <is>
          <t>Dreamjolt Troupe's Mr. Domescreen</t>
        </is>
      </c>
      <c r="G353" s="9" t="inlineStr">
        <is>
          <t>惊梦剧团的圆幕先生</t>
        </is>
      </c>
      <c r="H353" s="9" t="inlineStr">
        <is>
          <t>Stage 83013181 wave 1 slot Monster3 binds exact shared enemy variant enemy.dreamjolt-troupes-mr-domescreen.minionlv2.variant.01.</t>
        </is>
      </c>
      <c r="I353" s="9" t="inlineStr">
        <is>
          <t>关卡 83013181 第 1 波槽位 Monster3 绑定精确共享敌人变体 enemy.dreamjolt-troupes-mr-domescreen.minionlv2.variant.01。</t>
        </is>
      </c>
      <c r="J353" s="9" t="inlineStr">
        <is>
          <t>Shared</t>
        </is>
      </c>
      <c r="K353" s="9" t="inlineStr">
        <is>
          <t>Cataloged</t>
        </is>
      </c>
      <c r="L353" s="9" t="inlineStr">
        <is>
          <t>ProjectPolicy</t>
        </is>
      </c>
      <c r="M353" s="9" t="inlineStr">
        <is>
          <t>7510|7627|7695</t>
        </is>
      </c>
      <c r="N353" s="9" t="inlineStr">
        <is>
          <t>display-candidate|enemy-slot|shared-enemy</t>
        </is>
      </c>
      <c r="O353" s="9" t="inlineStr">
        <is>
          <t>83013181:1:Monster3</t>
        </is>
      </c>
      <c r="P353" s="9" t="n">
        <v>165</v>
      </c>
      <c r="Q353" s="9" t="inlineStr">
        <is>
          <t>4</t>
        </is>
      </c>
      <c r="R353" s="9" t="inlineStr">
        <is>
          <t>enemy.dreamjolt-troupes-mr-domescreen.minionlv2.variant.01</t>
        </is>
      </c>
      <c r="S353" s="9" t="inlineStr">
        <is>
          <t>44</t>
        </is>
      </c>
      <c r="T353" s="9" t="inlineStr">
        <is>
          <t>["StageAbility_RogueEnhanceLevel","StageAbility_RogueEliteLevel_Enhance_V2","300201001","300201002","300201003","300201004"]</t>
        </is>
      </c>
      <c r="U353" s="9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4,"source_monster_id":"3002010","source_slot":"Monster3","wave_id":"divergent-universe.encounter-wave.83013181.1"}</t>
        </is>
      </c>
    </row>
    <row r="354">
      <c r="A354" s="8" t="n"/>
      <c r="B354" s="8" t="n">
        <v>347</v>
      </c>
      <c r="C354" s="8" t="inlineStr">
        <is>
          <t>divergent-universe.encounter-wave.83013181.1.slot.5</t>
        </is>
      </c>
      <c r="D354" s="8" t="inlineStr">
        <is>
          <t>starclock.divergent-universe-row.v1</t>
        </is>
      </c>
      <c r="E354" s="8" t="inlineStr">
        <is>
          <t>DivergentUniverseEnemySlot</t>
        </is>
      </c>
      <c r="F354" s="8" t="inlineStr">
        <is>
          <t>Dreamjolt Troupe's Mr. Domescreen</t>
        </is>
      </c>
      <c r="G354" s="8" t="inlineStr">
        <is>
          <t>惊梦剧团的圆幕先生</t>
        </is>
      </c>
      <c r="H354" s="8" t="inlineStr">
        <is>
          <t>Stage 83013181 wave 1 slot Monster4 binds exact shared enemy variant enemy.dreamjolt-troupes-mr-domescreen.minionlv2.variant.01.</t>
        </is>
      </c>
      <c r="I354" s="8" t="inlineStr">
        <is>
          <t>关卡 83013181 第 1 波槽位 Monster4 绑定精确共享敌人变体 enemy.dreamjolt-troupes-mr-domescreen.minionlv2.variant.01。</t>
        </is>
      </c>
      <c r="J354" s="8" t="inlineStr">
        <is>
          <t>Shared</t>
        </is>
      </c>
      <c r="K354" s="8" t="inlineStr">
        <is>
          <t>Cataloged</t>
        </is>
      </c>
      <c r="L354" s="8" t="inlineStr">
        <is>
          <t>ProjectPolicy</t>
        </is>
      </c>
      <c r="M354" s="8" t="inlineStr">
        <is>
          <t>7510|7627|7695</t>
        </is>
      </c>
      <c r="N354" s="8" t="inlineStr">
        <is>
          <t>display-candidate|enemy-slot|shared-enemy</t>
        </is>
      </c>
      <c r="O354" s="8" t="inlineStr">
        <is>
          <t>83013181:1:Monster4</t>
        </is>
      </c>
      <c r="P354" s="8" t="n">
        <v>165</v>
      </c>
      <c r="Q354" s="8" t="inlineStr">
        <is>
          <t>5</t>
        </is>
      </c>
      <c r="R354" s="8" t="inlineStr">
        <is>
          <t>enemy.dreamjolt-troupes-mr-domescreen.minionlv2.variant.01</t>
        </is>
      </c>
      <c r="S354" s="8" t="inlineStr">
        <is>
          <t>44</t>
        </is>
      </c>
      <c r="T354" s="8" t="inlineStr">
        <is>
          <t>["StageAbility_RogueEnhanceLevel","StageAbility_RogueEliteLevel_Enhance_V2","300201001","300201002","300201003","300201004"]</t>
        </is>
      </c>
      <c r="U354" s="8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5,"source_monster_id":"3002010","source_slot":"Monster4","wave_id":"divergent-universe.encounter-wave.83013181.1"}</t>
        </is>
      </c>
    </row>
    <row r="355">
      <c r="A355" s="9" t="n"/>
      <c r="B355" s="9" t="n">
        <v>348</v>
      </c>
      <c r="C355" s="9" t="inlineStr">
        <is>
          <t>divergent-universe.encounter-wave.83013191.1.slot.1</t>
        </is>
      </c>
      <c r="D355" s="9" t="inlineStr">
        <is>
          <t>starclock.divergent-universe-row.v1</t>
        </is>
      </c>
      <c r="E355" s="9" t="inlineStr">
        <is>
          <t>DivergentUniverseEnemySlot</t>
        </is>
      </c>
      <c r="F355" s="9" t="inlineStr">
        <is>
          <t>Dreamjolt Troupe's Bubble Hound</t>
        </is>
      </c>
      <c r="G355" s="9" t="inlineStr">
        <is>
          <t>惊梦剧团的气泡锂犬</t>
        </is>
      </c>
      <c r="H355" s="9" t="inlineStr">
        <is>
          <t>Stage 83013191 wave 1 slot Monster0 binds exact shared enemy variant enemy.dreamjolt-troupes-bubble-hound.minionlv2.variant.01.</t>
        </is>
      </c>
      <c r="I355" s="9" t="inlineStr">
        <is>
          <t>关卡 83013191 第 1 波槽位 Monster0 绑定精确共享敌人变体 enemy.dreamjolt-troupes-bubble-hound.minionlv2.variant.01。</t>
        </is>
      </c>
      <c r="J355" s="9" t="inlineStr">
        <is>
          <t>Shared</t>
        </is>
      </c>
      <c r="K355" s="9" t="inlineStr">
        <is>
          <t>Cataloged</t>
        </is>
      </c>
      <c r="L355" s="9" t="inlineStr">
        <is>
          <t>ProjectPolicy</t>
        </is>
      </c>
      <c r="M355" s="9" t="inlineStr">
        <is>
          <t>7511|7625|7695</t>
        </is>
      </c>
      <c r="N355" s="9" t="inlineStr">
        <is>
          <t>display-candidate|enemy-slot|shared-enemy</t>
        </is>
      </c>
      <c r="O355" s="9" t="inlineStr">
        <is>
          <t>83013191:1:Monster0</t>
        </is>
      </c>
      <c r="P355" s="9" t="n">
        <v>166</v>
      </c>
      <c r="Q355" s="9" t="inlineStr">
        <is>
          <t>1</t>
        </is>
      </c>
      <c r="R355" s="9" t="inlineStr">
        <is>
          <t>enemy.dreamjolt-troupes-bubble-hound.minionlv2.variant.01</t>
        </is>
      </c>
      <c r="S355" s="9" t="inlineStr">
        <is>
          <t>44</t>
        </is>
      </c>
      <c r="T355" s="9" t="inlineStr">
        <is>
          <t>["StageAbility_RogueEnhanceLevel","StageAbility_RogueEliteLevel_Enhance_V2","300203001","300203002","300203003"]</t>
        </is>
      </c>
      <c r="U355" s="9" t="inlineStr">
        <is>
          <t>{"ability_refs":["StageAbility_RogueEnhanceLevel","StageAbility_RogueEliteLevel_Enhance_V2","300203001","300203002","300203003"],"enemy_id":"enemy.dreamjolt-troupes-bubble-hound.minionlv2","level":"44","monster_id":"enemy.dreamjolt-troupes-bubble-hound.minionlv2.variant.01","reachability_disposition":"UnprovenWeeklyDisplayCandidate","runtime_lowered":false,"slot_index":1,"source_monster_id":"3002030","source_slot":"Monster0","wave_id":"divergent-universe.encounter-wave.83013191.1"}</t>
        </is>
      </c>
    </row>
    <row r="356">
      <c r="A356" s="8" t="n"/>
      <c r="B356" s="8" t="n">
        <v>349</v>
      </c>
      <c r="C356" s="8" t="inlineStr">
        <is>
          <t>divergent-universe.encounter-wave.83013191.1.slot.2</t>
        </is>
      </c>
      <c r="D356" s="8" t="inlineStr">
        <is>
          <t>starclock.divergent-universe-row.v1</t>
        </is>
      </c>
      <c r="E356" s="8" t="inlineStr">
        <is>
          <t>DivergentUniverseEnemySlot</t>
        </is>
      </c>
      <c r="F356" s="8" t="inlineStr">
        <is>
          <t>Dreamjolt Troupe's Sweet Gorilla (Bug)</t>
        </is>
      </c>
      <c r="G356" s="8" t="inlineStr">
        <is>
          <t>惊梦剧团的甜猿泰山（错误）</t>
        </is>
      </c>
      <c r="H356" s="8" t="inlineStr">
        <is>
          <t>Stage 83013191 wave 1 slot Monster1 binds exact shared enemy variant enemy.dreamjolt-troupes-sweet-gorilla-bug.elite.variant.01.</t>
        </is>
      </c>
      <c r="I356" s="8" t="inlineStr">
        <is>
          <t>关卡 83013191 第 1 波槽位 Monster1 绑定精确共享敌人变体 enemy.dreamjolt-troupes-sweet-gorilla-bug.elite.variant.01。</t>
        </is>
      </c>
      <c r="J356" s="8" t="inlineStr">
        <is>
          <t>Shared</t>
        </is>
      </c>
      <c r="K356" s="8" t="inlineStr">
        <is>
          <t>Cataloged</t>
        </is>
      </c>
      <c r="L356" s="8" t="inlineStr">
        <is>
          <t>ProjectPolicy</t>
        </is>
      </c>
      <c r="M356" s="8" t="inlineStr">
        <is>
          <t>7511|7628|7695</t>
        </is>
      </c>
      <c r="N356" s="8" t="inlineStr">
        <is>
          <t>display-candidate|enemy-slot|shared-enemy</t>
        </is>
      </c>
      <c r="O356" s="8" t="inlineStr">
        <is>
          <t>83013191:1:Monster1</t>
        </is>
      </c>
      <c r="P356" s="8" t="n">
        <v>166</v>
      </c>
      <c r="Q356" s="8" t="inlineStr">
        <is>
          <t>2</t>
        </is>
      </c>
      <c r="R356" s="8" t="inlineStr">
        <is>
          <t>enemy.dreamjolt-troupes-sweet-gorilla-bug.elite.variant.01</t>
        </is>
      </c>
      <c r="S356" s="8" t="inlineStr">
        <is>
          <t>44</t>
        </is>
      </c>
      <c r="T356" s="8" t="inlineStr">
        <is>
          <t>["StageAbility_RogueEnhanceLevel","StageAbility_RogueEliteLevel_Enhance_V2","300302201","300302202","300302203","300302204"]</t>
        </is>
      </c>
      <c r="U356" s="8" t="inlineStr">
        <is>
          <t>{"ability_refs":["StageAbility_RogueEnhanceLevel","StageAbility_RogueEliteLevel_Enhance_V2","300302201","300302202","300302203","300302204"],"enemy_id":"enemy.dreamjolt-troupes-sweet-gorilla-bug.elite","level":"44","monster_id":"enemy.dreamjolt-troupes-sweet-gorilla-bug.elite.variant.01","reachability_disposition":"UnprovenWeeklyDisplayCandidate","runtime_lowered":false,"slot_index":2,"source_monster_id":"3003022","source_slot":"Monster1","wave_id":"divergent-universe.encounter-wave.83013191.1"}</t>
        </is>
      </c>
    </row>
    <row r="357">
      <c r="A357" s="9" t="n"/>
      <c r="B357" s="9" t="n">
        <v>350</v>
      </c>
      <c r="C357" s="9" t="inlineStr">
        <is>
          <t>divergent-universe.encounter-wave.83013191.1.slot.3</t>
        </is>
      </c>
      <c r="D357" s="9" t="inlineStr">
        <is>
          <t>starclock.divergent-universe-row.v1</t>
        </is>
      </c>
      <c r="E357" s="9" t="inlineStr">
        <is>
          <t>DivergentUniverseEnemySlot</t>
        </is>
      </c>
      <c r="F357" s="9" t="inlineStr">
        <is>
          <t>Dreamjolt Troupe's Bubble Hound</t>
        </is>
      </c>
      <c r="G357" s="9" t="inlineStr">
        <is>
          <t>惊梦剧团的气泡锂犬</t>
        </is>
      </c>
      <c r="H357" s="9" t="inlineStr">
        <is>
          <t>Stage 83013191 wave 1 slot Monster2 binds exact shared enemy variant enemy.dreamjolt-troupes-bubble-hound.minionlv2.variant.01.</t>
        </is>
      </c>
      <c r="I357" s="9" t="inlineStr">
        <is>
          <t>关卡 83013191 第 1 波槽位 Monster2 绑定精确共享敌人变体 enemy.dreamjolt-troupes-bubble-hound.minionlv2.variant.01。</t>
        </is>
      </c>
      <c r="J357" s="9" t="inlineStr">
        <is>
          <t>Shared</t>
        </is>
      </c>
      <c r="K357" s="9" t="inlineStr">
        <is>
          <t>Cataloged</t>
        </is>
      </c>
      <c r="L357" s="9" t="inlineStr">
        <is>
          <t>ProjectPolicy</t>
        </is>
      </c>
      <c r="M357" s="9" t="inlineStr">
        <is>
          <t>7511|7625|7695</t>
        </is>
      </c>
      <c r="N357" s="9" t="inlineStr">
        <is>
          <t>display-candidate|enemy-slot|shared-enemy</t>
        </is>
      </c>
      <c r="O357" s="9" t="inlineStr">
        <is>
          <t>83013191:1:Monster2</t>
        </is>
      </c>
      <c r="P357" s="9" t="n">
        <v>166</v>
      </c>
      <c r="Q357" s="9" t="inlineStr">
        <is>
          <t>3</t>
        </is>
      </c>
      <c r="R357" s="9" t="inlineStr">
        <is>
          <t>enemy.dreamjolt-troupes-bubble-hound.minionlv2.variant.01</t>
        </is>
      </c>
      <c r="S357" s="9" t="inlineStr">
        <is>
          <t>44</t>
        </is>
      </c>
      <c r="T357" s="9" t="inlineStr">
        <is>
          <t>["StageAbility_RogueEnhanceLevel","StageAbility_RogueEliteLevel_Enhance_V2","300203001","300203002","300203003"]</t>
        </is>
      </c>
      <c r="U357" s="9" t="inlineStr">
        <is>
          <t>{"ability_refs":["StageAbility_RogueEnhanceLevel","StageAbility_RogueEliteLevel_Enhance_V2","300203001","300203002","300203003"],"enemy_id":"enemy.dreamjolt-troupes-bubble-hound.minionlv2","level":"44","monster_id":"enemy.dreamjolt-troupes-bubble-hound.minionlv2.variant.01","reachability_disposition":"UnprovenWeeklyDisplayCandidate","runtime_lowered":false,"slot_index":3,"source_monster_id":"3002030","source_slot":"Monster2","wave_id":"divergent-universe.encounter-wave.83013191.1"}</t>
        </is>
      </c>
    </row>
    <row r="358">
      <c r="A358" s="8" t="n"/>
      <c r="B358" s="8" t="n">
        <v>351</v>
      </c>
      <c r="C358" s="8" t="inlineStr">
        <is>
          <t>divergent-universe.encounter-wave.83013201.1.slot.1</t>
        </is>
      </c>
      <c r="D358" s="8" t="inlineStr">
        <is>
          <t>starclock.divergent-universe-row.v1</t>
        </is>
      </c>
      <c r="E358" s="8" t="inlineStr">
        <is>
          <t>DivergentUniverseEnemySlot</t>
        </is>
      </c>
      <c r="F358" s="8" t="inlineStr">
        <is>
          <t>Dreamjolt Troupe's Mr. Domescreen</t>
        </is>
      </c>
      <c r="G358" s="8" t="inlineStr">
        <is>
          <t>惊梦剧团的圆幕先生</t>
        </is>
      </c>
      <c r="H358" s="8" t="inlineStr">
        <is>
          <t>Stage 83013201 wave 1 slot Monster0 binds exact shared enemy variant enemy.dreamjolt-troupes-mr-domescreen.minionlv2.variant.01.</t>
        </is>
      </c>
      <c r="I358" s="8" t="inlineStr">
        <is>
          <t>关卡 83013201 第 1 波槽位 Monster0 绑定精确共享敌人变体 enemy.dreamjolt-troupes-mr-domescreen.minionlv2.variant.01。</t>
        </is>
      </c>
      <c r="J358" s="8" t="inlineStr">
        <is>
          <t>Shared</t>
        </is>
      </c>
      <c r="K358" s="8" t="inlineStr">
        <is>
          <t>Cataloged</t>
        </is>
      </c>
      <c r="L358" s="8" t="inlineStr">
        <is>
          <t>ProjectPolicy</t>
        </is>
      </c>
      <c r="M358" s="8" t="inlineStr">
        <is>
          <t>7512|7627|7695</t>
        </is>
      </c>
      <c r="N358" s="8" t="inlineStr">
        <is>
          <t>display-candidate|enemy-slot|shared-enemy</t>
        </is>
      </c>
      <c r="O358" s="8" t="inlineStr">
        <is>
          <t>83013201:1:Monster0</t>
        </is>
      </c>
      <c r="P358" s="8" t="n">
        <v>167</v>
      </c>
      <c r="Q358" s="8" t="inlineStr">
        <is>
          <t>1</t>
        </is>
      </c>
      <c r="R358" s="8" t="inlineStr">
        <is>
          <t>enemy.dreamjolt-troupes-mr-domescreen.minionlv2.variant.01</t>
        </is>
      </c>
      <c r="S358" s="8" t="inlineStr">
        <is>
          <t>44</t>
        </is>
      </c>
      <c r="T358" s="8" t="inlineStr">
        <is>
          <t>["StageAbility_RogueEnhanceLevel","StageAbility_RogueEliteLevel_Enhance_V2","300201001","300201002","300201003","300201004"]</t>
        </is>
      </c>
      <c r="U358" s="8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1,"source_monster_id":"3002010","source_slot":"Monster0","wave_id":"divergent-universe.encounter-wave.83013201.1"}</t>
        </is>
      </c>
    </row>
    <row r="359" ht="72" customHeight="1">
      <c r="A359" s="9" t="n"/>
      <c r="B359" s="9" t="n">
        <v>352</v>
      </c>
      <c r="C359" s="9" t="inlineStr">
        <is>
          <t>divergent-universe.encounter-wave.83013201.1.slot.2</t>
        </is>
      </c>
      <c r="D359" s="9" t="inlineStr">
        <is>
          <t>starclock.divergent-universe-row.v1</t>
        </is>
      </c>
      <c r="E359" s="9" t="inlineStr">
        <is>
          <t>DivergentUniverseEnemySlot</t>
        </is>
      </c>
      <c r="F359" s="9" t="inlineStr">
        <is>
          <t>"Past Confined and Caged" (Bug)</t>
        </is>
      </c>
      <c r="G359" s="9" t="inlineStr">
        <is>
          <t>「身陷樊笼的往昔」（错误）</t>
        </is>
      </c>
      <c r="H359" s="9" t="inlineStr">
        <is>
          <t>Stage 83013201 wave 1 slot Monster1 binds exact shared enemy variant enemy.past-confined-and-caged-bug.elite.variant.01.</t>
        </is>
      </c>
      <c r="I359" s="9" t="inlineStr">
        <is>
          <t>关卡 83013201 第 1 波槽位 Monster1 绑定精确共享敌人变体 enemy.past-confined-and-caged-bug.elite.variant.01。</t>
        </is>
      </c>
      <c r="J359" s="9" t="inlineStr">
        <is>
          <t>Shared</t>
        </is>
      </c>
      <c r="K359" s="9" t="inlineStr">
        <is>
          <t>Cataloged</t>
        </is>
      </c>
      <c r="L359" s="9" t="inlineStr">
        <is>
          <t>ProjectPolicy</t>
        </is>
      </c>
      <c r="M359" s="9" t="inlineStr">
        <is>
          <t>7512|7555|7695</t>
        </is>
      </c>
      <c r="N359" s="9" t="inlineStr">
        <is>
          <t>display-candidate|enemy-slot|shared-enemy</t>
        </is>
      </c>
      <c r="O359" s="9" t="inlineStr">
        <is>
          <t>83013201:1:Monster1</t>
        </is>
      </c>
      <c r="P359" s="9" t="n">
        <v>167</v>
      </c>
      <c r="Q359" s="9" t="inlineStr">
        <is>
          <t>2</t>
        </is>
      </c>
      <c r="R359" s="9" t="inlineStr">
        <is>
          <t>enemy.past-confined-and-caged-bug.elite.variant.01</t>
        </is>
      </c>
      <c r="S359" s="9" t="inlineStr">
        <is>
          <t>44</t>
        </is>
      </c>
      <c r="T359" s="9" t="inlineStr">
        <is>
          <t>["StageAbility_RogueEnhanceLevel","StageAbility_RogueEliteLevel_Enhance_V2","300303201","300303202","300303203","300303204","300303205","300303206","300303207","Monster_W3_Figure_Solo_RLElite_PassiveSkill_Initiate"]</t>
        </is>
      </c>
      <c r="U359" s="9" t="inlineStr">
        <is>
          <t>{"ability_refs":["StageAbility_RogueEnhanceLevel","StageAbility_RogueEliteLevel_Enhance_V2","300303201","300303202","300303203","300303204","300303205","300303206","300303207","Monster_W3_Figure_Solo_RLElite_PassiveSkill_Initiate"],"enemy_id":"enemy.past-confined-and-caged-bug.elite","level":"44","monster_id":"enemy.past-confined-and-caged-bug.elite.variant.01","reachability_disposition":"UnprovenWeeklyDisplayCandidate","runtime_lowered":false,"slot_index":2,"source_monster_id":"3003032","source_slot":"Monster1","wave_id":"divergent-universe.encounter-wave.83013201.1"}</t>
        </is>
      </c>
    </row>
    <row r="360">
      <c r="A360" s="8" t="n"/>
      <c r="B360" s="8" t="n">
        <v>353</v>
      </c>
      <c r="C360" s="8" t="inlineStr">
        <is>
          <t>divergent-universe.encounter-wave.83013201.1.slot.3</t>
        </is>
      </c>
      <c r="D360" s="8" t="inlineStr">
        <is>
          <t>starclock.divergent-universe-row.v1</t>
        </is>
      </c>
      <c r="E360" s="8" t="inlineStr">
        <is>
          <t>DivergentUniverseEnemySlot</t>
        </is>
      </c>
      <c r="F360" s="8" t="inlineStr">
        <is>
          <t>Dreamjolt Troupe's Mr. Domescreen</t>
        </is>
      </c>
      <c r="G360" s="8" t="inlineStr">
        <is>
          <t>惊梦剧团的圆幕先生</t>
        </is>
      </c>
      <c r="H360" s="8" t="inlineStr">
        <is>
          <t>Stage 83013201 wave 1 slot Monster2 binds exact shared enemy variant enemy.dreamjolt-troupes-mr-domescreen.minionlv2.variant.01.</t>
        </is>
      </c>
      <c r="I360" s="8" t="inlineStr">
        <is>
          <t>关卡 83013201 第 1 波槽位 Monster2 绑定精确共享敌人变体 enemy.dreamjolt-troupes-mr-domescreen.minionlv2.variant.01。</t>
        </is>
      </c>
      <c r="J360" s="8" t="inlineStr">
        <is>
          <t>Shared</t>
        </is>
      </c>
      <c r="K360" s="8" t="inlineStr">
        <is>
          <t>Cataloged</t>
        </is>
      </c>
      <c r="L360" s="8" t="inlineStr">
        <is>
          <t>ProjectPolicy</t>
        </is>
      </c>
      <c r="M360" s="8" t="inlineStr">
        <is>
          <t>7512|7627|7695</t>
        </is>
      </c>
      <c r="N360" s="8" t="inlineStr">
        <is>
          <t>display-candidate|enemy-slot|shared-enemy</t>
        </is>
      </c>
      <c r="O360" s="8" t="inlineStr">
        <is>
          <t>83013201:1:Monster2</t>
        </is>
      </c>
      <c r="P360" s="8" t="n">
        <v>167</v>
      </c>
      <c r="Q360" s="8" t="inlineStr">
        <is>
          <t>3</t>
        </is>
      </c>
      <c r="R360" s="8" t="inlineStr">
        <is>
          <t>enemy.dreamjolt-troupes-mr-domescreen.minionlv2.variant.01</t>
        </is>
      </c>
      <c r="S360" s="8" t="inlineStr">
        <is>
          <t>44</t>
        </is>
      </c>
      <c r="T360" s="8" t="inlineStr">
        <is>
          <t>["StageAbility_RogueEnhanceLevel","StageAbility_RogueEliteLevel_Enhance_V2","300201001","300201002","300201003","300201004"]</t>
        </is>
      </c>
      <c r="U360" s="8" t="inlineStr">
        <is>
          <t>{"ability_refs":["StageAbility_RogueEnhanceLevel","StageAbility_RogueEliteLevel_Enhance_V2","300201001","300201002","300201003","300201004"],"enemy_id":"enemy.dreamjolt-troupes-mr-domescreen.minionlv2","level":"44","monster_id":"enemy.dreamjolt-troupes-mr-domescreen.minionlv2.variant.01","reachability_disposition":"UnprovenWeeklyDisplayCandidate","runtime_lowered":false,"slot_index":3,"source_monster_id":"3002010","source_slot":"Monster2","wave_id":"divergent-universe.encounter-wave.83013201.1"}</t>
        </is>
      </c>
    </row>
    <row r="361" ht="72" customHeight="1">
      <c r="A361" s="9" t="n"/>
      <c r="B361" s="9" t="n">
        <v>354</v>
      </c>
      <c r="C361" s="9" t="inlineStr">
        <is>
          <t>divergent-universe.encounter-wave.83013211.1.slot.1</t>
        </is>
      </c>
      <c r="D361" s="9" t="inlineStr">
        <is>
          <t>starclock.divergent-universe-row.v1</t>
        </is>
      </c>
      <c r="E361" s="9" t="inlineStr">
        <is>
          <t>DivergentUniverseEnemySlot</t>
        </is>
      </c>
      <c r="F361" s="9" t="inlineStr">
        <is>
          <t>Dreamjolt Troupe's Fortune Seller</t>
        </is>
      </c>
      <c r="G361" s="9" t="inlineStr">
        <is>
          <t>惊梦剧团的幸运贩售</t>
        </is>
      </c>
      <c r="H361" s="9" t="inlineStr">
        <is>
          <t>Stage 83013211 wave 1 slot Monster0 binds exact shared enemy variant enemy.dreamjolt-troupes-fortune-seller.minionlv2.variant.01.</t>
        </is>
      </c>
      <c r="I361" s="9" t="inlineStr">
        <is>
          <t>关卡 83013211 第 1 波槽位 Monster0 绑定精确共享敌人变体 enemy.dreamjolt-troupes-fortune-seller.minionlv2.variant.01。</t>
        </is>
      </c>
      <c r="J361" s="9" t="inlineStr">
        <is>
          <t>Shared</t>
        </is>
      </c>
      <c r="K361" s="9" t="inlineStr">
        <is>
          <t>Cataloged</t>
        </is>
      </c>
      <c r="L361" s="9" t="inlineStr">
        <is>
          <t>ProjectPolicy</t>
        </is>
      </c>
      <c r="M361" s="9" t="inlineStr">
        <is>
          <t>7513|7626|7695</t>
        </is>
      </c>
      <c r="N361" s="9" t="inlineStr">
        <is>
          <t>display-candidate|enemy-slot|shared-enemy</t>
        </is>
      </c>
      <c r="O361" s="9" t="inlineStr">
        <is>
          <t>83013211:1:Monster0</t>
        </is>
      </c>
      <c r="P361" s="9" t="n">
        <v>168</v>
      </c>
      <c r="Q361" s="9" t="inlineStr">
        <is>
          <t>1</t>
        </is>
      </c>
      <c r="R361" s="9" t="inlineStr">
        <is>
          <t>enemy.dreamjolt-troupes-fortune-seller.minionlv2.variant.01</t>
        </is>
      </c>
      <c r="S361" s="9" t="inlineStr">
        <is>
          <t>44</t>
        </is>
      </c>
      <c r="T361" s="9" t="inlineStr">
        <is>
          <t>["StageAbility_RogueEnhanceLevel","StageAbility_RogueEliteLevel_Enhance_V2","300202001","300202002","300202003","300202004","300202005"]</t>
        </is>
      </c>
      <c r="U361" s="9" t="inlineStr">
        <is>
          <t>{"ability_refs":["StageAbility_RogueEnhanceLevel",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1,"source_monster_id":"3002020","source_slot":"Monster0","wave_id":"divergent-universe.encounter-wave.83013211.1"}</t>
        </is>
      </c>
    </row>
    <row r="362" ht="72" customHeight="1">
      <c r="A362" s="8" t="n"/>
      <c r="B362" s="8" t="n">
        <v>355</v>
      </c>
      <c r="C362" s="8" t="inlineStr">
        <is>
          <t>divergent-universe.encounter-wave.83013211.1.slot.2</t>
        </is>
      </c>
      <c r="D362" s="8" t="inlineStr">
        <is>
          <t>starclock.divergent-universe-row.v1</t>
        </is>
      </c>
      <c r="E362" s="8" t="inlineStr">
        <is>
          <t>DivergentUniverseEnemySlot</t>
        </is>
      </c>
      <c r="F362" s="8" t="inlineStr">
        <is>
          <t>Dreamjolt Troupe's Fortune Seller</t>
        </is>
      </c>
      <c r="G362" s="8" t="inlineStr">
        <is>
          <t>惊梦剧团的幸运贩售</t>
        </is>
      </c>
      <c r="H362" s="8" t="inlineStr">
        <is>
          <t>Stage 83013211 wave 1 slot Monster1 binds exact shared enemy variant enemy.dreamjolt-troupes-fortune-seller.minionlv2.variant.01.</t>
        </is>
      </c>
      <c r="I362" s="8" t="inlineStr">
        <is>
          <t>关卡 83013211 第 1 波槽位 Monster1 绑定精确共享敌人变体 enemy.dreamjolt-troupes-fortune-seller.minionlv2.variant.01。</t>
        </is>
      </c>
      <c r="J362" s="8" t="inlineStr">
        <is>
          <t>Shared</t>
        </is>
      </c>
      <c r="K362" s="8" t="inlineStr">
        <is>
          <t>Cataloged</t>
        </is>
      </c>
      <c r="L362" s="8" t="inlineStr">
        <is>
          <t>ProjectPolicy</t>
        </is>
      </c>
      <c r="M362" s="8" t="inlineStr">
        <is>
          <t>7513|7626|7695</t>
        </is>
      </c>
      <c r="N362" s="8" t="inlineStr">
        <is>
          <t>display-candidate|enemy-slot|shared-enemy</t>
        </is>
      </c>
      <c r="O362" s="8" t="inlineStr">
        <is>
          <t>83013211:1:Monster1</t>
        </is>
      </c>
      <c r="P362" s="8" t="n">
        <v>168</v>
      </c>
      <c r="Q362" s="8" t="inlineStr">
        <is>
          <t>2</t>
        </is>
      </c>
      <c r="R362" s="8" t="inlineStr">
        <is>
          <t>enemy.dreamjolt-troupes-fortune-seller.minionlv2.variant.01</t>
        </is>
      </c>
      <c r="S362" s="8" t="inlineStr">
        <is>
          <t>44</t>
        </is>
      </c>
      <c r="T362" s="8" t="inlineStr">
        <is>
          <t>["StageAbility_RogueEnhanceLevel","StageAbility_RogueEliteLevel_Enhance_V2","300202001","300202002","300202003","300202004","300202005"]</t>
        </is>
      </c>
      <c r="U362" s="8" t="inlineStr">
        <is>
          <t>{"ability_refs":["StageAbility_RogueEnhanceLevel",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2,"source_monster_id":"3002020","source_slot":"Monster1","wave_id":"divergent-universe.encounter-wave.83013211.1"}</t>
        </is>
      </c>
    </row>
    <row r="363" ht="72" customHeight="1">
      <c r="A363" s="9" t="n"/>
      <c r="B363" s="9" t="n">
        <v>356</v>
      </c>
      <c r="C363" s="9" t="inlineStr">
        <is>
          <t>divergent-universe.encounter-wave.83013211.1.slot.3</t>
        </is>
      </c>
      <c r="D363" s="9" t="inlineStr">
        <is>
          <t>starclock.divergent-universe-row.v1</t>
        </is>
      </c>
      <c r="E363" s="9" t="inlineStr">
        <is>
          <t>DivergentUniverseEnemySlot</t>
        </is>
      </c>
      <c r="F363" s="9" t="inlineStr">
        <is>
          <t>"Tomorrow in Harmonious Chords" (Bug)</t>
        </is>
      </c>
      <c r="G363" s="9" t="inlineStr">
        <is>
          <t>「同音共律的来日」（错误）</t>
        </is>
      </c>
      <c r="H363" s="9" t="inlineStr">
        <is>
          <t>Stage 83013211 wave 1 slot Monster2 binds exact shared enemy variant enemy.tomorrow-in-harmonious-chords-bug.elite.variant.01.</t>
        </is>
      </c>
      <c r="I363" s="9" t="inlineStr">
        <is>
          <t>关卡 83013211 第 1 波槽位 Monster2 绑定精确共享敌人变体 enemy.tomorrow-in-harmonious-chords-bug.elite.variant.01。</t>
        </is>
      </c>
      <c r="J363" s="9" t="inlineStr">
        <is>
          <t>Shared</t>
        </is>
      </c>
      <c r="K363" s="9" t="inlineStr">
        <is>
          <t>Cataloged</t>
        </is>
      </c>
      <c r="L363" s="9" t="inlineStr">
        <is>
          <t>ProjectPolicy</t>
        </is>
      </c>
      <c r="M363" s="9" t="inlineStr">
        <is>
          <t>7513|7589|7695</t>
        </is>
      </c>
      <c r="N363" s="9" t="inlineStr">
        <is>
          <t>display-candidate|enemy-slot|shared-enemy</t>
        </is>
      </c>
      <c r="O363" s="9" t="inlineStr">
        <is>
          <t>83013211:1:Monster2</t>
        </is>
      </c>
      <c r="P363" s="9" t="n">
        <v>168</v>
      </c>
      <c r="Q363" s="9" t="inlineStr">
        <is>
          <t>3</t>
        </is>
      </c>
      <c r="R363" s="9" t="inlineStr">
        <is>
          <t>enemy.tomorrow-in-harmonious-chords-bug.elite.variant.01</t>
        </is>
      </c>
      <c r="S363" s="9" t="inlineStr">
        <is>
          <t>44</t>
        </is>
      </c>
      <c r="T363" s="9" t="inlineStr">
        <is>
          <t>["StageAbility_RogueEnhanceLevel","StageAbility_RogueEliteLevel_Enhance_V2","300304201","300304202","300304203","300304204","300304205","300304206","300304207","300304208","Monster_W3_Figure_Solo_RLElite_PassiveSkill_Initiate"]</t>
        </is>
      </c>
      <c r="U363" s="9" t="inlineStr">
        <is>
          <t>{"ability_refs":["StageAbility_RogueEnhanceLevel","StageAbility_RogueEliteLevel_Enhance_V2","300304201","300304202","300304203","300304204","300304205","300304206","300304207","300304208","Monster_W3_Figure_Solo_RLElite_PassiveSkill_Initiate"],"enemy_id":"enemy.tomorrow-in-harmonious-chords-bug.elite","level":"44","monster_id":"enemy.tomorrow-in-harmonious-chords-bug.elite.variant.01","reachability_disposition":"UnprovenWeeklyDisplayCandidate","runtime_lowered":false,"slot_index":3,"source_monster_id":"3003042","source_slot":"Monster2","wave_id":"divergent-universe.encounter-wave.83013211.1"}</t>
        </is>
      </c>
    </row>
    <row r="364" ht="72" customHeight="1">
      <c r="A364" s="8" t="n"/>
      <c r="B364" s="8" t="n">
        <v>357</v>
      </c>
      <c r="C364" s="8" t="inlineStr">
        <is>
          <t>divergent-universe.encounter-wave.83013211.1.slot.4</t>
        </is>
      </c>
      <c r="D364" s="8" t="inlineStr">
        <is>
          <t>starclock.divergent-universe-row.v1</t>
        </is>
      </c>
      <c r="E364" s="8" t="inlineStr">
        <is>
          <t>DivergentUniverseEnemySlot</t>
        </is>
      </c>
      <c r="F364" s="8" t="inlineStr">
        <is>
          <t>Dreamjolt Troupe's Fortune Seller</t>
        </is>
      </c>
      <c r="G364" s="8" t="inlineStr">
        <is>
          <t>惊梦剧团的幸运贩售</t>
        </is>
      </c>
      <c r="H364" s="8" t="inlineStr">
        <is>
          <t>Stage 83013211 wave 1 slot Monster3 binds exact shared enemy variant enemy.dreamjolt-troupes-fortune-seller.minionlv2.variant.01.</t>
        </is>
      </c>
      <c r="I364" s="8" t="inlineStr">
        <is>
          <t>关卡 83013211 第 1 波槽位 Monster3 绑定精确共享敌人变体 enemy.dreamjolt-troupes-fortune-seller.minionlv2.variant.01。</t>
        </is>
      </c>
      <c r="J364" s="8" t="inlineStr">
        <is>
          <t>Shared</t>
        </is>
      </c>
      <c r="K364" s="8" t="inlineStr">
        <is>
          <t>Cataloged</t>
        </is>
      </c>
      <c r="L364" s="8" t="inlineStr">
        <is>
          <t>ProjectPolicy</t>
        </is>
      </c>
      <c r="M364" s="8" t="inlineStr">
        <is>
          <t>7513|7626|7695</t>
        </is>
      </c>
      <c r="N364" s="8" t="inlineStr">
        <is>
          <t>display-candidate|enemy-slot|shared-enemy</t>
        </is>
      </c>
      <c r="O364" s="8" t="inlineStr">
        <is>
          <t>83013211:1:Monster3</t>
        </is>
      </c>
      <c r="P364" s="8" t="n">
        <v>168</v>
      </c>
      <c r="Q364" s="8" t="inlineStr">
        <is>
          <t>4</t>
        </is>
      </c>
      <c r="R364" s="8" t="inlineStr">
        <is>
          <t>enemy.dreamjolt-troupes-fortune-seller.minionlv2.variant.01</t>
        </is>
      </c>
      <c r="S364" s="8" t="inlineStr">
        <is>
          <t>44</t>
        </is>
      </c>
      <c r="T364" s="8" t="inlineStr">
        <is>
          <t>["StageAbility_RogueEnhanceLevel","StageAbility_RogueEliteLevel_Enhance_V2","300202001","300202002","300202003","300202004","300202005"]</t>
        </is>
      </c>
      <c r="U364" s="8" t="inlineStr">
        <is>
          <t>{"ability_refs":["StageAbility_RogueEnhanceLevel",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4,"source_monster_id":"3002020","source_slot":"Monster3","wave_id":"divergent-universe.encounter-wave.83013211.1"}</t>
        </is>
      </c>
    </row>
    <row r="365" ht="72" customHeight="1">
      <c r="A365" s="9" t="n"/>
      <c r="B365" s="9" t="n">
        <v>358</v>
      </c>
      <c r="C365" s="9" t="inlineStr">
        <is>
          <t>divergent-universe.encounter-wave.83013211.1.slot.5</t>
        </is>
      </c>
      <c r="D365" s="9" t="inlineStr">
        <is>
          <t>starclock.divergent-universe-row.v1</t>
        </is>
      </c>
      <c r="E365" s="9" t="inlineStr">
        <is>
          <t>DivergentUniverseEnemySlot</t>
        </is>
      </c>
      <c r="F365" s="9" t="inlineStr">
        <is>
          <t>Dreamjolt Troupe's Fortune Seller</t>
        </is>
      </c>
      <c r="G365" s="9" t="inlineStr">
        <is>
          <t>惊梦剧团的幸运贩售</t>
        </is>
      </c>
      <c r="H365" s="9" t="inlineStr">
        <is>
          <t>Stage 83013211 wave 1 slot Monster4 binds exact shared enemy variant enemy.dreamjolt-troupes-fortune-seller.minionlv2.variant.01.</t>
        </is>
      </c>
      <c r="I365" s="9" t="inlineStr">
        <is>
          <t>关卡 83013211 第 1 波槽位 Monster4 绑定精确共享敌人变体 enemy.dreamjolt-troupes-fortune-seller.minionlv2.variant.01。</t>
        </is>
      </c>
      <c r="J365" s="9" t="inlineStr">
        <is>
          <t>Shared</t>
        </is>
      </c>
      <c r="K365" s="9" t="inlineStr">
        <is>
          <t>Cataloged</t>
        </is>
      </c>
      <c r="L365" s="9" t="inlineStr">
        <is>
          <t>ProjectPolicy</t>
        </is>
      </c>
      <c r="M365" s="9" t="inlineStr">
        <is>
          <t>7513|7626|7695</t>
        </is>
      </c>
      <c r="N365" s="9" t="inlineStr">
        <is>
          <t>display-candidate|enemy-slot|shared-enemy</t>
        </is>
      </c>
      <c r="O365" s="9" t="inlineStr">
        <is>
          <t>83013211:1:Monster4</t>
        </is>
      </c>
      <c r="P365" s="9" t="n">
        <v>168</v>
      </c>
      <c r="Q365" s="9" t="inlineStr">
        <is>
          <t>5</t>
        </is>
      </c>
      <c r="R365" s="9" t="inlineStr">
        <is>
          <t>enemy.dreamjolt-troupes-fortune-seller.minionlv2.variant.01</t>
        </is>
      </c>
      <c r="S365" s="9" t="inlineStr">
        <is>
          <t>44</t>
        </is>
      </c>
      <c r="T365" s="9" t="inlineStr">
        <is>
          <t>["StageAbility_RogueEnhanceLevel","StageAbility_RogueEliteLevel_Enhance_V2","300202001","300202002","300202003","300202004","300202005"]</t>
        </is>
      </c>
      <c r="U365" s="9" t="inlineStr">
        <is>
          <t>{"ability_refs":["StageAbility_RogueEnhanceLevel","StageAbility_RogueEliteLevel_Enhance_V2","300202001","300202002","300202003","300202004","300202005"],"enemy_id":"enemy.dreamjolt-troupes-fortune-seller.minionlv2","level":"44","monster_id":"enemy.dreamjolt-troupes-fortune-seller.minionlv2.variant.01","reachability_disposition":"UnprovenWeeklyDisplayCandidate","runtime_lowered":false,"slot_index":5,"source_monster_id":"3002020","source_slot":"Monster4","wave_id":"divergent-universe.encounter-wave.83013211.1"}</t>
        </is>
      </c>
    </row>
    <row r="366">
      <c r="A366" s="8" t="n"/>
      <c r="B366" s="8" t="n">
        <v>359</v>
      </c>
      <c r="C366" s="8" t="inlineStr">
        <is>
          <t>divergent-universe.encounter-wave.83013221.1.slot.1</t>
        </is>
      </c>
      <c r="D366" s="8" t="inlineStr">
        <is>
          <t>starclock.divergent-universe-row.v1</t>
        </is>
      </c>
      <c r="E366" s="8" t="inlineStr">
        <is>
          <t>DivergentUniverseEnemySlot</t>
        </is>
      </c>
      <c r="F366" s="8" t="inlineStr">
        <is>
          <t>Dreamjolt Troupe's Birdskull</t>
        </is>
      </c>
      <c r="G366" s="8" t="inlineStr">
        <is>
          <t>惊梦剧团的舞鸫假面</t>
        </is>
      </c>
      <c r="H366" s="8" t="inlineStr">
        <is>
          <t>Stage 83013221 wave 1 slot Monster0 binds exact shared enemy variant enemy.dreamjolt-troupes-birdskull.minion.variant.01.</t>
        </is>
      </c>
      <c r="I366" s="8" t="inlineStr">
        <is>
          <t>关卡 83013221 第 1 波槽位 Monster0 绑定精确共享敌人变体 enemy.dreamjolt-troupes-birdskull.minion.variant.01。</t>
        </is>
      </c>
      <c r="J366" s="8" t="inlineStr">
        <is>
          <t>Shared</t>
        </is>
      </c>
      <c r="K366" s="8" t="inlineStr">
        <is>
          <t>Cataloged</t>
        </is>
      </c>
      <c r="L366" s="8" t="inlineStr">
        <is>
          <t>ProjectPolicy</t>
        </is>
      </c>
      <c r="M366" s="8" t="inlineStr">
        <is>
          <t>7514|7624|7695</t>
        </is>
      </c>
      <c r="N366" s="8" t="inlineStr">
        <is>
          <t>display-candidate|enemy-slot|shared-enemy</t>
        </is>
      </c>
      <c r="O366" s="8" t="inlineStr">
        <is>
          <t>83013221:1:Monster0</t>
        </is>
      </c>
      <c r="P366" s="8" t="n">
        <v>169</v>
      </c>
      <c r="Q366" s="8" t="inlineStr">
        <is>
          <t>1</t>
        </is>
      </c>
      <c r="R366" s="8" t="inlineStr">
        <is>
          <t>enemy.dreamjolt-troupes-birdskull.minion.variant.01</t>
        </is>
      </c>
      <c r="S366" s="8" t="inlineStr">
        <is>
          <t>44</t>
        </is>
      </c>
      <c r="T366" s="8" t="inlineStr">
        <is>
          <t>["StageAbility_RogueEnhanceLevel","StageAbility_RogueEliteLevel_Enhance_V2","300102001"]</t>
        </is>
      </c>
      <c r="U366" s="8" t="inlineStr">
        <is>
          <t>{"ability_refs":["StageAbility_RogueEnhanceLevel",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1,"source_monster_id":"3001020","source_slot":"Monster0","wave_id":"divergent-universe.encounter-wave.83013221.1"}</t>
        </is>
      </c>
    </row>
    <row r="367">
      <c r="A367" s="9" t="n"/>
      <c r="B367" s="9" t="n">
        <v>360</v>
      </c>
      <c r="C367" s="9" t="inlineStr">
        <is>
          <t>divergent-universe.encounter-wave.83013221.1.slot.2</t>
        </is>
      </c>
      <c r="D367" s="9" t="inlineStr">
        <is>
          <t>starclock.divergent-universe-row.v1</t>
        </is>
      </c>
      <c r="E367" s="9" t="inlineStr">
        <is>
          <t>DivergentUniverseEnemySlot</t>
        </is>
      </c>
      <c r="F367" s="9" t="inlineStr">
        <is>
          <t>Dreamjolt Troupe's Birdskull</t>
        </is>
      </c>
      <c r="G367" s="9" t="inlineStr">
        <is>
          <t>惊梦剧团的舞鸫假面</t>
        </is>
      </c>
      <c r="H367" s="9" t="inlineStr">
        <is>
          <t>Stage 83013221 wave 1 slot Monster1 binds exact shared enemy variant enemy.dreamjolt-troupes-birdskull.minion.variant.01.</t>
        </is>
      </c>
      <c r="I367" s="9" t="inlineStr">
        <is>
          <t>关卡 83013221 第 1 波槽位 Monster1 绑定精确共享敌人变体 enemy.dreamjolt-troupes-birdskull.minion.variant.01。</t>
        </is>
      </c>
      <c r="J367" s="9" t="inlineStr">
        <is>
          <t>Shared</t>
        </is>
      </c>
      <c r="K367" s="9" t="inlineStr">
        <is>
          <t>Cataloged</t>
        </is>
      </c>
      <c r="L367" s="9" t="inlineStr">
        <is>
          <t>ProjectPolicy</t>
        </is>
      </c>
      <c r="M367" s="9" t="inlineStr">
        <is>
          <t>7514|7624|7695</t>
        </is>
      </c>
      <c r="N367" s="9" t="inlineStr">
        <is>
          <t>display-candidate|enemy-slot|shared-enemy</t>
        </is>
      </c>
      <c r="O367" s="9" t="inlineStr">
        <is>
          <t>83013221:1:Monster1</t>
        </is>
      </c>
      <c r="P367" s="9" t="n">
        <v>169</v>
      </c>
      <c r="Q367" s="9" t="inlineStr">
        <is>
          <t>2</t>
        </is>
      </c>
      <c r="R367" s="9" t="inlineStr">
        <is>
          <t>enemy.dreamjolt-troupes-birdskull.minion.variant.01</t>
        </is>
      </c>
      <c r="S367" s="9" t="inlineStr">
        <is>
          <t>44</t>
        </is>
      </c>
      <c r="T367" s="9" t="inlineStr">
        <is>
          <t>["StageAbility_RogueEnhanceLevel","StageAbility_RogueEliteLevel_Enhance_V2","300102001"]</t>
        </is>
      </c>
      <c r="U367" s="9" t="inlineStr">
        <is>
          <t>{"ability_refs":["StageAbility_RogueEnhanceLevel",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2,"source_monster_id":"3001020","source_slot":"Monster1","wave_id":"divergent-universe.encounter-wave.83013221.1"}</t>
        </is>
      </c>
    </row>
    <row r="368" ht="72" customHeight="1">
      <c r="A368" s="8" t="n"/>
      <c r="B368" s="8" t="n">
        <v>361</v>
      </c>
      <c r="C368" s="8" t="inlineStr">
        <is>
          <t>divergent-universe.encounter-wave.83013221.1.slot.3</t>
        </is>
      </c>
      <c r="D368" s="8" t="inlineStr">
        <is>
          <t>starclock.divergent-universe-row.v1</t>
        </is>
      </c>
      <c r="E368" s="8" t="inlineStr">
        <is>
          <t>DivergentUniverseEnemySlot</t>
        </is>
      </c>
      <c r="F368" s="8" t="inlineStr">
        <is>
          <t>"Present Inebriated in Revelry" (Bug)</t>
        </is>
      </c>
      <c r="G368" s="8" t="inlineStr">
        <is>
          <t>「醉于盛会的此刻」（错误）</t>
        </is>
      </c>
      <c r="H368" s="8" t="inlineStr">
        <is>
          <t>Stage 83013221 wave 1 slot Monster2 binds exact shared enemy variant enemy.present-inebriated-in-revelry-bug.elite.variant.01.</t>
        </is>
      </c>
      <c r="I368" s="8" t="inlineStr">
        <is>
          <t>关卡 83013221 第 1 波槽位 Monster2 绑定精确共享敌人变体 enemy.present-inebriated-in-revelry-bug.elite.variant.01。</t>
        </is>
      </c>
      <c r="J368" s="8" t="inlineStr">
        <is>
          <t>Shared</t>
        </is>
      </c>
      <c r="K368" s="8" t="inlineStr">
        <is>
          <t>Cataloged</t>
        </is>
      </c>
      <c r="L368" s="8" t="inlineStr">
        <is>
          <t>ProjectPolicy</t>
        </is>
      </c>
      <c r="M368" s="8" t="inlineStr">
        <is>
          <t>7514|7560|7695</t>
        </is>
      </c>
      <c r="N368" s="8" t="inlineStr">
        <is>
          <t>display-candidate|enemy-slot|shared-enemy</t>
        </is>
      </c>
      <c r="O368" s="8" t="inlineStr">
        <is>
          <t>83013221:1:Monster2</t>
        </is>
      </c>
      <c r="P368" s="8" t="n">
        <v>169</v>
      </c>
      <c r="Q368" s="8" t="inlineStr">
        <is>
          <t>3</t>
        </is>
      </c>
      <c r="R368" s="8" t="inlineStr">
        <is>
          <t>enemy.present-inebriated-in-revelry-bug.elite.variant.01</t>
        </is>
      </c>
      <c r="S368" s="8" t="inlineStr">
        <is>
          <t>44</t>
        </is>
      </c>
      <c r="T368" s="8" t="inlineStr">
        <is>
          <t>["StageAbility_RogueEnhanceLevel","StageAbility_RogueEliteLevel_Enhance_V2","300305201","300305202","300305203","300305204","300305205","300305206","300305207","Monster_W3_Figure_Solo_RLElite_PassiveSkill_Initiate"]</t>
        </is>
      </c>
      <c r="U368" s="8" t="inlineStr">
        <is>
          <t>{"ability_refs":["StageAbility_RogueEnhanceLevel","StageAbility_RogueEliteLevel_Enhance_V2","300305201","300305202","300305203","300305204","300305205","300305206","300305207","Monster_W3_Figure_Solo_RLElite_PassiveSkill_Initiate"],"enemy_id":"enemy.present-inebriated-in-revelry-bug.elite","level":"44","monster_id":"enemy.present-inebriated-in-revelry-bug.elite.variant.01","reachability_disposition":"UnprovenWeeklyDisplayCandidate","runtime_lowered":false,"slot_index":3,"source_monster_id":"3003052","source_slot":"Monster2","wave_id":"divergent-universe.encounter-wave.83013221.1"}</t>
        </is>
      </c>
    </row>
    <row r="369">
      <c r="A369" s="9" t="n"/>
      <c r="B369" s="9" t="n">
        <v>362</v>
      </c>
      <c r="C369" s="9" t="inlineStr">
        <is>
          <t>divergent-universe.encounter-wave.83013221.1.slot.4</t>
        </is>
      </c>
      <c r="D369" s="9" t="inlineStr">
        <is>
          <t>starclock.divergent-universe-row.v1</t>
        </is>
      </c>
      <c r="E369" s="9" t="inlineStr">
        <is>
          <t>DivergentUniverseEnemySlot</t>
        </is>
      </c>
      <c r="F369" s="9" t="inlineStr">
        <is>
          <t>Dreamjolt Troupe's Birdskull</t>
        </is>
      </c>
      <c r="G369" s="9" t="inlineStr">
        <is>
          <t>惊梦剧团的舞鸫假面</t>
        </is>
      </c>
      <c r="H369" s="9" t="inlineStr">
        <is>
          <t>Stage 83013221 wave 1 slot Monster3 binds exact shared enemy variant enemy.dreamjolt-troupes-birdskull.minion.variant.01.</t>
        </is>
      </c>
      <c r="I369" s="9" t="inlineStr">
        <is>
          <t>关卡 83013221 第 1 波槽位 Monster3 绑定精确共享敌人变体 enemy.dreamjolt-troupes-birdskull.minion.variant.01。</t>
        </is>
      </c>
      <c r="J369" s="9" t="inlineStr">
        <is>
          <t>Shared</t>
        </is>
      </c>
      <c r="K369" s="9" t="inlineStr">
        <is>
          <t>Cataloged</t>
        </is>
      </c>
      <c r="L369" s="9" t="inlineStr">
        <is>
          <t>ProjectPolicy</t>
        </is>
      </c>
      <c r="M369" s="9" t="inlineStr">
        <is>
          <t>7514|7624|7695</t>
        </is>
      </c>
      <c r="N369" s="9" t="inlineStr">
        <is>
          <t>display-candidate|enemy-slot|shared-enemy</t>
        </is>
      </c>
      <c r="O369" s="9" t="inlineStr">
        <is>
          <t>83013221:1:Monster3</t>
        </is>
      </c>
      <c r="P369" s="9" t="n">
        <v>169</v>
      </c>
      <c r="Q369" s="9" t="inlineStr">
        <is>
          <t>4</t>
        </is>
      </c>
      <c r="R369" s="9" t="inlineStr">
        <is>
          <t>enemy.dreamjolt-troupes-birdskull.minion.variant.01</t>
        </is>
      </c>
      <c r="S369" s="9" t="inlineStr">
        <is>
          <t>44</t>
        </is>
      </c>
      <c r="T369" s="9" t="inlineStr">
        <is>
          <t>["StageAbility_RogueEnhanceLevel","StageAbility_RogueEliteLevel_Enhance_V2","300102001"]</t>
        </is>
      </c>
      <c r="U369" s="9" t="inlineStr">
        <is>
          <t>{"ability_refs":["StageAbility_RogueEnhanceLevel",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4,"source_monster_id":"3001020","source_slot":"Monster3","wave_id":"divergent-universe.encounter-wave.83013221.1"}</t>
        </is>
      </c>
    </row>
    <row r="370">
      <c r="A370" s="8" t="n"/>
      <c r="B370" s="8" t="n">
        <v>363</v>
      </c>
      <c r="C370" s="8" t="inlineStr">
        <is>
          <t>divergent-universe.encounter-wave.83013221.1.slot.5</t>
        </is>
      </c>
      <c r="D370" s="8" t="inlineStr">
        <is>
          <t>starclock.divergent-universe-row.v1</t>
        </is>
      </c>
      <c r="E370" s="8" t="inlineStr">
        <is>
          <t>DivergentUniverseEnemySlot</t>
        </is>
      </c>
      <c r="F370" s="8" t="inlineStr">
        <is>
          <t>Dreamjolt Troupe's Birdskull</t>
        </is>
      </c>
      <c r="G370" s="8" t="inlineStr">
        <is>
          <t>惊梦剧团的舞鸫假面</t>
        </is>
      </c>
      <c r="H370" s="8" t="inlineStr">
        <is>
          <t>Stage 83013221 wave 1 slot Monster4 binds exact shared enemy variant enemy.dreamjolt-troupes-birdskull.minion.variant.01.</t>
        </is>
      </c>
      <c r="I370" s="8" t="inlineStr">
        <is>
          <t>关卡 83013221 第 1 波槽位 Monster4 绑定精确共享敌人变体 enemy.dreamjolt-troupes-birdskull.minion.variant.01。</t>
        </is>
      </c>
      <c r="J370" s="8" t="inlineStr">
        <is>
          <t>Shared</t>
        </is>
      </c>
      <c r="K370" s="8" t="inlineStr">
        <is>
          <t>Cataloged</t>
        </is>
      </c>
      <c r="L370" s="8" t="inlineStr">
        <is>
          <t>ProjectPolicy</t>
        </is>
      </c>
      <c r="M370" s="8" t="inlineStr">
        <is>
          <t>7514|7624|7695</t>
        </is>
      </c>
      <c r="N370" s="8" t="inlineStr">
        <is>
          <t>display-candidate|enemy-slot|shared-enemy</t>
        </is>
      </c>
      <c r="O370" s="8" t="inlineStr">
        <is>
          <t>83013221:1:Monster4</t>
        </is>
      </c>
      <c r="P370" s="8" t="n">
        <v>169</v>
      </c>
      <c r="Q370" s="8" t="inlineStr">
        <is>
          <t>5</t>
        </is>
      </c>
      <c r="R370" s="8" t="inlineStr">
        <is>
          <t>enemy.dreamjolt-troupes-birdskull.minion.variant.01</t>
        </is>
      </c>
      <c r="S370" s="8" t="inlineStr">
        <is>
          <t>44</t>
        </is>
      </c>
      <c r="T370" s="8" t="inlineStr">
        <is>
          <t>["StageAbility_RogueEnhanceLevel","StageAbility_RogueEliteLevel_Enhance_V2","300102001"]</t>
        </is>
      </c>
      <c r="U370" s="8" t="inlineStr">
        <is>
          <t>{"ability_refs":["StageAbility_RogueEnhanceLevel","StageAbility_RogueEliteLevel_Enhance_V2","300102001"],"enemy_id":"enemy.dreamjolt-troupes-birdskull.minion","level":"44","monster_id":"enemy.dreamjolt-troupes-birdskull.minion.variant.01","reachability_disposition":"UnprovenWeeklyDisplayCandidate","runtime_lowered":false,"slot_index":5,"source_monster_id":"3001020","source_slot":"Monster4","wave_id":"divergent-universe.encounter-wave.83013221.1"}</t>
        </is>
      </c>
    </row>
    <row r="371">
      <c r="A371" s="9" t="n"/>
      <c r="B371" s="9" t="n">
        <v>364</v>
      </c>
      <c r="C371" s="9" t="inlineStr">
        <is>
          <t>divergent-universe.encounter-wave.83013231.1.slot.1</t>
        </is>
      </c>
      <c r="D371" s="9" t="inlineStr">
        <is>
          <t>starclock.divergent-universe-row.v1</t>
        </is>
      </c>
      <c r="E371" s="9" t="inlineStr">
        <is>
          <t>DivergentUniverseEnemySlot</t>
        </is>
      </c>
      <c r="F371" s="9" t="inlineStr">
        <is>
          <t>Memory Zone Meme "Heartbreaker"</t>
        </is>
      </c>
      <c r="G371" s="9" t="inlineStr">
        <is>
          <t>忆域迷因「我心支离破碎」</t>
        </is>
      </c>
      <c r="H371" s="9" t="inlineStr">
        <is>
          <t>Stage 83013231 wave 1 slot Monster0 binds exact shared enemy variant enemy.memory-zone-meme-heartbreaker.minionlv2.variant.01.</t>
        </is>
      </c>
      <c r="I371" s="9" t="inlineStr">
        <is>
          <t>关卡 83013231 第 1 波槽位 Monster0 绑定精确共享敌人变体 enemy.memory-zone-meme-heartbreaker.minionlv2.variant.01。</t>
        </is>
      </c>
      <c r="J371" s="9" t="inlineStr">
        <is>
          <t>Shared</t>
        </is>
      </c>
      <c r="K371" s="9" t="inlineStr">
        <is>
          <t>Cataloged</t>
        </is>
      </c>
      <c r="L371" s="9" t="inlineStr">
        <is>
          <t>ProjectPolicy</t>
        </is>
      </c>
      <c r="M371" s="9" t="inlineStr">
        <is>
          <t>7515|7548|7695</t>
        </is>
      </c>
      <c r="N371" s="9" t="inlineStr">
        <is>
          <t>display-candidate|enemy-slot|shared-enemy</t>
        </is>
      </c>
      <c r="O371" s="9" t="inlineStr">
        <is>
          <t>83013231:1:Monster0</t>
        </is>
      </c>
      <c r="P371" s="9" t="n">
        <v>170</v>
      </c>
      <c r="Q371" s="9" t="inlineStr">
        <is>
          <t>1</t>
        </is>
      </c>
      <c r="R371" s="9" t="inlineStr">
        <is>
          <t>enemy.memory-zone-meme-heartbreaker.minionlv2.variant.01</t>
        </is>
      </c>
      <c r="S371" s="9" t="inlineStr">
        <is>
          <t>44</t>
        </is>
      </c>
      <c r="T371" s="9" t="inlineStr">
        <is>
          <t>["StageAbility_RogueEnhanceLevel","StageAbility_RogueEliteLevel_Enhance_V2","301202001","301202002"]</t>
        </is>
      </c>
      <c r="U371" s="9" t="inlineStr">
        <is>
          <t>{"ability_refs":["StageAbility_RogueEnhanceLevel","StageAbility_RogueEliteLevel_Enhance_V2","301202001","301202002"],"enemy_id":"enemy.memory-zone-meme-heartbreaker.minionlv2","level":"44","monster_id":"enemy.memory-zone-meme-heartbreaker.minionlv2.variant.01","reachability_disposition":"UnprovenWeeklyDisplayCandidate","runtime_lowered":false,"slot_index":1,"source_monster_id":"3012020","source_slot":"Monster0","wave_id":"divergent-universe.encounter-wave.83013231.1"}</t>
        </is>
      </c>
    </row>
    <row r="372" ht="72" customHeight="1">
      <c r="A372" s="8" t="n"/>
      <c r="B372" s="8" t="n">
        <v>365</v>
      </c>
      <c r="C372" s="8" t="inlineStr">
        <is>
          <t>divergent-universe.encounter-wave.83013231.1.slot.2</t>
        </is>
      </c>
      <c r="D372" s="8" t="inlineStr">
        <is>
          <t>starclock.divergent-universe-row.v1</t>
        </is>
      </c>
      <c r="E372" s="8" t="inlineStr">
        <is>
          <t>DivergentUniverseEnemySlot</t>
        </is>
      </c>
      <c r="F372" s="8" t="inlineStr">
        <is>
          <t>Memory Zone Meme "Shell of Faded Rage" (Bug)</t>
        </is>
      </c>
      <c r="G372" s="8" t="inlineStr">
        <is>
          <t>忆域迷因「狂怒褪去之壳」（错误）</t>
        </is>
      </c>
      <c r="H372" s="8" t="inlineStr">
        <is>
          <t>Stage 83013231 wave 1 slot Monster1 binds exact shared enemy variant enemy.memory-zone-meme-shell-of-faded-rage-bug.elite.variant.01.</t>
        </is>
      </c>
      <c r="I372" s="8" t="inlineStr">
        <is>
          <t>关卡 83013231 第 1 波槽位 Monster1 绑定精确共享敌人变体 enemy.memory-zone-meme-shell-of-faded-rage-bug.elite.variant.01。</t>
        </is>
      </c>
      <c r="J372" s="8" t="inlineStr">
        <is>
          <t>Shared</t>
        </is>
      </c>
      <c r="K372" s="8" t="inlineStr">
        <is>
          <t>Cataloged</t>
        </is>
      </c>
      <c r="L372" s="8" t="inlineStr">
        <is>
          <t>ProjectPolicy</t>
        </is>
      </c>
      <c r="M372" s="8" t="inlineStr">
        <is>
          <t>7515|7549|7695</t>
        </is>
      </c>
      <c r="N372" s="8" t="inlineStr">
        <is>
          <t>display-candidate|enemy-slot|shared-enemy</t>
        </is>
      </c>
      <c r="O372" s="8" t="inlineStr">
        <is>
          <t>83013231:1:Monster1</t>
        </is>
      </c>
      <c r="P372" s="8" t="n">
        <v>170</v>
      </c>
      <c r="Q372" s="8" t="inlineStr">
        <is>
          <t>2</t>
        </is>
      </c>
      <c r="R372" s="8" t="inlineStr">
        <is>
          <t>enemy.memory-zone-meme-shell-of-faded-rage-bug.elite.variant.01</t>
        </is>
      </c>
      <c r="S372" s="8" t="inlineStr">
        <is>
          <t>44</t>
        </is>
      </c>
      <c r="T372" s="8" t="inlineStr">
        <is>
          <t>["StageAbility_RogueEnhanceLevel","StageAbility_RogueEliteLevel_Enhance_V2","301301301","301301302","301301303","301301304","301301305"]</t>
        </is>
      </c>
      <c r="U372" s="8" t="inlineStr">
        <is>
          <t>{"ability_refs":["StageAbility_RogueEnhanceLevel","StageAbility_RogueEliteLevel_Enhance_V2","301301301","301301302","301301303","301301304","301301305"],"enemy_id":"enemy.memory-zone-meme-shell-of-faded-rage-bug.elite","level":"44","monster_id":"enemy.memory-zone-meme-shell-of-faded-rage-bug.elite.variant.01","reachability_disposition":"UnprovenWeeklyDisplayCandidate","runtime_lowered":false,"slot_index":2,"source_monster_id":"3013013","source_slot":"Monster1","wave_id":"divergent-universe.encounter-wave.83013231.1"}</t>
        </is>
      </c>
    </row>
    <row r="373">
      <c r="A373" s="9" t="n"/>
      <c r="B373" s="9" t="n">
        <v>366</v>
      </c>
      <c r="C373" s="9" t="inlineStr">
        <is>
          <t>divergent-universe.encounter-wave.83013231.1.slot.3</t>
        </is>
      </c>
      <c r="D373" s="9" t="inlineStr">
        <is>
          <t>starclock.divergent-universe-row.v1</t>
        </is>
      </c>
      <c r="E373" s="9" t="inlineStr">
        <is>
          <t>DivergentUniverseEnemySlot</t>
        </is>
      </c>
      <c r="F373" s="9" t="inlineStr">
        <is>
          <t>Memory Zone Meme "Heartbreaker"</t>
        </is>
      </c>
      <c r="G373" s="9" t="inlineStr">
        <is>
          <t>忆域迷因「我心支离破碎」</t>
        </is>
      </c>
      <c r="H373" s="9" t="inlineStr">
        <is>
          <t>Stage 83013231 wave 1 slot Monster2 binds exact shared enemy variant enemy.memory-zone-meme-heartbreaker.minionlv2.variant.01.</t>
        </is>
      </c>
      <c r="I373" s="9" t="inlineStr">
        <is>
          <t>关卡 83013231 第 1 波槽位 Monster2 绑定精确共享敌人变体 enemy.memory-zone-meme-heartbreaker.minionlv2.variant.01。</t>
        </is>
      </c>
      <c r="J373" s="9" t="inlineStr">
        <is>
          <t>Shared</t>
        </is>
      </c>
      <c r="K373" s="9" t="inlineStr">
        <is>
          <t>Cataloged</t>
        </is>
      </c>
      <c r="L373" s="9" t="inlineStr">
        <is>
          <t>ProjectPolicy</t>
        </is>
      </c>
      <c r="M373" s="9" t="inlineStr">
        <is>
          <t>7515|7548|7695</t>
        </is>
      </c>
      <c r="N373" s="9" t="inlineStr">
        <is>
          <t>display-candidate|enemy-slot|shared-enemy</t>
        </is>
      </c>
      <c r="O373" s="9" t="inlineStr">
        <is>
          <t>83013231:1:Monster2</t>
        </is>
      </c>
      <c r="P373" s="9" t="n">
        <v>170</v>
      </c>
      <c r="Q373" s="9" t="inlineStr">
        <is>
          <t>3</t>
        </is>
      </c>
      <c r="R373" s="9" t="inlineStr">
        <is>
          <t>enemy.memory-zone-meme-heartbreaker.minionlv2.variant.01</t>
        </is>
      </c>
      <c r="S373" s="9" t="inlineStr">
        <is>
          <t>44</t>
        </is>
      </c>
      <c r="T373" s="9" t="inlineStr">
        <is>
          <t>["StageAbility_RogueEnhanceLevel","StageAbility_RogueEliteLevel_Enhance_V2","301202001","301202002"]</t>
        </is>
      </c>
      <c r="U373" s="9" t="inlineStr">
        <is>
          <t>{"ability_refs":["StageAbility_RogueEnhanceLevel","StageAbility_RogueEliteLevel_Enhance_V2","301202001","301202002"],"enemy_id":"enemy.memory-zone-meme-heartbreaker.minionlv2","level":"44","monster_id":"enemy.memory-zone-meme-heartbreaker.minionlv2.variant.01","reachability_disposition":"UnprovenWeeklyDisplayCandidate","runtime_lowered":false,"slot_index":3,"source_monster_id":"3012020","source_slot":"Monster2","wave_id":"divergent-universe.encounter-wave.83013231.1"}</t>
        </is>
      </c>
    </row>
    <row r="374">
      <c r="A374" s="8" t="n"/>
      <c r="B374" s="8" t="n">
        <v>367</v>
      </c>
      <c r="C374" s="8" t="inlineStr">
        <is>
          <t>divergent-universe.encounter-wave.83013231.1.slot.4</t>
        </is>
      </c>
      <c r="D374" s="8" t="inlineStr">
        <is>
          <t>starclock.divergent-universe-row.v1</t>
        </is>
      </c>
      <c r="E374" s="8" t="inlineStr">
        <is>
          <t>DivergentUniverseEnemySlot</t>
        </is>
      </c>
      <c r="F374" s="8" t="inlineStr">
        <is>
          <t>Memory Zone Meme "Heartbreaker"</t>
        </is>
      </c>
      <c r="G374" s="8" t="inlineStr">
        <is>
          <t>忆域迷因「我心支离破碎」</t>
        </is>
      </c>
      <c r="H374" s="8" t="inlineStr">
        <is>
          <t>Stage 83013231 wave 1 slot Monster3 binds exact shared enemy variant enemy.memory-zone-meme-heartbreaker.minionlv2.variant.01.</t>
        </is>
      </c>
      <c r="I374" s="8" t="inlineStr">
        <is>
          <t>关卡 83013231 第 1 波槽位 Monster3 绑定精确共享敌人变体 enemy.memory-zone-meme-heartbreaker.minionlv2.variant.01。</t>
        </is>
      </c>
      <c r="J374" s="8" t="inlineStr">
        <is>
          <t>Shared</t>
        </is>
      </c>
      <c r="K374" s="8" t="inlineStr">
        <is>
          <t>Cataloged</t>
        </is>
      </c>
      <c r="L374" s="8" t="inlineStr">
        <is>
          <t>ProjectPolicy</t>
        </is>
      </c>
      <c r="M374" s="8" t="inlineStr">
        <is>
          <t>7515|7548|7695</t>
        </is>
      </c>
      <c r="N374" s="8" t="inlineStr">
        <is>
          <t>display-candidate|enemy-slot|shared-enemy</t>
        </is>
      </c>
      <c r="O374" s="8" t="inlineStr">
        <is>
          <t>83013231:1:Monster3</t>
        </is>
      </c>
      <c r="P374" s="8" t="n">
        <v>170</v>
      </c>
      <c r="Q374" s="8" t="inlineStr">
        <is>
          <t>4</t>
        </is>
      </c>
      <c r="R374" s="8" t="inlineStr">
        <is>
          <t>enemy.memory-zone-meme-heartbreaker.minionlv2.variant.01</t>
        </is>
      </c>
      <c r="S374" s="8" t="inlineStr">
        <is>
          <t>44</t>
        </is>
      </c>
      <c r="T374" s="8" t="inlineStr">
        <is>
          <t>["StageAbility_RogueEnhanceLevel","StageAbility_RogueEliteLevel_Enhance_V2","301202001","301202002"]</t>
        </is>
      </c>
      <c r="U374" s="8" t="inlineStr">
        <is>
          <t>{"ability_refs":["StageAbility_RogueEnhanceLevel","StageAbility_RogueEliteLevel_Enhance_V2","301202001","301202002"],"enemy_id":"enemy.memory-zone-meme-heartbreaker.minionlv2","level":"44","monster_id":"enemy.memory-zone-meme-heartbreaker.minionlv2.variant.01","reachability_disposition":"UnprovenWeeklyDisplayCandidate","runtime_lowered":false,"slot_index":4,"source_monster_id":"3012020","source_slot":"Monster3","wave_id":"divergent-universe.encounter-wave.83013231.1"}</t>
        </is>
      </c>
    </row>
    <row r="375">
      <c r="A375" s="9" t="n"/>
      <c r="B375" s="9" t="n">
        <v>368</v>
      </c>
      <c r="C375" s="9" t="inlineStr">
        <is>
          <t>divergent-universe.encounter-wave.83013241.1.slot.1</t>
        </is>
      </c>
      <c r="D375" s="9" t="inlineStr">
        <is>
          <t>starclock.divergent-universe-row.v1</t>
        </is>
      </c>
      <c r="E375" s="9" t="inlineStr">
        <is>
          <t>DivergentUniverseEnemySlot</t>
        </is>
      </c>
      <c r="F375" s="9" t="inlineStr">
        <is>
          <t>Sableclaw Wolftrooper</t>
        </is>
      </c>
      <c r="G375" s="9" t="inlineStr">
        <is>
          <t>玄爪狼卒</t>
        </is>
      </c>
      <c r="H375" s="9" t="inlineStr">
        <is>
          <t>Stage 83013241 wave 1 slot Monster0 binds exact shared enemy variant enemy.sableclaw-wolftrooper.minionlv2.variant.01.</t>
        </is>
      </c>
      <c r="I375" s="9" t="inlineStr">
        <is>
          <t>关卡 83013241 第 1 波槽位 Monster0 绑定精确共享敌人变体 enemy.sableclaw-wolftrooper.minionlv2.variant.01。</t>
        </is>
      </c>
      <c r="J375" s="9" t="inlineStr">
        <is>
          <t>Shared</t>
        </is>
      </c>
      <c r="K375" s="9" t="inlineStr">
        <is>
          <t>Cataloged</t>
        </is>
      </c>
      <c r="L375" s="9" t="inlineStr">
        <is>
          <t>ProjectPolicy</t>
        </is>
      </c>
      <c r="M375" s="9" t="inlineStr">
        <is>
          <t>7516|7565|7695</t>
        </is>
      </c>
      <c r="N375" s="9" t="inlineStr">
        <is>
          <t>display-candidate|enemy-slot|shared-enemy</t>
        </is>
      </c>
      <c r="O375" s="9" t="inlineStr">
        <is>
          <t>83013241:1:Monster0</t>
        </is>
      </c>
      <c r="P375" s="9" t="n">
        <v>171</v>
      </c>
      <c r="Q375" s="9" t="inlineStr">
        <is>
          <t>1</t>
        </is>
      </c>
      <c r="R375" s="9" t="inlineStr">
        <is>
          <t>enemy.sableclaw-wolftrooper.minionlv2.variant.01</t>
        </is>
      </c>
      <c r="S375" s="9" t="inlineStr">
        <is>
          <t>44</t>
        </is>
      </c>
      <c r="T375" s="9" t="inlineStr">
        <is>
          <t>["StageAbility_RogueEnhanceLevel","StageAbility_RogueEliteLevel_Enhance_V2","203201001","203201002"]</t>
        </is>
      </c>
      <c r="U375" s="9" t="inlineStr">
        <is>
          <t>{"ability_refs":["StageAbility_RogueEnhanceLevel","StageAbility_RogueEliteLevel_Enhance_V2","203201001","203201002"],"enemy_id":"enemy.sableclaw-wolftrooper.minionlv2","level":"44","monster_id":"enemy.sableclaw-wolftrooper.minionlv2.variant.01","reachability_disposition":"UnprovenWeeklyDisplayCandidate","runtime_lowered":false,"slot_index":1,"source_monster_id":"2032010","source_slot":"Monster0","wave_id":"divergent-universe.encounter-wave.83013241.1"}</t>
        </is>
      </c>
    </row>
    <row r="376">
      <c r="A376" s="8" t="n"/>
      <c r="B376" s="8" t="n">
        <v>369</v>
      </c>
      <c r="C376" s="8" t="inlineStr">
        <is>
          <t>divergent-universe.encounter-wave.83013241.1.slot.2</t>
        </is>
      </c>
      <c r="D376" s="8" t="inlineStr">
        <is>
          <t>starclock.divergent-universe-row.v1</t>
        </is>
      </c>
      <c r="E376" s="8" t="inlineStr">
        <is>
          <t>DivergentUniverseEnemySlot</t>
        </is>
      </c>
      <c r="F376" s="8" t="inlineStr">
        <is>
          <t>Sableclaw Wolftrooper</t>
        </is>
      </c>
      <c r="G376" s="8" t="inlineStr">
        <is>
          <t>玄爪狼卒</t>
        </is>
      </c>
      <c r="H376" s="8" t="inlineStr">
        <is>
          <t>Stage 83013241 wave 1 slot Monster1 binds exact shared enemy variant enemy.sableclaw-wolftrooper.minionlv2.variant.01.</t>
        </is>
      </c>
      <c r="I376" s="8" t="inlineStr">
        <is>
          <t>关卡 83013241 第 1 波槽位 Monster1 绑定精确共享敌人变体 enemy.sableclaw-wolftrooper.minionlv2.variant.01。</t>
        </is>
      </c>
      <c r="J376" s="8" t="inlineStr">
        <is>
          <t>Shared</t>
        </is>
      </c>
      <c r="K376" s="8" t="inlineStr">
        <is>
          <t>Cataloged</t>
        </is>
      </c>
      <c r="L376" s="8" t="inlineStr">
        <is>
          <t>ProjectPolicy</t>
        </is>
      </c>
      <c r="M376" s="8" t="inlineStr">
        <is>
          <t>7516|7565|7695</t>
        </is>
      </c>
      <c r="N376" s="8" t="inlineStr">
        <is>
          <t>display-candidate|enemy-slot|shared-enemy</t>
        </is>
      </c>
      <c r="O376" s="8" t="inlineStr">
        <is>
          <t>83013241:1:Monster1</t>
        </is>
      </c>
      <c r="P376" s="8" t="n">
        <v>171</v>
      </c>
      <c r="Q376" s="8" t="inlineStr">
        <is>
          <t>2</t>
        </is>
      </c>
      <c r="R376" s="8" t="inlineStr">
        <is>
          <t>enemy.sableclaw-wolftrooper.minionlv2.variant.01</t>
        </is>
      </c>
      <c r="S376" s="8" t="inlineStr">
        <is>
          <t>44</t>
        </is>
      </c>
      <c r="T376" s="8" t="inlineStr">
        <is>
          <t>["StageAbility_RogueEnhanceLevel","StageAbility_RogueEliteLevel_Enhance_V2","203201001","203201002"]</t>
        </is>
      </c>
      <c r="U376" s="8" t="inlineStr">
        <is>
          <t>{"ability_refs":["StageAbility_RogueEnhanceLevel","StageAbility_RogueEliteLevel_Enhance_V2","203201001","203201002"],"enemy_id":"enemy.sableclaw-wolftrooper.minionlv2","level":"44","monster_id":"enemy.sableclaw-wolftrooper.minionlv2.variant.01","reachability_disposition":"UnprovenWeeklyDisplayCandidate","runtime_lowered":false,"slot_index":2,"source_monster_id":"2032010","source_slot":"Monster1","wave_id":"divergent-universe.encounter-wave.83013241.1"}</t>
        </is>
      </c>
    </row>
    <row r="377">
      <c r="A377" s="9" t="n"/>
      <c r="B377" s="9" t="n">
        <v>370</v>
      </c>
      <c r="C377" s="9" t="inlineStr">
        <is>
          <t>divergent-universe.encounter-wave.83013241.1.slot.3</t>
        </is>
      </c>
      <c r="D377" s="9" t="inlineStr">
        <is>
          <t>starclock.divergent-universe-row.v1</t>
        </is>
      </c>
      <c r="E377" s="9" t="inlineStr">
        <is>
          <t>DivergentUniverseEnemySlot</t>
        </is>
      </c>
      <c r="F377" s="9" t="inlineStr">
        <is>
          <t>Howling Casket (Bug)</t>
        </is>
      </c>
      <c r="G377" s="9" t="inlineStr">
        <is>
          <t>咆哮灵柩（错误）</t>
        </is>
      </c>
      <c r="H377" s="9" t="inlineStr">
        <is>
          <t>Stage 83013241 wave 1 slot Monster2 binds exact shared enemy variant enemy.howling-casket-bug.elite.variant.01.</t>
        </is>
      </c>
      <c r="I377" s="9" t="inlineStr">
        <is>
          <t>关卡 83013241 第 1 波槽位 Monster2 绑定精确共享敌人变体 enemy.howling-casket-bug.elite.variant.01。</t>
        </is>
      </c>
      <c r="J377" s="9" t="inlineStr">
        <is>
          <t>Shared</t>
        </is>
      </c>
      <c r="K377" s="9" t="inlineStr">
        <is>
          <t>Cataloged</t>
        </is>
      </c>
      <c r="L377" s="9" t="inlineStr">
        <is>
          <t>ProjectPolicy</t>
        </is>
      </c>
      <c r="M377" s="9" t="inlineStr">
        <is>
          <t>7516|7533|7695</t>
        </is>
      </c>
      <c r="N377" s="9" t="inlineStr">
        <is>
          <t>display-candidate|enemy-slot|shared-enemy</t>
        </is>
      </c>
      <c r="O377" s="9" t="inlineStr">
        <is>
          <t>83013241:1:Monster2</t>
        </is>
      </c>
      <c r="P377" s="9" t="n">
        <v>171</v>
      </c>
      <c r="Q377" s="9" t="inlineStr">
        <is>
          <t>3</t>
        </is>
      </c>
      <c r="R377" s="9" t="inlineStr">
        <is>
          <t>enemy.howling-casket-bug.elite.variant.01</t>
        </is>
      </c>
      <c r="S377" s="9" t="inlineStr">
        <is>
          <t>44</t>
        </is>
      </c>
      <c r="T377" s="9" t="inlineStr">
        <is>
          <t>["StageAbility_RogueEnhanceLevel","StageAbility_RogueEliteLevel_Enhance_V2","203301101","203301102","203301103","203301104","203301105","203301106"]</t>
        </is>
      </c>
      <c r="U377" s="9" t="inlineStr">
        <is>
          <t>{"ability_refs":["StageAbility_RogueEnhanceLevel","StageAbility_RogueEliteLevel_Enhance_V2","203301101","203301102","203301103","203301104","203301105","203301106"],"enemy_id":"enemy.howling-casket-bug.elite","level":"44","monster_id":"enemy.howling-casket-bug.elite.variant.01","reachability_disposition":"UnprovenWeeklyDisplayCandidate","runtime_lowered":false,"slot_index":3,"source_monster_id":"2033011","source_slot":"Monster2","wave_id":"divergent-universe.encounter-wave.83013241.1"}</t>
        </is>
      </c>
    </row>
    <row r="378">
      <c r="A378" s="8" t="n"/>
      <c r="B378" s="8" t="n">
        <v>371</v>
      </c>
      <c r="C378" s="8" t="inlineStr">
        <is>
          <t>divergent-universe.encounter-wave.83013241.1.slot.4</t>
        </is>
      </c>
      <c r="D378" s="8" t="inlineStr">
        <is>
          <t>starclock.divergent-universe-row.v1</t>
        </is>
      </c>
      <c r="E378" s="8" t="inlineStr">
        <is>
          <t>DivergentUniverseEnemySlot</t>
        </is>
      </c>
      <c r="F378" s="8" t="inlineStr">
        <is>
          <t>Eclipse Wolftrooper</t>
        </is>
      </c>
      <c r="G378" s="8" t="inlineStr">
        <is>
          <t>蚀月狼卒</t>
        </is>
      </c>
      <c r="H378" s="8" t="inlineStr">
        <is>
          <t>Stage 83013241 wave 1 slot Monster3 binds exact shared enemy variant enemy.eclipse-wolftrooper.minionlv2.variant.01.</t>
        </is>
      </c>
      <c r="I378" s="8" t="inlineStr">
        <is>
          <t>关卡 83013241 第 1 波槽位 Monster3 绑定精确共享敌人变体 enemy.eclipse-wolftrooper.minionlv2.variant.01。</t>
        </is>
      </c>
      <c r="J378" s="8" t="inlineStr">
        <is>
          <t>Shared</t>
        </is>
      </c>
      <c r="K378" s="8" t="inlineStr">
        <is>
          <t>Cataloged</t>
        </is>
      </c>
      <c r="L378" s="8" t="inlineStr">
        <is>
          <t>ProjectPolicy</t>
        </is>
      </c>
      <c r="M378" s="8" t="inlineStr">
        <is>
          <t>7516|7632|7695</t>
        </is>
      </c>
      <c r="N378" s="8" t="inlineStr">
        <is>
          <t>display-candidate|enemy-slot|shared-enemy</t>
        </is>
      </c>
      <c r="O378" s="8" t="inlineStr">
        <is>
          <t>83013241:1:Monster3</t>
        </is>
      </c>
      <c r="P378" s="8" t="n">
        <v>171</v>
      </c>
      <c r="Q378" s="8" t="inlineStr">
        <is>
          <t>4</t>
        </is>
      </c>
      <c r="R378" s="8" t="inlineStr">
        <is>
          <t>enemy.eclipse-wolftrooper.minionlv2.variant.01</t>
        </is>
      </c>
      <c r="S378" s="8" t="inlineStr">
        <is>
          <t>44</t>
        </is>
      </c>
      <c r="T378" s="8" t="inlineStr">
        <is>
          <t>["StageAbility_RogueEnhanceLevel","StageAbility_RogueEliteLevel_Enhance_V2","203202001","203202002"]</t>
        </is>
      </c>
      <c r="U378" s="8" t="inlineStr">
        <is>
          <t>{"ability_refs":["StageAbility_RogueEnhanceLevel","StageAbility_RogueEliteLevel_Enhance_V2","203202001","203202002"],"enemy_id":"enemy.eclipse-wolftrooper.minionlv2","level":"44","monster_id":"enemy.eclipse-wolftrooper.minionlv2.variant.01","reachability_disposition":"UnprovenWeeklyDisplayCandidate","runtime_lowered":false,"slot_index":4,"source_monster_id":"2032020","source_slot":"Monster3","wave_id":"divergent-universe.encounter-wave.83013241.1"}</t>
        </is>
      </c>
    </row>
    <row r="379">
      <c r="A379" s="9" t="n"/>
      <c r="B379" s="9" t="n">
        <v>372</v>
      </c>
      <c r="C379" s="9" t="inlineStr">
        <is>
          <t>divergent-universe.encounter-wave.83013241.1.slot.5</t>
        </is>
      </c>
      <c r="D379" s="9" t="inlineStr">
        <is>
          <t>starclock.divergent-universe-row.v1</t>
        </is>
      </c>
      <c r="E379" s="9" t="inlineStr">
        <is>
          <t>DivergentUniverseEnemySlot</t>
        </is>
      </c>
      <c r="F379" s="9" t="inlineStr">
        <is>
          <t>Eclipse Wolftrooper</t>
        </is>
      </c>
      <c r="G379" s="9" t="inlineStr">
        <is>
          <t>蚀月狼卒</t>
        </is>
      </c>
      <c r="H379" s="9" t="inlineStr">
        <is>
          <t>Stage 83013241 wave 1 slot Monster4 binds exact shared enemy variant enemy.eclipse-wolftrooper.minionlv2.variant.01.</t>
        </is>
      </c>
      <c r="I379" s="9" t="inlineStr">
        <is>
          <t>关卡 83013241 第 1 波槽位 Monster4 绑定精确共享敌人变体 enemy.eclipse-wolftrooper.minionlv2.variant.01。</t>
        </is>
      </c>
      <c r="J379" s="9" t="inlineStr">
        <is>
          <t>Shared</t>
        </is>
      </c>
      <c r="K379" s="9" t="inlineStr">
        <is>
          <t>Cataloged</t>
        </is>
      </c>
      <c r="L379" s="9" t="inlineStr">
        <is>
          <t>ProjectPolicy</t>
        </is>
      </c>
      <c r="M379" s="9" t="inlineStr">
        <is>
          <t>7516|7632|7695</t>
        </is>
      </c>
      <c r="N379" s="9" t="inlineStr">
        <is>
          <t>display-candidate|enemy-slot|shared-enemy</t>
        </is>
      </c>
      <c r="O379" s="9" t="inlineStr">
        <is>
          <t>83013241:1:Monster4</t>
        </is>
      </c>
      <c r="P379" s="9" t="n">
        <v>171</v>
      </c>
      <c r="Q379" s="9" t="inlineStr">
        <is>
          <t>5</t>
        </is>
      </c>
      <c r="R379" s="9" t="inlineStr">
        <is>
          <t>enemy.eclipse-wolftrooper.minionlv2.variant.01</t>
        </is>
      </c>
      <c r="S379" s="9" t="inlineStr">
        <is>
          <t>44</t>
        </is>
      </c>
      <c r="T379" s="9" t="inlineStr">
        <is>
          <t>["StageAbility_RogueEnhanceLevel","StageAbility_RogueEliteLevel_Enhance_V2","203202001","203202002"]</t>
        </is>
      </c>
      <c r="U379" s="9" t="inlineStr">
        <is>
          <t>{"ability_refs":["StageAbility_RogueEnhanceLevel","StageAbility_RogueEliteLevel_Enhance_V2","203202001","203202002"],"enemy_id":"enemy.eclipse-wolftrooper.minionlv2","level":"44","monster_id":"enemy.eclipse-wolftrooper.minionlv2.variant.01","reachability_disposition":"UnprovenWeeklyDisplayCandidate","runtime_lowered":false,"slot_index":5,"source_monster_id":"2032020","source_slot":"Monster4","wave_id":"divergent-universe.encounter-wave.83013241.1"}</t>
        </is>
      </c>
    </row>
    <row r="380">
      <c r="A380" s="8" t="n"/>
      <c r="B380" s="8" t="n">
        <v>373</v>
      </c>
      <c r="C380" s="8" t="inlineStr">
        <is>
          <t>divergent-universe.encounter-wave.83013251.1.slot.1</t>
        </is>
      </c>
      <c r="D380" s="8" t="inlineStr">
        <is>
          <t>starclock.divergent-universe-row.v1</t>
        </is>
      </c>
      <c r="E380" s="8" t="inlineStr">
        <is>
          <t>DivergentUniverseEnemySlot</t>
        </is>
      </c>
      <c r="F380" s="8" t="inlineStr">
        <is>
          <t>Furiae Praetor (Bug)</t>
        </is>
      </c>
      <c r="G380" s="8" t="inlineStr">
        <is>
          <t>天谴先锋（错误）</t>
        </is>
      </c>
      <c r="H380" s="8" t="inlineStr">
        <is>
          <t>Stage 83013251 wave 1 slot Monster0 binds exact shared enemy variant enemy.furiae-praetor-bug.elite.variant.01.</t>
        </is>
      </c>
      <c r="I380" s="8" t="inlineStr">
        <is>
          <t>关卡 83013251 第 1 波槽位 Monster0 绑定精确共享敌人变体 enemy.furiae-praetor-bug.elite.variant.01。</t>
        </is>
      </c>
      <c r="J380" s="8" t="inlineStr">
        <is>
          <t>Shared</t>
        </is>
      </c>
      <c r="K380" s="8" t="inlineStr">
        <is>
          <t>Cataloged</t>
        </is>
      </c>
      <c r="L380" s="8" t="inlineStr">
        <is>
          <t>ProjectPolicy</t>
        </is>
      </c>
      <c r="M380" s="8" t="inlineStr">
        <is>
          <t>7517|7527|7695</t>
        </is>
      </c>
      <c r="N380" s="8" t="inlineStr">
        <is>
          <t>display-candidate|enemy-slot|shared-enemy</t>
        </is>
      </c>
      <c r="O380" s="8" t="inlineStr">
        <is>
          <t>83013251:1:Monster0</t>
        </is>
      </c>
      <c r="P380" s="8" t="n">
        <v>172</v>
      </c>
      <c r="Q380" s="8" t="inlineStr">
        <is>
          <t>1</t>
        </is>
      </c>
      <c r="R380" s="8" t="inlineStr">
        <is>
          <t>enemy.furiae-praetor-bug.elite.variant.01</t>
        </is>
      </c>
      <c r="S380" s="8" t="inlineStr">
        <is>
          <t>44</t>
        </is>
      </c>
      <c r="T380" s="8" t="inlineStr">
        <is>
          <t>["StageAbility_RogueEnhanceLevel","StageAbility_RogueEliteLevel_Enhance_V2","401301301","401301302","401301303","401301304","401301305","401301306"]</t>
        </is>
      </c>
      <c r="U380" s="8" t="inlineStr">
        <is>
          <t>{"ability_refs":["StageAbility_RogueEnhanceLevel","StageAbility_RogueEliteLevel_Enhance_V2","401301301","401301302","401301303","401301304","401301305","401301306"],"enemy_id":"enemy.furiae-praetor-bug.elite","level":"44","monster_id":"enemy.furiae-praetor-bug.elite.variant.01","reachability_disposition":"UnprovenWeeklyDisplayCandidate","runtime_lowered":false,"slot_index":1,"source_monster_id":"4013013","source_slot":"Monster0","wave_id":"divergent-universe.encounter-wave.83013251.1"}</t>
        </is>
      </c>
    </row>
    <row r="381">
      <c r="A381" s="9" t="n"/>
      <c r="B381" s="9" t="n">
        <v>374</v>
      </c>
      <c r="C381" s="9" t="inlineStr">
        <is>
          <t>divergent-universe.encounter-wave.83013261.1.slot.1</t>
        </is>
      </c>
      <c r="D381" s="9" t="inlineStr">
        <is>
          <t>starclock.divergent-universe-row.v1</t>
        </is>
      </c>
      <c r="E381" s="9" t="inlineStr">
        <is>
          <t>DivergentUniverseEnemySlot</t>
        </is>
      </c>
      <c r="F381" s="9" t="inlineStr">
        <is>
          <t>Noontide Gryphon (Bug)</t>
        </is>
      </c>
      <c r="G381" s="9" t="inlineStr">
        <is>
          <t>正阳狮鹫（错误）</t>
        </is>
      </c>
      <c r="H381" s="9" t="inlineStr">
        <is>
          <t>Stage 83013261 wave 1 slot Monster0 binds exact shared enemy variant enemy.noontide-gryphon-bug.elite.variant.01.</t>
        </is>
      </c>
      <c r="I381" s="9" t="inlineStr">
        <is>
          <t>关卡 83013261 第 1 波槽位 Monster0 绑定精确共享敌人变体 enemy.noontide-gryphon-bug.elite.variant.01。</t>
        </is>
      </c>
      <c r="J381" s="9" t="inlineStr">
        <is>
          <t>Shared</t>
        </is>
      </c>
      <c r="K381" s="9" t="inlineStr">
        <is>
          <t>Cataloged</t>
        </is>
      </c>
      <c r="L381" s="9" t="inlineStr">
        <is>
          <t>ProjectPolicy</t>
        </is>
      </c>
      <c r="M381" s="9" t="inlineStr">
        <is>
          <t>7518|7553|7695</t>
        </is>
      </c>
      <c r="N381" s="9" t="inlineStr">
        <is>
          <t>display-candidate|enemy-slot|shared-enemy</t>
        </is>
      </c>
      <c r="O381" s="9" t="inlineStr">
        <is>
          <t>83013261:1:Monster0</t>
        </is>
      </c>
      <c r="P381" s="9" t="n">
        <v>173</v>
      </c>
      <c r="Q381" s="9" t="inlineStr">
        <is>
          <t>1</t>
        </is>
      </c>
      <c r="R381" s="9" t="inlineStr">
        <is>
          <t>enemy.noontide-gryphon-bug.elite.variant.01</t>
        </is>
      </c>
      <c r="S381" s="9" t="inlineStr">
        <is>
          <t>44</t>
        </is>
      </c>
      <c r="T381" s="9" t="inlineStr">
        <is>
          <t>["StageAbility_RogueEnhanceLevel","StageAbility_RogueEliteLevel_Enhance_V2","402301301","402301302","402301303","402301304","402301305","402301306"]</t>
        </is>
      </c>
      <c r="U381" s="9" t="inlineStr">
        <is>
          <t>{"ability_refs":["StageAbility_RogueEnhanceLevel","StageAbility_RogueEliteLevel_Enhance_V2","402301301","402301302","402301303","402301304","402301305","402301306"],"enemy_id":"enemy.noontide-gryphon-bug.elite","level":"44","monster_id":"enemy.noontide-gryphon-bug.elite.variant.01","reachability_disposition":"UnprovenWeeklyDisplayCandidate","runtime_lowered":false,"slot_index":1,"source_monster_id":"4023013","source_slot":"Monster0","wave_id":"divergent-universe.encounter-wave.83013261.1"}</t>
        </is>
      </c>
    </row>
    <row r="382">
      <c r="A382" s="8" t="n"/>
      <c r="B382" s="8" t="n">
        <v>375</v>
      </c>
      <c r="C382" s="8" t="inlineStr">
        <is>
          <t>divergent-universe.encounter-wave.83013271.1.slot.1</t>
        </is>
      </c>
      <c r="D382" s="8" t="inlineStr">
        <is>
          <t>starclock.divergent-universe-row.v1</t>
        </is>
      </c>
      <c r="E382" s="8" t="inlineStr">
        <is>
          <t>DivergentUniverseEnemySlot</t>
        </is>
      </c>
      <c r="F382" s="8" t="inlineStr">
        <is>
          <t>Black Tide Council</t>
        </is>
      </c>
      <c r="G382" s="8" t="inlineStr">
        <is>
          <t>黑潮参议</t>
        </is>
      </c>
      <c r="H382" s="8" t="inlineStr">
        <is>
          <t>Stage 83013271 wave 1 slot Monster0 binds exact shared enemy variant enemy.black-tide-council.minionlv2.variant.01.</t>
        </is>
      </c>
      <c r="I382" s="8" t="inlineStr">
        <is>
          <t>关卡 83013271 第 1 波槽位 Monster0 绑定精确共享敌人变体 enemy.black-tide-council.minionlv2.variant.01。</t>
        </is>
      </c>
      <c r="J382" s="8" t="inlineStr">
        <is>
          <t>Shared</t>
        </is>
      </c>
      <c r="K382" s="8" t="inlineStr">
        <is>
          <t>Cataloged</t>
        </is>
      </c>
      <c r="L382" s="8" t="inlineStr">
        <is>
          <t>ProjectPolicy</t>
        </is>
      </c>
      <c r="M382" s="8" t="inlineStr">
        <is>
          <t>7519|7604|7695</t>
        </is>
      </c>
      <c r="N382" s="8" t="inlineStr">
        <is>
          <t>display-candidate|enemy-slot|shared-enemy</t>
        </is>
      </c>
      <c r="O382" s="8" t="inlineStr">
        <is>
          <t>83013271:1:Monster0</t>
        </is>
      </c>
      <c r="P382" s="8" t="n">
        <v>174</v>
      </c>
      <c r="Q382" s="8" t="inlineStr">
        <is>
          <t>1</t>
        </is>
      </c>
      <c r="R382" s="8" t="inlineStr">
        <is>
          <t>enemy.black-tide-council.minionlv2.variant.01</t>
        </is>
      </c>
      <c r="S382" s="8" t="inlineStr">
        <is>
          <t>44</t>
        </is>
      </c>
      <c r="T382" s="8" t="inlineStr">
        <is>
          <t>["StageAbility_RogueEnhanceLevel","StageAbility_RogueEliteLevel_Enhance_V2","403204001","403204002","403204003","403204004"]</t>
        </is>
      </c>
      <c r="U382" s="8" t="inlineStr">
        <is>
          <t>{"ability_refs":["StageAbility_RogueEnhanceLevel","StageAbility_RogueEliteLevel_Enhance_V2","403204001","403204002","403204003","403204004"],"enemy_id":"enemy.black-tide-council.minionlv2","level":"44","monster_id":"enemy.black-tide-council.minionlv2.variant.01","reachability_disposition":"UnprovenWeeklyDisplayCandidate","runtime_lowered":false,"slot_index":1,"source_monster_id":"4032040","source_slot":"Monster0","wave_id":"divergent-universe.encounter-wave.83013271.1"}</t>
        </is>
      </c>
    </row>
    <row r="383">
      <c r="A383" s="9" t="n"/>
      <c r="B383" s="9" t="n">
        <v>376</v>
      </c>
      <c r="C383" s="9" t="inlineStr">
        <is>
          <t>divergent-universe.encounter-wave.83013271.1.slot.2</t>
        </is>
      </c>
      <c r="D383" s="9" t="inlineStr">
        <is>
          <t>starclock.divergent-universe-row.v1</t>
        </is>
      </c>
      <c r="E383" s="9" t="inlineStr">
        <is>
          <t>DivergentUniverseEnemySlot</t>
        </is>
      </c>
      <c r="F383" s="9" t="inlineStr">
        <is>
          <t>Black Tide Council</t>
        </is>
      </c>
      <c r="G383" s="9" t="inlineStr">
        <is>
          <t>黑潮参议</t>
        </is>
      </c>
      <c r="H383" s="9" t="inlineStr">
        <is>
          <t>Stage 83013271 wave 1 slot Monster1 binds exact shared enemy variant enemy.black-tide-council.minionlv2.variant.01.</t>
        </is>
      </c>
      <c r="I383" s="9" t="inlineStr">
        <is>
          <t>关卡 83013271 第 1 波槽位 Monster1 绑定精确共享敌人变体 enemy.black-tide-council.minionlv2.variant.01。</t>
        </is>
      </c>
      <c r="J383" s="9" t="inlineStr">
        <is>
          <t>Shared</t>
        </is>
      </c>
      <c r="K383" s="9" t="inlineStr">
        <is>
          <t>Cataloged</t>
        </is>
      </c>
      <c r="L383" s="9" t="inlineStr">
        <is>
          <t>ProjectPolicy</t>
        </is>
      </c>
      <c r="M383" s="9" t="inlineStr">
        <is>
          <t>7519|7604|7695</t>
        </is>
      </c>
      <c r="N383" s="9" t="inlineStr">
        <is>
          <t>display-candidate|enemy-slot|shared-enemy</t>
        </is>
      </c>
      <c r="O383" s="9" t="inlineStr">
        <is>
          <t>83013271:1:Monster1</t>
        </is>
      </c>
      <c r="P383" s="9" t="n">
        <v>174</v>
      </c>
      <c r="Q383" s="9" t="inlineStr">
        <is>
          <t>2</t>
        </is>
      </c>
      <c r="R383" s="9" t="inlineStr">
        <is>
          <t>enemy.black-tide-council.minionlv2.variant.01</t>
        </is>
      </c>
      <c r="S383" s="9" t="inlineStr">
        <is>
          <t>44</t>
        </is>
      </c>
      <c r="T383" s="9" t="inlineStr">
        <is>
          <t>["StageAbility_RogueEnhanceLevel","StageAbility_RogueEliteLevel_Enhance_V2","403204001","403204002","403204003","403204004"]</t>
        </is>
      </c>
      <c r="U383" s="9" t="inlineStr">
        <is>
          <t>{"ability_refs":["StageAbility_RogueEnhanceLevel","StageAbility_RogueEliteLevel_Enhance_V2","403204001","403204002","403204003","403204004"],"enemy_id":"enemy.black-tide-council.minionlv2","level":"44","monster_id":"enemy.black-tide-council.minionlv2.variant.01","reachability_disposition":"UnprovenWeeklyDisplayCandidate","runtime_lowered":false,"slot_index":2,"source_monster_id":"4032040","source_slot":"Monster1","wave_id":"divergent-universe.encounter-wave.83013271.1"}</t>
        </is>
      </c>
    </row>
    <row r="384">
      <c r="A384" s="8" t="n"/>
      <c r="B384" s="8" t="n">
        <v>377</v>
      </c>
      <c r="C384" s="8" t="inlineStr">
        <is>
          <t>divergent-universe.encounter-wave.83013271.1.slot.3</t>
        </is>
      </c>
      <c r="D384" s="8" t="inlineStr">
        <is>
          <t>starclock.divergent-universe-row.v1</t>
        </is>
      </c>
      <c r="E384" s="8" t="inlineStr">
        <is>
          <t>DivergentUniverseEnemySlot</t>
        </is>
      </c>
      <c r="F384" s="8" t="inlineStr">
        <is>
          <t>Black Tide's Champion (Bug)</t>
        </is>
      </c>
      <c r="G384" s="8" t="inlineStr">
        <is>
          <t>黑潮斗将（错误）</t>
        </is>
      </c>
      <c r="H384" s="8" t="inlineStr">
        <is>
          <t>Stage 83013271 wave 1 slot Monster2 binds exact shared enemy variant enemy.black-tides-champion-bug.elite.variant.01.</t>
        </is>
      </c>
      <c r="I384" s="8" t="inlineStr">
        <is>
          <t>关卡 83013271 第 1 波槽位 Monster2 绑定精确共享敌人变体 enemy.black-tides-champion-bug.elite.variant.01。</t>
        </is>
      </c>
      <c r="J384" s="8" t="inlineStr">
        <is>
          <t>Shared</t>
        </is>
      </c>
      <c r="K384" s="8" t="inlineStr">
        <is>
          <t>Cataloged</t>
        </is>
      </c>
      <c r="L384" s="8" t="inlineStr">
        <is>
          <t>ProjectPolicy</t>
        </is>
      </c>
      <c r="M384" s="8" t="inlineStr">
        <is>
          <t>7519|7605|7695</t>
        </is>
      </c>
      <c r="N384" s="8" t="inlineStr">
        <is>
          <t>display-candidate|enemy-slot|shared-enemy</t>
        </is>
      </c>
      <c r="O384" s="8" t="inlineStr">
        <is>
          <t>83013271:1:Monster2</t>
        </is>
      </c>
      <c r="P384" s="8" t="n">
        <v>174</v>
      </c>
      <c r="Q384" s="8" t="inlineStr">
        <is>
          <t>3</t>
        </is>
      </c>
      <c r="R384" s="8" t="inlineStr">
        <is>
          <t>enemy.black-tides-champion-bug.elite.variant.01</t>
        </is>
      </c>
      <c r="S384" s="8" t="inlineStr">
        <is>
          <t>44</t>
        </is>
      </c>
      <c r="T384" s="8" t="inlineStr">
        <is>
          <t>["StageAbility_RogueEnhanceLevel","StageAbility_RogueEliteLevel_Enhance_V2","403302401","403302402","403302403","403302404","403302405"]</t>
        </is>
      </c>
      <c r="U384" s="8" t="inlineStr">
        <is>
          <t>{"ability_refs":["StageAbility_RogueEnhanceLevel","StageAbility_RogueEliteLevel_Enhance_V2","403302401","403302402","403302403","403302404","403302405"],"enemy_id":"enemy.black-tides-champion-bug.elite","level":"44","monster_id":"enemy.black-tides-champion-bug.elite.variant.01","reachability_disposition":"UnprovenWeeklyDisplayCandidate","runtime_lowered":false,"slot_index":3,"source_monster_id":"4033024","source_slot":"Monster2","wave_id":"divergent-universe.encounter-wave.83013271.1"}</t>
        </is>
      </c>
    </row>
    <row r="385">
      <c r="A385" s="9" t="n"/>
      <c r="B385" s="9" t="n">
        <v>378</v>
      </c>
      <c r="C385" s="9" t="inlineStr">
        <is>
          <t>divergent-universe.encounter-wave.83013271.1.slot.4</t>
        </is>
      </c>
      <c r="D385" s="9" t="inlineStr">
        <is>
          <t>starclock.divergent-universe-row.v1</t>
        </is>
      </c>
      <c r="E385" s="9" t="inlineStr">
        <is>
          <t>DivergentUniverseEnemySlot</t>
        </is>
      </c>
      <c r="F385" s="9" t="inlineStr">
        <is>
          <t>Black Tide Council</t>
        </is>
      </c>
      <c r="G385" s="9" t="inlineStr">
        <is>
          <t>黑潮参议</t>
        </is>
      </c>
      <c r="H385" s="9" t="inlineStr">
        <is>
          <t>Stage 83013271 wave 1 slot Monster3 binds exact shared enemy variant enemy.black-tide-council.minionlv2.variant.01.</t>
        </is>
      </c>
      <c r="I385" s="9" t="inlineStr">
        <is>
          <t>关卡 83013271 第 1 波槽位 Monster3 绑定精确共享敌人变体 enemy.black-tide-council.minionlv2.variant.01。</t>
        </is>
      </c>
      <c r="J385" s="9" t="inlineStr">
        <is>
          <t>Shared</t>
        </is>
      </c>
      <c r="K385" s="9" t="inlineStr">
        <is>
          <t>Cataloged</t>
        </is>
      </c>
      <c r="L385" s="9" t="inlineStr">
        <is>
          <t>ProjectPolicy</t>
        </is>
      </c>
      <c r="M385" s="9" t="inlineStr">
        <is>
          <t>7519|7604|7695</t>
        </is>
      </c>
      <c r="N385" s="9" t="inlineStr">
        <is>
          <t>display-candidate|enemy-slot|shared-enemy</t>
        </is>
      </c>
      <c r="O385" s="9" t="inlineStr">
        <is>
          <t>83013271:1:Monster3</t>
        </is>
      </c>
      <c r="P385" s="9" t="n">
        <v>174</v>
      </c>
      <c r="Q385" s="9" t="inlineStr">
        <is>
          <t>4</t>
        </is>
      </c>
      <c r="R385" s="9" t="inlineStr">
        <is>
          <t>enemy.black-tide-council.minionlv2.variant.01</t>
        </is>
      </c>
      <c r="S385" s="9" t="inlineStr">
        <is>
          <t>44</t>
        </is>
      </c>
      <c r="T385" s="9" t="inlineStr">
        <is>
          <t>["StageAbility_RogueEnhanceLevel","StageAbility_RogueEliteLevel_Enhance_V2","403204001","403204002","403204003","403204004"]</t>
        </is>
      </c>
      <c r="U385" s="9" t="inlineStr">
        <is>
          <t>{"ability_refs":["StageAbility_RogueEnhanceLevel","StageAbility_RogueEliteLevel_Enhance_V2","403204001","403204002","403204003","403204004"],"enemy_id":"enemy.black-tide-council.minionlv2","level":"44","monster_id":"enemy.black-tide-council.minionlv2.variant.01","reachability_disposition":"UnprovenWeeklyDisplayCandidate","runtime_lowered":false,"slot_index":4,"source_monster_id":"4032040","source_slot":"Monster3","wave_id":"divergent-universe.encounter-wave.83013271.1"}</t>
        </is>
      </c>
    </row>
    <row r="386">
      <c r="A386" s="8" t="n"/>
      <c r="B386" s="8" t="n">
        <v>379</v>
      </c>
      <c r="C386" s="8" t="inlineStr">
        <is>
          <t>divergent-universe.encounter-wave.83013271.1.slot.5</t>
        </is>
      </c>
      <c r="D386" s="8" t="inlineStr">
        <is>
          <t>starclock.divergent-universe-row.v1</t>
        </is>
      </c>
      <c r="E386" s="8" t="inlineStr">
        <is>
          <t>DivergentUniverseEnemySlot</t>
        </is>
      </c>
      <c r="F386" s="8" t="inlineStr">
        <is>
          <t>Black Tide Council</t>
        </is>
      </c>
      <c r="G386" s="8" t="inlineStr">
        <is>
          <t>黑潮参议</t>
        </is>
      </c>
      <c r="H386" s="8" t="inlineStr">
        <is>
          <t>Stage 83013271 wave 1 slot Monster4 binds exact shared enemy variant enemy.black-tide-council.minionlv2.variant.01.</t>
        </is>
      </c>
      <c r="I386" s="8" t="inlineStr">
        <is>
          <t>关卡 83013271 第 1 波槽位 Monster4 绑定精确共享敌人变体 enemy.black-tide-council.minionlv2.variant.01。</t>
        </is>
      </c>
      <c r="J386" s="8" t="inlineStr">
        <is>
          <t>Shared</t>
        </is>
      </c>
      <c r="K386" s="8" t="inlineStr">
        <is>
          <t>Cataloged</t>
        </is>
      </c>
      <c r="L386" s="8" t="inlineStr">
        <is>
          <t>ProjectPolicy</t>
        </is>
      </c>
      <c r="M386" s="8" t="inlineStr">
        <is>
          <t>7519|7604|7695</t>
        </is>
      </c>
      <c r="N386" s="8" t="inlineStr">
        <is>
          <t>display-candidate|enemy-slot|shared-enemy</t>
        </is>
      </c>
      <c r="O386" s="8" t="inlineStr">
        <is>
          <t>83013271:1:Monster4</t>
        </is>
      </c>
      <c r="P386" s="8" t="n">
        <v>174</v>
      </c>
      <c r="Q386" s="8" t="inlineStr">
        <is>
          <t>5</t>
        </is>
      </c>
      <c r="R386" s="8" t="inlineStr">
        <is>
          <t>enemy.black-tide-council.minionlv2.variant.01</t>
        </is>
      </c>
      <c r="S386" s="8" t="inlineStr">
        <is>
          <t>44</t>
        </is>
      </c>
      <c r="T386" s="8" t="inlineStr">
        <is>
          <t>["StageAbility_RogueEnhanceLevel","StageAbility_RogueEliteLevel_Enhance_V2","403204001","403204002","403204003","403204004"]</t>
        </is>
      </c>
      <c r="U386" s="8" t="inlineStr">
        <is>
          <t>{"ability_refs":["StageAbility_RogueEnhanceLevel","StageAbility_RogueEliteLevel_Enhance_V2","403204001","403204002","403204003","403204004"],"enemy_id":"enemy.black-tide-council.minionlv2","level":"44","monster_id":"enemy.black-tide-council.minionlv2.variant.01","reachability_disposition":"UnprovenWeeklyDisplayCandidate","runtime_lowered":false,"slot_index":5,"source_monster_id":"4032040","source_slot":"Monster4","wave_id":"divergent-universe.encounter-wave.83013271.1"}</t>
        </is>
      </c>
    </row>
    <row r="387">
      <c r="A387" s="9" t="n"/>
      <c r="B387" s="9" t="n">
        <v>380</v>
      </c>
      <c r="C387" s="9" t="inlineStr">
        <is>
          <t>divergent-universe.encounter-wave.83013281.1.slot.1</t>
        </is>
      </c>
      <c r="D387" s="9" t="inlineStr">
        <is>
          <t>starclock.divergent-universe-row.v1</t>
        </is>
      </c>
      <c r="E387" s="9" t="inlineStr">
        <is>
          <t>DivergentUniverseEnemySlot</t>
        </is>
      </c>
      <c r="F387" s="9" t="inlineStr">
        <is>
          <t>Servant of Tides</t>
        </is>
      </c>
      <c r="G387" s="9" t="inlineStr">
        <is>
          <t>浪花侍女</t>
        </is>
      </c>
      <c r="H387" s="9" t="inlineStr">
        <is>
          <t>Stage 83013281 wave 1 slot Monster0 binds exact shared enemy variant enemy.servant-of-tides.minionlv2.variant.01.</t>
        </is>
      </c>
      <c r="I387" s="9" t="inlineStr">
        <is>
          <t>关卡 83013281 第 1 波槽位 Monster0 绑定精确共享敌人变体 enemy.servant-of-tides.minionlv2.variant.01。</t>
        </is>
      </c>
      <c r="J387" s="9" t="inlineStr">
        <is>
          <t>Shared</t>
        </is>
      </c>
      <c r="K387" s="9" t="inlineStr">
        <is>
          <t>Cataloged</t>
        </is>
      </c>
      <c r="L387" s="9" t="inlineStr">
        <is>
          <t>ProjectPolicy</t>
        </is>
      </c>
      <c r="M387" s="9" t="inlineStr">
        <is>
          <t>7520|7572|7695</t>
        </is>
      </c>
      <c r="N387" s="9" t="inlineStr">
        <is>
          <t>display-candidate|enemy-slot|shared-enemy</t>
        </is>
      </c>
      <c r="O387" s="9" t="inlineStr">
        <is>
          <t>83013281:1:Monster0</t>
        </is>
      </c>
      <c r="P387" s="9" t="n">
        <v>175</v>
      </c>
      <c r="Q387" s="9" t="inlineStr">
        <is>
          <t>1</t>
        </is>
      </c>
      <c r="R387" s="9" t="inlineStr">
        <is>
          <t>enemy.servant-of-tides.minionlv2.variant.01</t>
        </is>
      </c>
      <c r="S387" s="9" t="inlineStr">
        <is>
          <t>44</t>
        </is>
      </c>
      <c r="T387" s="9" t="inlineStr">
        <is>
          <t>["StageAbility_RogueEnhanceLevel","StageAbility_RogueEliteLevel_Enhance_V2","405201001","405201002","405201003","405201004"]</t>
        </is>
      </c>
      <c r="U387" s="9" t="inlineStr">
        <is>
          <t>{"ability_refs":["StageAbility_RogueEnhanceLevel","StageAbility_RogueEliteLevel_Enhance_V2","405201001","405201002","405201003","405201004"],"enemy_id":"enemy.servant-of-tides.minionlv2","level":"44","monster_id":"enemy.servant-of-tides.minionlv2.variant.01","reachability_disposition":"UnprovenWeeklyDisplayCandidate","runtime_lowered":false,"slot_index":1,"source_monster_id":"4052010","source_slot":"Monster0","wave_id":"divergent-universe.encounter-wave.83013281.1"}</t>
        </is>
      </c>
    </row>
    <row r="388" ht="72" customHeight="1">
      <c r="A388" s="8" t="n"/>
      <c r="B388" s="8" t="n">
        <v>381</v>
      </c>
      <c r="C388" s="8" t="inlineStr">
        <is>
          <t>divergent-universe.encounter-wave.83013281.1.slot.2</t>
        </is>
      </c>
      <c r="D388" s="8" t="inlineStr">
        <is>
          <t>starclock.divergent-universe-row.v1</t>
        </is>
      </c>
      <c r="E388" s="8" t="inlineStr">
        <is>
          <t>DivergentUniverseEnemySlot</t>
        </is>
      </c>
      <c r="F388" s="8" t="inlineStr">
        <is>
          <t>Lady of Crashing Waves (Bug)</t>
        </is>
      </c>
      <c r="G388" s="8" t="inlineStr">
        <is>
          <t>波涛夫人（错误）</t>
        </is>
      </c>
      <c r="H388" s="8" t="inlineStr">
        <is>
          <t>Stage 83013281 wave 1 slot Monster1 binds exact shared enemy variant enemy.lady-of-crashing-waves-bug.elite.variant.01.</t>
        </is>
      </c>
      <c r="I388" s="8" t="inlineStr">
        <is>
          <t>关卡 83013281 第 1 波槽位 Monster1 绑定精确共享敌人变体 enemy.lady-of-crashing-waves-bug.elite.variant.01。</t>
        </is>
      </c>
      <c r="J388" s="8" t="inlineStr">
        <is>
          <t>Shared</t>
        </is>
      </c>
      <c r="K388" s="8" t="inlineStr">
        <is>
          <t>Cataloged</t>
        </is>
      </c>
      <c r="L388" s="8" t="inlineStr">
        <is>
          <t>ProjectPolicy</t>
        </is>
      </c>
      <c r="M388" s="8" t="inlineStr">
        <is>
          <t>7520|7543|7695</t>
        </is>
      </c>
      <c r="N388" s="8" t="inlineStr">
        <is>
          <t>display-candidate|enemy-slot|shared-enemy</t>
        </is>
      </c>
      <c r="O388" s="8" t="inlineStr">
        <is>
          <t>83013281:1:Monster1</t>
        </is>
      </c>
      <c r="P388" s="8" t="n">
        <v>175</v>
      </c>
      <c r="Q388" s="8" t="inlineStr">
        <is>
          <t>2</t>
        </is>
      </c>
      <c r="R388" s="8" t="inlineStr">
        <is>
          <t>enemy.lady-of-crashing-waves-bug.elite.variant.01</t>
        </is>
      </c>
      <c r="S388" s="8" t="inlineStr">
        <is>
          <t>44</t>
        </is>
      </c>
      <c r="T388" s="8" t="inlineStr">
        <is>
          <t>["StageAbility_RogueEnhanceLevel","StageAbility_RogueEliteLevel_Enhance_V2","405301401","405301402","405301403","405301404","405301405","405301406","405301407"]</t>
        </is>
      </c>
      <c r="U388" s="8" t="inlineStr">
        <is>
          <t>{"ability_refs":["StageAbility_RogueEnhanceLevel","StageAbility_RogueEliteLevel_Enhance_V2","405301401","405301402","405301403","405301404","405301405","405301406","405301407"],"enemy_id":"enemy.lady-of-crashing-waves-bug.elite","level":"44","monster_id":"enemy.lady-of-crashing-waves-bug.elite.variant.01","reachability_disposition":"UnprovenWeeklyDisplayCandidate","runtime_lowered":false,"slot_index":2,"source_monster_id":"4053014","source_slot":"Monster1","wave_id":"divergent-universe.encounter-wave.83013281.1"}</t>
        </is>
      </c>
    </row>
    <row r="389">
      <c r="A389" s="9" t="n"/>
      <c r="B389" s="9" t="n">
        <v>382</v>
      </c>
      <c r="C389" s="9" t="inlineStr">
        <is>
          <t>divergent-universe.encounter-wave.83013281.1.slot.3</t>
        </is>
      </c>
      <c r="D389" s="9" t="inlineStr">
        <is>
          <t>starclock.divergent-universe-row.v1</t>
        </is>
      </c>
      <c r="E389" s="9" t="inlineStr">
        <is>
          <t>DivergentUniverseEnemySlot</t>
        </is>
      </c>
      <c r="F389" s="9" t="inlineStr">
        <is>
          <t>Servant of Tides</t>
        </is>
      </c>
      <c r="G389" s="9" t="inlineStr">
        <is>
          <t>浪花侍女</t>
        </is>
      </c>
      <c r="H389" s="9" t="inlineStr">
        <is>
          <t>Stage 83013281 wave 1 slot Monster2 binds exact shared enemy variant enemy.servant-of-tides.minionlv2.variant.01.</t>
        </is>
      </c>
      <c r="I389" s="9" t="inlineStr">
        <is>
          <t>关卡 83013281 第 1 波槽位 Monster2 绑定精确共享敌人变体 enemy.servant-of-tides.minionlv2.variant.01。</t>
        </is>
      </c>
      <c r="J389" s="9" t="inlineStr">
        <is>
          <t>Shared</t>
        </is>
      </c>
      <c r="K389" s="9" t="inlineStr">
        <is>
          <t>Cataloged</t>
        </is>
      </c>
      <c r="L389" s="9" t="inlineStr">
        <is>
          <t>ProjectPolicy</t>
        </is>
      </c>
      <c r="M389" s="9" t="inlineStr">
        <is>
          <t>7520|7572|7695</t>
        </is>
      </c>
      <c r="N389" s="9" t="inlineStr">
        <is>
          <t>display-candidate|enemy-slot|shared-enemy</t>
        </is>
      </c>
      <c r="O389" s="9" t="inlineStr">
        <is>
          <t>83013281:1:Monster2</t>
        </is>
      </c>
      <c r="P389" s="9" t="n">
        <v>175</v>
      </c>
      <c r="Q389" s="9" t="inlineStr">
        <is>
          <t>3</t>
        </is>
      </c>
      <c r="R389" s="9" t="inlineStr">
        <is>
          <t>enemy.servant-of-tides.minionlv2.variant.01</t>
        </is>
      </c>
      <c r="S389" s="9" t="inlineStr">
        <is>
          <t>44</t>
        </is>
      </c>
      <c r="T389" s="9" t="inlineStr">
        <is>
          <t>["StageAbility_RogueEnhanceLevel","StageAbility_RogueEliteLevel_Enhance_V2","405201001","405201002","405201003","405201004"]</t>
        </is>
      </c>
      <c r="U389" s="9" t="inlineStr">
        <is>
          <t>{"ability_refs":["StageAbility_RogueEnhanceLevel","StageAbility_RogueEliteLevel_Enhance_V2","405201001","405201002","405201003","405201004"],"enemy_id":"enemy.servant-of-tides.minionlv2","level":"44","monster_id":"enemy.servant-of-tides.minionlv2.variant.01","reachability_disposition":"UnprovenWeeklyDisplayCandidate","runtime_lowered":false,"slot_index":3,"source_monster_id":"4052010","source_slot":"Monster2","wave_id":"divergent-universe.encounter-wave.83013281.1"}</t>
        </is>
      </c>
    </row>
    <row r="390">
      <c r="A390" s="8" t="n"/>
      <c r="B390" s="8" t="n">
        <v>383</v>
      </c>
      <c r="C390" s="8" t="inlineStr">
        <is>
          <t>divergent-universe.encounter-wave.83013301.1.slot.1</t>
        </is>
      </c>
      <c r="D390" s="8" t="inlineStr">
        <is>
          <t>starclock.divergent-universe-row.v1</t>
        </is>
      </c>
      <c r="E390" s="8" t="inlineStr">
        <is>
          <t>DivergentUniverseEnemySlot</t>
        </is>
      </c>
      <c r="F390" s="8" t="inlineStr">
        <is>
          <t>Aggressive Reading Material</t>
        </is>
      </c>
      <c r="G390" s="8" t="inlineStr">
        <is>
          <t>攻击性阅读物</t>
        </is>
      </c>
      <c r="H390" s="8" t="inlineStr">
        <is>
          <t>Stage 83013301 wave 1 slot Monster0 binds exact shared enemy variant enemy.aggressive-reading-material.minionlv2.variant.01.</t>
        </is>
      </c>
      <c r="I390" s="8" t="inlineStr">
        <is>
          <t>关卡 83013301 第 1 波槽位 Monster0 绑定精确共享敌人变体 enemy.aggressive-reading-material.minionlv2.variant.01。</t>
        </is>
      </c>
      <c r="J390" s="8" t="inlineStr">
        <is>
          <t>Shared</t>
        </is>
      </c>
      <c r="K390" s="8" t="inlineStr">
        <is>
          <t>Cataloged</t>
        </is>
      </c>
      <c r="L390" s="8" t="inlineStr">
        <is>
          <t>ProjectPolicy</t>
        </is>
      </c>
      <c r="M390" s="8" t="inlineStr">
        <is>
          <t>7521|7630|7695</t>
        </is>
      </c>
      <c r="N390" s="8" t="inlineStr">
        <is>
          <t>display-candidate|enemy-slot|shared-enemy</t>
        </is>
      </c>
      <c r="O390" s="8" t="inlineStr">
        <is>
          <t>83013301:1:Monster0</t>
        </is>
      </c>
      <c r="P390" s="8" t="n">
        <v>176</v>
      </c>
      <c r="Q390" s="8" t="inlineStr">
        <is>
          <t>1</t>
        </is>
      </c>
      <c r="R390" s="8" t="inlineStr">
        <is>
          <t>enemy.aggressive-reading-material.minionlv2.variant.01</t>
        </is>
      </c>
      <c r="S390" s="8" t="inlineStr">
        <is>
          <t>44</t>
        </is>
      </c>
      <c r="T390" s="8" t="inlineStr">
        <is>
          <t>["StageAbility_RogueEnhanceLevel","StageAbility_RogueEliteLevel_Enhance_V2","501203001","501203002"]</t>
        </is>
      </c>
      <c r="U390" s="8" t="inlineStr">
        <is>
          <t>{"ability_refs":["StageAbility_RogueEnhanceLevel","StageAbility_RogueEliteLevel_Enhance_V2","501203001","501203002"],"enemy_id":"enemy.aggressive-reading-material.minionlv2","level":"44","monster_id":"enemy.aggressive-reading-material.minionlv2.variant.01","reachability_disposition":"UnprovenWeeklyDisplayCandidate","runtime_lowered":false,"slot_index":1,"source_monster_id":"5012030","source_slot":"Monster0","wave_id":"divergent-universe.encounter-wave.83013301.1"}</t>
        </is>
      </c>
    </row>
    <row r="391">
      <c r="A391" s="9" t="n"/>
      <c r="B391" s="9" t="n">
        <v>384</v>
      </c>
      <c r="C391" s="9" t="inlineStr">
        <is>
          <t>divergent-universe.encounter-wave.83013301.1.slot.2</t>
        </is>
      </c>
      <c r="D391" s="9" t="inlineStr">
        <is>
          <t>starclock.divergent-universe-row.v1</t>
        </is>
      </c>
      <c r="E391" s="9" t="inlineStr">
        <is>
          <t>DivergentUniverseEnemySlot</t>
        </is>
      </c>
      <c r="F391" s="9" t="inlineStr">
        <is>
          <t>Rocking Rebel (Bug)</t>
        </is>
      </c>
      <c r="G391" s="9" t="inlineStr">
        <is>
          <t>摇滚狂徒（错误）</t>
        </is>
      </c>
      <c r="H391" s="9" t="inlineStr">
        <is>
          <t>Stage 83013301 wave 1 slot Monster1 binds exact shared enemy variant enemy.rocking-rebel-bug.elite.variant.01.</t>
        </is>
      </c>
      <c r="I391" s="9" t="inlineStr">
        <is>
          <t>关卡 83013301 第 1 波槽位 Monster1 绑定精确共享敌人变体 enemy.rocking-rebel-bug.elite.variant.01。</t>
        </is>
      </c>
      <c r="J391" s="9" t="inlineStr">
        <is>
          <t>Shared</t>
        </is>
      </c>
      <c r="K391" s="9" t="inlineStr">
        <is>
          <t>Cataloged</t>
        </is>
      </c>
      <c r="L391" s="9" t="inlineStr">
        <is>
          <t>ProjectPolicy</t>
        </is>
      </c>
      <c r="M391" s="9" t="inlineStr">
        <is>
          <t>7521|7563|7695</t>
        </is>
      </c>
      <c r="N391" s="9" t="inlineStr">
        <is>
          <t>display-candidate|enemy-slot|shared-enemy</t>
        </is>
      </c>
      <c r="O391" s="9" t="inlineStr">
        <is>
          <t>83013301:1:Monster1</t>
        </is>
      </c>
      <c r="P391" s="9" t="n">
        <v>176</v>
      </c>
      <c r="Q391" s="9" t="inlineStr">
        <is>
          <t>2</t>
        </is>
      </c>
      <c r="R391" s="9" t="inlineStr">
        <is>
          <t>enemy.rocking-rebel-bug.elite.variant.01</t>
        </is>
      </c>
      <c r="S391" s="9" t="inlineStr">
        <is>
          <t>44</t>
        </is>
      </c>
      <c r="T391" s="9" t="inlineStr">
        <is>
          <t>["StageAbility_RogueEnhanceLevel","StageAbility_RogueEliteLevel_Enhance_V2","501301201","501301202","501301203","501301204","501301205","501301206"]</t>
        </is>
      </c>
      <c r="U391" s="9" t="inlineStr">
        <is>
          <t>{"ability_refs":["StageAbility_RogueEnhanceLevel","StageAbility_RogueEliteLevel_Enhance_V2","501301201","501301202","501301203","501301204","501301205","501301206"],"enemy_id":"enemy.rocking-rebel-bug.elite","level":"44","monster_id":"enemy.rocking-rebel-bug.elite.variant.01","reachability_disposition":"UnprovenWeeklyDisplayCandidate","runtime_lowered":false,"slot_index":2,"source_monster_id":"5013012","source_slot":"Monster1","wave_id":"divergent-universe.encounter-wave.83013301.1"}</t>
        </is>
      </c>
    </row>
    <row r="392">
      <c r="A392" s="8" t="n"/>
      <c r="B392" s="8" t="n">
        <v>385</v>
      </c>
      <c r="C392" s="8" t="inlineStr">
        <is>
          <t>divergent-universe.encounter-wave.83013301.1.slot.3</t>
        </is>
      </c>
      <c r="D392" s="8" t="inlineStr">
        <is>
          <t>starclock.divergent-universe-row.v1</t>
        </is>
      </c>
      <c r="E392" s="8" t="inlineStr">
        <is>
          <t>DivergentUniverseEnemySlot</t>
        </is>
      </c>
      <c r="F392" s="8" t="inlineStr">
        <is>
          <t>Aggressive Reading Material</t>
        </is>
      </c>
      <c r="G392" s="8" t="inlineStr">
        <is>
          <t>攻击性阅读物</t>
        </is>
      </c>
      <c r="H392" s="8" t="inlineStr">
        <is>
          <t>Stage 83013301 wave 1 slot Monster2 binds exact shared enemy variant enemy.aggressive-reading-material.minionlv2.variant.01.</t>
        </is>
      </c>
      <c r="I392" s="8" t="inlineStr">
        <is>
          <t>关卡 83013301 第 1 波槽位 Monster2 绑定精确共享敌人变体 enemy.aggressive-reading-material.minionlv2.variant.01。</t>
        </is>
      </c>
      <c r="J392" s="8" t="inlineStr">
        <is>
          <t>Shared</t>
        </is>
      </c>
      <c r="K392" s="8" t="inlineStr">
        <is>
          <t>Cataloged</t>
        </is>
      </c>
      <c r="L392" s="8" t="inlineStr">
        <is>
          <t>ProjectPolicy</t>
        </is>
      </c>
      <c r="M392" s="8" t="inlineStr">
        <is>
          <t>7521|7630|7695</t>
        </is>
      </c>
      <c r="N392" s="8" t="inlineStr">
        <is>
          <t>display-candidate|enemy-slot|shared-enemy</t>
        </is>
      </c>
      <c r="O392" s="8" t="inlineStr">
        <is>
          <t>83013301:1:Monster2</t>
        </is>
      </c>
      <c r="P392" s="8" t="n">
        <v>176</v>
      </c>
      <c r="Q392" s="8" t="inlineStr">
        <is>
          <t>3</t>
        </is>
      </c>
      <c r="R392" s="8" t="inlineStr">
        <is>
          <t>enemy.aggressive-reading-material.minionlv2.variant.01</t>
        </is>
      </c>
      <c r="S392" s="8" t="inlineStr">
        <is>
          <t>44</t>
        </is>
      </c>
      <c r="T392" s="8" t="inlineStr">
        <is>
          <t>["StageAbility_RogueEnhanceLevel","StageAbility_RogueEliteLevel_Enhance_V2","501203001","501203002"]</t>
        </is>
      </c>
      <c r="U392" s="8" t="inlineStr">
        <is>
          <t>{"ability_refs":["StageAbility_RogueEnhanceLevel","StageAbility_RogueEliteLevel_Enhance_V2","501203001","501203002"],"enemy_id":"enemy.aggressive-reading-material.minionlv2","level":"44","monster_id":"enemy.aggressive-reading-material.minionlv2.variant.01","reachability_disposition":"UnprovenWeeklyDisplayCandidate","runtime_lowered":false,"slot_index":3,"source_monster_id":"5012030","source_slot":"Monster2","wave_id":"divergent-universe.encounter-wave.83013301.1"}</t>
        </is>
      </c>
    </row>
  </sheetData>
  <autoFilter ref="A3:U392"/>
  <conditionalFormatting sqref="L8:L39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92" showDropDown="0" showInputMessage="0" showErrorMessage="0" allowBlank="0" type="list">
      <formula1>"DivergentUniverse,Shared,OtherMode,Excluded,SharedCandidate"</formula1>
    </dataValidation>
    <dataValidation sqref="K8:K392" showDropDown="0" showInputMessage="0" showErrorMessage="0" allowBlank="0" type="list">
      <formula1>"Cataloged,Researched,DataReady,Blocked,Excluded"</formula1>
    </dataValidation>
    <dataValidation sqref="L8:L392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7" customWidth="1" style="5" min="4" max="4"/>
    <col width="27" customWidth="1" style="5" min="5" max="8"/>
    <col width="42" customWidth="1" min="6" max="6"/>
    <col width="24" customWidth="1" min="7" max="7"/>
    <col width="60" customWidth="1" min="8" max="8"/>
    <col width="52" customWidth="1" style="5" min="9" max="9"/>
    <col width="19" customWidth="1" style="5" min="10" max="10"/>
    <col width="23" customWidth="1" style="5" min="11" max="11"/>
    <col width="25" customWidth="1" style="5" min="12" max="12"/>
    <col width="60" customWidth="1" style="5" min="13" max="13"/>
    <col width="36" customWidth="1" style="5" min="14" max="14"/>
    <col width="18" customWidth="1" style="5" min="15" max="15"/>
    <col width="52" customWidth="1" style="5" min="16" max="17"/>
    <col width="52" customWidth="1" min="17" max="17"/>
    <col width="18" customWidth="1" style="5" min="18" max="19"/>
    <col width="18" customWidth="1" min="19" max="19"/>
    <col width="60" customWidth="1" style="5" min="20" max="20"/>
    <col width="36" customWidth="1" style="5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DivergentUniverseBossPools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64e96a4916ef9666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weekly_modifier_id</t>
        </is>
      </c>
      <c r="Q2" s="3" t="inlineStr">
        <is>
          <t>encounter_group_id</t>
        </is>
      </c>
      <c r="R2" s="3" t="inlineStr">
        <is>
          <t>area_id</t>
        </is>
      </c>
      <c r="S2" s="3" t="inlineStr">
        <is>
          <t>difficulty_id</t>
        </is>
      </c>
      <c r="T2" s="3" t="inlineStr">
        <is>
          <t>candidate_monster_ids</t>
        </is>
      </c>
      <c r="U2" s="3" t="inlineStr">
        <is>
          <t>selection_policy</t>
        </is>
      </c>
      <c r="V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weekly_modifier_id</t>
        </is>
      </c>
      <c r="Q3" s="7" t="inlineStr">
        <is>
          <t>encounter_group_id</t>
        </is>
      </c>
      <c r="R3" s="7" t="inlineStr">
        <is>
          <t>area_id</t>
        </is>
      </c>
      <c r="S3" s="7" t="inlineStr">
        <is>
          <t>difficulty_id</t>
        </is>
      </c>
      <c r="T3" s="7" t="inlineStr">
        <is>
          <t>candidate_monster_ids</t>
        </is>
      </c>
      <c r="U3" s="7" t="inlineStr">
        <is>
          <t>selection_policy</t>
        </is>
      </c>
      <c r="V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optional&lt;ref&lt;DivergentUniverseWeeklyModifiers.id&gt;&gt;</t>
        </is>
      </c>
      <c r="Q4" s="5" t="inlineStr">
        <is>
          <t>optional&lt;ref&lt;DivergentUniverseEncounterGroups.id&gt;&gt;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optional&lt;string&gt;</t>
        </is>
      </c>
      <c r="V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  <c r="V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n"/>
      <c r="V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divergent-universe.boss-pool.weekly.1.final.0</t>
        </is>
      </c>
      <c r="D8" s="8" t="inlineStr">
        <is>
          <t>starclock.divergent-universe-row.v1</t>
        </is>
      </c>
      <c r="E8" s="8" t="inlineStr">
        <is>
          <t>DivergentUniverseBossPool</t>
        </is>
      </c>
      <c r="F8" s="8" t="inlineStr">
        <is>
          <t>Weekly 1 final Variant 0 Display Pool</t>
        </is>
      </c>
      <c r="G8" s="8" t="inlineStr">
        <is>
          <t>周常 1 final 变体 0 展示池</t>
        </is>
      </c>
      <c r="H8" s="8" t="inlineStr">
        <is>
          <t>Weekly candidate 1 displays group 300402 for final:0; its 1 weighted candidates are not a current enabled pool.</t>
        </is>
      </c>
      <c r="I8" s="8" t="inlineStr">
        <is>
          <t>周常候选 1 在 final:0 展示组 300402；其 1 个带权候选不是当前已启用池。</t>
        </is>
      </c>
      <c r="J8" s="8" t="inlineStr">
        <is>
          <t>Shared</t>
        </is>
      </c>
      <c r="K8" s="8" t="inlineStr">
        <is>
          <t>Cataloged</t>
        </is>
      </c>
      <c r="L8" s="8" t="inlineStr">
        <is>
          <t>ProjectPolicy</t>
        </is>
      </c>
      <c r="M8" s="8" t="inlineStr">
        <is>
          <t>7070|7343|7354|7246|7173|7174|7694|2848|7072|7266|7272|7081|7324|7325|7084|7329|7330|7090|7340|7095|7348|7100|7353|7695</t>
        </is>
      </c>
      <c r="N8" s="8" t="inlineStr">
        <is>
          <t>boss-pool|display-candidate|final</t>
        </is>
      </c>
      <c r="O8" s="8" t="inlineStr">
        <is>
          <t>1:final:0</t>
        </is>
      </c>
      <c r="P8" s="8" t="n">
        <v>1</v>
      </c>
      <c r="Q8" s="8" t="n">
        <v>15</v>
      </c>
      <c r="R8" s="8" t="n"/>
      <c r="S8" s="8" t="inlineStr">
        <is>
          <t>[]</t>
        </is>
      </c>
      <c r="T8" s="8" t="inlineStr">
        <is>
          <t>["3004121"]</t>
        </is>
      </c>
      <c r="U8" s="8" t="inlineStr">
        <is>
          <t>DisplayOnlyNoEnabledWeeklySelector</t>
        </is>
      </c>
      <c r="V8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"}</t>
        </is>
      </c>
    </row>
    <row r="9" ht="72" customHeight="1">
      <c r="A9" s="9" t="n"/>
      <c r="B9" s="9" t="n">
        <v>2</v>
      </c>
      <c r="C9" s="9" t="inlineStr">
        <is>
          <t>divergent-universe.boss-pool.weekly.1.plane1.0</t>
        </is>
      </c>
      <c r="D9" s="9" t="inlineStr">
        <is>
          <t>starclock.divergent-universe-row.v1</t>
        </is>
      </c>
      <c r="E9" s="9" t="inlineStr">
        <is>
          <t>DivergentUniverseBossPool</t>
        </is>
      </c>
      <c r="F9" s="9" t="inlineStr">
        <is>
          <t>Weekly 1 plane1 Variant 0 Display Pool</t>
        </is>
      </c>
      <c r="G9" s="9" t="inlineStr">
        <is>
          <t>周常 1 plane1 变体 0 展示池</t>
        </is>
      </c>
      <c r="H9" s="9" t="inlineStr">
        <is>
          <t>Weekly candidate 1 displays group 300202 for plane1:0; its 5 weighted candidates are not a current enabled pool.</t>
        </is>
      </c>
      <c r="I9" s="9" t="inlineStr">
        <is>
          <t>周常候选 1 在 plane1:0 展示组 300202；其 5 个带权候选不是当前已启用池。</t>
        </is>
      </c>
      <c r="J9" s="9" t="inlineStr">
        <is>
          <t>Shared</t>
        </is>
      </c>
      <c r="K9" s="9" t="inlineStr">
        <is>
          <t>Cataloged</t>
        </is>
      </c>
      <c r="L9" s="9" t="inlineStr">
        <is>
          <t>ProjectPolicy</t>
        </is>
      </c>
      <c r="M9" s="9" t="inlineStr">
        <is>
          <t>7070|7343|7354|7246|7173|7174|7694|2834|7072|7266|7272|7081|7324|7325|7084|7329|7330|7090|7340|7095|7348|7100|7353|7129|7211|7218|7695</t>
        </is>
      </c>
      <c r="N9" s="9" t="inlineStr">
        <is>
          <t>boss-pool|display-candidate|plane1</t>
        </is>
      </c>
      <c r="O9" s="9" t="inlineStr">
        <is>
          <t>1:plane1:0</t>
        </is>
      </c>
      <c r="P9" s="9" t="n">
        <v>1</v>
      </c>
      <c r="Q9" s="9" t="n">
        <v>1</v>
      </c>
      <c r="R9" s="9" t="n"/>
      <c r="S9" s="9" t="inlineStr">
        <is>
          <t>[]</t>
        </is>
      </c>
      <c r="T9" s="9" t="inlineStr">
        <is>
          <t>["3002081","3002111","3002161","3002181","3002191"]</t>
        </is>
      </c>
      <c r="U9" s="9" t="inlineStr">
        <is>
          <t>DisplayOnlyNoEnabledWeeklySelector</t>
        </is>
      </c>
      <c r="V9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1"}</t>
        </is>
      </c>
    </row>
    <row r="10" ht="72" customHeight="1">
      <c r="A10" s="8" t="n"/>
      <c r="B10" s="8" t="n">
        <v>3</v>
      </c>
      <c r="C10" s="8" t="inlineStr">
        <is>
          <t>divergent-universe.boss-pool.weekly.1.plane1.3</t>
        </is>
      </c>
      <c r="D10" s="8" t="inlineStr">
        <is>
          <t>starclock.divergent-universe-row.v1</t>
        </is>
      </c>
      <c r="E10" s="8" t="inlineStr">
        <is>
          <t>DivergentUniverseBossPool</t>
        </is>
      </c>
      <c r="F10" s="8" t="inlineStr">
        <is>
          <t>Weekly 1 plane1 Variant 3 Display Pool</t>
        </is>
      </c>
      <c r="G10" s="8" t="inlineStr">
        <is>
          <t>周常 1 plane1 变体 3 展示池</t>
        </is>
      </c>
      <c r="H10" s="8" t="inlineStr">
        <is>
          <t>Weekly candidate 1 displays group 300601 for plane1:3; its 10 weighted candidates are not a current enabled pool.</t>
        </is>
      </c>
      <c r="I10" s="8" t="inlineStr">
        <is>
          <t>周常候选 1 在 plane1:3 展示组 300601；其 10 个带权候选不是当前已启用池。</t>
        </is>
      </c>
      <c r="J10" s="8" t="inlineStr">
        <is>
          <t>Shared</t>
        </is>
      </c>
      <c r="K10" s="8" t="inlineStr">
        <is>
          <t>Cataloged</t>
        </is>
      </c>
      <c r="L10" s="8" t="inlineStr">
        <is>
          <t>ProjectPolicy</t>
        </is>
      </c>
      <c r="M10" s="8" t="inlineStr">
        <is>
          <t>7070|7343|7354|7246|7173|7174|7694|2859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0" s="8" t="inlineStr">
        <is>
          <t>boss-pool|display-candidate|plane1</t>
        </is>
      </c>
      <c r="O10" s="8" t="inlineStr">
        <is>
          <t>1:plane1:3</t>
        </is>
      </c>
      <c r="P10" s="8" t="n">
        <v>1</v>
      </c>
      <c r="Q10" s="8" t="n">
        <v>26</v>
      </c>
      <c r="R10" s="8" t="n"/>
      <c r="S10" s="8" t="inlineStr">
        <is>
          <t>[]</t>
        </is>
      </c>
      <c r="T10" s="8" t="inlineStr">
        <is>
          <t>["3006121","3006141","3006151","3006161","3006171","3006181","3006191","3006201","3006211","3006221"]</t>
        </is>
      </c>
      <c r="U10" s="8" t="inlineStr">
        <is>
          <t>DisplayOnlyNoEnabledWeeklySelector</t>
        </is>
      </c>
      <c r="V1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"}</t>
        </is>
      </c>
    </row>
    <row r="11" ht="72" customHeight="1">
      <c r="A11" s="9" t="n"/>
      <c r="B11" s="9" t="n">
        <v>4</v>
      </c>
      <c r="C11" s="9" t="inlineStr">
        <is>
          <t>divergent-universe.boss-pool.weekly.1.plane2.0</t>
        </is>
      </c>
      <c r="D11" s="9" t="inlineStr">
        <is>
          <t>starclock.divergent-universe-row.v1</t>
        </is>
      </c>
      <c r="E11" s="9" t="inlineStr">
        <is>
          <t>DivergentUniverseBossPool</t>
        </is>
      </c>
      <c r="F11" s="9" t="inlineStr">
        <is>
          <t>Weekly 1 plane2 Variant 0 Display Pool</t>
        </is>
      </c>
      <c r="G11" s="9" t="inlineStr">
        <is>
          <t>周常 1 plane2 变体 0 展示池</t>
        </is>
      </c>
      <c r="H11" s="9" t="inlineStr">
        <is>
          <t>Weekly candidate 1 displays group 300302 for plane2:0; its 5 weighted candidates are not a current enabled pool.</t>
        </is>
      </c>
      <c r="I11" s="9" t="inlineStr">
        <is>
          <t>周常候选 1 在 plane2:0 展示组 300302；其 5 个带权候选不是当前已启用池。</t>
        </is>
      </c>
      <c r="J11" s="9" t="inlineStr">
        <is>
          <t>Shared</t>
        </is>
      </c>
      <c r="K11" s="9" t="inlineStr">
        <is>
          <t>Cataloged</t>
        </is>
      </c>
      <c r="L11" s="9" t="inlineStr">
        <is>
          <t>ProjectPolicy</t>
        </is>
      </c>
      <c r="M11" s="9" t="inlineStr">
        <is>
          <t>7070|7343|7354|7246|7173|7174|7694|2841|7072|7266|7272|7081|7324|7325|7084|7329|7330|7090|7340|7095|7348|7100|7353|7129|7211|7218|7695</t>
        </is>
      </c>
      <c r="N11" s="9" t="inlineStr">
        <is>
          <t>boss-pool|display-candidate|plane2</t>
        </is>
      </c>
      <c r="O11" s="9" t="inlineStr">
        <is>
          <t>1:plane2:0</t>
        </is>
      </c>
      <c r="P11" s="9" t="n">
        <v>1</v>
      </c>
      <c r="Q11" s="9" t="n">
        <v>8</v>
      </c>
      <c r="R11" s="9" t="n"/>
      <c r="S11" s="9" t="inlineStr">
        <is>
          <t>[]</t>
        </is>
      </c>
      <c r="T11" s="9" t="inlineStr">
        <is>
          <t>["3003081","3003111","3003161","3003181","3003191"]</t>
        </is>
      </c>
      <c r="U11" s="9" t="inlineStr">
        <is>
          <t>DisplayOnlyNoEnabledWeeklySelector</t>
        </is>
      </c>
      <c r="V11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1"}</t>
        </is>
      </c>
    </row>
    <row r="12" ht="72" customHeight="1">
      <c r="A12" s="8" t="n"/>
      <c r="B12" s="8" t="n">
        <v>5</v>
      </c>
      <c r="C12" s="8" t="inlineStr">
        <is>
          <t>divergent-universe.boss-pool.weekly.1.plane2.3</t>
        </is>
      </c>
      <c r="D12" s="8" t="inlineStr">
        <is>
          <t>starclock.divergent-universe-row.v1</t>
        </is>
      </c>
      <c r="E12" s="8" t="inlineStr">
        <is>
          <t>DivergentUniverseBossPool</t>
        </is>
      </c>
      <c r="F12" s="8" t="inlineStr">
        <is>
          <t>Weekly 1 plane2 Variant 3 Display Pool</t>
        </is>
      </c>
      <c r="G12" s="8" t="inlineStr">
        <is>
          <t>周常 1 plane2 变体 3 展示池</t>
        </is>
      </c>
      <c r="H12" s="8" t="inlineStr">
        <is>
          <t>Weekly candidate 1 displays group 300701 for plane2:3; its 5 weighted candidates are not a current enabled pool.</t>
        </is>
      </c>
      <c r="I12" s="8" t="inlineStr">
        <is>
          <t>周常候选 1 在 plane2:3 展示组 300701；其 5 个带权候选不是当前已启用池。</t>
        </is>
      </c>
      <c r="J12" s="8" t="inlineStr">
        <is>
          <t>Shared</t>
        </is>
      </c>
      <c r="K12" s="8" t="inlineStr">
        <is>
          <t>Cataloged</t>
        </is>
      </c>
      <c r="L12" s="8" t="inlineStr">
        <is>
          <t>ProjectPolicy</t>
        </is>
      </c>
      <c r="M12" s="8" t="inlineStr">
        <is>
          <t>7070|7343|7354|7246|7173|7174|7694|2860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2" s="8" t="inlineStr">
        <is>
          <t>boss-pool|display-candidate|plane2</t>
        </is>
      </c>
      <c r="O12" s="8" t="inlineStr">
        <is>
          <t>1:plane2:3</t>
        </is>
      </c>
      <c r="P12" s="8" t="n">
        <v>1</v>
      </c>
      <c r="Q12" s="8" t="n">
        <v>27</v>
      </c>
      <c r="R12" s="8" t="n"/>
      <c r="S12" s="8" t="inlineStr">
        <is>
          <t>[]</t>
        </is>
      </c>
      <c r="T12" s="8" t="inlineStr">
        <is>
          <t>["3007031","3007041","3007061","3007071","3007101"]</t>
        </is>
      </c>
      <c r="U12" s="8" t="inlineStr">
        <is>
          <t>DisplayOnlyNoEnabledWeeklySelector</t>
        </is>
      </c>
      <c r="V1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"}</t>
        </is>
      </c>
    </row>
    <row r="13">
      <c r="A13" s="9" t="n"/>
      <c r="B13" s="9" t="n">
        <v>6</v>
      </c>
      <c r="C13" s="9" t="inlineStr">
        <is>
          <t>divergent-universe.boss-pool.weekly.1.plane3.0</t>
        </is>
      </c>
      <c r="D13" s="9" t="inlineStr">
        <is>
          <t>starclock.divergent-universe-row.v1</t>
        </is>
      </c>
      <c r="E13" s="9" t="inlineStr">
        <is>
          <t>DivergentUniverseBossPool</t>
        </is>
      </c>
      <c r="F13" s="9" t="inlineStr">
        <is>
          <t>Weekly 1 plane3 Variant 0 Display Pool</t>
        </is>
      </c>
      <c r="G13" s="9" t="inlineStr">
        <is>
          <t>周常 1 plane3 变体 0 展示池</t>
        </is>
      </c>
      <c r="H13" s="9" t="inlineStr">
        <is>
          <t>Weekly candidate 1 displays group 300402 for plane3:0; its 1 weighted candidates are not a current enabled pool.</t>
        </is>
      </c>
      <c r="I13" s="9" t="inlineStr">
        <is>
          <t>周常候选 1 在 plane3:0 展示组 300402；其 1 个带权候选不是当前已启用池。</t>
        </is>
      </c>
      <c r="J13" s="9" t="inlineStr">
        <is>
          <t>Shared</t>
        </is>
      </c>
      <c r="K13" s="9" t="inlineStr">
        <is>
          <t>Cataloged</t>
        </is>
      </c>
      <c r="L13" s="9" t="inlineStr">
        <is>
          <t>ProjectPolicy</t>
        </is>
      </c>
      <c r="M13" s="9" t="inlineStr">
        <is>
          <t>7070|7343|7354|7246|7173|7174|7694|2848|7072|7266|7272|7081|7324|7325|7084|7329|7330|7090|7340|7095|7348|7100|7353|7695</t>
        </is>
      </c>
      <c r="N13" s="9" t="inlineStr">
        <is>
          <t>boss-pool|display-candidate|plane3</t>
        </is>
      </c>
      <c r="O13" s="9" t="inlineStr">
        <is>
          <t>1:plane3:0</t>
        </is>
      </c>
      <c r="P13" s="9" t="n">
        <v>1</v>
      </c>
      <c r="Q13" s="9" t="n">
        <v>15</v>
      </c>
      <c r="R13" s="9" t="n"/>
      <c r="S13" s="9" t="inlineStr">
        <is>
          <t>[]</t>
        </is>
      </c>
      <c r="T13" s="9" t="inlineStr">
        <is>
          <t>["3004121"]</t>
        </is>
      </c>
      <c r="U13" s="9" t="inlineStr">
        <is>
          <t>DisplayOnlyNoEnabledWeeklySelector</t>
        </is>
      </c>
      <c r="V13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"}</t>
        </is>
      </c>
    </row>
    <row r="14">
      <c r="A14" s="8" t="n"/>
      <c r="B14" s="8" t="n">
        <v>7</v>
      </c>
      <c r="C14" s="8" t="inlineStr">
        <is>
          <t>divergent-universe.boss-pool.weekly.10.final.0</t>
        </is>
      </c>
      <c r="D14" s="8" t="inlineStr">
        <is>
          <t>starclock.divergent-universe-row.v1</t>
        </is>
      </c>
      <c r="E14" s="8" t="inlineStr">
        <is>
          <t>DivergentUniverseBossPool</t>
        </is>
      </c>
      <c r="F14" s="8" t="inlineStr">
        <is>
          <t>Weekly 10 final Variant 0 Display Pool</t>
        </is>
      </c>
      <c r="G14" s="8" t="inlineStr">
        <is>
          <t>周常 10 final 变体 0 展示池</t>
        </is>
      </c>
      <c r="H14" s="8" t="inlineStr">
        <is>
          <t>Weekly candidate 10 displays group 300403 for final:0; its 1 weighted candidates are not a current enabled pool.</t>
        </is>
      </c>
      <c r="I14" s="8" t="inlineStr">
        <is>
          <t>周常候选 10 在 final:0 展示组 300403；其 1 个带权候选不是当前已启用池。</t>
        </is>
      </c>
      <c r="J14" s="8" t="inlineStr">
        <is>
          <t>Shared</t>
        </is>
      </c>
      <c r="K14" s="8" t="inlineStr">
        <is>
          <t>Cataloged</t>
        </is>
      </c>
      <c r="L14" s="8" t="inlineStr">
        <is>
          <t>ProjectPolicy</t>
        </is>
      </c>
      <c r="M14" s="8" t="inlineStr">
        <is>
          <t>7162|7247|7258|7246|7173|7174|7694|2849|7078|7313|7319|7071|7362|7371|7088|7335|7092|7344|7101|7355|7356|7332|7118|7205|7695</t>
        </is>
      </c>
      <c r="N14" s="8" t="inlineStr">
        <is>
          <t>boss-pool|display-candidate|final</t>
        </is>
      </c>
      <c r="O14" s="8" t="inlineStr">
        <is>
          <t>10:final:0</t>
        </is>
      </c>
      <c r="P14" s="8" t="n">
        <v>2</v>
      </c>
      <c r="Q14" s="8" t="n">
        <v>16</v>
      </c>
      <c r="R14" s="8" t="n"/>
      <c r="S14" s="8" t="inlineStr">
        <is>
          <t>[]</t>
        </is>
      </c>
      <c r="T14" s="8" t="inlineStr">
        <is>
          <t>["3004081"]</t>
        </is>
      </c>
      <c r="U14" s="8" t="inlineStr">
        <is>
          <t>DisplayOnlyNoEnabledWeeklySelector</t>
        </is>
      </c>
      <c r="V14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10"}</t>
        </is>
      </c>
    </row>
    <row r="15" ht="72" customHeight="1">
      <c r="A15" s="9" t="n"/>
      <c r="B15" s="9" t="n">
        <v>8</v>
      </c>
      <c r="C15" s="9" t="inlineStr">
        <is>
          <t>divergent-universe.boss-pool.weekly.10.plane1.0</t>
        </is>
      </c>
      <c r="D15" s="9" t="inlineStr">
        <is>
          <t>starclock.divergent-universe-row.v1</t>
        </is>
      </c>
      <c r="E15" s="9" t="inlineStr">
        <is>
          <t>DivergentUniverseBossPool</t>
        </is>
      </c>
      <c r="F15" s="9" t="inlineStr">
        <is>
          <t>Weekly 10 plane1 Variant 0 Display Pool</t>
        </is>
      </c>
      <c r="G15" s="9" t="inlineStr">
        <is>
          <t>周常 10 plane1 变体 0 展示池</t>
        </is>
      </c>
      <c r="H15" s="9" t="inlineStr">
        <is>
          <t>Weekly candidate 10 displays group 300203 for plane1:0; its 5 weighted candidates are not a current enabled pool.</t>
        </is>
      </c>
      <c r="I15" s="9" t="inlineStr">
        <is>
          <t>周常候选 10 在 plane1:0 展示组 300203；其 5 个带权候选不是当前已启用池。</t>
        </is>
      </c>
      <c r="J15" s="9" t="inlineStr">
        <is>
          <t>Shared</t>
        </is>
      </c>
      <c r="K15" s="9" t="inlineStr">
        <is>
          <t>Cataloged</t>
        </is>
      </c>
      <c r="L15" s="9" t="inlineStr">
        <is>
          <t>ProjectPolicy</t>
        </is>
      </c>
      <c r="M15" s="9" t="inlineStr">
        <is>
          <t>7162|7247|7258|7246|7173|7174|7694|2835|7078|7313|7319|7071|7362|7371|7088|7335|7092|7344|7101|7355|7356|7332|7695</t>
        </is>
      </c>
      <c r="N15" s="9" t="inlineStr">
        <is>
          <t>boss-pool|display-candidate|plane1</t>
        </is>
      </c>
      <c r="O15" s="9" t="inlineStr">
        <is>
          <t>10:plane1:0</t>
        </is>
      </c>
      <c r="P15" s="9" t="n">
        <v>2</v>
      </c>
      <c r="Q15" s="9" t="n">
        <v>2</v>
      </c>
      <c r="R15" s="9" t="n"/>
      <c r="S15" s="9" t="inlineStr">
        <is>
          <t>[]</t>
        </is>
      </c>
      <c r="T15" s="9" t="inlineStr">
        <is>
          <t>["3002041","3002151","3002191","3002211","3002221"]</t>
        </is>
      </c>
      <c r="U15" s="9" t="inlineStr">
        <is>
          <t>DisplayOnlyNoEnabledWeeklySelector</t>
        </is>
      </c>
      <c r="V15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10"}</t>
        </is>
      </c>
    </row>
    <row r="16" ht="72" customHeight="1">
      <c r="A16" s="8" t="n"/>
      <c r="B16" s="8" t="n">
        <v>9</v>
      </c>
      <c r="C16" s="8" t="inlineStr">
        <is>
          <t>divergent-universe.boss-pool.weekly.10.plane1.3</t>
        </is>
      </c>
      <c r="D16" s="8" t="inlineStr">
        <is>
          <t>starclock.divergent-universe-row.v1</t>
        </is>
      </c>
      <c r="E16" s="8" t="inlineStr">
        <is>
          <t>DivergentUniverseBossPool</t>
        </is>
      </c>
      <c r="F16" s="8" t="inlineStr">
        <is>
          <t>Weekly 10 plane1 Variant 3 Display Pool</t>
        </is>
      </c>
      <c r="G16" s="8" t="inlineStr">
        <is>
          <t>周常 10 plane1 变体 3 展示池</t>
        </is>
      </c>
      <c r="H16" s="8" t="inlineStr">
        <is>
          <t>Weekly candidate 10 displays group 300601 for plane1:3; its 10 weighted candidates are not a current enabled pool.</t>
        </is>
      </c>
      <c r="I16" s="8" t="inlineStr">
        <is>
          <t>周常候选 10 在 plane1:3 展示组 300601；其 10 个带权候选不是当前已启用池。</t>
        </is>
      </c>
      <c r="J16" s="8" t="inlineStr">
        <is>
          <t>Shared</t>
        </is>
      </c>
      <c r="K16" s="8" t="inlineStr">
        <is>
          <t>Cataloged</t>
        </is>
      </c>
      <c r="L16" s="8" t="inlineStr">
        <is>
          <t>ProjectPolicy</t>
        </is>
      </c>
      <c r="M16" s="8" t="inlineStr">
        <is>
          <t>7162|7247|7258|7246|7173|7174|7694|2859|7070|7343|7354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6" s="8" t="inlineStr">
        <is>
          <t>boss-pool|display-candidate|plane1</t>
        </is>
      </c>
      <c r="O16" s="8" t="inlineStr">
        <is>
          <t>10:plane1:3</t>
        </is>
      </c>
      <c r="P16" s="8" t="n">
        <v>2</v>
      </c>
      <c r="Q16" s="8" t="n">
        <v>26</v>
      </c>
      <c r="R16" s="8" t="n"/>
      <c r="S16" s="8" t="inlineStr">
        <is>
          <t>[]</t>
        </is>
      </c>
      <c r="T16" s="8" t="inlineStr">
        <is>
          <t>["3006121","3006141","3006151","3006161","3006171","3006181","3006191","3006201","3006211","3006221"]</t>
        </is>
      </c>
      <c r="U16" s="8" t="inlineStr">
        <is>
          <t>DisplayOnlyNoEnabledWeeklySelector</t>
        </is>
      </c>
      <c r="V1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10"}</t>
        </is>
      </c>
    </row>
    <row r="17" ht="72" customHeight="1">
      <c r="A17" s="9" t="n"/>
      <c r="B17" s="9" t="n">
        <v>10</v>
      </c>
      <c r="C17" s="9" t="inlineStr">
        <is>
          <t>divergent-universe.boss-pool.weekly.10.plane2.0</t>
        </is>
      </c>
      <c r="D17" s="9" t="inlineStr">
        <is>
          <t>starclock.divergent-universe-row.v1</t>
        </is>
      </c>
      <c r="E17" s="9" t="inlineStr">
        <is>
          <t>DivergentUniverseBossPool</t>
        </is>
      </c>
      <c r="F17" s="9" t="inlineStr">
        <is>
          <t>Weekly 10 plane2 Variant 0 Display Pool</t>
        </is>
      </c>
      <c r="G17" s="9" t="inlineStr">
        <is>
          <t>周常 10 plane2 变体 0 展示池</t>
        </is>
      </c>
      <c r="H17" s="9" t="inlineStr">
        <is>
          <t>Weekly candidate 10 displays group 300303 for plane2:0; its 5 weighted candidates are not a current enabled pool.</t>
        </is>
      </c>
      <c r="I17" s="9" t="inlineStr">
        <is>
          <t>周常候选 10 在 plane2:0 展示组 300303；其 5 个带权候选不是当前已启用池。</t>
        </is>
      </c>
      <c r="J17" s="9" t="inlineStr">
        <is>
          <t>Shared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7162|7247|7258|7246|7173|7174|7694|2842|7078|7313|7319|7071|7362|7371|7088|7335|7092|7344|7101|7355|7356|7332|7695</t>
        </is>
      </c>
      <c r="N17" s="9" t="inlineStr">
        <is>
          <t>boss-pool|display-candidate|plane2</t>
        </is>
      </c>
      <c r="O17" s="9" t="inlineStr">
        <is>
          <t>10:plane2:0</t>
        </is>
      </c>
      <c r="P17" s="9" t="n">
        <v>2</v>
      </c>
      <c r="Q17" s="9" t="n">
        <v>9</v>
      </c>
      <c r="R17" s="9" t="n"/>
      <c r="S17" s="9" t="inlineStr">
        <is>
          <t>[]</t>
        </is>
      </c>
      <c r="T17" s="9" t="inlineStr">
        <is>
          <t>["3003041","3003151","3003191","3003211","3003221"]</t>
        </is>
      </c>
      <c r="U17" s="9" t="inlineStr">
        <is>
          <t>DisplayOnlyNoEnabledWeeklySelector</t>
        </is>
      </c>
      <c r="V17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10"}</t>
        </is>
      </c>
    </row>
    <row r="18" ht="72" customHeight="1">
      <c r="A18" s="8" t="n"/>
      <c r="B18" s="8" t="n">
        <v>11</v>
      </c>
      <c r="C18" s="8" t="inlineStr">
        <is>
          <t>divergent-universe.boss-pool.weekly.10.plane2.3</t>
        </is>
      </c>
      <c r="D18" s="8" t="inlineStr">
        <is>
          <t>starclock.divergent-universe-row.v1</t>
        </is>
      </c>
      <c r="E18" s="8" t="inlineStr">
        <is>
          <t>DivergentUniverseBossPool</t>
        </is>
      </c>
      <c r="F18" s="8" t="inlineStr">
        <is>
          <t>Weekly 10 plane2 Variant 3 Display Pool</t>
        </is>
      </c>
      <c r="G18" s="8" t="inlineStr">
        <is>
          <t>周常 10 plane2 变体 3 展示池</t>
        </is>
      </c>
      <c r="H18" s="8" t="inlineStr">
        <is>
          <t>Weekly candidate 10 displays group 300701 for plane2:3; its 5 weighted candidates are not a current enabled pool.</t>
        </is>
      </c>
      <c r="I18" s="8" t="inlineStr">
        <is>
          <t>周常候选 10 在 plane2:3 展示组 300701；其 5 个带权候选不是当前已启用池。</t>
        </is>
      </c>
      <c r="J18" s="8" t="inlineStr">
        <is>
          <t>Shared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7162|7247|7258|7246|7173|7174|7694|2860|7070|7343|7354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8" s="8" t="inlineStr">
        <is>
          <t>boss-pool|display-candidate|plane2</t>
        </is>
      </c>
      <c r="O18" s="8" t="inlineStr">
        <is>
          <t>10:plane2:3</t>
        </is>
      </c>
      <c r="P18" s="8" t="n">
        <v>2</v>
      </c>
      <c r="Q18" s="8" t="n">
        <v>27</v>
      </c>
      <c r="R18" s="8" t="n"/>
      <c r="S18" s="8" t="inlineStr">
        <is>
          <t>[]</t>
        </is>
      </c>
      <c r="T18" s="8" t="inlineStr">
        <is>
          <t>["3007031","3007041","3007061","3007071","3007101"]</t>
        </is>
      </c>
      <c r="U18" s="8" t="inlineStr">
        <is>
          <t>DisplayOnlyNoEnabledWeeklySelector</t>
        </is>
      </c>
      <c r="V1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10"}</t>
        </is>
      </c>
    </row>
    <row r="19">
      <c r="A19" s="9" t="n"/>
      <c r="B19" s="9" t="n">
        <v>12</v>
      </c>
      <c r="C19" s="9" t="inlineStr">
        <is>
          <t>divergent-universe.boss-pool.weekly.10.plane3.0</t>
        </is>
      </c>
      <c r="D19" s="9" t="inlineStr">
        <is>
          <t>starclock.divergent-universe-row.v1</t>
        </is>
      </c>
      <c r="E19" s="9" t="inlineStr">
        <is>
          <t>DivergentUniverseBossPool</t>
        </is>
      </c>
      <c r="F19" s="9" t="inlineStr">
        <is>
          <t>Weekly 10 plane3 Variant 0 Display Pool</t>
        </is>
      </c>
      <c r="G19" s="9" t="inlineStr">
        <is>
          <t>周常 10 plane3 变体 0 展示池</t>
        </is>
      </c>
      <c r="H19" s="9" t="inlineStr">
        <is>
          <t>Weekly candidate 10 displays group 300403 for plane3:0; its 1 weighted candidates are not a current enabled pool.</t>
        </is>
      </c>
      <c r="I19" s="9" t="inlineStr">
        <is>
          <t>周常候选 10 在 plane3:0 展示组 300403；其 1 个带权候选不是当前已启用池。</t>
        </is>
      </c>
      <c r="J19" s="9" t="inlineStr">
        <is>
          <t>Shared</t>
        </is>
      </c>
      <c r="K19" s="9" t="inlineStr">
        <is>
          <t>Cataloged</t>
        </is>
      </c>
      <c r="L19" s="9" t="inlineStr">
        <is>
          <t>ProjectPolicy</t>
        </is>
      </c>
      <c r="M19" s="9" t="inlineStr">
        <is>
          <t>7162|7247|7258|7246|7173|7174|7694|2849|7078|7313|7319|7071|7362|7371|7088|7335|7092|7344|7101|7355|7356|7332|7118|7205|7695</t>
        </is>
      </c>
      <c r="N19" s="9" t="inlineStr">
        <is>
          <t>boss-pool|display-candidate|plane3</t>
        </is>
      </c>
      <c r="O19" s="9" t="inlineStr">
        <is>
          <t>10:plane3:0</t>
        </is>
      </c>
      <c r="P19" s="9" t="n">
        <v>2</v>
      </c>
      <c r="Q19" s="9" t="n">
        <v>16</v>
      </c>
      <c r="R19" s="9" t="n"/>
      <c r="S19" s="9" t="inlineStr">
        <is>
          <t>[]</t>
        </is>
      </c>
      <c r="T19" s="9" t="inlineStr">
        <is>
          <t>["3004081"]</t>
        </is>
      </c>
      <c r="U19" s="9" t="inlineStr">
        <is>
          <t>DisplayOnlyNoEnabledWeeklySelector</t>
        </is>
      </c>
      <c r="V19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10"}</t>
        </is>
      </c>
    </row>
    <row r="20">
      <c r="A20" s="8" t="n"/>
      <c r="B20" s="8" t="n">
        <v>13</v>
      </c>
      <c r="C20" s="8" t="inlineStr">
        <is>
          <t>divergent-universe.boss-pool.weekly.100.final.0</t>
        </is>
      </c>
      <c r="D20" s="8" t="inlineStr">
        <is>
          <t>starclock.divergent-universe-row.v1</t>
        </is>
      </c>
      <c r="E20" s="8" t="inlineStr">
        <is>
          <t>DivergentUniverseBossPool</t>
        </is>
      </c>
      <c r="F20" s="8" t="inlineStr">
        <is>
          <t>Weekly 100 final Variant 0 Display Pool</t>
        </is>
      </c>
      <c r="G20" s="8" t="inlineStr">
        <is>
          <t>周常 100 final 变体 0 展示池</t>
        </is>
      </c>
      <c r="H20" s="8" t="inlineStr">
        <is>
          <t>Weekly candidate 100 displays group 300412 for final:0; its 1 weighted candidates are not a current enabled pool.</t>
        </is>
      </c>
      <c r="I20" s="8" t="inlineStr">
        <is>
          <t>周常候选 100 在 final:0 展示组 300412；其 1 个带权候选不是当前已启用池。</t>
        </is>
      </c>
      <c r="J20" s="8" t="inlineStr">
        <is>
          <t>Shared</t>
        </is>
      </c>
      <c r="K20" s="8" t="inlineStr">
        <is>
          <t>Cataloged</t>
        </is>
      </c>
      <c r="L20" s="8" t="inlineStr">
        <is>
          <t>ProjectPolicy</t>
        </is>
      </c>
      <c r="M20" s="8" t="inlineStr">
        <is>
          <t>7172|7311|7312|7284|7694|2857|7152|7273|7274|7275|7276|7363|7365|7156|7286|7287|7158|7289|7290|7161|7295|7296|7168|7306|7283|7695</t>
        </is>
      </c>
      <c r="N20" s="8" t="inlineStr">
        <is>
          <t>boss-pool|display-candidate|final</t>
        </is>
      </c>
      <c r="O20" s="8" t="inlineStr">
        <is>
          <t>100:final:0</t>
        </is>
      </c>
      <c r="P20" s="8" t="n">
        <v>3</v>
      </c>
      <c r="Q20" s="8" t="n">
        <v>24</v>
      </c>
      <c r="R20" s="8" t="n"/>
      <c r="S20" s="8" t="inlineStr">
        <is>
          <t>[]</t>
        </is>
      </c>
      <c r="T20" s="8" t="inlineStr">
        <is>
          <t>["3004181"]</t>
        </is>
      </c>
      <c r="U20" s="8" t="inlineStr">
        <is>
          <t>DisplayOnlyNoEnabledWeeklySelector</t>
        </is>
      </c>
      <c r="V20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100"}</t>
        </is>
      </c>
    </row>
    <row r="21" ht="72" customHeight="1">
      <c r="A21" s="9" t="n"/>
      <c r="B21" s="9" t="n">
        <v>14</v>
      </c>
      <c r="C21" s="9" t="inlineStr">
        <is>
          <t>divergent-universe.boss-pool.weekly.100.plane1.0</t>
        </is>
      </c>
      <c r="D21" s="9" t="inlineStr">
        <is>
          <t>starclock.divergent-universe-row.v1</t>
        </is>
      </c>
      <c r="E21" s="9" t="inlineStr">
        <is>
          <t>DivergentUniverseBossPool</t>
        </is>
      </c>
      <c r="F21" s="9" t="inlineStr">
        <is>
          <t>Weekly 100 plane1 Variant 0 Display Pool</t>
        </is>
      </c>
      <c r="G21" s="9" t="inlineStr">
        <is>
          <t>周常 100 plane1 变体 0 展示池</t>
        </is>
      </c>
      <c r="H21" s="9" t="inlineStr">
        <is>
          <t>Weekly candidate 100 displays group 301212 for plane1:0; its 5 weighted candidates are not a current enabled pool.</t>
        </is>
      </c>
      <c r="I21" s="9" t="inlineStr">
        <is>
          <t>周常候选 100 在 plane1:0 展示组 301212；其 5 个带权候选不是当前已启用池。</t>
        </is>
      </c>
      <c r="J21" s="9" t="inlineStr">
        <is>
          <t>Shared</t>
        </is>
      </c>
      <c r="K21" s="9" t="inlineStr">
        <is>
          <t>Cataloged</t>
        </is>
      </c>
      <c r="L21" s="9" t="inlineStr">
        <is>
          <t>ProjectPolicy</t>
        </is>
      </c>
      <c r="M21" s="9" t="inlineStr">
        <is>
          <t>7172|7311|7312|7284|7694|2866|7152|7273|7274|7275|7276|7363|7365|7156|7286|7287|7158|7289|7290|7161|7295|7296|7168|7306|7283|7695</t>
        </is>
      </c>
      <c r="N21" s="9" t="inlineStr">
        <is>
          <t>boss-pool|display-candidate|plane1</t>
        </is>
      </c>
      <c r="O21" s="9" t="inlineStr">
        <is>
          <t>100:plane1:0</t>
        </is>
      </c>
      <c r="P21" s="9" t="n">
        <v>3</v>
      </c>
      <c r="Q21" s="9" t="n">
        <v>33</v>
      </c>
      <c r="R21" s="9" t="n"/>
      <c r="S21" s="9" t="inlineStr">
        <is>
          <t>[]</t>
        </is>
      </c>
      <c r="T21" s="9" t="inlineStr">
        <is>
          <t>["3012161","3012191","3012221","3012261","3012321"]</t>
        </is>
      </c>
      <c r="U21" s="9" t="inlineStr">
        <is>
          <t>DisplayOnlyNoEnabledWeeklySelector</t>
        </is>
      </c>
      <c r="V21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100"}</t>
        </is>
      </c>
    </row>
    <row r="22" ht="72" customHeight="1">
      <c r="A22" s="8" t="n"/>
      <c r="B22" s="8" t="n">
        <v>15</v>
      </c>
      <c r="C22" s="8" t="inlineStr">
        <is>
          <t>divergent-universe.boss-pool.weekly.100.plane1.3</t>
        </is>
      </c>
      <c r="D22" s="8" t="inlineStr">
        <is>
          <t>starclock.divergent-universe-row.v1</t>
        </is>
      </c>
      <c r="E22" s="8" t="inlineStr">
        <is>
          <t>DivergentUniverseBossPool</t>
        </is>
      </c>
      <c r="F22" s="8" t="inlineStr">
        <is>
          <t>Weekly 100 plane1 Variant 3 Display Pool</t>
        </is>
      </c>
      <c r="G22" s="8" t="inlineStr">
        <is>
          <t>周常 100 plane1 变体 3 展示池</t>
        </is>
      </c>
      <c r="H22" s="8" t="inlineStr">
        <is>
          <t>Weekly candidate 100 displays group 301302 for plane1:3; its 14 weighted candidates are not a current enabled pool.</t>
        </is>
      </c>
      <c r="I22" s="8" t="inlineStr">
        <is>
          <t>周常候选 100 在 plane1:3 展示组 301302；其 14 个带权候选不是当前已启用池。</t>
        </is>
      </c>
      <c r="J22" s="8" t="inlineStr">
        <is>
          <t>Shared</t>
        </is>
      </c>
      <c r="K22" s="8" t="inlineStr">
        <is>
          <t>Cataloged</t>
        </is>
      </c>
      <c r="L22" s="8" t="inlineStr">
        <is>
          <t>ProjectPolicy</t>
        </is>
      </c>
      <c r="M22" s="8" t="inlineStr">
        <is>
          <t>7172|7311|7312|7284|7694|2868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2" s="8" t="inlineStr">
        <is>
          <t>boss-pool|display-candidate|plane1</t>
        </is>
      </c>
      <c r="O22" s="8" t="inlineStr">
        <is>
          <t>100:plane1:3</t>
        </is>
      </c>
      <c r="P22" s="8" t="n">
        <v>3</v>
      </c>
      <c r="Q22" s="8" t="n">
        <v>35</v>
      </c>
      <c r="R22" s="8" t="n"/>
      <c r="S22" s="8" t="inlineStr">
        <is>
          <t>[]</t>
        </is>
      </c>
      <c r="T22" s="8" t="inlineStr">
        <is>
          <t>["3013041","3013081","3013121","3013131","3013161","3013181","3013191","3013201","3013231","3013241","3013251","3013261","3013271","3013281"]</t>
        </is>
      </c>
      <c r="U22" s="8" t="inlineStr">
        <is>
          <t>DisplayOnlyNoEnabledWeeklySelector</t>
        </is>
      </c>
      <c r="V2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100"}</t>
        </is>
      </c>
    </row>
    <row r="23" ht="72" customHeight="1">
      <c r="A23" s="9" t="n"/>
      <c r="B23" s="9" t="n">
        <v>16</v>
      </c>
      <c r="C23" s="9" t="inlineStr">
        <is>
          <t>divergent-universe.boss-pool.weekly.100.plane2.0</t>
        </is>
      </c>
      <c r="D23" s="9" t="inlineStr">
        <is>
          <t>starclock.divergent-universe-row.v1</t>
        </is>
      </c>
      <c r="E23" s="9" t="inlineStr">
        <is>
          <t>DivergentUniverseBossPool</t>
        </is>
      </c>
      <c r="F23" s="9" t="inlineStr">
        <is>
          <t>Weekly 100 plane2 Variant 0 Display Pool</t>
        </is>
      </c>
      <c r="G23" s="9" t="inlineStr">
        <is>
          <t>周常 100 plane2 变体 0 展示池</t>
        </is>
      </c>
      <c r="H23" s="9" t="inlineStr">
        <is>
          <t>Weekly candidate 100 displays group 301312 for plane2:0; its 5 weighted candidates are not a current enabled pool.</t>
        </is>
      </c>
      <c r="I23" s="9" t="inlineStr">
        <is>
          <t>周常候选 100 在 plane2:0 展示组 301312；其 5 个带权候选不是当前已启用池。</t>
        </is>
      </c>
      <c r="J23" s="9" t="inlineStr">
        <is>
          <t>Shared</t>
        </is>
      </c>
      <c r="K23" s="9" t="inlineStr">
        <is>
          <t>Cataloged</t>
        </is>
      </c>
      <c r="L23" s="9" t="inlineStr">
        <is>
          <t>ProjectPolicy</t>
        </is>
      </c>
      <c r="M23" s="9" t="inlineStr">
        <is>
          <t>7172|7311|7312|7284|7694|2874|7152|7273|7274|7275|7276|7363|7365|7156|7286|7287|7158|7289|7290|7161|7295|7296|7168|7306|7283|7695</t>
        </is>
      </c>
      <c r="N23" s="9" t="inlineStr">
        <is>
          <t>boss-pool|display-candidate|plane2</t>
        </is>
      </c>
      <c r="O23" s="9" t="inlineStr">
        <is>
          <t>100:plane2:0</t>
        </is>
      </c>
      <c r="P23" s="9" t="n">
        <v>3</v>
      </c>
      <c r="Q23" s="9" t="n">
        <v>41</v>
      </c>
      <c r="R23" s="9" t="n"/>
      <c r="S23" s="9" t="inlineStr">
        <is>
          <t>[]</t>
        </is>
      </c>
      <c r="T23" s="9" t="inlineStr">
        <is>
          <t>["3013141","3013161","3013191","3013221","3013261"]</t>
        </is>
      </c>
      <c r="U23" s="9" t="inlineStr">
        <is>
          <t>DisplayOnlyNoEnabledWeeklySelector</t>
        </is>
      </c>
      <c r="V23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100"}</t>
        </is>
      </c>
    </row>
    <row r="24" ht="72" customHeight="1">
      <c r="A24" s="8" t="n"/>
      <c r="B24" s="8" t="n">
        <v>17</v>
      </c>
      <c r="C24" s="8" t="inlineStr">
        <is>
          <t>divergent-universe.boss-pool.weekly.100.plane2.3</t>
        </is>
      </c>
      <c r="D24" s="8" t="inlineStr">
        <is>
          <t>starclock.divergent-universe-row.v1</t>
        </is>
      </c>
      <c r="E24" s="8" t="inlineStr">
        <is>
          <t>DivergentUniverseBossPool</t>
        </is>
      </c>
      <c r="F24" s="8" t="inlineStr">
        <is>
          <t>Weekly 100 plane2 Variant 3 Display Pool</t>
        </is>
      </c>
      <c r="G24" s="8" t="inlineStr">
        <is>
          <t>周常 100 plane2 变体 3 展示池</t>
        </is>
      </c>
      <c r="H24" s="8" t="inlineStr">
        <is>
          <t>Weekly candidate 100 displays group 301401 for plane2:3; its 4 weighted candidates are not a current enabled pool.</t>
        </is>
      </c>
      <c r="I24" s="8" t="inlineStr">
        <is>
          <t>周常候选 100 在 plane2:3 展示组 301401；其 4 个带权候选不是当前已启用池。</t>
        </is>
      </c>
      <c r="J24" s="8" t="inlineStr">
        <is>
          <t>Shared</t>
        </is>
      </c>
      <c r="K24" s="8" t="inlineStr">
        <is>
          <t>Cataloged</t>
        </is>
      </c>
      <c r="L24" s="8" t="inlineStr">
        <is>
          <t>ProjectPolicy</t>
        </is>
      </c>
      <c r="M24" s="8" t="inlineStr">
        <is>
          <t>7172|7311|7312|7284|7694|2876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4" s="8" t="inlineStr">
        <is>
          <t>boss-pool|display-candidate|plane2</t>
        </is>
      </c>
      <c r="O24" s="8" t="inlineStr">
        <is>
          <t>100:plane2:3</t>
        </is>
      </c>
      <c r="P24" s="8" t="n">
        <v>3</v>
      </c>
      <c r="Q24" s="8" t="n">
        <v>43</v>
      </c>
      <c r="R24" s="8" t="n"/>
      <c r="S24" s="8" t="inlineStr">
        <is>
          <t>[]</t>
        </is>
      </c>
      <c r="T24" s="8" t="inlineStr">
        <is>
          <t>["3004021","3004051","3004072","3004082"]</t>
        </is>
      </c>
      <c r="U24" s="8" t="inlineStr">
        <is>
          <t>DisplayOnlyNoEnabledWeeklySelector</t>
        </is>
      </c>
      <c r="V2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100"}</t>
        </is>
      </c>
    </row>
    <row r="25">
      <c r="A25" s="9" t="n"/>
      <c r="B25" s="9" t="n">
        <v>18</v>
      </c>
      <c r="C25" s="9" t="inlineStr">
        <is>
          <t>divergent-universe.boss-pool.weekly.100.plane3.0</t>
        </is>
      </c>
      <c r="D25" s="9" t="inlineStr">
        <is>
          <t>starclock.divergent-universe-row.v1</t>
        </is>
      </c>
      <c r="E25" s="9" t="inlineStr">
        <is>
          <t>DivergentUniverseBossPool</t>
        </is>
      </c>
      <c r="F25" s="9" t="inlineStr">
        <is>
          <t>Weekly 100 plane3 Variant 0 Display Pool</t>
        </is>
      </c>
      <c r="G25" s="9" t="inlineStr">
        <is>
          <t>周常 100 plane3 变体 0 展示池</t>
        </is>
      </c>
      <c r="H25" s="9" t="inlineStr">
        <is>
          <t>Weekly candidate 100 displays group 300412 for plane3:0; its 1 weighted candidates are not a current enabled pool.</t>
        </is>
      </c>
      <c r="I25" s="9" t="inlineStr">
        <is>
          <t>周常候选 100 在 plane3:0 展示组 300412；其 1 个带权候选不是当前已启用池。</t>
        </is>
      </c>
      <c r="J25" s="9" t="inlineStr">
        <is>
          <t>Shared</t>
        </is>
      </c>
      <c r="K25" s="9" t="inlineStr">
        <is>
          <t>Cataloged</t>
        </is>
      </c>
      <c r="L25" s="9" t="inlineStr">
        <is>
          <t>ProjectPolicy</t>
        </is>
      </c>
      <c r="M25" s="9" t="inlineStr">
        <is>
          <t>7172|7311|7312|7284|7694|2857|7152|7273|7274|7275|7276|7363|7365|7156|7286|7287|7158|7289|7290|7161|7295|7296|7168|7306|7283|7695</t>
        </is>
      </c>
      <c r="N25" s="9" t="inlineStr">
        <is>
          <t>boss-pool|display-candidate|plane3</t>
        </is>
      </c>
      <c r="O25" s="9" t="inlineStr">
        <is>
          <t>100:plane3:0</t>
        </is>
      </c>
      <c r="P25" s="9" t="n">
        <v>3</v>
      </c>
      <c r="Q25" s="9" t="n">
        <v>24</v>
      </c>
      <c r="R25" s="9" t="n"/>
      <c r="S25" s="9" t="inlineStr">
        <is>
          <t>[]</t>
        </is>
      </c>
      <c r="T25" s="9" t="inlineStr">
        <is>
          <t>["3004181"]</t>
        </is>
      </c>
      <c r="U25" s="9" t="inlineStr">
        <is>
          <t>DisplayOnlyNoEnabledWeeklySelector</t>
        </is>
      </c>
      <c r="V25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100"}</t>
        </is>
      </c>
    </row>
    <row r="26">
      <c r="A26" s="8" t="n"/>
      <c r="B26" s="8" t="n">
        <v>19</v>
      </c>
      <c r="C26" s="8" t="inlineStr">
        <is>
          <t>divergent-universe.boss-pool.weekly.101.final.0</t>
        </is>
      </c>
      <c r="D26" s="8" t="inlineStr">
        <is>
          <t>starclock.divergent-universe-row.v1</t>
        </is>
      </c>
      <c r="E26" s="8" t="inlineStr">
        <is>
          <t>DivergentUniverseBossPool</t>
        </is>
      </c>
      <c r="F26" s="8" t="inlineStr">
        <is>
          <t>Weekly 101 final Variant 0 Display Pool</t>
        </is>
      </c>
      <c r="G26" s="8" t="inlineStr">
        <is>
          <t>周常 101 final 变体 0 展示池</t>
        </is>
      </c>
      <c r="H26" s="8" t="inlineStr">
        <is>
          <t>Weekly candidate 101 displays group 300408 for final:0; its 1 weighted candidates are not a current enabled pool.</t>
        </is>
      </c>
      <c r="I26" s="8" t="inlineStr">
        <is>
          <t>周常候选 101 在 final:0 展示组 300408；其 1 个带权候选不是当前已启用池。</t>
        </is>
      </c>
      <c r="J26" s="8" t="inlineStr">
        <is>
          <t>Shared</t>
        </is>
      </c>
      <c r="K26" s="8" t="inlineStr">
        <is>
          <t>Cataloged</t>
        </is>
      </c>
      <c r="L26" s="8" t="inlineStr">
        <is>
          <t>ProjectPolicy</t>
        </is>
      </c>
      <c r="M26" s="8" t="inlineStr">
        <is>
          <t>7073|7314|7315|7284|7694|2853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6" s="8" t="inlineStr">
        <is>
          <t>boss-pool|display-candidate|final</t>
        </is>
      </c>
      <c r="O26" s="8" t="inlineStr">
        <is>
          <t>101:final:0</t>
        </is>
      </c>
      <c r="P26" s="8" t="n">
        <v>4</v>
      </c>
      <c r="Q26" s="8" t="n">
        <v>20</v>
      </c>
      <c r="R26" s="8" t="n"/>
      <c r="S26" s="8" t="inlineStr">
        <is>
          <t>[]</t>
        </is>
      </c>
      <c r="T26" s="8" t="inlineStr">
        <is>
          <t>["3004141"]</t>
        </is>
      </c>
      <c r="U26" s="8" t="inlineStr">
        <is>
          <t>DisplayOnlyNoEnabledWeeklySelector</t>
        </is>
      </c>
      <c r="V26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101"}</t>
        </is>
      </c>
    </row>
    <row r="27" ht="72" customHeight="1">
      <c r="A27" s="9" t="n"/>
      <c r="B27" s="9" t="n">
        <v>20</v>
      </c>
      <c r="C27" s="9" t="inlineStr">
        <is>
          <t>divergent-universe.boss-pool.weekly.101.plane1.0</t>
        </is>
      </c>
      <c r="D27" s="9" t="inlineStr">
        <is>
          <t>starclock.divergent-universe-row.v1</t>
        </is>
      </c>
      <c r="E27" s="9" t="inlineStr">
        <is>
          <t>DivergentUniverseBossPool</t>
        </is>
      </c>
      <c r="F27" s="9" t="inlineStr">
        <is>
          <t>Weekly 101 plane1 Variant 0 Display Pool</t>
        </is>
      </c>
      <c r="G27" s="9" t="inlineStr">
        <is>
          <t>周常 101 plane1 变体 0 展示池</t>
        </is>
      </c>
      <c r="H27" s="9" t="inlineStr">
        <is>
          <t>Weekly candidate 101 displays group 301208 for plane1:0; its 5 weighted candidates are not a current enabled pool.</t>
        </is>
      </c>
      <c r="I27" s="9" t="inlineStr">
        <is>
          <t>周常候选 101 在 plane1:0 展示组 301208；其 5 个带权候选不是当前已启用池。</t>
        </is>
      </c>
      <c r="J27" s="9" t="inlineStr">
        <is>
          <t>Shared</t>
        </is>
      </c>
      <c r="K27" s="9" t="inlineStr">
        <is>
          <t>Cataloged</t>
        </is>
      </c>
      <c r="L27" s="9" t="inlineStr">
        <is>
          <t>ProjectPolicy</t>
        </is>
      </c>
      <c r="M27" s="9" t="inlineStr">
        <is>
          <t>7073|7314|7315|7284|7694|2862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" s="9" t="inlineStr">
        <is>
          <t>boss-pool|display-candidate|plane1</t>
        </is>
      </c>
      <c r="O27" s="9" t="inlineStr">
        <is>
          <t>101:plane1:0</t>
        </is>
      </c>
      <c r="P27" s="9" t="n">
        <v>4</v>
      </c>
      <c r="Q27" s="9" t="n">
        <v>29</v>
      </c>
      <c r="R27" s="9" t="n"/>
      <c r="S27" s="9" t="inlineStr">
        <is>
          <t>[]</t>
        </is>
      </c>
      <c r="T27" s="9" t="inlineStr">
        <is>
          <t>["3012011","3012101","3012191","3012211","3012221"]</t>
        </is>
      </c>
      <c r="U27" s="9" t="inlineStr">
        <is>
          <t>DisplayOnlyNoEnabledWeeklySelector</t>
        </is>
      </c>
      <c r="V27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101"}</t>
        </is>
      </c>
    </row>
    <row r="28" ht="72" customHeight="1">
      <c r="A28" s="8" t="n"/>
      <c r="B28" s="8" t="n">
        <v>21</v>
      </c>
      <c r="C28" s="8" t="inlineStr">
        <is>
          <t>divergent-universe.boss-pool.weekly.101.plane1.3</t>
        </is>
      </c>
      <c r="D28" s="8" t="inlineStr">
        <is>
          <t>starclock.divergent-universe-row.v1</t>
        </is>
      </c>
      <c r="E28" s="8" t="inlineStr">
        <is>
          <t>DivergentUniverseBossPool</t>
        </is>
      </c>
      <c r="F28" s="8" t="inlineStr">
        <is>
          <t>Weekly 101 plane1 Variant 3 Display Pool</t>
        </is>
      </c>
      <c r="G28" s="8" t="inlineStr">
        <is>
          <t>周常 101 plane1 变体 3 展示池</t>
        </is>
      </c>
      <c r="H28" s="8" t="inlineStr">
        <is>
          <t>Weekly candidate 101 displays group 301302 for plane1:3; its 14 weighted candidates are not a current enabled pool.</t>
        </is>
      </c>
      <c r="I28" s="8" t="inlineStr">
        <is>
          <t>周常候选 101 在 plane1:3 展示组 301302；其 14 个带权候选不是当前已启用池。</t>
        </is>
      </c>
      <c r="J28" s="8" t="inlineStr">
        <is>
          <t>Shared</t>
        </is>
      </c>
      <c r="K28" s="8" t="inlineStr">
        <is>
          <t>Cataloged</t>
        </is>
      </c>
      <c r="L28" s="8" t="inlineStr">
        <is>
          <t>ProjectPolicy</t>
        </is>
      </c>
      <c r="M28" s="8" t="inlineStr">
        <is>
          <t>7073|7314|7315|7284|7694|2868|7172|7311|7312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8" s="8" t="inlineStr">
        <is>
          <t>boss-pool|display-candidate|plane1</t>
        </is>
      </c>
      <c r="O28" s="8" t="inlineStr">
        <is>
          <t>101:plane1:3</t>
        </is>
      </c>
      <c r="P28" s="8" t="n">
        <v>4</v>
      </c>
      <c r="Q28" s="8" t="n">
        <v>35</v>
      </c>
      <c r="R28" s="8" t="n"/>
      <c r="S28" s="8" t="inlineStr">
        <is>
          <t>[]</t>
        </is>
      </c>
      <c r="T28" s="8" t="inlineStr">
        <is>
          <t>["3013041","3013081","3013121","3013131","3013161","3013181","3013191","3013201","3013231","3013241","3013251","3013261","3013271","3013281"]</t>
        </is>
      </c>
      <c r="U28" s="8" t="inlineStr">
        <is>
          <t>DisplayOnlyNoEnabledWeeklySelector</t>
        </is>
      </c>
      <c r="V2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101"}</t>
        </is>
      </c>
    </row>
    <row r="29" ht="72" customHeight="1">
      <c r="A29" s="9" t="n"/>
      <c r="B29" s="9" t="n">
        <v>22</v>
      </c>
      <c r="C29" s="9" t="inlineStr">
        <is>
          <t>divergent-universe.boss-pool.weekly.101.plane2.0</t>
        </is>
      </c>
      <c r="D29" s="9" t="inlineStr">
        <is>
          <t>starclock.divergent-universe-row.v1</t>
        </is>
      </c>
      <c r="E29" s="9" t="inlineStr">
        <is>
          <t>DivergentUniverseBossPool</t>
        </is>
      </c>
      <c r="F29" s="9" t="inlineStr">
        <is>
          <t>Weekly 101 plane2 Variant 0 Display Pool</t>
        </is>
      </c>
      <c r="G29" s="9" t="inlineStr">
        <is>
          <t>周常 101 plane2 变体 0 展示池</t>
        </is>
      </c>
      <c r="H29" s="9" t="inlineStr">
        <is>
          <t>Weekly candidate 101 displays group 301308 for plane2:0; its 5 weighted candidates are not a current enabled pool.</t>
        </is>
      </c>
      <c r="I29" s="9" t="inlineStr">
        <is>
          <t>周常候选 101 在 plane2:0 展示组 301308；其 5 个带权候选不是当前已启用池。</t>
        </is>
      </c>
      <c r="J29" s="9" t="inlineStr">
        <is>
          <t>Shared</t>
        </is>
      </c>
      <c r="K29" s="9" t="inlineStr">
        <is>
          <t>Cataloged</t>
        </is>
      </c>
      <c r="L29" s="9" t="inlineStr">
        <is>
          <t>ProjectPolicy</t>
        </is>
      </c>
      <c r="M29" s="9" t="inlineStr">
        <is>
          <t>7073|7314|7315|7284|7694|2870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9" s="9" t="inlineStr">
        <is>
          <t>boss-pool|display-candidate|plane2</t>
        </is>
      </c>
      <c r="O29" s="9" t="inlineStr">
        <is>
          <t>101:plane2:0</t>
        </is>
      </c>
      <c r="P29" s="9" t="n">
        <v>4</v>
      </c>
      <c r="Q29" s="9" t="n">
        <v>37</v>
      </c>
      <c r="R29" s="9" t="n"/>
      <c r="S29" s="9" t="inlineStr">
        <is>
          <t>[]</t>
        </is>
      </c>
      <c r="T29" s="9" t="inlineStr">
        <is>
          <t>["3013011","3013101","3013191","3013211","3013221"]</t>
        </is>
      </c>
      <c r="U29" s="9" t="inlineStr">
        <is>
          <t>DisplayOnlyNoEnabledWeeklySelector</t>
        </is>
      </c>
      <c r="V29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101"}</t>
        </is>
      </c>
    </row>
    <row r="30" ht="72" customHeight="1">
      <c r="A30" s="8" t="n"/>
      <c r="B30" s="8" t="n">
        <v>23</v>
      </c>
      <c r="C30" s="8" t="inlineStr">
        <is>
          <t>divergent-universe.boss-pool.weekly.101.plane2.3</t>
        </is>
      </c>
      <c r="D30" s="8" t="inlineStr">
        <is>
          <t>starclock.divergent-universe-row.v1</t>
        </is>
      </c>
      <c r="E30" s="8" t="inlineStr">
        <is>
          <t>DivergentUniverseBossPool</t>
        </is>
      </c>
      <c r="F30" s="8" t="inlineStr">
        <is>
          <t>Weekly 101 plane2 Variant 3 Display Pool</t>
        </is>
      </c>
      <c r="G30" s="8" t="inlineStr">
        <is>
          <t>周常 101 plane2 变体 3 展示池</t>
        </is>
      </c>
      <c r="H30" s="8" t="inlineStr">
        <is>
          <t>Weekly candidate 101 displays group 301401 for plane2:3; its 4 weighted candidates are not a current enabled pool.</t>
        </is>
      </c>
      <c r="I30" s="8" t="inlineStr">
        <is>
          <t>周常候选 101 在 plane2:3 展示组 301401；其 4 个带权候选不是当前已启用池。</t>
        </is>
      </c>
      <c r="J30" s="8" t="inlineStr">
        <is>
          <t>Shared</t>
        </is>
      </c>
      <c r="K30" s="8" t="inlineStr">
        <is>
          <t>Cataloged</t>
        </is>
      </c>
      <c r="L30" s="8" t="inlineStr">
        <is>
          <t>ProjectPolicy</t>
        </is>
      </c>
      <c r="M30" s="8" t="inlineStr">
        <is>
          <t>7073|7314|7315|7284|7694|2876|7172|7311|7312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0" s="8" t="inlineStr">
        <is>
          <t>boss-pool|display-candidate|plane2</t>
        </is>
      </c>
      <c r="O30" s="8" t="inlineStr">
        <is>
          <t>101:plane2:3</t>
        </is>
      </c>
      <c r="P30" s="8" t="n">
        <v>4</v>
      </c>
      <c r="Q30" s="8" t="n">
        <v>43</v>
      </c>
      <c r="R30" s="8" t="n"/>
      <c r="S30" s="8" t="inlineStr">
        <is>
          <t>[]</t>
        </is>
      </c>
      <c r="T30" s="8" t="inlineStr">
        <is>
          <t>["3004021","3004051","3004072","3004082"]</t>
        </is>
      </c>
      <c r="U30" s="8" t="inlineStr">
        <is>
          <t>DisplayOnlyNoEnabledWeeklySelector</t>
        </is>
      </c>
      <c r="V3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101"}</t>
        </is>
      </c>
    </row>
    <row r="31">
      <c r="A31" s="9" t="n"/>
      <c r="B31" s="9" t="n">
        <v>24</v>
      </c>
      <c r="C31" s="9" t="inlineStr">
        <is>
          <t>divergent-universe.boss-pool.weekly.101.plane3.0</t>
        </is>
      </c>
      <c r="D31" s="9" t="inlineStr">
        <is>
          <t>starclock.divergent-universe-row.v1</t>
        </is>
      </c>
      <c r="E31" s="9" t="inlineStr">
        <is>
          <t>DivergentUniverseBossPool</t>
        </is>
      </c>
      <c r="F31" s="9" t="inlineStr">
        <is>
          <t>Weekly 101 plane3 Variant 0 Display Pool</t>
        </is>
      </c>
      <c r="G31" s="9" t="inlineStr">
        <is>
          <t>周常 101 plane3 变体 0 展示池</t>
        </is>
      </c>
      <c r="H31" s="9" t="inlineStr">
        <is>
          <t>Weekly candidate 101 displays group 300408 for plane3:0; its 1 weighted candidates are not a current enabled pool.</t>
        </is>
      </c>
      <c r="I31" s="9" t="inlineStr">
        <is>
          <t>周常候选 101 在 plane3:0 展示组 300408；其 1 个带权候选不是当前已启用池。</t>
        </is>
      </c>
      <c r="J31" s="9" t="inlineStr">
        <is>
          <t>Shared</t>
        </is>
      </c>
      <c r="K31" s="9" t="inlineStr">
        <is>
          <t>Cataloged</t>
        </is>
      </c>
      <c r="L31" s="9" t="inlineStr">
        <is>
          <t>ProjectPolicy</t>
        </is>
      </c>
      <c r="M31" s="9" t="inlineStr">
        <is>
          <t>7073|7314|7315|7284|7694|2853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1" s="9" t="inlineStr">
        <is>
          <t>boss-pool|display-candidate|plane3</t>
        </is>
      </c>
      <c r="O31" s="9" t="inlineStr">
        <is>
          <t>101:plane3:0</t>
        </is>
      </c>
      <c r="P31" s="9" t="n">
        <v>4</v>
      </c>
      <c r="Q31" s="9" t="n">
        <v>20</v>
      </c>
      <c r="R31" s="9" t="n"/>
      <c r="S31" s="9" t="inlineStr">
        <is>
          <t>[]</t>
        </is>
      </c>
      <c r="T31" s="9" t="inlineStr">
        <is>
          <t>["3004141"]</t>
        </is>
      </c>
      <c r="U31" s="9" t="inlineStr">
        <is>
          <t>DisplayOnlyNoEnabledWeeklySelector</t>
        </is>
      </c>
      <c r="V31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101"}</t>
        </is>
      </c>
    </row>
    <row r="32">
      <c r="A32" s="8" t="n"/>
      <c r="B32" s="8" t="n">
        <v>25</v>
      </c>
      <c r="C32" s="8" t="inlineStr">
        <is>
          <t>divergent-universe.boss-pool.weekly.102.final.0</t>
        </is>
      </c>
      <c r="D32" s="8" t="inlineStr">
        <is>
          <t>starclock.divergent-universe-row.v1</t>
        </is>
      </c>
      <c r="E32" s="8" t="inlineStr">
        <is>
          <t>DivergentUniverseBossPool</t>
        </is>
      </c>
      <c r="F32" s="8" t="inlineStr">
        <is>
          <t>Weekly 102 final Variant 0 Display Pool</t>
        </is>
      </c>
      <c r="G32" s="8" t="inlineStr">
        <is>
          <t>周常 102 final 变体 0 展示池</t>
        </is>
      </c>
      <c r="H32" s="8" t="inlineStr">
        <is>
          <t>Weekly candidate 102 displays group 300413 for final:0; its 1 weighted candidates are not a current enabled pool.</t>
        </is>
      </c>
      <c r="I32" s="8" t="inlineStr">
        <is>
          <t>周常候选 102 在 final:0 展示组 300413；其 1 个带权候选不是当前已启用池。</t>
        </is>
      </c>
      <c r="J32" s="8" t="inlineStr">
        <is>
          <t>Shared</t>
        </is>
      </c>
      <c r="K32" s="8" t="inlineStr">
        <is>
          <t>Cataloged</t>
        </is>
      </c>
      <c r="L32" s="8" t="inlineStr">
        <is>
          <t>ProjectPolicy</t>
        </is>
      </c>
      <c r="M32" s="8" t="inlineStr">
        <is>
          <t>7074|7316|7283|7284|7694|2858|7160|7294|7164|7298|7299|7167|7304|7305|7170|7309|7695</t>
        </is>
      </c>
      <c r="N32" s="8" t="inlineStr">
        <is>
          <t>boss-pool|display-candidate|final</t>
        </is>
      </c>
      <c r="O32" s="8" t="inlineStr">
        <is>
          <t>102:final:0</t>
        </is>
      </c>
      <c r="P32" s="8" t="n">
        <v>5</v>
      </c>
      <c r="Q32" s="8" t="n">
        <v>25</v>
      </c>
      <c r="R32" s="8" t="n"/>
      <c r="S32" s="8" t="inlineStr">
        <is>
          <t>[]</t>
        </is>
      </c>
      <c r="T32" s="8" t="inlineStr">
        <is>
          <t>["3004191"]</t>
        </is>
      </c>
      <c r="U32" s="8" t="inlineStr">
        <is>
          <t>DisplayOnlyNoEnabledWeeklySelector</t>
        </is>
      </c>
      <c r="V32" s="8" t="inlineStr">
        <is>
          <t>{"area_id":"","candidate_monster_ids":["3004191"],"candidate_stage_ids":["83004191"],"difficulty_id":[],"display_slot":"final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102"}</t>
        </is>
      </c>
    </row>
    <row r="33" ht="72" customHeight="1">
      <c r="A33" s="9" t="n"/>
      <c r="B33" s="9" t="n">
        <v>26</v>
      </c>
      <c r="C33" s="9" t="inlineStr">
        <is>
          <t>divergent-universe.boss-pool.weekly.102.plane1.0</t>
        </is>
      </c>
      <c r="D33" s="9" t="inlineStr">
        <is>
          <t>starclock.divergent-universe-row.v1</t>
        </is>
      </c>
      <c r="E33" s="9" t="inlineStr">
        <is>
          <t>DivergentUniverseBossPool</t>
        </is>
      </c>
      <c r="F33" s="9" t="inlineStr">
        <is>
          <t>Weekly 102 plane1 Variant 0 Display Pool</t>
        </is>
      </c>
      <c r="G33" s="9" t="inlineStr">
        <is>
          <t>周常 102 plane1 变体 0 展示池</t>
        </is>
      </c>
      <c r="H33" s="9" t="inlineStr">
        <is>
          <t>Weekly candidate 102 displays group 301213 for plane1:0; its 5 weighted candidates are not a current enabled pool.</t>
        </is>
      </c>
      <c r="I33" s="9" t="inlineStr">
        <is>
          <t>周常候选 102 在 plane1:0 展示组 301213；其 5 个带权候选不是当前已启用池。</t>
        </is>
      </c>
      <c r="J33" s="9" t="inlineStr">
        <is>
          <t>Shared</t>
        </is>
      </c>
      <c r="K33" s="9" t="inlineStr">
        <is>
          <t>Cataloged</t>
        </is>
      </c>
      <c r="L33" s="9" t="inlineStr">
        <is>
          <t>ProjectPolicy</t>
        </is>
      </c>
      <c r="M33" s="9" t="inlineStr">
        <is>
          <t>7074|7316|7283|7284|7694|2867|7160|7294|7164|7298|7299|7167|7304|7305|7170|7309|7695</t>
        </is>
      </c>
      <c r="N33" s="9" t="inlineStr">
        <is>
          <t>boss-pool|display-candidate|plane1</t>
        </is>
      </c>
      <c r="O33" s="9" t="inlineStr">
        <is>
          <t>102:plane1:0</t>
        </is>
      </c>
      <c r="P33" s="9" t="n">
        <v>5</v>
      </c>
      <c r="Q33" s="9" t="n">
        <v>34</v>
      </c>
      <c r="R33" s="9" t="n"/>
      <c r="S33" s="9" t="inlineStr">
        <is>
          <t>[]</t>
        </is>
      </c>
      <c r="T33" s="9" t="inlineStr">
        <is>
          <t>["3012181","3012191","3012301","3012311","3012341"]</t>
        </is>
      </c>
      <c r="U33" s="9" t="inlineStr">
        <is>
          <t>DisplayOnlyNoEnabledWeeklySelector</t>
        </is>
      </c>
      <c r="V33" s="9" t="inlineStr">
        <is>
          <t>{"area_id":"","candidate_monster_ids":["3012181","3012191","3012301","3012311","3012341"],"candidate_stage_ids":["83012181","83012191","83012301","83012311","83012341"],"difficulty_id":[],"display_slot":"plane1","display_variant":"0","encounter_group_id":"divergent-universe.encounter-group.301213","fallback":"FailClosedWithoutCurrentWeeklySelector","module_id":"","runtime_lowered":false,"selection_policy":"DisplayOnlyNoEnabledWeeklySelector","source_group_id":"301213","weekly_modifier_id":"divergent-universe.weekly-modifier.102"}</t>
        </is>
      </c>
    </row>
    <row r="34" ht="72" customHeight="1">
      <c r="A34" s="8" t="n"/>
      <c r="B34" s="8" t="n">
        <v>27</v>
      </c>
      <c r="C34" s="8" t="inlineStr">
        <is>
          <t>divergent-universe.boss-pool.weekly.102.plane1.3</t>
        </is>
      </c>
      <c r="D34" s="8" t="inlineStr">
        <is>
          <t>starclock.divergent-universe-row.v1</t>
        </is>
      </c>
      <c r="E34" s="8" t="inlineStr">
        <is>
          <t>DivergentUniverseBossPool</t>
        </is>
      </c>
      <c r="F34" s="8" t="inlineStr">
        <is>
          <t>Weekly 102 plane1 Variant 3 Display Pool</t>
        </is>
      </c>
      <c r="G34" s="8" t="inlineStr">
        <is>
          <t>周常 102 plane1 变体 3 展示池</t>
        </is>
      </c>
      <c r="H34" s="8" t="inlineStr">
        <is>
          <t>Weekly candidate 102 displays group 301302 for plane1:3; its 14 weighted candidates are not a current enabled pool.</t>
        </is>
      </c>
      <c r="I34" s="8" t="inlineStr">
        <is>
          <t>周常候选 102 在 plane1:3 展示组 301302；其 14 个带权候选不是当前已启用池。</t>
        </is>
      </c>
      <c r="J34" s="8" t="inlineStr">
        <is>
          <t>Shared</t>
        </is>
      </c>
      <c r="K34" s="8" t="inlineStr">
        <is>
          <t>Cataloged</t>
        </is>
      </c>
      <c r="L34" s="8" t="inlineStr">
        <is>
          <t>ProjectPolicy</t>
        </is>
      </c>
      <c r="M34" s="8" t="inlineStr">
        <is>
          <t>7074|7316|7283|7284|7694|2868|7172|7311|7312|7073|7314|7315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4" s="8" t="inlineStr">
        <is>
          <t>boss-pool|display-candidate|plane1</t>
        </is>
      </c>
      <c r="O34" s="8" t="inlineStr">
        <is>
          <t>102:plane1:3</t>
        </is>
      </c>
      <c r="P34" s="8" t="n">
        <v>5</v>
      </c>
      <c r="Q34" s="8" t="n">
        <v>35</v>
      </c>
      <c r="R34" s="8" t="n"/>
      <c r="S34" s="8" t="inlineStr">
        <is>
          <t>[]</t>
        </is>
      </c>
      <c r="T34" s="8" t="inlineStr">
        <is>
          <t>["3013041","3013081","3013121","3013131","3013161","3013181","3013191","3013201","3013231","3013241","3013251","3013261","3013271","3013281"]</t>
        </is>
      </c>
      <c r="U34" s="8" t="inlineStr">
        <is>
          <t>DisplayOnlyNoEnabledWeeklySelector</t>
        </is>
      </c>
      <c r="V3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102"}</t>
        </is>
      </c>
    </row>
    <row r="35" ht="72" customHeight="1">
      <c r="A35" s="9" t="n"/>
      <c r="B35" s="9" t="n">
        <v>28</v>
      </c>
      <c r="C35" s="9" t="inlineStr">
        <is>
          <t>divergent-universe.boss-pool.weekly.102.plane2.0</t>
        </is>
      </c>
      <c r="D35" s="9" t="inlineStr">
        <is>
          <t>starclock.divergent-universe-row.v1</t>
        </is>
      </c>
      <c r="E35" s="9" t="inlineStr">
        <is>
          <t>DivergentUniverseBossPool</t>
        </is>
      </c>
      <c r="F35" s="9" t="inlineStr">
        <is>
          <t>Weekly 102 plane2 Variant 0 Display Pool</t>
        </is>
      </c>
      <c r="G35" s="9" t="inlineStr">
        <is>
          <t>周常 102 plane2 变体 0 展示池</t>
        </is>
      </c>
      <c r="H35" s="9" t="inlineStr">
        <is>
          <t>Weekly candidate 102 displays group 301313 for plane2:0; its 5 weighted candidates are not a current enabled pool.</t>
        </is>
      </c>
      <c r="I35" s="9" t="inlineStr">
        <is>
          <t>周常候选 102 在 plane2:0 展示组 301313；其 5 个带权候选不是当前已启用池。</t>
        </is>
      </c>
      <c r="J35" s="9" t="inlineStr">
        <is>
          <t>Shared</t>
        </is>
      </c>
      <c r="K35" s="9" t="inlineStr">
        <is>
          <t>Cataloged</t>
        </is>
      </c>
      <c r="L35" s="9" t="inlineStr">
        <is>
          <t>ProjectPolicy</t>
        </is>
      </c>
      <c r="M35" s="9" t="inlineStr">
        <is>
          <t>7074|7316|7283|7284|7694|2875|7160|7294|7164|7298|7299|7167|7304|7305|7170|7309|7695</t>
        </is>
      </c>
      <c r="N35" s="9" t="inlineStr">
        <is>
          <t>boss-pool|display-candidate|plane2</t>
        </is>
      </c>
      <c r="O35" s="9" t="inlineStr">
        <is>
          <t>102:plane2:0</t>
        </is>
      </c>
      <c r="P35" s="9" t="n">
        <v>5</v>
      </c>
      <c r="Q35" s="9" t="n">
        <v>42</v>
      </c>
      <c r="R35" s="9" t="n"/>
      <c r="S35" s="9" t="inlineStr">
        <is>
          <t>[]</t>
        </is>
      </c>
      <c r="T35" s="9" t="inlineStr">
        <is>
          <t>["3013181","3013191","3013271","3013281","3013301"]</t>
        </is>
      </c>
      <c r="U35" s="9" t="inlineStr">
        <is>
          <t>DisplayOnlyNoEnabledWeeklySelector</t>
        </is>
      </c>
      <c r="V35" s="9" t="inlineStr">
        <is>
          <t>{"area_id":"","candidate_monster_ids":["3013181","3013191","3013271","3013281","3013301"],"candidate_stage_ids":["83013181","83013191","83013271","83013281","83013301"],"difficulty_id":[],"display_slot":"plane2","display_variant":"0","encounter_group_id":"divergent-universe.encounter-group.301313","fallback":"FailClosedWithoutCurrentWeeklySelector","module_id":"","runtime_lowered":false,"selection_policy":"DisplayOnlyNoEnabledWeeklySelector","source_group_id":"301313","weekly_modifier_id":"divergent-universe.weekly-modifier.102"}</t>
        </is>
      </c>
    </row>
    <row r="36" ht="72" customHeight="1">
      <c r="A36" s="8" t="n"/>
      <c r="B36" s="8" t="n">
        <v>29</v>
      </c>
      <c r="C36" s="8" t="inlineStr">
        <is>
          <t>divergent-universe.boss-pool.weekly.102.plane2.3</t>
        </is>
      </c>
      <c r="D36" s="8" t="inlineStr">
        <is>
          <t>starclock.divergent-universe-row.v1</t>
        </is>
      </c>
      <c r="E36" s="8" t="inlineStr">
        <is>
          <t>DivergentUniverseBossPool</t>
        </is>
      </c>
      <c r="F36" s="8" t="inlineStr">
        <is>
          <t>Weekly 102 plane2 Variant 3 Display Pool</t>
        </is>
      </c>
      <c r="G36" s="8" t="inlineStr">
        <is>
          <t>周常 102 plane2 变体 3 展示池</t>
        </is>
      </c>
      <c r="H36" s="8" t="inlineStr">
        <is>
          <t>Weekly candidate 102 displays group 301401 for plane2:3; its 4 weighted candidates are not a current enabled pool.</t>
        </is>
      </c>
      <c r="I36" s="8" t="inlineStr">
        <is>
          <t>周常候选 102 在 plane2:3 展示组 301401；其 4 个带权候选不是当前已启用池。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7074|7316|7283|7284|7694|2876|7172|7311|7312|7073|7314|7315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6" s="8" t="inlineStr">
        <is>
          <t>boss-pool|display-candidate|plane2</t>
        </is>
      </c>
      <c r="O36" s="8" t="inlineStr">
        <is>
          <t>102:plane2:3</t>
        </is>
      </c>
      <c r="P36" s="8" t="n">
        <v>5</v>
      </c>
      <c r="Q36" s="8" t="n">
        <v>43</v>
      </c>
      <c r="R36" s="8" t="n"/>
      <c r="S36" s="8" t="inlineStr">
        <is>
          <t>[]</t>
        </is>
      </c>
      <c r="T36" s="8" t="inlineStr">
        <is>
          <t>["3004021","3004051","3004072","3004082"]</t>
        </is>
      </c>
      <c r="U36" s="8" t="inlineStr">
        <is>
          <t>DisplayOnlyNoEnabledWeeklySelector</t>
        </is>
      </c>
      <c r="V3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102"}</t>
        </is>
      </c>
    </row>
    <row r="37">
      <c r="A37" s="9" t="n"/>
      <c r="B37" s="9" t="n">
        <v>30</v>
      </c>
      <c r="C37" s="9" t="inlineStr">
        <is>
          <t>divergent-universe.boss-pool.weekly.102.plane3.0</t>
        </is>
      </c>
      <c r="D37" s="9" t="inlineStr">
        <is>
          <t>starclock.divergent-universe-row.v1</t>
        </is>
      </c>
      <c r="E37" s="9" t="inlineStr">
        <is>
          <t>DivergentUniverseBossPool</t>
        </is>
      </c>
      <c r="F37" s="9" t="inlineStr">
        <is>
          <t>Weekly 102 plane3 Variant 0 Display Pool</t>
        </is>
      </c>
      <c r="G37" s="9" t="inlineStr">
        <is>
          <t>周常 102 plane3 变体 0 展示池</t>
        </is>
      </c>
      <c r="H37" s="9" t="inlineStr">
        <is>
          <t>Weekly candidate 102 displays group 300413 for plane3:0; its 1 weighted candidates are not a current enabled pool.</t>
        </is>
      </c>
      <c r="I37" s="9" t="inlineStr">
        <is>
          <t>周常候选 102 在 plane3:0 展示组 300413；其 1 个带权候选不是当前已启用池。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7074|7316|7283|7284|7694|2858|7160|7294|7164|7298|7299|7167|7304|7305|7170|7309|7695</t>
        </is>
      </c>
      <c r="N37" s="9" t="inlineStr">
        <is>
          <t>boss-pool|display-candidate|plane3</t>
        </is>
      </c>
      <c r="O37" s="9" t="inlineStr">
        <is>
          <t>102:plane3:0</t>
        </is>
      </c>
      <c r="P37" s="9" t="n">
        <v>5</v>
      </c>
      <c r="Q37" s="9" t="n">
        <v>25</v>
      </c>
      <c r="R37" s="9" t="n"/>
      <c r="S37" s="9" t="inlineStr">
        <is>
          <t>[]</t>
        </is>
      </c>
      <c r="T37" s="9" t="inlineStr">
        <is>
          <t>["3004191"]</t>
        </is>
      </c>
      <c r="U37" s="9" t="inlineStr">
        <is>
          <t>DisplayOnlyNoEnabledWeeklySelector</t>
        </is>
      </c>
      <c r="V37" s="9" t="inlineStr">
        <is>
          <t>{"area_id":"","candidate_monster_ids":["3004191"],"candidate_stage_ids":["83004191"],"difficulty_id":[],"display_slot":"plane3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102"}</t>
        </is>
      </c>
    </row>
    <row r="38">
      <c r="A38" s="8" t="n"/>
      <c r="B38" s="8" t="n">
        <v>31</v>
      </c>
      <c r="C38" s="8" t="inlineStr">
        <is>
          <t>divergent-universe.boss-pool.weekly.103.final.0</t>
        </is>
      </c>
      <c r="D38" s="8" t="inlineStr">
        <is>
          <t>starclock.divergent-universe-row.v1</t>
        </is>
      </c>
      <c r="E38" s="8" t="inlineStr">
        <is>
          <t>DivergentUniverseBossPool</t>
        </is>
      </c>
      <c r="F38" s="8" t="inlineStr">
        <is>
          <t>Weekly 103 final Variant 0 Display Pool</t>
        </is>
      </c>
      <c r="G38" s="8" t="inlineStr">
        <is>
          <t>周常 103 final 变体 0 展示池</t>
        </is>
      </c>
      <c r="H38" s="8" t="inlineStr">
        <is>
          <t>Weekly candidate 103 displays group 300410 for final:0; its 1 weighted candidates are not a current enabled pool.</t>
        </is>
      </c>
      <c r="I38" s="8" t="inlineStr">
        <is>
          <t>周常候选 103 在 final:0 展示组 300410；其 1 个带权候选不是当前已启用池。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7075|7317|7318|7284|7694|2855|7104|7366|7367|7368|7361|7360|7111|7382|7383|7176|7363|7364|7116|7190|7191|7120|7199|7200|7123|7208|7126|7216|7217|7133|7233|7137|7243|7142|7252|7145|7257|7259|7365|7149|7268|7154|7282|7155|7285|7283|7165|7300|7301|7171|7310|7695</t>
        </is>
      </c>
      <c r="N38" s="8" t="inlineStr">
        <is>
          <t>boss-pool|display-candidate|final</t>
        </is>
      </c>
      <c r="O38" s="8" t="inlineStr">
        <is>
          <t>103:final:0</t>
        </is>
      </c>
      <c r="P38" s="8" t="n">
        <v>6</v>
      </c>
      <c r="Q38" s="8" t="n">
        <v>22</v>
      </c>
      <c r="R38" s="8" t="n"/>
      <c r="S38" s="8" t="inlineStr">
        <is>
          <t>[]</t>
        </is>
      </c>
      <c r="T38" s="8" t="inlineStr">
        <is>
          <t>["3004161"]</t>
        </is>
      </c>
      <c r="U38" s="8" t="inlineStr">
        <is>
          <t>DisplayOnlyNoEnabledWeeklySelector</t>
        </is>
      </c>
      <c r="V38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103"}</t>
        </is>
      </c>
    </row>
    <row r="39" ht="72" customHeight="1">
      <c r="A39" s="9" t="n"/>
      <c r="B39" s="9" t="n">
        <v>32</v>
      </c>
      <c r="C39" s="9" t="inlineStr">
        <is>
          <t>divergent-universe.boss-pool.weekly.103.plane1.0</t>
        </is>
      </c>
      <c r="D39" s="9" t="inlineStr">
        <is>
          <t>starclock.divergent-universe-row.v1</t>
        </is>
      </c>
      <c r="E39" s="9" t="inlineStr">
        <is>
          <t>DivergentUniverseBossPool</t>
        </is>
      </c>
      <c r="F39" s="9" t="inlineStr">
        <is>
          <t>Weekly 103 plane1 Variant 0 Display Pool</t>
        </is>
      </c>
      <c r="G39" s="9" t="inlineStr">
        <is>
          <t>周常 103 plane1 变体 0 展示池</t>
        </is>
      </c>
      <c r="H39" s="9" t="inlineStr">
        <is>
          <t>Weekly candidate 103 displays group 301210 for plane1:0; its 5 weighted candidates are not a current enabled pool.</t>
        </is>
      </c>
      <c r="I39" s="9" t="inlineStr">
        <is>
          <t>周常候选 103 在 plane1:0 展示组 301210；其 5 个带权候选不是当前已启用池。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7075|7317|7318|7284|7694|2864|7104|7366|7367|7368|7361|7360|7111|7382|7383|7176|7363|7364|7116|7190|7191|7120|7199|7200|7123|7208|7126|7216|7217|7133|7233|7137|7243|7142|7252|7145|7257|7259|7365|7149|7268|7154|7282|7155|7285|7283|7165|7300|7301|7171|7310|7695</t>
        </is>
      </c>
      <c r="N39" s="9" t="inlineStr">
        <is>
          <t>boss-pool|display-candidate|plane1</t>
        </is>
      </c>
      <c r="O39" s="9" t="inlineStr">
        <is>
          <t>103:plane1:0</t>
        </is>
      </c>
      <c r="P39" s="9" t="n">
        <v>6</v>
      </c>
      <c r="Q39" s="9" t="n">
        <v>31</v>
      </c>
      <c r="R39" s="9" t="n"/>
      <c r="S39" s="9" t="inlineStr">
        <is>
          <t>[]</t>
        </is>
      </c>
      <c r="T39" s="9" t="inlineStr">
        <is>
          <t>["3012021","3012081","3012131","3012241","3012251"]</t>
        </is>
      </c>
      <c r="U39" s="9" t="inlineStr">
        <is>
          <t>DisplayOnlyNoEnabledWeeklySelector</t>
        </is>
      </c>
      <c r="V39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103"}</t>
        </is>
      </c>
    </row>
    <row r="40" ht="72" customHeight="1">
      <c r="A40" s="8" t="n"/>
      <c r="B40" s="8" t="n">
        <v>33</v>
      </c>
      <c r="C40" s="8" t="inlineStr">
        <is>
          <t>divergent-universe.boss-pool.weekly.103.plane1.3</t>
        </is>
      </c>
      <c r="D40" s="8" t="inlineStr">
        <is>
          <t>starclock.divergent-universe-row.v1</t>
        </is>
      </c>
      <c r="E40" s="8" t="inlineStr">
        <is>
          <t>DivergentUniverseBossPool</t>
        </is>
      </c>
      <c r="F40" s="8" t="inlineStr">
        <is>
          <t>Weekly 103 plane1 Variant 3 Display Pool</t>
        </is>
      </c>
      <c r="G40" s="8" t="inlineStr">
        <is>
          <t>周常 103 plane1 变体 3 展示池</t>
        </is>
      </c>
      <c r="H40" s="8" t="inlineStr">
        <is>
          <t>Weekly candidate 103 displays group 301302 for plane1:3; its 14 weighted candidates are not a current enabled pool.</t>
        </is>
      </c>
      <c r="I40" s="8" t="inlineStr">
        <is>
          <t>周常候选 103 在 plane1:3 展示组 301302；其 14 个带权候选不是当前已启用池。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7075|7317|7318|7284|7694|2868|7172|7311|7312|7073|7314|7315|7074|7316|7283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0" s="8" t="inlineStr">
        <is>
          <t>boss-pool|display-candidate|plane1</t>
        </is>
      </c>
      <c r="O40" s="8" t="inlineStr">
        <is>
          <t>103:plane1:3</t>
        </is>
      </c>
      <c r="P40" s="8" t="n">
        <v>6</v>
      </c>
      <c r="Q40" s="8" t="n">
        <v>35</v>
      </c>
      <c r="R40" s="8" t="n"/>
      <c r="S40" s="8" t="inlineStr">
        <is>
          <t>[]</t>
        </is>
      </c>
      <c r="T40" s="8" t="inlineStr">
        <is>
          <t>["3013041","3013081","3013121","3013131","3013161","3013181","3013191","3013201","3013231","3013241","3013251","3013261","3013271","3013281"]</t>
        </is>
      </c>
      <c r="U40" s="8" t="inlineStr">
        <is>
          <t>DisplayOnlyNoEnabledWeeklySelector</t>
        </is>
      </c>
      <c r="V4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103"}</t>
        </is>
      </c>
    </row>
    <row r="41" ht="72" customHeight="1">
      <c r="A41" s="9" t="n"/>
      <c r="B41" s="9" t="n">
        <v>34</v>
      </c>
      <c r="C41" s="9" t="inlineStr">
        <is>
          <t>divergent-universe.boss-pool.weekly.103.plane2.0</t>
        </is>
      </c>
      <c r="D41" s="9" t="inlineStr">
        <is>
          <t>starclock.divergent-universe-row.v1</t>
        </is>
      </c>
      <c r="E41" s="9" t="inlineStr">
        <is>
          <t>DivergentUniverseBossPool</t>
        </is>
      </c>
      <c r="F41" s="9" t="inlineStr">
        <is>
          <t>Weekly 103 plane2 Variant 0 Display Pool</t>
        </is>
      </c>
      <c r="G41" s="9" t="inlineStr">
        <is>
          <t>周常 103 plane2 变体 0 展示池</t>
        </is>
      </c>
      <c r="H41" s="9" t="inlineStr">
        <is>
          <t>Weekly candidate 103 displays group 301310 for plane2:0; its 5 weighted candidates are not a current enabled pool.</t>
        </is>
      </c>
      <c r="I41" s="9" t="inlineStr">
        <is>
          <t>周常候选 103 在 plane2:0 展示组 301310；其 5 个带权候选不是当前已启用池。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7075|7317|7318|7284|7694|2872|7104|7366|7367|7368|7361|7360|7111|7382|7383|7176|7363|7364|7116|7190|7191|7120|7199|7200|7123|7208|7126|7216|7217|7133|7233|7137|7243|7142|7252|7145|7257|7259|7365|7149|7268|7154|7282|7155|7285|7283|7165|7300|7301|7171|7310|7695</t>
        </is>
      </c>
      <c r="N41" s="9" t="inlineStr">
        <is>
          <t>boss-pool|display-candidate|plane2</t>
        </is>
      </c>
      <c r="O41" s="9" t="inlineStr">
        <is>
          <t>103:plane2:0</t>
        </is>
      </c>
      <c r="P41" s="9" t="n">
        <v>6</v>
      </c>
      <c r="Q41" s="9" t="n">
        <v>39</v>
      </c>
      <c r="R41" s="9" t="n"/>
      <c r="S41" s="9" t="inlineStr">
        <is>
          <t>[]</t>
        </is>
      </c>
      <c r="T41" s="9" t="inlineStr">
        <is>
          <t>["3013081","3013131","3013231","3013241","3013251"]</t>
        </is>
      </c>
      <c r="U41" s="9" t="inlineStr">
        <is>
          <t>DisplayOnlyNoEnabledWeeklySelector</t>
        </is>
      </c>
      <c r="V41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103"}</t>
        </is>
      </c>
    </row>
    <row r="42" ht="72" customHeight="1">
      <c r="A42" s="8" t="n"/>
      <c r="B42" s="8" t="n">
        <v>35</v>
      </c>
      <c r="C42" s="8" t="inlineStr">
        <is>
          <t>divergent-universe.boss-pool.weekly.103.plane2.3</t>
        </is>
      </c>
      <c r="D42" s="8" t="inlineStr">
        <is>
          <t>starclock.divergent-universe-row.v1</t>
        </is>
      </c>
      <c r="E42" s="8" t="inlineStr">
        <is>
          <t>DivergentUniverseBossPool</t>
        </is>
      </c>
      <c r="F42" s="8" t="inlineStr">
        <is>
          <t>Weekly 103 plane2 Variant 3 Display Pool</t>
        </is>
      </c>
      <c r="G42" s="8" t="inlineStr">
        <is>
          <t>周常 103 plane2 变体 3 展示池</t>
        </is>
      </c>
      <c r="H42" s="8" t="inlineStr">
        <is>
          <t>Weekly candidate 103 displays group 301401 for plane2:3; its 4 weighted candidates are not a current enabled pool.</t>
        </is>
      </c>
      <c r="I42" s="8" t="inlineStr">
        <is>
          <t>周常候选 103 在 plane2:3 展示组 301401；其 4 个带权候选不是当前已启用池。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7075|7317|7318|7284|7694|2876|7172|7311|7312|7073|7314|7315|7074|7316|7283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2" s="8" t="inlineStr">
        <is>
          <t>boss-pool|display-candidate|plane2</t>
        </is>
      </c>
      <c r="O42" s="8" t="inlineStr">
        <is>
          <t>103:plane2:3</t>
        </is>
      </c>
      <c r="P42" s="8" t="n">
        <v>6</v>
      </c>
      <c r="Q42" s="8" t="n">
        <v>43</v>
      </c>
      <c r="R42" s="8" t="n"/>
      <c r="S42" s="8" t="inlineStr">
        <is>
          <t>[]</t>
        </is>
      </c>
      <c r="T42" s="8" t="inlineStr">
        <is>
          <t>["3004021","3004051","3004072","3004082"]</t>
        </is>
      </c>
      <c r="U42" s="8" t="inlineStr">
        <is>
          <t>DisplayOnlyNoEnabledWeeklySelector</t>
        </is>
      </c>
      <c r="V4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103"}</t>
        </is>
      </c>
    </row>
    <row r="43">
      <c r="A43" s="9" t="n"/>
      <c r="B43" s="9" t="n">
        <v>36</v>
      </c>
      <c r="C43" s="9" t="inlineStr">
        <is>
          <t>divergent-universe.boss-pool.weekly.103.plane3.0</t>
        </is>
      </c>
      <c r="D43" s="9" t="inlineStr">
        <is>
          <t>starclock.divergent-universe-row.v1</t>
        </is>
      </c>
      <c r="E43" s="9" t="inlineStr">
        <is>
          <t>DivergentUniverseBossPool</t>
        </is>
      </c>
      <c r="F43" s="9" t="inlineStr">
        <is>
          <t>Weekly 103 plane3 Variant 0 Display Pool</t>
        </is>
      </c>
      <c r="G43" s="9" t="inlineStr">
        <is>
          <t>周常 103 plane3 变体 0 展示池</t>
        </is>
      </c>
      <c r="H43" s="9" t="inlineStr">
        <is>
          <t>Weekly candidate 103 displays group 300410 for plane3:0; its 1 weighted candidates are not a current enabled pool.</t>
        </is>
      </c>
      <c r="I43" s="9" t="inlineStr">
        <is>
          <t>周常候选 103 在 plane3:0 展示组 300410；其 1 个带权候选不是当前已启用池。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7075|7317|7318|7284|7694|2855|7104|7366|7367|7368|7361|7360|7111|7382|7383|7176|7363|7364|7116|7190|7191|7120|7199|7200|7123|7208|7126|7216|7217|7133|7233|7137|7243|7142|7252|7145|7257|7259|7365|7149|7268|7154|7282|7155|7285|7283|7165|7300|7301|7171|7310|7695</t>
        </is>
      </c>
      <c r="N43" s="9" t="inlineStr">
        <is>
          <t>boss-pool|display-candidate|plane3</t>
        </is>
      </c>
      <c r="O43" s="9" t="inlineStr">
        <is>
          <t>103:plane3:0</t>
        </is>
      </c>
      <c r="P43" s="9" t="n">
        <v>6</v>
      </c>
      <c r="Q43" s="9" t="n">
        <v>22</v>
      </c>
      <c r="R43" s="9" t="n"/>
      <c r="S43" s="9" t="inlineStr">
        <is>
          <t>[]</t>
        </is>
      </c>
      <c r="T43" s="9" t="inlineStr">
        <is>
          <t>["3004161"]</t>
        </is>
      </c>
      <c r="U43" s="9" t="inlineStr">
        <is>
          <t>DisplayOnlyNoEnabledWeeklySelector</t>
        </is>
      </c>
      <c r="V43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103"}</t>
        </is>
      </c>
    </row>
    <row r="44">
      <c r="A44" s="8" t="n"/>
      <c r="B44" s="8" t="n">
        <v>37</v>
      </c>
      <c r="C44" s="8" t="inlineStr">
        <is>
          <t>divergent-universe.boss-pool.weekly.11.final.0</t>
        </is>
      </c>
      <c r="D44" s="8" t="inlineStr">
        <is>
          <t>starclock.divergent-universe-row.v1</t>
        </is>
      </c>
      <c r="E44" s="8" t="inlineStr">
        <is>
          <t>DivergentUniverseBossPool</t>
        </is>
      </c>
      <c r="F44" s="8" t="inlineStr">
        <is>
          <t>Weekly 11 final Variant 0 Display Pool</t>
        </is>
      </c>
      <c r="G44" s="8" t="inlineStr">
        <is>
          <t>周常 11 final 变体 0 展示池</t>
        </is>
      </c>
      <c r="H44" s="8" t="inlineStr">
        <is>
          <t>Weekly candidate 11 displays group 300402 for final:0; its 1 weighted candidates are not a current enabled pool.</t>
        </is>
      </c>
      <c r="I44" s="8" t="inlineStr">
        <is>
          <t>周常候选 11 在 final:0 展示组 300402；其 1 个带权候选不是当前已启用池。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7072|7266|7272|7246|7173|7174|7694|2848|7070|7343|7354|7081|7324|7325|7084|7329|7330|7090|7340|7095|7348|7100|7353|7695</t>
        </is>
      </c>
      <c r="N44" s="8" t="inlineStr">
        <is>
          <t>boss-pool|display-candidate|final</t>
        </is>
      </c>
      <c r="O44" s="8" t="inlineStr">
        <is>
          <t>11:final:0</t>
        </is>
      </c>
      <c r="P44" s="8" t="n">
        <v>7</v>
      </c>
      <c r="Q44" s="8" t="n">
        <v>15</v>
      </c>
      <c r="R44" s="8" t="n"/>
      <c r="S44" s="8" t="inlineStr">
        <is>
          <t>[]</t>
        </is>
      </c>
      <c r="T44" s="8" t="inlineStr">
        <is>
          <t>["3004121"]</t>
        </is>
      </c>
      <c r="U44" s="8" t="inlineStr">
        <is>
          <t>DisplayOnlyNoEnabledWeeklySelector</t>
        </is>
      </c>
      <c r="V44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11"}</t>
        </is>
      </c>
    </row>
    <row r="45" ht="72" customHeight="1">
      <c r="A45" s="9" t="n"/>
      <c r="B45" s="9" t="n">
        <v>38</v>
      </c>
      <c r="C45" s="9" t="inlineStr">
        <is>
          <t>divergent-universe.boss-pool.weekly.11.plane1.0</t>
        </is>
      </c>
      <c r="D45" s="9" t="inlineStr">
        <is>
          <t>starclock.divergent-universe-row.v1</t>
        </is>
      </c>
      <c r="E45" s="9" t="inlineStr">
        <is>
          <t>DivergentUniverseBossPool</t>
        </is>
      </c>
      <c r="F45" s="9" t="inlineStr">
        <is>
          <t>Weekly 11 plane1 Variant 0 Display Pool</t>
        </is>
      </c>
      <c r="G45" s="9" t="inlineStr">
        <is>
          <t>周常 11 plane1 变体 0 展示池</t>
        </is>
      </c>
      <c r="H45" s="9" t="inlineStr">
        <is>
          <t>Weekly candidate 11 displays group 300202 for plane1:0; its 5 weighted candidates are not a current enabled pool.</t>
        </is>
      </c>
      <c r="I45" s="9" t="inlineStr">
        <is>
          <t>周常候选 11 在 plane1:0 展示组 300202；其 5 个带权候选不是当前已启用池。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7072|7266|7272|7246|7173|7174|7694|2834|7070|7343|7354|7081|7324|7325|7084|7329|7330|7090|7340|7095|7348|7100|7353|7129|7211|7218|7695</t>
        </is>
      </c>
      <c r="N45" s="9" t="inlineStr">
        <is>
          <t>boss-pool|display-candidate|plane1</t>
        </is>
      </c>
      <c r="O45" s="9" t="inlineStr">
        <is>
          <t>11:plane1:0</t>
        </is>
      </c>
      <c r="P45" s="9" t="n">
        <v>7</v>
      </c>
      <c r="Q45" s="9" t="n">
        <v>1</v>
      </c>
      <c r="R45" s="9" t="n"/>
      <c r="S45" s="9" t="inlineStr">
        <is>
          <t>[]</t>
        </is>
      </c>
      <c r="T45" s="9" t="inlineStr">
        <is>
          <t>["3002081","3002111","3002161","3002181","3002191"]</t>
        </is>
      </c>
      <c r="U45" s="9" t="inlineStr">
        <is>
          <t>DisplayOnlyNoEnabledWeeklySelector</t>
        </is>
      </c>
      <c r="V45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11"}</t>
        </is>
      </c>
    </row>
    <row r="46" ht="72" customHeight="1">
      <c r="A46" s="8" t="n"/>
      <c r="B46" s="8" t="n">
        <v>39</v>
      </c>
      <c r="C46" s="8" t="inlineStr">
        <is>
          <t>divergent-universe.boss-pool.weekly.11.plane1.3</t>
        </is>
      </c>
      <c r="D46" s="8" t="inlineStr">
        <is>
          <t>starclock.divergent-universe-row.v1</t>
        </is>
      </c>
      <c r="E46" s="8" t="inlineStr">
        <is>
          <t>DivergentUniverseBossPool</t>
        </is>
      </c>
      <c r="F46" s="8" t="inlineStr">
        <is>
          <t>Weekly 11 plane1 Variant 3 Display Pool</t>
        </is>
      </c>
      <c r="G46" s="8" t="inlineStr">
        <is>
          <t>周常 11 plane1 变体 3 展示池</t>
        </is>
      </c>
      <c r="H46" s="8" t="inlineStr">
        <is>
          <t>Weekly candidate 11 displays group 300601 for plane1:3; its 10 weighted candidates are not a current enabled pool.</t>
        </is>
      </c>
      <c r="I46" s="8" t="inlineStr">
        <is>
          <t>周常候选 11 在 plane1:3 展示组 300601；其 10 个带权候选不是当前已启用池。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7072|7266|7272|7246|7173|7174|7694|2859|7070|7343|7354|7162|7247|7258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46" s="8" t="inlineStr">
        <is>
          <t>boss-pool|display-candidate|plane1</t>
        </is>
      </c>
      <c r="O46" s="8" t="inlineStr">
        <is>
          <t>11:plane1:3</t>
        </is>
      </c>
      <c r="P46" s="8" t="n">
        <v>7</v>
      </c>
      <c r="Q46" s="8" t="n">
        <v>26</v>
      </c>
      <c r="R46" s="8" t="n"/>
      <c r="S46" s="8" t="inlineStr">
        <is>
          <t>[]</t>
        </is>
      </c>
      <c r="T46" s="8" t="inlineStr">
        <is>
          <t>["3006121","3006141","3006151","3006161","3006171","3006181","3006191","3006201","3006211","3006221"]</t>
        </is>
      </c>
      <c r="U46" s="8" t="inlineStr">
        <is>
          <t>DisplayOnlyNoEnabledWeeklySelector</t>
        </is>
      </c>
      <c r="V4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11"}</t>
        </is>
      </c>
    </row>
    <row r="47" ht="72" customHeight="1">
      <c r="A47" s="9" t="n"/>
      <c r="B47" s="9" t="n">
        <v>40</v>
      </c>
      <c r="C47" s="9" t="inlineStr">
        <is>
          <t>divergent-universe.boss-pool.weekly.11.plane2.0</t>
        </is>
      </c>
      <c r="D47" s="9" t="inlineStr">
        <is>
          <t>starclock.divergent-universe-row.v1</t>
        </is>
      </c>
      <c r="E47" s="9" t="inlineStr">
        <is>
          <t>DivergentUniverseBossPool</t>
        </is>
      </c>
      <c r="F47" s="9" t="inlineStr">
        <is>
          <t>Weekly 11 plane2 Variant 0 Display Pool</t>
        </is>
      </c>
      <c r="G47" s="9" t="inlineStr">
        <is>
          <t>周常 11 plane2 变体 0 展示池</t>
        </is>
      </c>
      <c r="H47" s="9" t="inlineStr">
        <is>
          <t>Weekly candidate 11 displays group 300302 for plane2:0; its 5 weighted candidates are not a current enabled pool.</t>
        </is>
      </c>
      <c r="I47" s="9" t="inlineStr">
        <is>
          <t>周常候选 11 在 plane2:0 展示组 300302；其 5 个带权候选不是当前已启用池。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7072|7266|7272|7246|7173|7174|7694|2841|7070|7343|7354|7081|7324|7325|7084|7329|7330|7090|7340|7095|7348|7100|7353|7129|7211|7218|7695</t>
        </is>
      </c>
      <c r="N47" s="9" t="inlineStr">
        <is>
          <t>boss-pool|display-candidate|plane2</t>
        </is>
      </c>
      <c r="O47" s="9" t="inlineStr">
        <is>
          <t>11:plane2:0</t>
        </is>
      </c>
      <c r="P47" s="9" t="n">
        <v>7</v>
      </c>
      <c r="Q47" s="9" t="n">
        <v>8</v>
      </c>
      <c r="R47" s="9" t="n"/>
      <c r="S47" s="9" t="inlineStr">
        <is>
          <t>[]</t>
        </is>
      </c>
      <c r="T47" s="9" t="inlineStr">
        <is>
          <t>["3003081","3003111","3003161","3003181","3003191"]</t>
        </is>
      </c>
      <c r="U47" s="9" t="inlineStr">
        <is>
          <t>DisplayOnlyNoEnabledWeeklySelector</t>
        </is>
      </c>
      <c r="V47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11"}</t>
        </is>
      </c>
    </row>
    <row r="48" ht="72" customHeight="1">
      <c r="A48" s="8" t="n"/>
      <c r="B48" s="8" t="n">
        <v>41</v>
      </c>
      <c r="C48" s="8" t="inlineStr">
        <is>
          <t>divergent-universe.boss-pool.weekly.11.plane2.3</t>
        </is>
      </c>
      <c r="D48" s="8" t="inlineStr">
        <is>
          <t>starclock.divergent-universe-row.v1</t>
        </is>
      </c>
      <c r="E48" s="8" t="inlineStr">
        <is>
          <t>DivergentUniverseBossPool</t>
        </is>
      </c>
      <c r="F48" s="8" t="inlineStr">
        <is>
          <t>Weekly 11 plane2 Variant 3 Display Pool</t>
        </is>
      </c>
      <c r="G48" s="8" t="inlineStr">
        <is>
          <t>周常 11 plane2 变体 3 展示池</t>
        </is>
      </c>
      <c r="H48" s="8" t="inlineStr">
        <is>
          <t>Weekly candidate 11 displays group 300701 for plane2:3; its 5 weighted candidates are not a current enabled pool.</t>
        </is>
      </c>
      <c r="I48" s="8" t="inlineStr">
        <is>
          <t>周常候选 11 在 plane2:3 展示组 300701；其 5 个带权候选不是当前已启用池。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7072|7266|7272|7246|7173|7174|7694|2860|7070|7343|7354|7162|7247|7258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48" s="8" t="inlineStr">
        <is>
          <t>boss-pool|display-candidate|plane2</t>
        </is>
      </c>
      <c r="O48" s="8" t="inlineStr">
        <is>
          <t>11:plane2:3</t>
        </is>
      </c>
      <c r="P48" s="8" t="n">
        <v>7</v>
      </c>
      <c r="Q48" s="8" t="n">
        <v>27</v>
      </c>
      <c r="R48" s="8" t="n"/>
      <c r="S48" s="8" t="inlineStr">
        <is>
          <t>[]</t>
        </is>
      </c>
      <c r="T48" s="8" t="inlineStr">
        <is>
          <t>["3007031","3007041","3007061","3007071","3007101"]</t>
        </is>
      </c>
      <c r="U48" s="8" t="inlineStr">
        <is>
          <t>DisplayOnlyNoEnabledWeeklySelector</t>
        </is>
      </c>
      <c r="V4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11"}</t>
        </is>
      </c>
    </row>
    <row r="49">
      <c r="A49" s="9" t="n"/>
      <c r="B49" s="9" t="n">
        <v>42</v>
      </c>
      <c r="C49" s="9" t="inlineStr">
        <is>
          <t>divergent-universe.boss-pool.weekly.11.plane3.0</t>
        </is>
      </c>
      <c r="D49" s="9" t="inlineStr">
        <is>
          <t>starclock.divergent-universe-row.v1</t>
        </is>
      </c>
      <c r="E49" s="9" t="inlineStr">
        <is>
          <t>DivergentUniverseBossPool</t>
        </is>
      </c>
      <c r="F49" s="9" t="inlineStr">
        <is>
          <t>Weekly 11 plane3 Variant 0 Display Pool</t>
        </is>
      </c>
      <c r="G49" s="9" t="inlineStr">
        <is>
          <t>周常 11 plane3 变体 0 展示池</t>
        </is>
      </c>
      <c r="H49" s="9" t="inlineStr">
        <is>
          <t>Weekly candidate 11 displays group 300402 for plane3:0; its 1 weighted candidates are not a current enabled pool.</t>
        </is>
      </c>
      <c r="I49" s="9" t="inlineStr">
        <is>
          <t>周常候选 11 在 plane3:0 展示组 300402；其 1 个带权候选不是当前已启用池。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7072|7266|7272|7246|7173|7174|7694|2848|7070|7343|7354|7081|7324|7325|7084|7329|7330|7090|7340|7095|7348|7100|7353|7695</t>
        </is>
      </c>
      <c r="N49" s="9" t="inlineStr">
        <is>
          <t>boss-pool|display-candidate|plane3</t>
        </is>
      </c>
      <c r="O49" s="9" t="inlineStr">
        <is>
          <t>11:plane3:0</t>
        </is>
      </c>
      <c r="P49" s="9" t="n">
        <v>7</v>
      </c>
      <c r="Q49" s="9" t="n">
        <v>15</v>
      </c>
      <c r="R49" s="9" t="n"/>
      <c r="S49" s="9" t="inlineStr">
        <is>
          <t>[]</t>
        </is>
      </c>
      <c r="T49" s="9" t="inlineStr">
        <is>
          <t>["3004121"]</t>
        </is>
      </c>
      <c r="U49" s="9" t="inlineStr">
        <is>
          <t>DisplayOnlyNoEnabledWeeklySelector</t>
        </is>
      </c>
      <c r="V49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11"}</t>
        </is>
      </c>
    </row>
    <row r="50">
      <c r="A50" s="8" t="n"/>
      <c r="B50" s="8" t="n">
        <v>43</v>
      </c>
      <c r="C50" s="8" t="inlineStr">
        <is>
          <t>divergent-universe.boss-pool.weekly.12.final.0</t>
        </is>
      </c>
      <c r="D50" s="8" t="inlineStr">
        <is>
          <t>starclock.divergent-universe-row.v1</t>
        </is>
      </c>
      <c r="E50" s="8" t="inlineStr">
        <is>
          <t>DivergentUniverseBossPool</t>
        </is>
      </c>
      <c r="F50" s="8" t="inlineStr">
        <is>
          <t>Weekly 12 final Variant 0 Display Pool</t>
        </is>
      </c>
      <c r="G50" s="8" t="inlineStr">
        <is>
          <t>周常 12 final 变体 0 展示池</t>
        </is>
      </c>
      <c r="H50" s="8" t="inlineStr">
        <is>
          <t>Weekly candidate 12 displays group 300404 for final:0; its 1 weighted candidates are not a current enabled pool.</t>
        </is>
      </c>
      <c r="I50" s="8" t="inlineStr">
        <is>
          <t>周常候选 12 在 final:0 展示组 300404；其 1 个带权候选不是当前已启用池。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7076|7281|7174|7694|2850|7079|7320|7083|7327|7328|7246|7173|7089|7336|7339|7337|7338|7093|7345|7099|7352|7107|7189|7197|7140|7226|7232|7695</t>
        </is>
      </c>
      <c r="N50" s="8" t="inlineStr">
        <is>
          <t>boss-pool|display-candidate|final</t>
        </is>
      </c>
      <c r="O50" s="8" t="inlineStr">
        <is>
          <t>12:final:0</t>
        </is>
      </c>
      <c r="P50" s="8" t="n">
        <v>8</v>
      </c>
      <c r="Q50" s="8" t="n">
        <v>17</v>
      </c>
      <c r="R50" s="8" t="n"/>
      <c r="S50" s="8" t="inlineStr">
        <is>
          <t>[]</t>
        </is>
      </c>
      <c r="T50" s="8" t="inlineStr">
        <is>
          <t>["3004071"]</t>
        </is>
      </c>
      <c r="U50" s="8" t="inlineStr">
        <is>
          <t>DisplayOnlyNoEnabledWeeklySelector</t>
        </is>
      </c>
      <c r="V50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12"}</t>
        </is>
      </c>
    </row>
    <row r="51" ht="72" customHeight="1">
      <c r="A51" s="9" t="n"/>
      <c r="B51" s="9" t="n">
        <v>44</v>
      </c>
      <c r="C51" s="9" t="inlineStr">
        <is>
          <t>divergent-universe.boss-pool.weekly.12.plane1.0</t>
        </is>
      </c>
      <c r="D51" s="9" t="inlineStr">
        <is>
          <t>starclock.divergent-universe-row.v1</t>
        </is>
      </c>
      <c r="E51" s="9" t="inlineStr">
        <is>
          <t>DivergentUniverseBossPool</t>
        </is>
      </c>
      <c r="F51" s="9" t="inlineStr">
        <is>
          <t>Weekly 12 plane1 Variant 0 Display Pool</t>
        </is>
      </c>
      <c r="G51" s="9" t="inlineStr">
        <is>
          <t>周常 12 plane1 变体 0 展示池</t>
        </is>
      </c>
      <c r="H51" s="9" t="inlineStr">
        <is>
          <t>Weekly candidate 12 displays group 300204 for plane1:0; its 5 weighted candidates are not a current enabled pool.</t>
        </is>
      </c>
      <c r="I51" s="9" t="inlineStr">
        <is>
          <t>周常候选 12 在 plane1:0 展示组 300204；其 5 个带权候选不是当前已启用池。</t>
        </is>
      </c>
      <c r="J51" s="9" t="inlineStr">
        <is>
          <t>Shared</t>
        </is>
      </c>
      <c r="K51" s="9" t="inlineStr">
        <is>
          <t>Cataloged</t>
        </is>
      </c>
      <c r="L51" s="9" t="inlineStr">
        <is>
          <t>ProjectPolicy</t>
        </is>
      </c>
      <c r="M51" s="9" t="inlineStr">
        <is>
          <t>7076|7281|7174|7694|2836|7079|7320|7083|7327|7328|7246|7173|7089|7336|7339|7337|7338|7093|7345|7099|7352|7107|7189|7197|7140|7226|7232|7695</t>
        </is>
      </c>
      <c r="N51" s="9" t="inlineStr">
        <is>
          <t>boss-pool|display-candidate|plane1</t>
        </is>
      </c>
      <c r="O51" s="9" t="inlineStr">
        <is>
          <t>12:plane1:0</t>
        </is>
      </c>
      <c r="P51" s="9" t="n">
        <v>8</v>
      </c>
      <c r="Q51" s="9" t="n">
        <v>3</v>
      </c>
      <c r="R51" s="9" t="n"/>
      <c r="S51" s="9" t="inlineStr">
        <is>
          <t>[]</t>
        </is>
      </c>
      <c r="T51" s="9" t="inlineStr">
        <is>
          <t>["3002021","3002051","3002061","3002091","3002231"]</t>
        </is>
      </c>
      <c r="U51" s="9" t="inlineStr">
        <is>
          <t>DisplayOnlyNoEnabledWeeklySelector</t>
        </is>
      </c>
      <c r="V51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12"}</t>
        </is>
      </c>
    </row>
    <row r="52" ht="72" customHeight="1">
      <c r="A52" s="8" t="n"/>
      <c r="B52" s="8" t="n">
        <v>45</v>
      </c>
      <c r="C52" s="8" t="inlineStr">
        <is>
          <t>divergent-universe.boss-pool.weekly.12.plane1.3</t>
        </is>
      </c>
      <c r="D52" s="8" t="inlineStr">
        <is>
          <t>starclock.divergent-universe-row.v1</t>
        </is>
      </c>
      <c r="E52" s="8" t="inlineStr">
        <is>
          <t>DivergentUniverseBossPool</t>
        </is>
      </c>
      <c r="F52" s="8" t="inlineStr">
        <is>
          <t>Weekly 12 plane1 Variant 3 Display Pool</t>
        </is>
      </c>
      <c r="G52" s="8" t="inlineStr">
        <is>
          <t>周常 12 plane1 变体 3 展示池</t>
        </is>
      </c>
      <c r="H52" s="8" t="inlineStr">
        <is>
          <t>Weekly candidate 12 displays group 300601 for plane1:3; its 10 weighted candidates are not a current enabled pool.</t>
        </is>
      </c>
      <c r="I52" s="8" t="inlineStr">
        <is>
          <t>周常候选 12 在 plane1:3 展示组 300601；其 10 个带权候选不是当前已启用池。</t>
        </is>
      </c>
      <c r="J52" s="8" t="inlineStr">
        <is>
          <t>Shared</t>
        </is>
      </c>
      <c r="K52" s="8" t="inlineStr">
        <is>
          <t>Cataloged</t>
        </is>
      </c>
      <c r="L52" s="8" t="inlineStr">
        <is>
          <t>ProjectPolicy</t>
        </is>
      </c>
      <c r="M52" s="8" t="inlineStr">
        <is>
          <t>7076|7281|7174|7694|2859|7070|7343|7354|7246|7173|7162|7247|7258|7072|7266|7272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52" s="8" t="inlineStr">
        <is>
          <t>boss-pool|display-candidate|plane1</t>
        </is>
      </c>
      <c r="O52" s="8" t="inlineStr">
        <is>
          <t>12:plane1:3</t>
        </is>
      </c>
      <c r="P52" s="8" t="n">
        <v>8</v>
      </c>
      <c r="Q52" s="8" t="n">
        <v>26</v>
      </c>
      <c r="R52" s="8" t="n"/>
      <c r="S52" s="8" t="inlineStr">
        <is>
          <t>[]</t>
        </is>
      </c>
      <c r="T52" s="8" t="inlineStr">
        <is>
          <t>["3006121","3006141","3006151","3006161","3006171","3006181","3006191","3006201","3006211","3006221"]</t>
        </is>
      </c>
      <c r="U52" s="8" t="inlineStr">
        <is>
          <t>DisplayOnlyNoEnabledWeeklySelector</t>
        </is>
      </c>
      <c r="V5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12"}</t>
        </is>
      </c>
    </row>
    <row r="53" ht="72" customHeight="1">
      <c r="A53" s="9" t="n"/>
      <c r="B53" s="9" t="n">
        <v>46</v>
      </c>
      <c r="C53" s="9" t="inlineStr">
        <is>
          <t>divergent-universe.boss-pool.weekly.12.plane2.0</t>
        </is>
      </c>
      <c r="D53" s="9" t="inlineStr">
        <is>
          <t>starclock.divergent-universe-row.v1</t>
        </is>
      </c>
      <c r="E53" s="9" t="inlineStr">
        <is>
          <t>DivergentUniverseBossPool</t>
        </is>
      </c>
      <c r="F53" s="9" t="inlineStr">
        <is>
          <t>Weekly 12 plane2 Variant 0 Display Pool</t>
        </is>
      </c>
      <c r="G53" s="9" t="inlineStr">
        <is>
          <t>周常 12 plane2 变体 0 展示池</t>
        </is>
      </c>
      <c r="H53" s="9" t="inlineStr">
        <is>
          <t>Weekly candidate 12 displays group 300304 for plane2:0; its 5 weighted candidates are not a current enabled pool.</t>
        </is>
      </c>
      <c r="I53" s="9" t="inlineStr">
        <is>
          <t>周常候选 12 在 plane2:0 展示组 300304；其 5 个带权候选不是当前已启用池。</t>
        </is>
      </c>
      <c r="J53" s="9" t="inlineStr">
        <is>
          <t>Shared</t>
        </is>
      </c>
      <c r="K53" s="9" t="inlineStr">
        <is>
          <t>Cataloged</t>
        </is>
      </c>
      <c r="L53" s="9" t="inlineStr">
        <is>
          <t>ProjectPolicy</t>
        </is>
      </c>
      <c r="M53" s="9" t="inlineStr">
        <is>
          <t>7076|7281|7174|7694|2843|7079|7320|7083|7327|7328|7246|7173|7089|7336|7339|7337|7338|7093|7345|7099|7352|7107|7189|7197|7140|7226|7232|7695</t>
        </is>
      </c>
      <c r="N53" s="9" t="inlineStr">
        <is>
          <t>boss-pool|display-candidate|plane2</t>
        </is>
      </c>
      <c r="O53" s="9" t="inlineStr">
        <is>
          <t>12:plane2:0</t>
        </is>
      </c>
      <c r="P53" s="9" t="n">
        <v>8</v>
      </c>
      <c r="Q53" s="9" t="n">
        <v>10</v>
      </c>
      <c r="R53" s="9" t="n"/>
      <c r="S53" s="9" t="inlineStr">
        <is>
          <t>[]</t>
        </is>
      </c>
      <c r="T53" s="9" t="inlineStr">
        <is>
          <t>["3003021","3003051","3003061","3003091","3003111"]</t>
        </is>
      </c>
      <c r="U53" s="9" t="inlineStr">
        <is>
          <t>DisplayOnlyNoEnabledWeeklySelector</t>
        </is>
      </c>
      <c r="V53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12"}</t>
        </is>
      </c>
    </row>
    <row r="54" ht="72" customHeight="1">
      <c r="A54" s="8" t="n"/>
      <c r="B54" s="8" t="n">
        <v>47</v>
      </c>
      <c r="C54" s="8" t="inlineStr">
        <is>
          <t>divergent-universe.boss-pool.weekly.12.plane2.3</t>
        </is>
      </c>
      <c r="D54" s="8" t="inlineStr">
        <is>
          <t>starclock.divergent-universe-row.v1</t>
        </is>
      </c>
      <c r="E54" s="8" t="inlineStr">
        <is>
          <t>DivergentUniverseBossPool</t>
        </is>
      </c>
      <c r="F54" s="8" t="inlineStr">
        <is>
          <t>Weekly 12 plane2 Variant 3 Display Pool</t>
        </is>
      </c>
      <c r="G54" s="8" t="inlineStr">
        <is>
          <t>周常 12 plane2 变体 3 展示池</t>
        </is>
      </c>
      <c r="H54" s="8" t="inlineStr">
        <is>
          <t>Weekly candidate 12 displays group 300701 for plane2:3; its 5 weighted candidates are not a current enabled pool.</t>
        </is>
      </c>
      <c r="I54" s="8" t="inlineStr">
        <is>
          <t>周常候选 12 在 plane2:3 展示组 300701；其 5 个带权候选不是当前已启用池。</t>
        </is>
      </c>
      <c r="J54" s="8" t="inlineStr">
        <is>
          <t>Shared</t>
        </is>
      </c>
      <c r="K54" s="8" t="inlineStr">
        <is>
          <t>Cataloged</t>
        </is>
      </c>
      <c r="L54" s="8" t="inlineStr">
        <is>
          <t>ProjectPolicy</t>
        </is>
      </c>
      <c r="M54" s="8" t="inlineStr">
        <is>
          <t>7076|7281|7174|7694|2860|7070|7343|7354|7246|7173|7162|7247|7258|7072|7266|7272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54" s="8" t="inlineStr">
        <is>
          <t>boss-pool|display-candidate|plane2</t>
        </is>
      </c>
      <c r="O54" s="8" t="inlineStr">
        <is>
          <t>12:plane2:3</t>
        </is>
      </c>
      <c r="P54" s="8" t="n">
        <v>8</v>
      </c>
      <c r="Q54" s="8" t="n">
        <v>27</v>
      </c>
      <c r="R54" s="8" t="n"/>
      <c r="S54" s="8" t="inlineStr">
        <is>
          <t>[]</t>
        </is>
      </c>
      <c r="T54" s="8" t="inlineStr">
        <is>
          <t>["3007031","3007041","3007061","3007071","3007101"]</t>
        </is>
      </c>
      <c r="U54" s="8" t="inlineStr">
        <is>
          <t>DisplayOnlyNoEnabledWeeklySelector</t>
        </is>
      </c>
      <c r="V5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12"}</t>
        </is>
      </c>
    </row>
    <row r="55">
      <c r="A55" s="9" t="n"/>
      <c r="B55" s="9" t="n">
        <v>48</v>
      </c>
      <c r="C55" s="9" t="inlineStr">
        <is>
          <t>divergent-universe.boss-pool.weekly.12.plane3.0</t>
        </is>
      </c>
      <c r="D55" s="9" t="inlineStr">
        <is>
          <t>starclock.divergent-universe-row.v1</t>
        </is>
      </c>
      <c r="E55" s="9" t="inlineStr">
        <is>
          <t>DivergentUniverseBossPool</t>
        </is>
      </c>
      <c r="F55" s="9" t="inlineStr">
        <is>
          <t>Weekly 12 plane3 Variant 0 Display Pool</t>
        </is>
      </c>
      <c r="G55" s="9" t="inlineStr">
        <is>
          <t>周常 12 plane3 变体 0 展示池</t>
        </is>
      </c>
      <c r="H55" s="9" t="inlineStr">
        <is>
          <t>Weekly candidate 12 displays group 300404 for plane3:0; its 1 weighted candidates are not a current enabled pool.</t>
        </is>
      </c>
      <c r="I55" s="9" t="inlineStr">
        <is>
          <t>周常候选 12 在 plane3:0 展示组 300404；其 1 个带权候选不是当前已启用池。</t>
        </is>
      </c>
      <c r="J55" s="9" t="inlineStr">
        <is>
          <t>Shared</t>
        </is>
      </c>
      <c r="K55" s="9" t="inlineStr">
        <is>
          <t>Cataloged</t>
        </is>
      </c>
      <c r="L55" s="9" t="inlineStr">
        <is>
          <t>ProjectPolicy</t>
        </is>
      </c>
      <c r="M55" s="9" t="inlineStr">
        <is>
          <t>7076|7281|7174|7694|2850|7079|7320|7083|7327|7328|7246|7173|7089|7336|7339|7337|7338|7093|7345|7099|7352|7107|7189|7197|7140|7226|7232|7695</t>
        </is>
      </c>
      <c r="N55" s="9" t="inlineStr">
        <is>
          <t>boss-pool|display-candidate|plane3</t>
        </is>
      </c>
      <c r="O55" s="9" t="inlineStr">
        <is>
          <t>12:plane3:0</t>
        </is>
      </c>
      <c r="P55" s="9" t="n">
        <v>8</v>
      </c>
      <c r="Q55" s="9" t="n">
        <v>17</v>
      </c>
      <c r="R55" s="9" t="n"/>
      <c r="S55" s="9" t="inlineStr">
        <is>
          <t>[]</t>
        </is>
      </c>
      <c r="T55" s="9" t="inlineStr">
        <is>
          <t>["3004071"]</t>
        </is>
      </c>
      <c r="U55" s="9" t="inlineStr">
        <is>
          <t>DisplayOnlyNoEnabledWeeklySelector</t>
        </is>
      </c>
      <c r="V55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12"}</t>
        </is>
      </c>
    </row>
    <row r="56">
      <c r="A56" s="8" t="n"/>
      <c r="B56" s="8" t="n">
        <v>49</v>
      </c>
      <c r="C56" s="8" t="inlineStr">
        <is>
          <t>divergent-universe.boss-pool.weekly.13.final.0</t>
        </is>
      </c>
      <c r="D56" s="8" t="inlineStr">
        <is>
          <t>starclock.divergent-universe-row.v1</t>
        </is>
      </c>
      <c r="E56" s="8" t="inlineStr">
        <is>
          <t>DivergentUniverseBossPool</t>
        </is>
      </c>
      <c r="F56" s="8" t="inlineStr">
        <is>
          <t>Weekly 13 final Variant 0 Display Pool</t>
        </is>
      </c>
      <c r="G56" s="8" t="inlineStr">
        <is>
          <t>周常 13 final 变体 0 展示池</t>
        </is>
      </c>
      <c r="H56" s="8" t="inlineStr">
        <is>
          <t>Weekly candidate 13 displays group 300405 for final:0; its 1 weighted candidates are not a current enabled pool.</t>
        </is>
      </c>
      <c r="I56" s="8" t="inlineStr">
        <is>
          <t>周常候选 13 在 final:0 展示组 300405；其 1 个带权候选不是当前已启用池。</t>
        </is>
      </c>
      <c r="J56" s="8" t="inlineStr">
        <is>
          <t>Shared</t>
        </is>
      </c>
      <c r="K56" s="8" t="inlineStr">
        <is>
          <t>Cataloged</t>
        </is>
      </c>
      <c r="L56" s="8" t="inlineStr">
        <is>
          <t>ProjectPolicy</t>
        </is>
      </c>
      <c r="M56" s="8" t="inlineStr">
        <is>
          <t>7077|7291|7302|7246|7173|7174|7694|2851|7082|7326|7086|7331|7333|7085|7378|7151|7237|7695</t>
        </is>
      </c>
      <c r="N56" s="8" t="inlineStr">
        <is>
          <t>boss-pool|display-candidate|final</t>
        </is>
      </c>
      <c r="O56" s="8" t="inlineStr">
        <is>
          <t>13:final:0</t>
        </is>
      </c>
      <c r="P56" s="8" t="n">
        <v>9</v>
      </c>
      <c r="Q56" s="8" t="n">
        <v>18</v>
      </c>
      <c r="R56" s="8" t="n"/>
      <c r="S56" s="8" t="inlineStr">
        <is>
          <t>[]</t>
        </is>
      </c>
      <c r="T56" s="8" t="inlineStr">
        <is>
          <t>["3004101"]</t>
        </is>
      </c>
      <c r="U56" s="8" t="inlineStr">
        <is>
          <t>DisplayOnlyNoEnabledWeeklySelector</t>
        </is>
      </c>
      <c r="V56" s="8" t="inlineStr">
        <is>
          <t>{"area_id":"","candidate_monster_ids":["3004101"],"candidate_stage_ids":["83004101"],"difficulty_id":[],"display_slot":"final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13"}</t>
        </is>
      </c>
    </row>
    <row r="57" ht="72" customHeight="1">
      <c r="A57" s="9" t="n"/>
      <c r="B57" s="9" t="n">
        <v>50</v>
      </c>
      <c r="C57" s="9" t="inlineStr">
        <is>
          <t>divergent-universe.boss-pool.weekly.13.plane1.0</t>
        </is>
      </c>
      <c r="D57" s="9" t="inlineStr">
        <is>
          <t>starclock.divergent-universe-row.v1</t>
        </is>
      </c>
      <c r="E57" s="9" t="inlineStr">
        <is>
          <t>DivergentUniverseBossPool</t>
        </is>
      </c>
      <c r="F57" s="9" t="inlineStr">
        <is>
          <t>Weekly 13 plane1 Variant 0 Display Pool</t>
        </is>
      </c>
      <c r="G57" s="9" t="inlineStr">
        <is>
          <t>周常 13 plane1 变体 0 展示池</t>
        </is>
      </c>
      <c r="H57" s="9" t="inlineStr">
        <is>
          <t>Weekly candidate 13 displays group 300205 for plane1:0; its 5 weighted candidates are not a current enabled pool.</t>
        </is>
      </c>
      <c r="I57" s="9" t="inlineStr">
        <is>
          <t>周常候选 13 在 plane1:0 展示组 300205；其 5 个带权候选不是当前已启用池。</t>
        </is>
      </c>
      <c r="J57" s="9" t="inlineStr">
        <is>
          <t>Shared</t>
        </is>
      </c>
      <c r="K57" s="9" t="inlineStr">
        <is>
          <t>Cataloged</t>
        </is>
      </c>
      <c r="L57" s="9" t="inlineStr">
        <is>
          <t>ProjectPolicy</t>
        </is>
      </c>
      <c r="M57" s="9" t="inlineStr">
        <is>
          <t>7077|7291|7302|7246|7173|7174|7694|2837|7082|7326|7086|7331|7333|7085|7378|7151|7237|7695</t>
        </is>
      </c>
      <c r="N57" s="9" t="inlineStr">
        <is>
          <t>boss-pool|display-candidate|plane1</t>
        </is>
      </c>
      <c r="O57" s="9" t="inlineStr">
        <is>
          <t>13:plane1:0</t>
        </is>
      </c>
      <c r="P57" s="9" t="n">
        <v>9</v>
      </c>
      <c r="Q57" s="9" t="n">
        <v>4</v>
      </c>
      <c r="R57" s="9" t="n"/>
      <c r="S57" s="9" t="inlineStr">
        <is>
          <t>[]</t>
        </is>
      </c>
      <c r="T57" s="9" t="inlineStr">
        <is>
          <t>["3002031","3002071","3002171","3002201","3002231"]</t>
        </is>
      </c>
      <c r="U57" s="9" t="inlineStr">
        <is>
          <t>DisplayOnlyNoEnabledWeeklySelector</t>
        </is>
      </c>
      <c r="V57" s="9" t="inlineStr">
        <is>
          <t>{"area_id":"","candidate_monster_ids":["3002031","3002071","3002171","3002201","3002231"],"candidate_stage_ids":["83002031","83002071","83002171","83002201","83002231"],"difficulty_id":[],"display_slot":"plane1","display_variant":"0","encounter_group_id":"divergent-universe.encounter-group.300205","fallback":"FailClosedWithoutCurrentWeeklySelector","module_id":"","runtime_lowered":false,"selection_policy":"DisplayOnlyNoEnabledWeeklySelector","source_group_id":"300205","weekly_modifier_id":"divergent-universe.weekly-modifier.13"}</t>
        </is>
      </c>
    </row>
    <row r="58" ht="72" customHeight="1">
      <c r="A58" s="8" t="n"/>
      <c r="B58" s="8" t="n">
        <v>51</v>
      </c>
      <c r="C58" s="8" t="inlineStr">
        <is>
          <t>divergent-universe.boss-pool.weekly.13.plane1.3</t>
        </is>
      </c>
      <c r="D58" s="8" t="inlineStr">
        <is>
          <t>starclock.divergent-universe-row.v1</t>
        </is>
      </c>
      <c r="E58" s="8" t="inlineStr">
        <is>
          <t>DivergentUniverseBossPool</t>
        </is>
      </c>
      <c r="F58" s="8" t="inlineStr">
        <is>
          <t>Weekly 13 plane1 Variant 3 Display Pool</t>
        </is>
      </c>
      <c r="G58" s="8" t="inlineStr">
        <is>
          <t>周常 13 plane1 变体 3 展示池</t>
        </is>
      </c>
      <c r="H58" s="8" t="inlineStr">
        <is>
          <t>Weekly candidate 13 displays group 300601 for plane1:3; its 10 weighted candidates are not a current enabled pool.</t>
        </is>
      </c>
      <c r="I58" s="8" t="inlineStr">
        <is>
          <t>周常候选 13 在 plane1:3 展示组 300601；其 10 个带权候选不是当前已启用池。</t>
        </is>
      </c>
      <c r="J58" s="8" t="inlineStr">
        <is>
          <t>Shared</t>
        </is>
      </c>
      <c r="K58" s="8" t="inlineStr">
        <is>
          <t>Cataloged</t>
        </is>
      </c>
      <c r="L58" s="8" t="inlineStr">
        <is>
          <t>ProjectPolicy</t>
        </is>
      </c>
      <c r="M58" s="8" t="inlineStr">
        <is>
          <t>7077|7291|7302|7246|7173|7174|7694|2859|7070|7343|7354|7162|7247|7258|7072|7266|7272|7076|7281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58" s="8" t="inlineStr">
        <is>
          <t>boss-pool|display-candidate|plane1</t>
        </is>
      </c>
      <c r="O58" s="8" t="inlineStr">
        <is>
          <t>13:plane1:3</t>
        </is>
      </c>
      <c r="P58" s="8" t="n">
        <v>9</v>
      </c>
      <c r="Q58" s="8" t="n">
        <v>26</v>
      </c>
      <c r="R58" s="8" t="n"/>
      <c r="S58" s="8" t="inlineStr">
        <is>
          <t>[]</t>
        </is>
      </c>
      <c r="T58" s="8" t="inlineStr">
        <is>
          <t>["3006121","3006141","3006151","3006161","3006171","3006181","3006191","3006201","3006211","3006221"]</t>
        </is>
      </c>
      <c r="U58" s="8" t="inlineStr">
        <is>
          <t>DisplayOnlyNoEnabledWeeklySelector</t>
        </is>
      </c>
      <c r="V5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13"}</t>
        </is>
      </c>
    </row>
    <row r="59" ht="72" customHeight="1">
      <c r="A59" s="9" t="n"/>
      <c r="B59" s="9" t="n">
        <v>52</v>
      </c>
      <c r="C59" s="9" t="inlineStr">
        <is>
          <t>divergent-universe.boss-pool.weekly.13.plane2.0</t>
        </is>
      </c>
      <c r="D59" s="9" t="inlineStr">
        <is>
          <t>starclock.divergent-universe-row.v1</t>
        </is>
      </c>
      <c r="E59" s="9" t="inlineStr">
        <is>
          <t>DivergentUniverseBossPool</t>
        </is>
      </c>
      <c r="F59" s="9" t="inlineStr">
        <is>
          <t>Weekly 13 plane2 Variant 0 Display Pool</t>
        </is>
      </c>
      <c r="G59" s="9" t="inlineStr">
        <is>
          <t>周常 13 plane2 变体 0 展示池</t>
        </is>
      </c>
      <c r="H59" s="9" t="inlineStr">
        <is>
          <t>Weekly candidate 13 displays group 300305 for plane2:0; its 5 weighted candidates are not a current enabled pool.</t>
        </is>
      </c>
      <c r="I59" s="9" t="inlineStr">
        <is>
          <t>周常候选 13 在 plane2:0 展示组 300305；其 5 个带权候选不是当前已启用池。</t>
        </is>
      </c>
      <c r="J59" s="9" t="inlineStr">
        <is>
          <t>Shared</t>
        </is>
      </c>
      <c r="K59" s="9" t="inlineStr">
        <is>
          <t>Cataloged</t>
        </is>
      </c>
      <c r="L59" s="9" t="inlineStr">
        <is>
          <t>ProjectPolicy</t>
        </is>
      </c>
      <c r="M59" s="9" t="inlineStr">
        <is>
          <t>7077|7291|7302|7246|7173|7174|7694|2844|7082|7326|7086|7331|7333|7085|7378|7151|7237|7695</t>
        </is>
      </c>
      <c r="N59" s="9" t="inlineStr">
        <is>
          <t>boss-pool|display-candidate|plane2</t>
        </is>
      </c>
      <c r="O59" s="9" t="inlineStr">
        <is>
          <t>13:plane2:0</t>
        </is>
      </c>
      <c r="P59" s="9" t="n">
        <v>9</v>
      </c>
      <c r="Q59" s="9" t="n">
        <v>11</v>
      </c>
      <c r="R59" s="9" t="n"/>
      <c r="S59" s="9" t="inlineStr">
        <is>
          <t>[]</t>
        </is>
      </c>
      <c r="T59" s="9" t="inlineStr">
        <is>
          <t>["3003031","3003071","3003081","3003171","3003201"]</t>
        </is>
      </c>
      <c r="U59" s="9" t="inlineStr">
        <is>
          <t>DisplayOnlyNoEnabledWeeklySelector</t>
        </is>
      </c>
      <c r="V59" s="9" t="inlineStr">
        <is>
          <t>{"area_id":"","candidate_monster_ids":["3003031","3003071","3003081","3003171","3003201"],"candidate_stage_ids":["83003031","83003071","83003081","83003171","83003201"],"difficulty_id":[],"display_slot":"plane2","display_variant":"0","encounter_group_id":"divergent-universe.encounter-group.300305","fallback":"FailClosedWithoutCurrentWeeklySelector","module_id":"","runtime_lowered":false,"selection_policy":"DisplayOnlyNoEnabledWeeklySelector","source_group_id":"300305","weekly_modifier_id":"divergent-universe.weekly-modifier.13"}</t>
        </is>
      </c>
    </row>
    <row r="60" ht="72" customHeight="1">
      <c r="A60" s="8" t="n"/>
      <c r="B60" s="8" t="n">
        <v>53</v>
      </c>
      <c r="C60" s="8" t="inlineStr">
        <is>
          <t>divergent-universe.boss-pool.weekly.13.plane2.3</t>
        </is>
      </c>
      <c r="D60" s="8" t="inlineStr">
        <is>
          <t>starclock.divergent-universe-row.v1</t>
        </is>
      </c>
      <c r="E60" s="8" t="inlineStr">
        <is>
          <t>DivergentUniverseBossPool</t>
        </is>
      </c>
      <c r="F60" s="8" t="inlineStr">
        <is>
          <t>Weekly 13 plane2 Variant 3 Display Pool</t>
        </is>
      </c>
      <c r="G60" s="8" t="inlineStr">
        <is>
          <t>周常 13 plane2 变体 3 展示池</t>
        </is>
      </c>
      <c r="H60" s="8" t="inlineStr">
        <is>
          <t>Weekly candidate 13 displays group 300701 for plane2:3; its 5 weighted candidates are not a current enabled pool.</t>
        </is>
      </c>
      <c r="I60" s="8" t="inlineStr">
        <is>
          <t>周常候选 13 在 plane2:3 展示组 300701；其 5 个带权候选不是当前已启用池。</t>
        </is>
      </c>
      <c r="J60" s="8" t="inlineStr">
        <is>
          <t>Shared</t>
        </is>
      </c>
      <c r="K60" s="8" t="inlineStr">
        <is>
          <t>Cataloged</t>
        </is>
      </c>
      <c r="L60" s="8" t="inlineStr">
        <is>
          <t>ProjectPolicy</t>
        </is>
      </c>
      <c r="M60" s="8" t="inlineStr">
        <is>
          <t>7077|7291|7302|7246|7173|7174|7694|2860|7070|7343|7354|7162|7247|7258|7072|7266|7272|7076|7281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60" s="8" t="inlineStr">
        <is>
          <t>boss-pool|display-candidate|plane2</t>
        </is>
      </c>
      <c r="O60" s="8" t="inlineStr">
        <is>
          <t>13:plane2:3</t>
        </is>
      </c>
      <c r="P60" s="8" t="n">
        <v>9</v>
      </c>
      <c r="Q60" s="8" t="n">
        <v>27</v>
      </c>
      <c r="R60" s="8" t="n"/>
      <c r="S60" s="8" t="inlineStr">
        <is>
          <t>[]</t>
        </is>
      </c>
      <c r="T60" s="8" t="inlineStr">
        <is>
          <t>["3007031","3007041","3007061","3007071","3007101"]</t>
        </is>
      </c>
      <c r="U60" s="8" t="inlineStr">
        <is>
          <t>DisplayOnlyNoEnabledWeeklySelector</t>
        </is>
      </c>
      <c r="V6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13"}</t>
        </is>
      </c>
    </row>
    <row r="61">
      <c r="A61" s="9" t="n"/>
      <c r="B61" s="9" t="n">
        <v>54</v>
      </c>
      <c r="C61" s="9" t="inlineStr">
        <is>
          <t>divergent-universe.boss-pool.weekly.13.plane3.0</t>
        </is>
      </c>
      <c r="D61" s="9" t="inlineStr">
        <is>
          <t>starclock.divergent-universe-row.v1</t>
        </is>
      </c>
      <c r="E61" s="9" t="inlineStr">
        <is>
          <t>DivergentUniverseBossPool</t>
        </is>
      </c>
      <c r="F61" s="9" t="inlineStr">
        <is>
          <t>Weekly 13 plane3 Variant 0 Display Pool</t>
        </is>
      </c>
      <c r="G61" s="9" t="inlineStr">
        <is>
          <t>周常 13 plane3 变体 0 展示池</t>
        </is>
      </c>
      <c r="H61" s="9" t="inlineStr">
        <is>
          <t>Weekly candidate 13 displays group 300405 for plane3:0; its 1 weighted candidates are not a current enabled pool.</t>
        </is>
      </c>
      <c r="I61" s="9" t="inlineStr">
        <is>
          <t>周常候选 13 在 plane3:0 展示组 300405；其 1 个带权候选不是当前已启用池。</t>
        </is>
      </c>
      <c r="J61" s="9" t="inlineStr">
        <is>
          <t>Shared</t>
        </is>
      </c>
      <c r="K61" s="9" t="inlineStr">
        <is>
          <t>Cataloged</t>
        </is>
      </c>
      <c r="L61" s="9" t="inlineStr">
        <is>
          <t>ProjectPolicy</t>
        </is>
      </c>
      <c r="M61" s="9" t="inlineStr">
        <is>
          <t>7077|7291|7302|7246|7173|7174|7694|2851|7082|7326|7086|7331|7333|7085|7378|7151|7237|7695</t>
        </is>
      </c>
      <c r="N61" s="9" t="inlineStr">
        <is>
          <t>boss-pool|display-candidate|plane3</t>
        </is>
      </c>
      <c r="O61" s="9" t="inlineStr">
        <is>
          <t>13:plane3:0</t>
        </is>
      </c>
      <c r="P61" s="9" t="n">
        <v>9</v>
      </c>
      <c r="Q61" s="9" t="n">
        <v>18</v>
      </c>
      <c r="R61" s="9" t="n"/>
      <c r="S61" s="9" t="inlineStr">
        <is>
          <t>[]</t>
        </is>
      </c>
      <c r="T61" s="9" t="inlineStr">
        <is>
          <t>["3004101"]</t>
        </is>
      </c>
      <c r="U61" s="9" t="inlineStr">
        <is>
          <t>DisplayOnlyNoEnabledWeeklySelector</t>
        </is>
      </c>
      <c r="V61" s="9" t="inlineStr">
        <is>
          <t>{"area_id":"","candidate_monster_ids":["3004101"],"candidate_stage_ids":["83004101"],"difficulty_id":[],"display_slot":"plane3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13"}</t>
        </is>
      </c>
    </row>
    <row r="62">
      <c r="A62" s="8" t="n"/>
      <c r="B62" s="8" t="n">
        <v>55</v>
      </c>
      <c r="C62" s="8" t="inlineStr">
        <is>
          <t>divergent-universe.boss-pool.weekly.14.final.0</t>
        </is>
      </c>
      <c r="D62" s="8" t="inlineStr">
        <is>
          <t>starclock.divergent-universe-row.v1</t>
        </is>
      </c>
      <c r="E62" s="8" t="inlineStr">
        <is>
          <t>DivergentUniverseBossPool</t>
        </is>
      </c>
      <c r="F62" s="8" t="inlineStr">
        <is>
          <t>Weekly 14 final Variant 0 Display Pool</t>
        </is>
      </c>
      <c r="G62" s="8" t="inlineStr">
        <is>
          <t>周常 14 final 变体 0 展示池</t>
        </is>
      </c>
      <c r="H62" s="8" t="inlineStr">
        <is>
          <t>Weekly candidate 14 displays group 300403 for final:0; its 1 weighted candidates are not a current enabled pool.</t>
        </is>
      </c>
      <c r="I62" s="8" t="inlineStr">
        <is>
          <t>周常候选 14 在 final:0 展示组 300403；其 1 个带权候选不是当前已启用池。</t>
        </is>
      </c>
      <c r="J62" s="8" t="inlineStr">
        <is>
          <t>Shared</t>
        </is>
      </c>
      <c r="K62" s="8" t="inlineStr">
        <is>
          <t>Cataloged</t>
        </is>
      </c>
      <c r="L62" s="8" t="inlineStr">
        <is>
          <t>ProjectPolicy</t>
        </is>
      </c>
      <c r="M62" s="8" t="inlineStr">
        <is>
          <t>7078|7313|7319|7246|7173|7174|7694|2849|7162|7247|7258|7071|7362|7371|7088|7335|7092|7344|7101|7355|7356|7332|7118|7205|7695</t>
        </is>
      </c>
      <c r="N62" s="8" t="inlineStr">
        <is>
          <t>boss-pool|display-candidate|final</t>
        </is>
      </c>
      <c r="O62" s="8" t="inlineStr">
        <is>
          <t>14:final:0</t>
        </is>
      </c>
      <c r="P62" s="8" t="n">
        <v>10</v>
      </c>
      <c r="Q62" s="8" t="n">
        <v>16</v>
      </c>
      <c r="R62" s="8" t="n"/>
      <c r="S62" s="8" t="inlineStr">
        <is>
          <t>[]</t>
        </is>
      </c>
      <c r="T62" s="8" t="inlineStr">
        <is>
          <t>["3004081"]</t>
        </is>
      </c>
      <c r="U62" s="8" t="inlineStr">
        <is>
          <t>DisplayOnlyNoEnabledWeeklySelector</t>
        </is>
      </c>
      <c r="V62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14"}</t>
        </is>
      </c>
    </row>
    <row r="63" ht="72" customHeight="1">
      <c r="A63" s="9" t="n"/>
      <c r="B63" s="9" t="n">
        <v>56</v>
      </c>
      <c r="C63" s="9" t="inlineStr">
        <is>
          <t>divergent-universe.boss-pool.weekly.14.plane1.0</t>
        </is>
      </c>
      <c r="D63" s="9" t="inlineStr">
        <is>
          <t>starclock.divergent-universe-row.v1</t>
        </is>
      </c>
      <c r="E63" s="9" t="inlineStr">
        <is>
          <t>DivergentUniverseBossPool</t>
        </is>
      </c>
      <c r="F63" s="9" t="inlineStr">
        <is>
          <t>Weekly 14 plane1 Variant 0 Display Pool</t>
        </is>
      </c>
      <c r="G63" s="9" t="inlineStr">
        <is>
          <t>周常 14 plane1 变体 0 展示池</t>
        </is>
      </c>
      <c r="H63" s="9" t="inlineStr">
        <is>
          <t>Weekly candidate 14 displays group 300203 for plane1:0; its 5 weighted candidates are not a current enabled pool.</t>
        </is>
      </c>
      <c r="I63" s="9" t="inlineStr">
        <is>
          <t>周常候选 14 在 plane1:0 展示组 300203；其 5 个带权候选不是当前已启用池。</t>
        </is>
      </c>
      <c r="J63" s="9" t="inlineStr">
        <is>
          <t>Shared</t>
        </is>
      </c>
      <c r="K63" s="9" t="inlineStr">
        <is>
          <t>Cataloged</t>
        </is>
      </c>
      <c r="L63" s="9" t="inlineStr">
        <is>
          <t>ProjectPolicy</t>
        </is>
      </c>
      <c r="M63" s="9" t="inlineStr">
        <is>
          <t>7078|7313|7319|7246|7173|7174|7694|2835|7162|7247|7258|7071|7362|7371|7088|7335|7092|7344|7101|7355|7356|7332|7695</t>
        </is>
      </c>
      <c r="N63" s="9" t="inlineStr">
        <is>
          <t>boss-pool|display-candidate|plane1</t>
        </is>
      </c>
      <c r="O63" s="9" t="inlineStr">
        <is>
          <t>14:plane1:0</t>
        </is>
      </c>
      <c r="P63" s="9" t="n">
        <v>10</v>
      </c>
      <c r="Q63" s="9" t="n">
        <v>2</v>
      </c>
      <c r="R63" s="9" t="n"/>
      <c r="S63" s="9" t="inlineStr">
        <is>
          <t>[]</t>
        </is>
      </c>
      <c r="T63" s="9" t="inlineStr">
        <is>
          <t>["3002041","3002151","3002191","3002211","3002221"]</t>
        </is>
      </c>
      <c r="U63" s="9" t="inlineStr">
        <is>
          <t>DisplayOnlyNoEnabledWeeklySelector</t>
        </is>
      </c>
      <c r="V63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14"}</t>
        </is>
      </c>
    </row>
    <row r="64" ht="72" customHeight="1">
      <c r="A64" s="8" t="n"/>
      <c r="B64" s="8" t="n">
        <v>57</v>
      </c>
      <c r="C64" s="8" t="inlineStr">
        <is>
          <t>divergent-universe.boss-pool.weekly.14.plane1.3</t>
        </is>
      </c>
      <c r="D64" s="8" t="inlineStr">
        <is>
          <t>starclock.divergent-universe-row.v1</t>
        </is>
      </c>
      <c r="E64" s="8" t="inlineStr">
        <is>
          <t>DivergentUniverseBossPool</t>
        </is>
      </c>
      <c r="F64" s="8" t="inlineStr">
        <is>
          <t>Weekly 14 plane1 Variant 3 Display Pool</t>
        </is>
      </c>
      <c r="G64" s="8" t="inlineStr">
        <is>
          <t>周常 14 plane1 变体 3 展示池</t>
        </is>
      </c>
      <c r="H64" s="8" t="inlineStr">
        <is>
          <t>Weekly candidate 14 displays group 300601 for plane1:3; its 10 weighted candidates are not a current enabled pool.</t>
        </is>
      </c>
      <c r="I64" s="8" t="inlineStr">
        <is>
          <t>周常候选 14 在 plane1:3 展示组 300601；其 10 个带权候选不是当前已启用池。</t>
        </is>
      </c>
      <c r="J64" s="8" t="inlineStr">
        <is>
          <t>Shared</t>
        </is>
      </c>
      <c r="K64" s="8" t="inlineStr">
        <is>
          <t>Cataloged</t>
        </is>
      </c>
      <c r="L64" s="8" t="inlineStr">
        <is>
          <t>ProjectPolicy</t>
        </is>
      </c>
      <c r="M64" s="8" t="inlineStr">
        <is>
          <t>7078|7313|7319|7246|7173|7174|7694|2859|7070|7343|7354|7162|7247|7258|7072|7266|7272|7076|7281|7077|7291|7302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64" s="8" t="inlineStr">
        <is>
          <t>boss-pool|display-candidate|plane1</t>
        </is>
      </c>
      <c r="O64" s="8" t="inlineStr">
        <is>
          <t>14:plane1:3</t>
        </is>
      </c>
      <c r="P64" s="8" t="n">
        <v>10</v>
      </c>
      <c r="Q64" s="8" t="n">
        <v>26</v>
      </c>
      <c r="R64" s="8" t="n"/>
      <c r="S64" s="8" t="inlineStr">
        <is>
          <t>[]</t>
        </is>
      </c>
      <c r="T64" s="8" t="inlineStr">
        <is>
          <t>["3006121","3006141","3006151","3006161","3006171","3006181","3006191","3006201","3006211","3006221"]</t>
        </is>
      </c>
      <c r="U64" s="8" t="inlineStr">
        <is>
          <t>DisplayOnlyNoEnabledWeeklySelector</t>
        </is>
      </c>
      <c r="V6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14"}</t>
        </is>
      </c>
    </row>
    <row r="65" ht="72" customHeight="1">
      <c r="A65" s="9" t="n"/>
      <c r="B65" s="9" t="n">
        <v>58</v>
      </c>
      <c r="C65" s="9" t="inlineStr">
        <is>
          <t>divergent-universe.boss-pool.weekly.14.plane2.0</t>
        </is>
      </c>
      <c r="D65" s="9" t="inlineStr">
        <is>
          <t>starclock.divergent-universe-row.v1</t>
        </is>
      </c>
      <c r="E65" s="9" t="inlineStr">
        <is>
          <t>DivergentUniverseBossPool</t>
        </is>
      </c>
      <c r="F65" s="9" t="inlineStr">
        <is>
          <t>Weekly 14 plane2 Variant 0 Display Pool</t>
        </is>
      </c>
      <c r="G65" s="9" t="inlineStr">
        <is>
          <t>周常 14 plane2 变体 0 展示池</t>
        </is>
      </c>
      <c r="H65" s="9" t="inlineStr">
        <is>
          <t>Weekly candidate 14 displays group 300303 for plane2:0; its 5 weighted candidates are not a current enabled pool.</t>
        </is>
      </c>
      <c r="I65" s="9" t="inlineStr">
        <is>
          <t>周常候选 14 在 plane2:0 展示组 300303；其 5 个带权候选不是当前已启用池。</t>
        </is>
      </c>
      <c r="J65" s="9" t="inlineStr">
        <is>
          <t>Shared</t>
        </is>
      </c>
      <c r="K65" s="9" t="inlineStr">
        <is>
          <t>Cataloged</t>
        </is>
      </c>
      <c r="L65" s="9" t="inlineStr">
        <is>
          <t>ProjectPolicy</t>
        </is>
      </c>
      <c r="M65" s="9" t="inlineStr">
        <is>
          <t>7078|7313|7319|7246|7173|7174|7694|2842|7162|7247|7258|7071|7362|7371|7088|7335|7092|7344|7101|7355|7356|7332|7695</t>
        </is>
      </c>
      <c r="N65" s="9" t="inlineStr">
        <is>
          <t>boss-pool|display-candidate|plane2</t>
        </is>
      </c>
      <c r="O65" s="9" t="inlineStr">
        <is>
          <t>14:plane2:0</t>
        </is>
      </c>
      <c r="P65" s="9" t="n">
        <v>10</v>
      </c>
      <c r="Q65" s="9" t="n">
        <v>9</v>
      </c>
      <c r="R65" s="9" t="n"/>
      <c r="S65" s="9" t="inlineStr">
        <is>
          <t>[]</t>
        </is>
      </c>
      <c r="T65" s="9" t="inlineStr">
        <is>
          <t>["3003041","3003151","3003191","3003211","3003221"]</t>
        </is>
      </c>
      <c r="U65" s="9" t="inlineStr">
        <is>
          <t>DisplayOnlyNoEnabledWeeklySelector</t>
        </is>
      </c>
      <c r="V65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14"}</t>
        </is>
      </c>
    </row>
    <row r="66" ht="72" customHeight="1">
      <c r="A66" s="8" t="n"/>
      <c r="B66" s="8" t="n">
        <v>59</v>
      </c>
      <c r="C66" s="8" t="inlineStr">
        <is>
          <t>divergent-universe.boss-pool.weekly.14.plane2.3</t>
        </is>
      </c>
      <c r="D66" s="8" t="inlineStr">
        <is>
          <t>starclock.divergent-universe-row.v1</t>
        </is>
      </c>
      <c r="E66" s="8" t="inlineStr">
        <is>
          <t>DivergentUniverseBossPool</t>
        </is>
      </c>
      <c r="F66" s="8" t="inlineStr">
        <is>
          <t>Weekly 14 plane2 Variant 3 Display Pool</t>
        </is>
      </c>
      <c r="G66" s="8" t="inlineStr">
        <is>
          <t>周常 14 plane2 变体 3 展示池</t>
        </is>
      </c>
      <c r="H66" s="8" t="inlineStr">
        <is>
          <t>Weekly candidate 14 displays group 300701 for plane2:3; its 5 weighted candidates are not a current enabled pool.</t>
        </is>
      </c>
      <c r="I66" s="8" t="inlineStr">
        <is>
          <t>周常候选 14 在 plane2:3 展示组 300701；其 5 个带权候选不是当前已启用池。</t>
        </is>
      </c>
      <c r="J66" s="8" t="inlineStr">
        <is>
          <t>Shared</t>
        </is>
      </c>
      <c r="K66" s="8" t="inlineStr">
        <is>
          <t>Cataloged</t>
        </is>
      </c>
      <c r="L66" s="8" t="inlineStr">
        <is>
          <t>ProjectPolicy</t>
        </is>
      </c>
      <c r="M66" s="8" t="inlineStr">
        <is>
          <t>7078|7313|7319|7246|7173|7174|7694|2860|7070|7343|7354|7162|7247|7258|7072|7266|7272|7076|7281|7077|7291|7302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66" s="8" t="inlineStr">
        <is>
          <t>boss-pool|display-candidate|plane2</t>
        </is>
      </c>
      <c r="O66" s="8" t="inlineStr">
        <is>
          <t>14:plane2:3</t>
        </is>
      </c>
      <c r="P66" s="8" t="n">
        <v>10</v>
      </c>
      <c r="Q66" s="8" t="n">
        <v>27</v>
      </c>
      <c r="R66" s="8" t="n"/>
      <c r="S66" s="8" t="inlineStr">
        <is>
          <t>[]</t>
        </is>
      </c>
      <c r="T66" s="8" t="inlineStr">
        <is>
          <t>["3007031","3007041","3007061","3007071","3007101"]</t>
        </is>
      </c>
      <c r="U66" s="8" t="inlineStr">
        <is>
          <t>DisplayOnlyNoEnabledWeeklySelector</t>
        </is>
      </c>
      <c r="V6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14"}</t>
        </is>
      </c>
    </row>
    <row r="67">
      <c r="A67" s="9" t="n"/>
      <c r="B67" s="9" t="n">
        <v>60</v>
      </c>
      <c r="C67" s="9" t="inlineStr">
        <is>
          <t>divergent-universe.boss-pool.weekly.14.plane3.0</t>
        </is>
      </c>
      <c r="D67" s="9" t="inlineStr">
        <is>
          <t>starclock.divergent-universe-row.v1</t>
        </is>
      </c>
      <c r="E67" s="9" t="inlineStr">
        <is>
          <t>DivergentUniverseBossPool</t>
        </is>
      </c>
      <c r="F67" s="9" t="inlineStr">
        <is>
          <t>Weekly 14 plane3 Variant 0 Display Pool</t>
        </is>
      </c>
      <c r="G67" s="9" t="inlineStr">
        <is>
          <t>周常 14 plane3 变体 0 展示池</t>
        </is>
      </c>
      <c r="H67" s="9" t="inlineStr">
        <is>
          <t>Weekly candidate 14 displays group 300403 for plane3:0; its 1 weighted candidates are not a current enabled pool.</t>
        </is>
      </c>
      <c r="I67" s="9" t="inlineStr">
        <is>
          <t>周常候选 14 在 plane3:0 展示组 300403；其 1 个带权候选不是当前已启用池。</t>
        </is>
      </c>
      <c r="J67" s="9" t="inlineStr">
        <is>
          <t>Shared</t>
        </is>
      </c>
      <c r="K67" s="9" t="inlineStr">
        <is>
          <t>Cataloged</t>
        </is>
      </c>
      <c r="L67" s="9" t="inlineStr">
        <is>
          <t>ProjectPolicy</t>
        </is>
      </c>
      <c r="M67" s="9" t="inlineStr">
        <is>
          <t>7078|7313|7319|7246|7173|7174|7694|2849|7162|7247|7258|7071|7362|7371|7088|7335|7092|7344|7101|7355|7356|7332|7118|7205|7695</t>
        </is>
      </c>
      <c r="N67" s="9" t="inlineStr">
        <is>
          <t>boss-pool|display-candidate|plane3</t>
        </is>
      </c>
      <c r="O67" s="9" t="inlineStr">
        <is>
          <t>14:plane3:0</t>
        </is>
      </c>
      <c r="P67" s="9" t="n">
        <v>10</v>
      </c>
      <c r="Q67" s="9" t="n">
        <v>16</v>
      </c>
      <c r="R67" s="9" t="n"/>
      <c r="S67" s="9" t="inlineStr">
        <is>
          <t>[]</t>
        </is>
      </c>
      <c r="T67" s="9" t="inlineStr">
        <is>
          <t>["3004081"]</t>
        </is>
      </c>
      <c r="U67" s="9" t="inlineStr">
        <is>
          <t>DisplayOnlyNoEnabledWeeklySelector</t>
        </is>
      </c>
      <c r="V67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14"}</t>
        </is>
      </c>
    </row>
    <row r="68">
      <c r="A68" s="8" t="n"/>
      <c r="B68" s="8" t="n">
        <v>61</v>
      </c>
      <c r="C68" s="8" t="inlineStr">
        <is>
          <t>divergent-universe.boss-pool.weekly.15.final.0</t>
        </is>
      </c>
      <c r="D68" s="8" t="inlineStr">
        <is>
          <t>starclock.divergent-universe-row.v1</t>
        </is>
      </c>
      <c r="E68" s="8" t="inlineStr">
        <is>
          <t>DivergentUniverseBossPool</t>
        </is>
      </c>
      <c r="F68" s="8" t="inlineStr">
        <is>
          <t>Weekly 15 final Variant 0 Display Pool</t>
        </is>
      </c>
      <c r="G68" s="8" t="inlineStr">
        <is>
          <t>周常 15 final 变体 0 展示池</t>
        </is>
      </c>
      <c r="H68" s="8" t="inlineStr">
        <is>
          <t>Weekly candidate 15 displays group 300404 for final:0; its 1 weighted candidates are not a current enabled pool.</t>
        </is>
      </c>
      <c r="I68" s="8" t="inlineStr">
        <is>
          <t>周常候选 15 在 final:0 展示组 300404；其 1 个带权候选不是当前已启用池。</t>
        </is>
      </c>
      <c r="J68" s="8" t="inlineStr">
        <is>
          <t>Shared</t>
        </is>
      </c>
      <c r="K68" s="8" t="inlineStr">
        <is>
          <t>Cataloged</t>
        </is>
      </c>
      <c r="L68" s="8" t="inlineStr">
        <is>
          <t>ProjectPolicy</t>
        </is>
      </c>
      <c r="M68" s="8" t="inlineStr">
        <is>
          <t>7079|7320|7174|7694|2850|7076|7281|7083|7327|7328|7246|7173|7089|7336|7339|7337|7338|7093|7345|7099|7352|7107|7189|7197|7140|7226|7232|7695</t>
        </is>
      </c>
      <c r="N68" s="8" t="inlineStr">
        <is>
          <t>boss-pool|display-candidate|final</t>
        </is>
      </c>
      <c r="O68" s="8" t="inlineStr">
        <is>
          <t>15:final:0</t>
        </is>
      </c>
      <c r="P68" s="8" t="n">
        <v>11</v>
      </c>
      <c r="Q68" s="8" t="n">
        <v>17</v>
      </c>
      <c r="R68" s="8" t="n"/>
      <c r="S68" s="8" t="inlineStr">
        <is>
          <t>[]</t>
        </is>
      </c>
      <c r="T68" s="8" t="inlineStr">
        <is>
          <t>["3004071"]</t>
        </is>
      </c>
      <c r="U68" s="8" t="inlineStr">
        <is>
          <t>DisplayOnlyNoEnabledWeeklySelector</t>
        </is>
      </c>
      <c r="V68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15"}</t>
        </is>
      </c>
    </row>
    <row r="69" ht="72" customHeight="1">
      <c r="A69" s="9" t="n"/>
      <c r="B69" s="9" t="n">
        <v>62</v>
      </c>
      <c r="C69" s="9" t="inlineStr">
        <is>
          <t>divergent-universe.boss-pool.weekly.15.plane1.0</t>
        </is>
      </c>
      <c r="D69" s="9" t="inlineStr">
        <is>
          <t>starclock.divergent-universe-row.v1</t>
        </is>
      </c>
      <c r="E69" s="9" t="inlineStr">
        <is>
          <t>DivergentUniverseBossPool</t>
        </is>
      </c>
      <c r="F69" s="9" t="inlineStr">
        <is>
          <t>Weekly 15 plane1 Variant 0 Display Pool</t>
        </is>
      </c>
      <c r="G69" s="9" t="inlineStr">
        <is>
          <t>周常 15 plane1 变体 0 展示池</t>
        </is>
      </c>
      <c r="H69" s="9" t="inlineStr">
        <is>
          <t>Weekly candidate 15 displays group 300204 for plane1:0; its 5 weighted candidates are not a current enabled pool.</t>
        </is>
      </c>
      <c r="I69" s="9" t="inlineStr">
        <is>
          <t>周常候选 15 在 plane1:0 展示组 300204；其 5 个带权候选不是当前已启用池。</t>
        </is>
      </c>
      <c r="J69" s="9" t="inlineStr">
        <is>
          <t>Shared</t>
        </is>
      </c>
      <c r="K69" s="9" t="inlineStr">
        <is>
          <t>Cataloged</t>
        </is>
      </c>
      <c r="L69" s="9" t="inlineStr">
        <is>
          <t>ProjectPolicy</t>
        </is>
      </c>
      <c r="M69" s="9" t="inlineStr">
        <is>
          <t>7079|7320|7174|7694|2836|7076|7281|7083|7327|7328|7246|7173|7089|7336|7339|7337|7338|7093|7345|7099|7352|7107|7189|7197|7140|7226|7232|7695</t>
        </is>
      </c>
      <c r="N69" s="9" t="inlineStr">
        <is>
          <t>boss-pool|display-candidate|plane1</t>
        </is>
      </c>
      <c r="O69" s="9" t="inlineStr">
        <is>
          <t>15:plane1:0</t>
        </is>
      </c>
      <c r="P69" s="9" t="n">
        <v>11</v>
      </c>
      <c r="Q69" s="9" t="n">
        <v>3</v>
      </c>
      <c r="R69" s="9" t="n"/>
      <c r="S69" s="9" t="inlineStr">
        <is>
          <t>[]</t>
        </is>
      </c>
      <c r="T69" s="9" t="inlineStr">
        <is>
          <t>["3002021","3002051","3002061","3002091","3002231"]</t>
        </is>
      </c>
      <c r="U69" s="9" t="inlineStr">
        <is>
          <t>DisplayOnlyNoEnabledWeeklySelector</t>
        </is>
      </c>
      <c r="V69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15"}</t>
        </is>
      </c>
    </row>
    <row r="70" ht="72" customHeight="1">
      <c r="A70" s="8" t="n"/>
      <c r="B70" s="8" t="n">
        <v>63</v>
      </c>
      <c r="C70" s="8" t="inlineStr">
        <is>
          <t>divergent-universe.boss-pool.weekly.15.plane1.3</t>
        </is>
      </c>
      <c r="D70" s="8" t="inlineStr">
        <is>
          <t>starclock.divergent-universe-row.v1</t>
        </is>
      </c>
      <c r="E70" s="8" t="inlineStr">
        <is>
          <t>DivergentUniverseBossPool</t>
        </is>
      </c>
      <c r="F70" s="8" t="inlineStr">
        <is>
          <t>Weekly 15 plane1 Variant 3 Display Pool</t>
        </is>
      </c>
      <c r="G70" s="8" t="inlineStr">
        <is>
          <t>周常 15 plane1 变体 3 展示池</t>
        </is>
      </c>
      <c r="H70" s="8" t="inlineStr">
        <is>
          <t>Weekly candidate 15 displays group 300601 for plane1:3; its 10 weighted candidates are not a current enabled pool.</t>
        </is>
      </c>
      <c r="I70" s="8" t="inlineStr">
        <is>
          <t>周常候选 15 在 plane1:3 展示组 300601；其 10 个带权候选不是当前已启用池。</t>
        </is>
      </c>
      <c r="J70" s="8" t="inlineStr">
        <is>
          <t>Shared</t>
        </is>
      </c>
      <c r="K70" s="8" t="inlineStr">
        <is>
          <t>Cataloged</t>
        </is>
      </c>
      <c r="L70" s="8" t="inlineStr">
        <is>
          <t>ProjectPolicy</t>
        </is>
      </c>
      <c r="M70" s="8" t="inlineStr">
        <is>
          <t>7079|7320|7174|7694|2859|7070|7343|7354|7246|7173|7162|7247|7258|7072|7266|7272|7076|7281|7077|7291|7302|7078|7313|7319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70" s="8" t="inlineStr">
        <is>
          <t>boss-pool|display-candidate|plane1</t>
        </is>
      </c>
      <c r="O70" s="8" t="inlineStr">
        <is>
          <t>15:plane1:3</t>
        </is>
      </c>
      <c r="P70" s="8" t="n">
        <v>11</v>
      </c>
      <c r="Q70" s="8" t="n">
        <v>26</v>
      </c>
      <c r="R70" s="8" t="n"/>
      <c r="S70" s="8" t="inlineStr">
        <is>
          <t>[]</t>
        </is>
      </c>
      <c r="T70" s="8" t="inlineStr">
        <is>
          <t>["3006121","3006141","3006151","3006161","3006171","3006181","3006191","3006201","3006211","3006221"]</t>
        </is>
      </c>
      <c r="U70" s="8" t="inlineStr">
        <is>
          <t>DisplayOnlyNoEnabledWeeklySelector</t>
        </is>
      </c>
      <c r="V7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15"}</t>
        </is>
      </c>
    </row>
    <row r="71" ht="72" customHeight="1">
      <c r="A71" s="9" t="n"/>
      <c r="B71" s="9" t="n">
        <v>64</v>
      </c>
      <c r="C71" s="9" t="inlineStr">
        <is>
          <t>divergent-universe.boss-pool.weekly.15.plane2.0</t>
        </is>
      </c>
      <c r="D71" s="9" t="inlineStr">
        <is>
          <t>starclock.divergent-universe-row.v1</t>
        </is>
      </c>
      <c r="E71" s="9" t="inlineStr">
        <is>
          <t>DivergentUniverseBossPool</t>
        </is>
      </c>
      <c r="F71" s="9" t="inlineStr">
        <is>
          <t>Weekly 15 plane2 Variant 0 Display Pool</t>
        </is>
      </c>
      <c r="G71" s="9" t="inlineStr">
        <is>
          <t>周常 15 plane2 变体 0 展示池</t>
        </is>
      </c>
      <c r="H71" s="9" t="inlineStr">
        <is>
          <t>Weekly candidate 15 displays group 300304 for plane2:0; its 5 weighted candidates are not a current enabled pool.</t>
        </is>
      </c>
      <c r="I71" s="9" t="inlineStr">
        <is>
          <t>周常候选 15 在 plane2:0 展示组 300304；其 5 个带权候选不是当前已启用池。</t>
        </is>
      </c>
      <c r="J71" s="9" t="inlineStr">
        <is>
          <t>Shared</t>
        </is>
      </c>
      <c r="K71" s="9" t="inlineStr">
        <is>
          <t>Cataloged</t>
        </is>
      </c>
      <c r="L71" s="9" t="inlineStr">
        <is>
          <t>ProjectPolicy</t>
        </is>
      </c>
      <c r="M71" s="9" t="inlineStr">
        <is>
          <t>7079|7320|7174|7694|2843|7076|7281|7083|7327|7328|7246|7173|7089|7336|7339|7337|7338|7093|7345|7099|7352|7107|7189|7197|7140|7226|7232|7695</t>
        </is>
      </c>
      <c r="N71" s="9" t="inlineStr">
        <is>
          <t>boss-pool|display-candidate|plane2</t>
        </is>
      </c>
      <c r="O71" s="9" t="inlineStr">
        <is>
          <t>15:plane2:0</t>
        </is>
      </c>
      <c r="P71" s="9" t="n">
        <v>11</v>
      </c>
      <c r="Q71" s="9" t="n">
        <v>10</v>
      </c>
      <c r="R71" s="9" t="n"/>
      <c r="S71" s="9" t="inlineStr">
        <is>
          <t>[]</t>
        </is>
      </c>
      <c r="T71" s="9" t="inlineStr">
        <is>
          <t>["3003021","3003051","3003061","3003091","3003111"]</t>
        </is>
      </c>
      <c r="U71" s="9" t="inlineStr">
        <is>
          <t>DisplayOnlyNoEnabledWeeklySelector</t>
        </is>
      </c>
      <c r="V71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15"}</t>
        </is>
      </c>
    </row>
    <row r="72" ht="72" customHeight="1">
      <c r="A72" s="8" t="n"/>
      <c r="B72" s="8" t="n">
        <v>65</v>
      </c>
      <c r="C72" s="8" t="inlineStr">
        <is>
          <t>divergent-universe.boss-pool.weekly.15.plane2.3</t>
        </is>
      </c>
      <c r="D72" s="8" t="inlineStr">
        <is>
          <t>starclock.divergent-universe-row.v1</t>
        </is>
      </c>
      <c r="E72" s="8" t="inlineStr">
        <is>
          <t>DivergentUniverseBossPool</t>
        </is>
      </c>
      <c r="F72" s="8" t="inlineStr">
        <is>
          <t>Weekly 15 plane2 Variant 3 Display Pool</t>
        </is>
      </c>
      <c r="G72" s="8" t="inlineStr">
        <is>
          <t>周常 15 plane2 变体 3 展示池</t>
        </is>
      </c>
      <c r="H72" s="8" t="inlineStr">
        <is>
          <t>Weekly candidate 15 displays group 300701 for plane2:3; its 5 weighted candidates are not a current enabled pool.</t>
        </is>
      </c>
      <c r="I72" s="8" t="inlineStr">
        <is>
          <t>周常候选 15 在 plane2:3 展示组 300701；其 5 个带权候选不是当前已启用池。</t>
        </is>
      </c>
      <c r="J72" s="8" t="inlineStr">
        <is>
          <t>Shared</t>
        </is>
      </c>
      <c r="K72" s="8" t="inlineStr">
        <is>
          <t>Cataloged</t>
        </is>
      </c>
      <c r="L72" s="8" t="inlineStr">
        <is>
          <t>ProjectPolicy</t>
        </is>
      </c>
      <c r="M72" s="8" t="inlineStr">
        <is>
          <t>7079|7320|7174|7694|2860|7070|7343|7354|7246|7173|7162|7247|7258|7072|7266|7272|7076|7281|7077|7291|7302|7078|7313|7319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72" s="8" t="inlineStr">
        <is>
          <t>boss-pool|display-candidate|plane2</t>
        </is>
      </c>
      <c r="O72" s="8" t="inlineStr">
        <is>
          <t>15:plane2:3</t>
        </is>
      </c>
      <c r="P72" s="8" t="n">
        <v>11</v>
      </c>
      <c r="Q72" s="8" t="n">
        <v>27</v>
      </c>
      <c r="R72" s="8" t="n"/>
      <c r="S72" s="8" t="inlineStr">
        <is>
          <t>[]</t>
        </is>
      </c>
      <c r="T72" s="8" t="inlineStr">
        <is>
          <t>["3007031","3007041","3007061","3007071","3007101"]</t>
        </is>
      </c>
      <c r="U72" s="8" t="inlineStr">
        <is>
          <t>DisplayOnlyNoEnabledWeeklySelector</t>
        </is>
      </c>
      <c r="V7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15"}</t>
        </is>
      </c>
    </row>
    <row r="73">
      <c r="A73" s="9" t="n"/>
      <c r="B73" s="9" t="n">
        <v>66</v>
      </c>
      <c r="C73" s="9" t="inlineStr">
        <is>
          <t>divergent-universe.boss-pool.weekly.15.plane3.0</t>
        </is>
      </c>
      <c r="D73" s="9" t="inlineStr">
        <is>
          <t>starclock.divergent-universe-row.v1</t>
        </is>
      </c>
      <c r="E73" s="9" t="inlineStr">
        <is>
          <t>DivergentUniverseBossPool</t>
        </is>
      </c>
      <c r="F73" s="9" t="inlineStr">
        <is>
          <t>Weekly 15 plane3 Variant 0 Display Pool</t>
        </is>
      </c>
      <c r="G73" s="9" t="inlineStr">
        <is>
          <t>周常 15 plane3 变体 0 展示池</t>
        </is>
      </c>
      <c r="H73" s="9" t="inlineStr">
        <is>
          <t>Weekly candidate 15 displays group 300404 for plane3:0; its 1 weighted candidates are not a current enabled pool.</t>
        </is>
      </c>
      <c r="I73" s="9" t="inlineStr">
        <is>
          <t>周常候选 15 在 plane3:0 展示组 300404；其 1 个带权候选不是当前已启用池。</t>
        </is>
      </c>
      <c r="J73" s="9" t="inlineStr">
        <is>
          <t>Shared</t>
        </is>
      </c>
      <c r="K73" s="9" t="inlineStr">
        <is>
          <t>Cataloged</t>
        </is>
      </c>
      <c r="L73" s="9" t="inlineStr">
        <is>
          <t>ProjectPolicy</t>
        </is>
      </c>
      <c r="M73" s="9" t="inlineStr">
        <is>
          <t>7079|7320|7174|7694|2850|7076|7281|7083|7327|7328|7246|7173|7089|7336|7339|7337|7338|7093|7345|7099|7352|7107|7189|7197|7140|7226|7232|7695</t>
        </is>
      </c>
      <c r="N73" s="9" t="inlineStr">
        <is>
          <t>boss-pool|display-candidate|plane3</t>
        </is>
      </c>
      <c r="O73" s="9" t="inlineStr">
        <is>
          <t>15:plane3:0</t>
        </is>
      </c>
      <c r="P73" s="9" t="n">
        <v>11</v>
      </c>
      <c r="Q73" s="9" t="n">
        <v>17</v>
      </c>
      <c r="R73" s="9" t="n"/>
      <c r="S73" s="9" t="inlineStr">
        <is>
          <t>[]</t>
        </is>
      </c>
      <c r="T73" s="9" t="inlineStr">
        <is>
          <t>["3004071"]</t>
        </is>
      </c>
      <c r="U73" s="9" t="inlineStr">
        <is>
          <t>DisplayOnlyNoEnabledWeeklySelector</t>
        </is>
      </c>
      <c r="V73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15"}</t>
        </is>
      </c>
    </row>
    <row r="74">
      <c r="A74" s="8" t="n"/>
      <c r="B74" s="8" t="n">
        <v>67</v>
      </c>
      <c r="C74" s="8" t="inlineStr">
        <is>
          <t>divergent-universe.boss-pool.weekly.16.final.0</t>
        </is>
      </c>
      <c r="D74" s="8" t="inlineStr">
        <is>
          <t>starclock.divergent-universe-row.v1</t>
        </is>
      </c>
      <c r="E74" s="8" t="inlineStr">
        <is>
          <t>DivergentUniverseBossPool</t>
        </is>
      </c>
      <c r="F74" s="8" t="inlineStr">
        <is>
          <t>Weekly 16 final Variant 0 Display Pool</t>
        </is>
      </c>
      <c r="G74" s="8" t="inlineStr">
        <is>
          <t>周常 16 final 变体 0 展示池</t>
        </is>
      </c>
      <c r="H74" s="8" t="inlineStr">
        <is>
          <t>Weekly candidate 16 displays group 300407 for final:0; its 1 weighted candidates are not a current enabled pool.</t>
        </is>
      </c>
      <c r="I74" s="8" t="inlineStr">
        <is>
          <t>周常候选 16 在 final:0 展示组 300407；其 1 个带权候选不是当前已启用池。</t>
        </is>
      </c>
      <c r="J74" s="8" t="inlineStr">
        <is>
          <t>Shared</t>
        </is>
      </c>
      <c r="K74" s="8" t="inlineStr">
        <is>
          <t>Cataloged</t>
        </is>
      </c>
      <c r="L74" s="8" t="inlineStr">
        <is>
          <t>ProjectPolicy</t>
        </is>
      </c>
      <c r="M74" s="8" t="inlineStr">
        <is>
          <t>7080|7322|7323|7246|7173|7174|7694|2852|7087|7334|7094|7346|7347|7321|7332|7098|7350|7351|7102|7357|7105|7369|7370|7372|7361|7360|7096|7175|7182|7109|7377|7379|7380|7112|7177|7178|7179|7363|7364|7115|7186|7187|7188|7129|7211|7218|7695</t>
        </is>
      </c>
      <c r="N74" s="8" t="inlineStr">
        <is>
          <t>boss-pool|display-candidate|final</t>
        </is>
      </c>
      <c r="O74" s="8" t="inlineStr">
        <is>
          <t>16:final:0</t>
        </is>
      </c>
      <c r="P74" s="8" t="n">
        <v>12</v>
      </c>
      <c r="Q74" s="8" t="n">
        <v>19</v>
      </c>
      <c r="R74" s="8" t="n"/>
      <c r="S74" s="8" t="inlineStr">
        <is>
          <t>[]</t>
        </is>
      </c>
      <c r="T74" s="8" t="inlineStr">
        <is>
          <t>["3004131"]</t>
        </is>
      </c>
      <c r="U74" s="8" t="inlineStr">
        <is>
          <t>DisplayOnlyNoEnabledWeeklySelector</t>
        </is>
      </c>
      <c r="V74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16"}</t>
        </is>
      </c>
    </row>
    <row r="75" ht="72" customHeight="1">
      <c r="A75" s="9" t="n"/>
      <c r="B75" s="9" t="n">
        <v>68</v>
      </c>
      <c r="C75" s="9" t="inlineStr">
        <is>
          <t>divergent-universe.boss-pool.weekly.16.plane1.0</t>
        </is>
      </c>
      <c r="D75" s="9" t="inlineStr">
        <is>
          <t>starclock.divergent-universe-row.v1</t>
        </is>
      </c>
      <c r="E75" s="9" t="inlineStr">
        <is>
          <t>DivergentUniverseBossPool</t>
        </is>
      </c>
      <c r="F75" s="9" t="inlineStr">
        <is>
          <t>Weekly 16 plane1 Variant 0 Display Pool</t>
        </is>
      </c>
      <c r="G75" s="9" t="inlineStr">
        <is>
          <t>周常 16 plane1 变体 0 展示池</t>
        </is>
      </c>
      <c r="H75" s="9" t="inlineStr">
        <is>
          <t>Weekly candidate 16 displays group 300207 for plane1:0; its 5 weighted candidates are not a current enabled pool.</t>
        </is>
      </c>
      <c r="I75" s="9" t="inlineStr">
        <is>
          <t>周常候选 16 在 plane1:0 展示组 300207；其 5 个带权候选不是当前已启用池。</t>
        </is>
      </c>
      <c r="J75" s="9" t="inlineStr">
        <is>
          <t>Shared</t>
        </is>
      </c>
      <c r="K75" s="9" t="inlineStr">
        <is>
          <t>Cataloged</t>
        </is>
      </c>
      <c r="L75" s="9" t="inlineStr">
        <is>
          <t>ProjectPolicy</t>
        </is>
      </c>
      <c r="M75" s="9" t="inlineStr">
        <is>
          <t>7080|7322|7323|7246|7173|7174|7694|2839|7087|7334|7094|7346|7347|7321|7332|7098|7350|7351|7102|7357|7096|7175|7182|7695</t>
        </is>
      </c>
      <c r="N75" s="9" t="inlineStr">
        <is>
          <t>boss-pool|display-candidate|plane1</t>
        </is>
      </c>
      <c r="O75" s="9" t="inlineStr">
        <is>
          <t>16:plane1:0</t>
        </is>
      </c>
      <c r="P75" s="9" t="n">
        <v>12</v>
      </c>
      <c r="Q75" s="9" t="n">
        <v>6</v>
      </c>
      <c r="R75" s="9" t="n"/>
      <c r="S75" s="9" t="inlineStr">
        <is>
          <t>[]</t>
        </is>
      </c>
      <c r="T75" s="9" t="inlineStr">
        <is>
          <t>["3002021","3002081","3002121","3002161","3002191"]</t>
        </is>
      </c>
      <c r="U75" s="9" t="inlineStr">
        <is>
          <t>DisplayOnlyNoEnabledWeeklySelector</t>
        </is>
      </c>
      <c r="V75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16"}</t>
        </is>
      </c>
    </row>
    <row r="76" ht="72" customHeight="1">
      <c r="A76" s="8" t="n"/>
      <c r="B76" s="8" t="n">
        <v>69</v>
      </c>
      <c r="C76" s="8" t="inlineStr">
        <is>
          <t>divergent-universe.boss-pool.weekly.16.plane1.3</t>
        </is>
      </c>
      <c r="D76" s="8" t="inlineStr">
        <is>
          <t>starclock.divergent-universe-row.v1</t>
        </is>
      </c>
      <c r="E76" s="8" t="inlineStr">
        <is>
          <t>DivergentUniverseBossPool</t>
        </is>
      </c>
      <c r="F76" s="8" t="inlineStr">
        <is>
          <t>Weekly 16 plane1 Variant 3 Display Pool</t>
        </is>
      </c>
      <c r="G76" s="8" t="inlineStr">
        <is>
          <t>周常 16 plane1 变体 3 展示池</t>
        </is>
      </c>
      <c r="H76" s="8" t="inlineStr">
        <is>
          <t>Weekly candidate 16 displays group 300601 for plane1:3; its 10 weighted candidates are not a current enabled pool.</t>
        </is>
      </c>
      <c r="I76" s="8" t="inlineStr">
        <is>
          <t>周常候选 16 在 plane1:3 展示组 300601；其 10 个带权候选不是当前已启用池。</t>
        </is>
      </c>
      <c r="J76" s="8" t="inlineStr">
        <is>
          <t>Shared</t>
        </is>
      </c>
      <c r="K76" s="8" t="inlineStr">
        <is>
          <t>Cataloged</t>
        </is>
      </c>
      <c r="L76" s="8" t="inlineStr">
        <is>
          <t>ProjectPolicy</t>
        </is>
      </c>
      <c r="M76" s="8" t="inlineStr">
        <is>
          <t>7080|7322|7323|7246|7173|7174|7694|2859|7070|7343|7354|7162|7247|7258|7072|7266|7272|7076|7281|7077|7291|7302|7078|7313|7319|7079|7320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76" s="8" t="inlineStr">
        <is>
          <t>boss-pool|display-candidate|plane1</t>
        </is>
      </c>
      <c r="O76" s="8" t="inlineStr">
        <is>
          <t>16:plane1:3</t>
        </is>
      </c>
      <c r="P76" s="8" t="n">
        <v>12</v>
      </c>
      <c r="Q76" s="8" t="n">
        <v>26</v>
      </c>
      <c r="R76" s="8" t="n"/>
      <c r="S76" s="8" t="inlineStr">
        <is>
          <t>[]</t>
        </is>
      </c>
      <c r="T76" s="8" t="inlineStr">
        <is>
          <t>["3006121","3006141","3006151","3006161","3006171","3006181","3006191","3006201","3006211","3006221"]</t>
        </is>
      </c>
      <c r="U76" s="8" t="inlineStr">
        <is>
          <t>DisplayOnlyNoEnabledWeeklySelector</t>
        </is>
      </c>
      <c r="V7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16"}</t>
        </is>
      </c>
    </row>
    <row r="77" ht="72" customHeight="1">
      <c r="A77" s="9" t="n"/>
      <c r="B77" s="9" t="n">
        <v>70</v>
      </c>
      <c r="C77" s="9" t="inlineStr">
        <is>
          <t>divergent-universe.boss-pool.weekly.16.plane2.0</t>
        </is>
      </c>
      <c r="D77" s="9" t="inlineStr">
        <is>
          <t>starclock.divergent-universe-row.v1</t>
        </is>
      </c>
      <c r="E77" s="9" t="inlineStr">
        <is>
          <t>DivergentUniverseBossPool</t>
        </is>
      </c>
      <c r="F77" s="9" t="inlineStr">
        <is>
          <t>Weekly 16 plane2 Variant 0 Display Pool</t>
        </is>
      </c>
      <c r="G77" s="9" t="inlineStr">
        <is>
          <t>周常 16 plane2 变体 0 展示池</t>
        </is>
      </c>
      <c r="H77" s="9" t="inlineStr">
        <is>
          <t>Weekly candidate 16 displays group 300307 for plane2:0; its 5 weighted candidates are not a current enabled pool.</t>
        </is>
      </c>
      <c r="I77" s="9" t="inlineStr">
        <is>
          <t>周常候选 16 在 plane2:0 展示组 300307；其 5 个带权候选不是当前已启用池。</t>
        </is>
      </c>
      <c r="J77" s="9" t="inlineStr">
        <is>
          <t>Shared</t>
        </is>
      </c>
      <c r="K77" s="9" t="inlineStr">
        <is>
          <t>Cataloged</t>
        </is>
      </c>
      <c r="L77" s="9" t="inlineStr">
        <is>
          <t>ProjectPolicy</t>
        </is>
      </c>
      <c r="M77" s="9" t="inlineStr">
        <is>
          <t>7080|7322|7323|7246|7173|7174|7694|2846|7087|7334|7094|7346|7347|7321|7332|7098|7350|7351|7102|7357|7096|7175|7182|7695</t>
        </is>
      </c>
      <c r="N77" s="9" t="inlineStr">
        <is>
          <t>boss-pool|display-candidate|plane2</t>
        </is>
      </c>
      <c r="O77" s="9" t="inlineStr">
        <is>
          <t>16:plane2:0</t>
        </is>
      </c>
      <c r="P77" s="9" t="n">
        <v>12</v>
      </c>
      <c r="Q77" s="9" t="n">
        <v>13</v>
      </c>
      <c r="R77" s="9" t="n"/>
      <c r="S77" s="9" t="inlineStr">
        <is>
          <t>[]</t>
        </is>
      </c>
      <c r="T77" s="9" t="inlineStr">
        <is>
          <t>["3003021","3003081","3003121","3003161","3003191"]</t>
        </is>
      </c>
      <c r="U77" s="9" t="inlineStr">
        <is>
          <t>DisplayOnlyNoEnabledWeeklySelector</t>
        </is>
      </c>
      <c r="V77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16"}</t>
        </is>
      </c>
    </row>
    <row r="78" ht="72" customHeight="1">
      <c r="A78" s="8" t="n"/>
      <c r="B78" s="8" t="n">
        <v>71</v>
      </c>
      <c r="C78" s="8" t="inlineStr">
        <is>
          <t>divergent-universe.boss-pool.weekly.16.plane2.3</t>
        </is>
      </c>
      <c r="D78" s="8" t="inlineStr">
        <is>
          <t>starclock.divergent-universe-row.v1</t>
        </is>
      </c>
      <c r="E78" s="8" t="inlineStr">
        <is>
          <t>DivergentUniverseBossPool</t>
        </is>
      </c>
      <c r="F78" s="8" t="inlineStr">
        <is>
          <t>Weekly 16 plane2 Variant 3 Display Pool</t>
        </is>
      </c>
      <c r="G78" s="8" t="inlineStr">
        <is>
          <t>周常 16 plane2 变体 3 展示池</t>
        </is>
      </c>
      <c r="H78" s="8" t="inlineStr">
        <is>
          <t>Weekly candidate 16 displays group 300701 for plane2:3; its 5 weighted candidates are not a current enabled pool.</t>
        </is>
      </c>
      <c r="I78" s="8" t="inlineStr">
        <is>
          <t>周常候选 16 在 plane2:3 展示组 300701；其 5 个带权候选不是当前已启用池。</t>
        </is>
      </c>
      <c r="J78" s="8" t="inlineStr">
        <is>
          <t>Shared</t>
        </is>
      </c>
      <c r="K78" s="8" t="inlineStr">
        <is>
          <t>Cataloged</t>
        </is>
      </c>
      <c r="L78" s="8" t="inlineStr">
        <is>
          <t>ProjectPolicy</t>
        </is>
      </c>
      <c r="M78" s="8" t="inlineStr">
        <is>
          <t>7080|7322|7323|7246|7173|7174|7694|2860|7070|7343|7354|7162|7247|7258|7072|7266|7272|7076|7281|7077|7291|7302|7078|7313|7319|7079|7320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78" s="8" t="inlineStr">
        <is>
          <t>boss-pool|display-candidate|plane2</t>
        </is>
      </c>
      <c r="O78" s="8" t="inlineStr">
        <is>
          <t>16:plane2:3</t>
        </is>
      </c>
      <c r="P78" s="8" t="n">
        <v>12</v>
      </c>
      <c r="Q78" s="8" t="n">
        <v>27</v>
      </c>
      <c r="R78" s="8" t="n"/>
      <c r="S78" s="8" t="inlineStr">
        <is>
          <t>[]</t>
        </is>
      </c>
      <c r="T78" s="8" t="inlineStr">
        <is>
          <t>["3007031","3007041","3007061","3007071","3007101"]</t>
        </is>
      </c>
      <c r="U78" s="8" t="inlineStr">
        <is>
          <t>DisplayOnlyNoEnabledWeeklySelector</t>
        </is>
      </c>
      <c r="V7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16"}</t>
        </is>
      </c>
    </row>
    <row r="79">
      <c r="A79" s="9" t="n"/>
      <c r="B79" s="9" t="n">
        <v>72</v>
      </c>
      <c r="C79" s="9" t="inlineStr">
        <is>
          <t>divergent-universe.boss-pool.weekly.16.plane3.0</t>
        </is>
      </c>
      <c r="D79" s="9" t="inlineStr">
        <is>
          <t>starclock.divergent-universe-row.v1</t>
        </is>
      </c>
      <c r="E79" s="9" t="inlineStr">
        <is>
          <t>DivergentUniverseBossPool</t>
        </is>
      </c>
      <c r="F79" s="9" t="inlineStr">
        <is>
          <t>Weekly 16 plane3 Variant 0 Display Pool</t>
        </is>
      </c>
      <c r="G79" s="9" t="inlineStr">
        <is>
          <t>周常 16 plane3 变体 0 展示池</t>
        </is>
      </c>
      <c r="H79" s="9" t="inlineStr">
        <is>
          <t>Weekly candidate 16 displays group 300407 for plane3:0; its 1 weighted candidates are not a current enabled pool.</t>
        </is>
      </c>
      <c r="I79" s="9" t="inlineStr">
        <is>
          <t>周常候选 16 在 plane3:0 展示组 300407；其 1 个带权候选不是当前已启用池。</t>
        </is>
      </c>
      <c r="J79" s="9" t="inlineStr">
        <is>
          <t>Shared</t>
        </is>
      </c>
      <c r="K79" s="9" t="inlineStr">
        <is>
          <t>Cataloged</t>
        </is>
      </c>
      <c r="L79" s="9" t="inlineStr">
        <is>
          <t>ProjectPolicy</t>
        </is>
      </c>
      <c r="M79" s="9" t="inlineStr">
        <is>
          <t>7080|7322|7323|7246|7173|7174|7694|2852|7087|7334|7094|7346|7347|7321|7332|7098|7350|7351|7102|7357|7105|7369|7370|7372|7361|7360|7096|7175|7182|7109|7377|7379|7380|7112|7177|7178|7179|7363|7364|7115|7186|7187|7188|7129|7211|7218|7695</t>
        </is>
      </c>
      <c r="N79" s="9" t="inlineStr">
        <is>
          <t>boss-pool|display-candidate|plane3</t>
        </is>
      </c>
      <c r="O79" s="9" t="inlineStr">
        <is>
          <t>16:plane3:0</t>
        </is>
      </c>
      <c r="P79" s="9" t="n">
        <v>12</v>
      </c>
      <c r="Q79" s="9" t="n">
        <v>19</v>
      </c>
      <c r="R79" s="9" t="n"/>
      <c r="S79" s="9" t="inlineStr">
        <is>
          <t>[]</t>
        </is>
      </c>
      <c r="T79" s="9" t="inlineStr">
        <is>
          <t>["3004131"]</t>
        </is>
      </c>
      <c r="U79" s="9" t="inlineStr">
        <is>
          <t>DisplayOnlyNoEnabledWeeklySelector</t>
        </is>
      </c>
      <c r="V79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16"}</t>
        </is>
      </c>
    </row>
    <row r="80">
      <c r="A80" s="8" t="n"/>
      <c r="B80" s="8" t="n">
        <v>73</v>
      </c>
      <c r="C80" s="8" t="inlineStr">
        <is>
          <t>divergent-universe.boss-pool.weekly.17.final.0</t>
        </is>
      </c>
      <c r="D80" s="8" t="inlineStr">
        <is>
          <t>starclock.divergent-universe-row.v1</t>
        </is>
      </c>
      <c r="E80" s="8" t="inlineStr">
        <is>
          <t>DivergentUniverseBossPool</t>
        </is>
      </c>
      <c r="F80" s="8" t="inlineStr">
        <is>
          <t>Weekly 17 final Variant 0 Display Pool</t>
        </is>
      </c>
      <c r="G80" s="8" t="inlineStr">
        <is>
          <t>周常 17 final 变体 0 展示池</t>
        </is>
      </c>
      <c r="H80" s="8" t="inlineStr">
        <is>
          <t>Weekly candidate 17 displays group 300402 for final:0; its 1 weighted candidates are not a current enabled pool.</t>
        </is>
      </c>
      <c r="I80" s="8" t="inlineStr">
        <is>
          <t>周常候选 17 在 final:0 展示组 300402；其 1 个带权候选不是当前已启用池。</t>
        </is>
      </c>
      <c r="J80" s="8" t="inlineStr">
        <is>
          <t>Shared</t>
        </is>
      </c>
      <c r="K80" s="8" t="inlineStr">
        <is>
          <t>Cataloged</t>
        </is>
      </c>
      <c r="L80" s="8" t="inlineStr">
        <is>
          <t>ProjectPolicy</t>
        </is>
      </c>
      <c r="M80" s="8" t="inlineStr">
        <is>
          <t>7081|7324|7325|7246|7173|7174|7694|2848|7070|7343|7354|7072|7266|7272|7084|7329|7330|7090|7340|7095|7348|7100|7353|7695</t>
        </is>
      </c>
      <c r="N80" s="8" t="inlineStr">
        <is>
          <t>boss-pool|display-candidate|final</t>
        </is>
      </c>
      <c r="O80" s="8" t="inlineStr">
        <is>
          <t>17:final:0</t>
        </is>
      </c>
      <c r="P80" s="8" t="n">
        <v>13</v>
      </c>
      <c r="Q80" s="8" t="n">
        <v>15</v>
      </c>
      <c r="R80" s="8" t="n"/>
      <c r="S80" s="8" t="inlineStr">
        <is>
          <t>[]</t>
        </is>
      </c>
      <c r="T80" s="8" t="inlineStr">
        <is>
          <t>["3004121"]</t>
        </is>
      </c>
      <c r="U80" s="8" t="inlineStr">
        <is>
          <t>DisplayOnlyNoEnabledWeeklySelector</t>
        </is>
      </c>
      <c r="V80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17"}</t>
        </is>
      </c>
    </row>
    <row r="81" ht="72" customHeight="1">
      <c r="A81" s="9" t="n"/>
      <c r="B81" s="9" t="n">
        <v>74</v>
      </c>
      <c r="C81" s="9" t="inlineStr">
        <is>
          <t>divergent-universe.boss-pool.weekly.17.plane1.0</t>
        </is>
      </c>
      <c r="D81" s="9" t="inlineStr">
        <is>
          <t>starclock.divergent-universe-row.v1</t>
        </is>
      </c>
      <c r="E81" s="9" t="inlineStr">
        <is>
          <t>DivergentUniverseBossPool</t>
        </is>
      </c>
      <c r="F81" s="9" t="inlineStr">
        <is>
          <t>Weekly 17 plane1 Variant 0 Display Pool</t>
        </is>
      </c>
      <c r="G81" s="9" t="inlineStr">
        <is>
          <t>周常 17 plane1 变体 0 展示池</t>
        </is>
      </c>
      <c r="H81" s="9" t="inlineStr">
        <is>
          <t>Weekly candidate 17 displays group 300202 for plane1:0; its 5 weighted candidates are not a current enabled pool.</t>
        </is>
      </c>
      <c r="I81" s="9" t="inlineStr">
        <is>
          <t>周常候选 17 在 plane1:0 展示组 300202；其 5 个带权候选不是当前已启用池。</t>
        </is>
      </c>
      <c r="J81" s="9" t="inlineStr">
        <is>
          <t>Shared</t>
        </is>
      </c>
      <c r="K81" s="9" t="inlineStr">
        <is>
          <t>Cataloged</t>
        </is>
      </c>
      <c r="L81" s="9" t="inlineStr">
        <is>
          <t>ProjectPolicy</t>
        </is>
      </c>
      <c r="M81" s="9" t="inlineStr">
        <is>
          <t>7081|7324|7325|7246|7173|7174|7694|2834|7070|7343|7354|7072|7266|7272|7084|7329|7330|7090|7340|7095|7348|7100|7353|7129|7211|7218|7695</t>
        </is>
      </c>
      <c r="N81" s="9" t="inlineStr">
        <is>
          <t>boss-pool|display-candidate|plane1</t>
        </is>
      </c>
      <c r="O81" s="9" t="inlineStr">
        <is>
          <t>17:plane1:0</t>
        </is>
      </c>
      <c r="P81" s="9" t="n">
        <v>13</v>
      </c>
      <c r="Q81" s="9" t="n">
        <v>1</v>
      </c>
      <c r="R81" s="9" t="n"/>
      <c r="S81" s="9" t="inlineStr">
        <is>
          <t>[]</t>
        </is>
      </c>
      <c r="T81" s="9" t="inlineStr">
        <is>
          <t>["3002081","3002111","3002161","3002181","3002191"]</t>
        </is>
      </c>
      <c r="U81" s="9" t="inlineStr">
        <is>
          <t>DisplayOnlyNoEnabledWeeklySelector</t>
        </is>
      </c>
      <c r="V81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17"}</t>
        </is>
      </c>
    </row>
    <row r="82" ht="72" customHeight="1">
      <c r="A82" s="8" t="n"/>
      <c r="B82" s="8" t="n">
        <v>75</v>
      </c>
      <c r="C82" s="8" t="inlineStr">
        <is>
          <t>divergent-universe.boss-pool.weekly.17.plane1.3</t>
        </is>
      </c>
      <c r="D82" s="8" t="inlineStr">
        <is>
          <t>starclock.divergent-universe-row.v1</t>
        </is>
      </c>
      <c r="E82" s="8" t="inlineStr">
        <is>
          <t>DivergentUniverseBossPool</t>
        </is>
      </c>
      <c r="F82" s="8" t="inlineStr">
        <is>
          <t>Weekly 17 plane1 Variant 3 Display Pool</t>
        </is>
      </c>
      <c r="G82" s="8" t="inlineStr">
        <is>
          <t>周常 17 plane1 变体 3 展示池</t>
        </is>
      </c>
      <c r="H82" s="8" t="inlineStr">
        <is>
          <t>Weekly candidate 17 displays group 300601 for plane1:3; its 10 weighted candidates are not a current enabled pool.</t>
        </is>
      </c>
      <c r="I82" s="8" t="inlineStr">
        <is>
          <t>周常候选 17 在 plane1:3 展示组 300601；其 10 个带权候选不是当前已启用池。</t>
        </is>
      </c>
      <c r="J82" s="8" t="inlineStr">
        <is>
          <t>Shared</t>
        </is>
      </c>
      <c r="K82" s="8" t="inlineStr">
        <is>
          <t>Cataloged</t>
        </is>
      </c>
      <c r="L82" s="8" t="inlineStr">
        <is>
          <t>ProjectPolicy</t>
        </is>
      </c>
      <c r="M82" s="8" t="inlineStr">
        <is>
          <t>7081|7324|7325|7246|7173|7174|7694|2859|7070|7343|7354|7162|7247|7258|7072|7266|7272|7076|7281|7077|7291|7302|7078|7313|7319|7079|7320|7080|7322|7323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82" s="8" t="inlineStr">
        <is>
          <t>boss-pool|display-candidate|plane1</t>
        </is>
      </c>
      <c r="O82" s="8" t="inlineStr">
        <is>
          <t>17:plane1:3</t>
        </is>
      </c>
      <c r="P82" s="8" t="n">
        <v>13</v>
      </c>
      <c r="Q82" s="8" t="n">
        <v>26</v>
      </c>
      <c r="R82" s="8" t="n"/>
      <c r="S82" s="8" t="inlineStr">
        <is>
          <t>[]</t>
        </is>
      </c>
      <c r="T82" s="8" t="inlineStr">
        <is>
          <t>["3006121","3006141","3006151","3006161","3006171","3006181","3006191","3006201","3006211","3006221"]</t>
        </is>
      </c>
      <c r="U82" s="8" t="inlineStr">
        <is>
          <t>DisplayOnlyNoEnabledWeeklySelector</t>
        </is>
      </c>
      <c r="V8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17"}</t>
        </is>
      </c>
    </row>
    <row r="83" ht="72" customHeight="1">
      <c r="A83" s="9" t="n"/>
      <c r="B83" s="9" t="n">
        <v>76</v>
      </c>
      <c r="C83" s="9" t="inlineStr">
        <is>
          <t>divergent-universe.boss-pool.weekly.17.plane2.0</t>
        </is>
      </c>
      <c r="D83" s="9" t="inlineStr">
        <is>
          <t>starclock.divergent-universe-row.v1</t>
        </is>
      </c>
      <c r="E83" s="9" t="inlineStr">
        <is>
          <t>DivergentUniverseBossPool</t>
        </is>
      </c>
      <c r="F83" s="9" t="inlineStr">
        <is>
          <t>Weekly 17 plane2 Variant 0 Display Pool</t>
        </is>
      </c>
      <c r="G83" s="9" t="inlineStr">
        <is>
          <t>周常 17 plane2 变体 0 展示池</t>
        </is>
      </c>
      <c r="H83" s="9" t="inlineStr">
        <is>
          <t>Weekly candidate 17 displays group 300302 for plane2:0; its 5 weighted candidates are not a current enabled pool.</t>
        </is>
      </c>
      <c r="I83" s="9" t="inlineStr">
        <is>
          <t>周常候选 17 在 plane2:0 展示组 300302；其 5 个带权候选不是当前已启用池。</t>
        </is>
      </c>
      <c r="J83" s="9" t="inlineStr">
        <is>
          <t>Shared</t>
        </is>
      </c>
      <c r="K83" s="9" t="inlineStr">
        <is>
          <t>Cataloged</t>
        </is>
      </c>
      <c r="L83" s="9" t="inlineStr">
        <is>
          <t>ProjectPolicy</t>
        </is>
      </c>
      <c r="M83" s="9" t="inlineStr">
        <is>
          <t>7081|7324|7325|7246|7173|7174|7694|2841|7070|7343|7354|7072|7266|7272|7084|7329|7330|7090|7340|7095|7348|7100|7353|7129|7211|7218|7695</t>
        </is>
      </c>
      <c r="N83" s="9" t="inlineStr">
        <is>
          <t>boss-pool|display-candidate|plane2</t>
        </is>
      </c>
      <c r="O83" s="9" t="inlineStr">
        <is>
          <t>17:plane2:0</t>
        </is>
      </c>
      <c r="P83" s="9" t="n">
        <v>13</v>
      </c>
      <c r="Q83" s="9" t="n">
        <v>8</v>
      </c>
      <c r="R83" s="9" t="n"/>
      <c r="S83" s="9" t="inlineStr">
        <is>
          <t>[]</t>
        </is>
      </c>
      <c r="T83" s="9" t="inlineStr">
        <is>
          <t>["3003081","3003111","3003161","3003181","3003191"]</t>
        </is>
      </c>
      <c r="U83" s="9" t="inlineStr">
        <is>
          <t>DisplayOnlyNoEnabledWeeklySelector</t>
        </is>
      </c>
      <c r="V83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17"}</t>
        </is>
      </c>
    </row>
    <row r="84" ht="72" customHeight="1">
      <c r="A84" s="8" t="n"/>
      <c r="B84" s="8" t="n">
        <v>77</v>
      </c>
      <c r="C84" s="8" t="inlineStr">
        <is>
          <t>divergent-universe.boss-pool.weekly.17.plane2.3</t>
        </is>
      </c>
      <c r="D84" s="8" t="inlineStr">
        <is>
          <t>starclock.divergent-universe-row.v1</t>
        </is>
      </c>
      <c r="E84" s="8" t="inlineStr">
        <is>
          <t>DivergentUniverseBossPool</t>
        </is>
      </c>
      <c r="F84" s="8" t="inlineStr">
        <is>
          <t>Weekly 17 plane2 Variant 3 Display Pool</t>
        </is>
      </c>
      <c r="G84" s="8" t="inlineStr">
        <is>
          <t>周常 17 plane2 变体 3 展示池</t>
        </is>
      </c>
      <c r="H84" s="8" t="inlineStr">
        <is>
          <t>Weekly candidate 17 displays group 300701 for plane2:3; its 5 weighted candidates are not a current enabled pool.</t>
        </is>
      </c>
      <c r="I84" s="8" t="inlineStr">
        <is>
          <t>周常候选 17 在 plane2:3 展示组 300701；其 5 个带权候选不是当前已启用池。</t>
        </is>
      </c>
      <c r="J84" s="8" t="inlineStr">
        <is>
          <t>Shared</t>
        </is>
      </c>
      <c r="K84" s="8" t="inlineStr">
        <is>
          <t>Cataloged</t>
        </is>
      </c>
      <c r="L84" s="8" t="inlineStr">
        <is>
          <t>ProjectPolicy</t>
        </is>
      </c>
      <c r="M84" s="8" t="inlineStr">
        <is>
          <t>7081|7324|7325|7246|7173|7174|7694|2860|7070|7343|7354|7162|7247|7258|7072|7266|7272|7076|7281|7077|7291|7302|7078|7313|7319|7079|7320|7080|7322|7323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84" s="8" t="inlineStr">
        <is>
          <t>boss-pool|display-candidate|plane2</t>
        </is>
      </c>
      <c r="O84" s="8" t="inlineStr">
        <is>
          <t>17:plane2:3</t>
        </is>
      </c>
      <c r="P84" s="8" t="n">
        <v>13</v>
      </c>
      <c r="Q84" s="8" t="n">
        <v>27</v>
      </c>
      <c r="R84" s="8" t="n"/>
      <c r="S84" s="8" t="inlineStr">
        <is>
          <t>[]</t>
        </is>
      </c>
      <c r="T84" s="8" t="inlineStr">
        <is>
          <t>["3007031","3007041","3007061","3007071","3007101"]</t>
        </is>
      </c>
      <c r="U84" s="8" t="inlineStr">
        <is>
          <t>DisplayOnlyNoEnabledWeeklySelector</t>
        </is>
      </c>
      <c r="V8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17"}</t>
        </is>
      </c>
    </row>
    <row r="85">
      <c r="A85" s="9" t="n"/>
      <c r="B85" s="9" t="n">
        <v>78</v>
      </c>
      <c r="C85" s="9" t="inlineStr">
        <is>
          <t>divergent-universe.boss-pool.weekly.17.plane3.0</t>
        </is>
      </c>
      <c r="D85" s="9" t="inlineStr">
        <is>
          <t>starclock.divergent-universe-row.v1</t>
        </is>
      </c>
      <c r="E85" s="9" t="inlineStr">
        <is>
          <t>DivergentUniverseBossPool</t>
        </is>
      </c>
      <c r="F85" s="9" t="inlineStr">
        <is>
          <t>Weekly 17 plane3 Variant 0 Display Pool</t>
        </is>
      </c>
      <c r="G85" s="9" t="inlineStr">
        <is>
          <t>周常 17 plane3 变体 0 展示池</t>
        </is>
      </c>
      <c r="H85" s="9" t="inlineStr">
        <is>
          <t>Weekly candidate 17 displays group 300402 for plane3:0; its 1 weighted candidates are not a current enabled pool.</t>
        </is>
      </c>
      <c r="I85" s="9" t="inlineStr">
        <is>
          <t>周常候选 17 在 plane3:0 展示组 300402；其 1 个带权候选不是当前已启用池。</t>
        </is>
      </c>
      <c r="J85" s="9" t="inlineStr">
        <is>
          <t>Shared</t>
        </is>
      </c>
      <c r="K85" s="9" t="inlineStr">
        <is>
          <t>Cataloged</t>
        </is>
      </c>
      <c r="L85" s="9" t="inlineStr">
        <is>
          <t>ProjectPolicy</t>
        </is>
      </c>
      <c r="M85" s="9" t="inlineStr">
        <is>
          <t>7081|7324|7325|7246|7173|7174|7694|2848|7070|7343|7354|7072|7266|7272|7084|7329|7330|7090|7340|7095|7348|7100|7353|7695</t>
        </is>
      </c>
      <c r="N85" s="9" t="inlineStr">
        <is>
          <t>boss-pool|display-candidate|plane3</t>
        </is>
      </c>
      <c r="O85" s="9" t="inlineStr">
        <is>
          <t>17:plane3:0</t>
        </is>
      </c>
      <c r="P85" s="9" t="n">
        <v>13</v>
      </c>
      <c r="Q85" s="9" t="n">
        <v>15</v>
      </c>
      <c r="R85" s="9" t="n"/>
      <c r="S85" s="9" t="inlineStr">
        <is>
          <t>[]</t>
        </is>
      </c>
      <c r="T85" s="9" t="inlineStr">
        <is>
          <t>["3004121"]</t>
        </is>
      </c>
      <c r="U85" s="9" t="inlineStr">
        <is>
          <t>DisplayOnlyNoEnabledWeeklySelector</t>
        </is>
      </c>
      <c r="V85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17"}</t>
        </is>
      </c>
    </row>
    <row r="86">
      <c r="A86" s="8" t="n"/>
      <c r="B86" s="8" t="n">
        <v>79</v>
      </c>
      <c r="C86" s="8" t="inlineStr">
        <is>
          <t>divergent-universe.boss-pool.weekly.18.final.0</t>
        </is>
      </c>
      <c r="D86" s="8" t="inlineStr">
        <is>
          <t>starclock.divergent-universe-row.v1</t>
        </is>
      </c>
      <c r="E86" s="8" t="inlineStr">
        <is>
          <t>DivergentUniverseBossPool</t>
        </is>
      </c>
      <c r="F86" s="8" t="inlineStr">
        <is>
          <t>Weekly 18 final Variant 0 Display Pool</t>
        </is>
      </c>
      <c r="G86" s="8" t="inlineStr">
        <is>
          <t>周常 18 final 变体 0 展示池</t>
        </is>
      </c>
      <c r="H86" s="8" t="inlineStr">
        <is>
          <t>Weekly candidate 18 displays group 300405 for final:0; its 1 weighted candidates are not a current enabled pool.</t>
        </is>
      </c>
      <c r="I86" s="8" t="inlineStr">
        <is>
          <t>周常候选 18 在 final:0 展示组 300405；其 1 个带权候选不是当前已启用池。</t>
        </is>
      </c>
      <c r="J86" s="8" t="inlineStr">
        <is>
          <t>Shared</t>
        </is>
      </c>
      <c r="K86" s="8" t="inlineStr">
        <is>
          <t>Cataloged</t>
        </is>
      </c>
      <c r="L86" s="8" t="inlineStr">
        <is>
          <t>ProjectPolicy</t>
        </is>
      </c>
      <c r="M86" s="8" t="inlineStr">
        <is>
          <t>7082|7326|7174|7694|2851|7077|7291|7302|7246|7173|7086|7331|7333|7085|7378|7151|7237|7695</t>
        </is>
      </c>
      <c r="N86" s="8" t="inlineStr">
        <is>
          <t>boss-pool|display-candidate|final</t>
        </is>
      </c>
      <c r="O86" s="8" t="inlineStr">
        <is>
          <t>18:final:0</t>
        </is>
      </c>
      <c r="P86" s="8" t="n">
        <v>14</v>
      </c>
      <c r="Q86" s="8" t="n">
        <v>18</v>
      </c>
      <c r="R86" s="8" t="n"/>
      <c r="S86" s="8" t="inlineStr">
        <is>
          <t>[]</t>
        </is>
      </c>
      <c r="T86" s="8" t="inlineStr">
        <is>
          <t>["3004101"]</t>
        </is>
      </c>
      <c r="U86" s="8" t="inlineStr">
        <is>
          <t>DisplayOnlyNoEnabledWeeklySelector</t>
        </is>
      </c>
      <c r="V86" s="8" t="inlineStr">
        <is>
          <t>{"area_id":"","candidate_monster_ids":["3004101"],"candidate_stage_ids":["83004101"],"difficulty_id":[],"display_slot":"final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18"}</t>
        </is>
      </c>
    </row>
    <row r="87" ht="72" customHeight="1">
      <c r="A87" s="9" t="n"/>
      <c r="B87" s="9" t="n">
        <v>80</v>
      </c>
      <c r="C87" s="9" t="inlineStr">
        <is>
          <t>divergent-universe.boss-pool.weekly.18.plane1.0</t>
        </is>
      </c>
      <c r="D87" s="9" t="inlineStr">
        <is>
          <t>starclock.divergent-universe-row.v1</t>
        </is>
      </c>
      <c r="E87" s="9" t="inlineStr">
        <is>
          <t>DivergentUniverseBossPool</t>
        </is>
      </c>
      <c r="F87" s="9" t="inlineStr">
        <is>
          <t>Weekly 18 plane1 Variant 0 Display Pool</t>
        </is>
      </c>
      <c r="G87" s="9" t="inlineStr">
        <is>
          <t>周常 18 plane1 变体 0 展示池</t>
        </is>
      </c>
      <c r="H87" s="9" t="inlineStr">
        <is>
          <t>Weekly candidate 18 displays group 300205 for plane1:0; its 5 weighted candidates are not a current enabled pool.</t>
        </is>
      </c>
      <c r="I87" s="9" t="inlineStr">
        <is>
          <t>周常候选 18 在 plane1:0 展示组 300205；其 5 个带权候选不是当前已启用池。</t>
        </is>
      </c>
      <c r="J87" s="9" t="inlineStr">
        <is>
          <t>Shared</t>
        </is>
      </c>
      <c r="K87" s="9" t="inlineStr">
        <is>
          <t>Cataloged</t>
        </is>
      </c>
      <c r="L87" s="9" t="inlineStr">
        <is>
          <t>ProjectPolicy</t>
        </is>
      </c>
      <c r="M87" s="9" t="inlineStr">
        <is>
          <t>7082|7326|7174|7694|2837|7077|7291|7302|7246|7173|7086|7331|7333|7085|7378|7151|7237|7695</t>
        </is>
      </c>
      <c r="N87" s="9" t="inlineStr">
        <is>
          <t>boss-pool|display-candidate|plane1</t>
        </is>
      </c>
      <c r="O87" s="9" t="inlineStr">
        <is>
          <t>18:plane1:0</t>
        </is>
      </c>
      <c r="P87" s="9" t="n">
        <v>14</v>
      </c>
      <c r="Q87" s="9" t="n">
        <v>4</v>
      </c>
      <c r="R87" s="9" t="n"/>
      <c r="S87" s="9" t="inlineStr">
        <is>
          <t>[]</t>
        </is>
      </c>
      <c r="T87" s="9" t="inlineStr">
        <is>
          <t>["3002031","3002071","3002171","3002201","3002231"]</t>
        </is>
      </c>
      <c r="U87" s="9" t="inlineStr">
        <is>
          <t>DisplayOnlyNoEnabledWeeklySelector</t>
        </is>
      </c>
      <c r="V87" s="9" t="inlineStr">
        <is>
          <t>{"area_id":"","candidate_monster_ids":["3002031","3002071","3002171","3002201","3002231"],"candidate_stage_ids":["83002031","83002071","83002171","83002201","83002231"],"difficulty_id":[],"display_slot":"plane1","display_variant":"0","encounter_group_id":"divergent-universe.encounter-group.300205","fallback":"FailClosedWithoutCurrentWeeklySelector","module_id":"","runtime_lowered":false,"selection_policy":"DisplayOnlyNoEnabledWeeklySelector","source_group_id":"300205","weekly_modifier_id":"divergent-universe.weekly-modifier.18"}</t>
        </is>
      </c>
    </row>
    <row r="88" ht="72" customHeight="1">
      <c r="A88" s="8" t="n"/>
      <c r="B88" s="8" t="n">
        <v>81</v>
      </c>
      <c r="C88" s="8" t="inlineStr">
        <is>
          <t>divergent-universe.boss-pool.weekly.18.plane1.3</t>
        </is>
      </c>
      <c r="D88" s="8" t="inlineStr">
        <is>
          <t>starclock.divergent-universe-row.v1</t>
        </is>
      </c>
      <c r="E88" s="8" t="inlineStr">
        <is>
          <t>DivergentUniverseBossPool</t>
        </is>
      </c>
      <c r="F88" s="8" t="inlineStr">
        <is>
          <t>Weekly 18 plane1 Variant 3 Display Pool</t>
        </is>
      </c>
      <c r="G88" s="8" t="inlineStr">
        <is>
          <t>周常 18 plane1 变体 3 展示池</t>
        </is>
      </c>
      <c r="H88" s="8" t="inlineStr">
        <is>
          <t>Weekly candidate 18 displays group 300601 for plane1:3; its 10 weighted candidates are not a current enabled pool.</t>
        </is>
      </c>
      <c r="I88" s="8" t="inlineStr">
        <is>
          <t>周常候选 18 在 plane1:3 展示组 300601；其 10 个带权候选不是当前已启用池。</t>
        </is>
      </c>
      <c r="J88" s="8" t="inlineStr">
        <is>
          <t>Shared</t>
        </is>
      </c>
      <c r="K88" s="8" t="inlineStr">
        <is>
          <t>Cataloged</t>
        </is>
      </c>
      <c r="L88" s="8" t="inlineStr">
        <is>
          <t>ProjectPolicy</t>
        </is>
      </c>
      <c r="M88" s="8" t="inlineStr">
        <is>
          <t>7082|7326|7174|7694|2859|7070|7343|7354|7246|7173|7162|7247|7258|7072|7266|7272|7076|7281|7077|7291|7302|7078|7313|7319|7079|7320|7080|7322|7323|7081|7324|7325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88" s="8" t="inlineStr">
        <is>
          <t>boss-pool|display-candidate|plane1</t>
        </is>
      </c>
      <c r="O88" s="8" t="inlineStr">
        <is>
          <t>18:plane1:3</t>
        </is>
      </c>
      <c r="P88" s="8" t="n">
        <v>14</v>
      </c>
      <c r="Q88" s="8" t="n">
        <v>26</v>
      </c>
      <c r="R88" s="8" t="n"/>
      <c r="S88" s="8" t="inlineStr">
        <is>
          <t>[]</t>
        </is>
      </c>
      <c r="T88" s="8" t="inlineStr">
        <is>
          <t>["3006121","3006141","3006151","3006161","3006171","3006181","3006191","3006201","3006211","3006221"]</t>
        </is>
      </c>
      <c r="U88" s="8" t="inlineStr">
        <is>
          <t>DisplayOnlyNoEnabledWeeklySelector</t>
        </is>
      </c>
      <c r="V8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18"}</t>
        </is>
      </c>
    </row>
    <row r="89" ht="72" customHeight="1">
      <c r="A89" s="9" t="n"/>
      <c r="B89" s="9" t="n">
        <v>82</v>
      </c>
      <c r="C89" s="9" t="inlineStr">
        <is>
          <t>divergent-universe.boss-pool.weekly.18.plane2.0</t>
        </is>
      </c>
      <c r="D89" s="9" t="inlineStr">
        <is>
          <t>starclock.divergent-universe-row.v1</t>
        </is>
      </c>
      <c r="E89" s="9" t="inlineStr">
        <is>
          <t>DivergentUniverseBossPool</t>
        </is>
      </c>
      <c r="F89" s="9" t="inlineStr">
        <is>
          <t>Weekly 18 plane2 Variant 0 Display Pool</t>
        </is>
      </c>
      <c r="G89" s="9" t="inlineStr">
        <is>
          <t>周常 18 plane2 变体 0 展示池</t>
        </is>
      </c>
      <c r="H89" s="9" t="inlineStr">
        <is>
          <t>Weekly candidate 18 displays group 300305 for plane2:0; its 5 weighted candidates are not a current enabled pool.</t>
        </is>
      </c>
      <c r="I89" s="9" t="inlineStr">
        <is>
          <t>周常候选 18 在 plane2:0 展示组 300305；其 5 个带权候选不是当前已启用池。</t>
        </is>
      </c>
      <c r="J89" s="9" t="inlineStr">
        <is>
          <t>Shared</t>
        </is>
      </c>
      <c r="K89" s="9" t="inlineStr">
        <is>
          <t>Cataloged</t>
        </is>
      </c>
      <c r="L89" s="9" t="inlineStr">
        <is>
          <t>ProjectPolicy</t>
        </is>
      </c>
      <c r="M89" s="9" t="inlineStr">
        <is>
          <t>7082|7326|7174|7694|2844|7077|7291|7302|7246|7173|7086|7331|7333|7085|7378|7151|7237|7695</t>
        </is>
      </c>
      <c r="N89" s="9" t="inlineStr">
        <is>
          <t>boss-pool|display-candidate|plane2</t>
        </is>
      </c>
      <c r="O89" s="9" t="inlineStr">
        <is>
          <t>18:plane2:0</t>
        </is>
      </c>
      <c r="P89" s="9" t="n">
        <v>14</v>
      </c>
      <c r="Q89" s="9" t="n">
        <v>11</v>
      </c>
      <c r="R89" s="9" t="n"/>
      <c r="S89" s="9" t="inlineStr">
        <is>
          <t>[]</t>
        </is>
      </c>
      <c r="T89" s="9" t="inlineStr">
        <is>
          <t>["3003031","3003071","3003081","3003171","3003201"]</t>
        </is>
      </c>
      <c r="U89" s="9" t="inlineStr">
        <is>
          <t>DisplayOnlyNoEnabledWeeklySelector</t>
        </is>
      </c>
      <c r="V89" s="9" t="inlineStr">
        <is>
          <t>{"area_id":"","candidate_monster_ids":["3003031","3003071","3003081","3003171","3003201"],"candidate_stage_ids":["83003031","83003071","83003081","83003171","83003201"],"difficulty_id":[],"display_slot":"plane2","display_variant":"0","encounter_group_id":"divergent-universe.encounter-group.300305","fallback":"FailClosedWithoutCurrentWeeklySelector","module_id":"","runtime_lowered":false,"selection_policy":"DisplayOnlyNoEnabledWeeklySelector","source_group_id":"300305","weekly_modifier_id":"divergent-universe.weekly-modifier.18"}</t>
        </is>
      </c>
    </row>
    <row r="90" ht="72" customHeight="1">
      <c r="A90" s="8" t="n"/>
      <c r="B90" s="8" t="n">
        <v>83</v>
      </c>
      <c r="C90" s="8" t="inlineStr">
        <is>
          <t>divergent-universe.boss-pool.weekly.18.plane2.3</t>
        </is>
      </c>
      <c r="D90" s="8" t="inlineStr">
        <is>
          <t>starclock.divergent-universe-row.v1</t>
        </is>
      </c>
      <c r="E90" s="8" t="inlineStr">
        <is>
          <t>DivergentUniverseBossPool</t>
        </is>
      </c>
      <c r="F90" s="8" t="inlineStr">
        <is>
          <t>Weekly 18 plane2 Variant 3 Display Pool</t>
        </is>
      </c>
      <c r="G90" s="8" t="inlineStr">
        <is>
          <t>周常 18 plane2 变体 3 展示池</t>
        </is>
      </c>
      <c r="H90" s="8" t="inlineStr">
        <is>
          <t>Weekly candidate 18 displays group 300701 for plane2:3; its 5 weighted candidates are not a current enabled pool.</t>
        </is>
      </c>
      <c r="I90" s="8" t="inlineStr">
        <is>
          <t>周常候选 18 在 plane2:3 展示组 300701；其 5 个带权候选不是当前已启用池。</t>
        </is>
      </c>
      <c r="J90" s="8" t="inlineStr">
        <is>
          <t>Shared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7082|7326|7174|7694|2860|7070|7343|7354|7246|7173|7162|7247|7258|7072|7266|7272|7076|7281|7077|7291|7302|7078|7313|7319|7079|7320|7080|7322|7323|7081|7324|7325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90" s="8" t="inlineStr">
        <is>
          <t>boss-pool|display-candidate|plane2</t>
        </is>
      </c>
      <c r="O90" s="8" t="inlineStr">
        <is>
          <t>18:plane2:3</t>
        </is>
      </c>
      <c r="P90" s="8" t="n">
        <v>14</v>
      </c>
      <c r="Q90" s="8" t="n">
        <v>27</v>
      </c>
      <c r="R90" s="8" t="n"/>
      <c r="S90" s="8" t="inlineStr">
        <is>
          <t>[]</t>
        </is>
      </c>
      <c r="T90" s="8" t="inlineStr">
        <is>
          <t>["3007031","3007041","3007061","3007071","3007101"]</t>
        </is>
      </c>
      <c r="U90" s="8" t="inlineStr">
        <is>
          <t>DisplayOnlyNoEnabledWeeklySelector</t>
        </is>
      </c>
      <c r="V9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18"}</t>
        </is>
      </c>
    </row>
    <row r="91">
      <c r="A91" s="9" t="n"/>
      <c r="B91" s="9" t="n">
        <v>84</v>
      </c>
      <c r="C91" s="9" t="inlineStr">
        <is>
          <t>divergent-universe.boss-pool.weekly.18.plane3.0</t>
        </is>
      </c>
      <c r="D91" s="9" t="inlineStr">
        <is>
          <t>starclock.divergent-universe-row.v1</t>
        </is>
      </c>
      <c r="E91" s="9" t="inlineStr">
        <is>
          <t>DivergentUniverseBossPool</t>
        </is>
      </c>
      <c r="F91" s="9" t="inlineStr">
        <is>
          <t>Weekly 18 plane3 Variant 0 Display Pool</t>
        </is>
      </c>
      <c r="G91" s="9" t="inlineStr">
        <is>
          <t>周常 18 plane3 变体 0 展示池</t>
        </is>
      </c>
      <c r="H91" s="9" t="inlineStr">
        <is>
          <t>Weekly candidate 18 displays group 300405 for plane3:0; its 1 weighted candidates are not a current enabled pool.</t>
        </is>
      </c>
      <c r="I91" s="9" t="inlineStr">
        <is>
          <t>周常候选 18 在 plane3:0 展示组 300405；其 1 个带权候选不是当前已启用池。</t>
        </is>
      </c>
      <c r="J91" s="9" t="inlineStr">
        <is>
          <t>Shared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7082|7326|7174|7694|2851|7077|7291|7302|7246|7173|7086|7331|7333|7085|7378|7151|7237|7695</t>
        </is>
      </c>
      <c r="N91" s="9" t="inlineStr">
        <is>
          <t>boss-pool|display-candidate|plane3</t>
        </is>
      </c>
      <c r="O91" s="9" t="inlineStr">
        <is>
          <t>18:plane3:0</t>
        </is>
      </c>
      <c r="P91" s="9" t="n">
        <v>14</v>
      </c>
      <c r="Q91" s="9" t="n">
        <v>18</v>
      </c>
      <c r="R91" s="9" t="n"/>
      <c r="S91" s="9" t="inlineStr">
        <is>
          <t>[]</t>
        </is>
      </c>
      <c r="T91" s="9" t="inlineStr">
        <is>
          <t>["3004101"]</t>
        </is>
      </c>
      <c r="U91" s="9" t="inlineStr">
        <is>
          <t>DisplayOnlyNoEnabledWeeklySelector</t>
        </is>
      </c>
      <c r="V91" s="9" t="inlineStr">
        <is>
          <t>{"area_id":"","candidate_monster_ids":["3004101"],"candidate_stage_ids":["83004101"],"difficulty_id":[],"display_slot":"plane3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18"}</t>
        </is>
      </c>
    </row>
    <row r="92">
      <c r="A92" s="8" t="n"/>
      <c r="B92" s="8" t="n">
        <v>85</v>
      </c>
      <c r="C92" s="8" t="inlineStr">
        <is>
          <t>divergent-universe.boss-pool.weekly.19.final.0</t>
        </is>
      </c>
      <c r="D92" s="8" t="inlineStr">
        <is>
          <t>starclock.divergent-universe-row.v1</t>
        </is>
      </c>
      <c r="E92" s="8" t="inlineStr">
        <is>
          <t>DivergentUniverseBossPool</t>
        </is>
      </c>
      <c r="F92" s="8" t="inlineStr">
        <is>
          <t>Weekly 19 final Variant 0 Display Pool</t>
        </is>
      </c>
      <c r="G92" s="8" t="inlineStr">
        <is>
          <t>周常 19 final 变体 0 展示池</t>
        </is>
      </c>
      <c r="H92" s="8" t="inlineStr">
        <is>
          <t>Weekly candidate 19 displays group 300404 for final:0; its 1 weighted candidates are not a current enabled pool.</t>
        </is>
      </c>
      <c r="I92" s="8" t="inlineStr">
        <is>
          <t>周常候选 19 在 final:0 展示组 300404；其 1 个带权候选不是当前已启用池。</t>
        </is>
      </c>
      <c r="J92" s="8" t="inlineStr">
        <is>
          <t>Shared</t>
        </is>
      </c>
      <c r="K92" s="8" t="inlineStr">
        <is>
          <t>Cataloged</t>
        </is>
      </c>
      <c r="L92" s="8" t="inlineStr">
        <is>
          <t>ProjectPolicy</t>
        </is>
      </c>
      <c r="M92" s="8" t="inlineStr">
        <is>
          <t>7083|7327|7328|7246|7173|7174|7694|2850|7076|7281|7079|7320|7089|7336|7339|7337|7338|7093|7345|7099|7352|7107|7189|7197|7140|7226|7232|7695</t>
        </is>
      </c>
      <c r="N92" s="8" t="inlineStr">
        <is>
          <t>boss-pool|display-candidate|final</t>
        </is>
      </c>
      <c r="O92" s="8" t="inlineStr">
        <is>
          <t>19:final:0</t>
        </is>
      </c>
      <c r="P92" s="8" t="n">
        <v>15</v>
      </c>
      <c r="Q92" s="8" t="n">
        <v>17</v>
      </c>
      <c r="R92" s="8" t="n"/>
      <c r="S92" s="8" t="inlineStr">
        <is>
          <t>[]</t>
        </is>
      </c>
      <c r="T92" s="8" t="inlineStr">
        <is>
          <t>["3004071"]</t>
        </is>
      </c>
      <c r="U92" s="8" t="inlineStr">
        <is>
          <t>DisplayOnlyNoEnabledWeeklySelector</t>
        </is>
      </c>
      <c r="V92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19"}</t>
        </is>
      </c>
    </row>
    <row r="93" ht="72" customHeight="1">
      <c r="A93" s="9" t="n"/>
      <c r="B93" s="9" t="n">
        <v>86</v>
      </c>
      <c r="C93" s="9" t="inlineStr">
        <is>
          <t>divergent-universe.boss-pool.weekly.19.plane1.0</t>
        </is>
      </c>
      <c r="D93" s="9" t="inlineStr">
        <is>
          <t>starclock.divergent-universe-row.v1</t>
        </is>
      </c>
      <c r="E93" s="9" t="inlineStr">
        <is>
          <t>DivergentUniverseBossPool</t>
        </is>
      </c>
      <c r="F93" s="9" t="inlineStr">
        <is>
          <t>Weekly 19 plane1 Variant 0 Display Pool</t>
        </is>
      </c>
      <c r="G93" s="9" t="inlineStr">
        <is>
          <t>周常 19 plane1 变体 0 展示池</t>
        </is>
      </c>
      <c r="H93" s="9" t="inlineStr">
        <is>
          <t>Weekly candidate 19 displays group 300204 for plane1:0; its 5 weighted candidates are not a current enabled pool.</t>
        </is>
      </c>
      <c r="I93" s="9" t="inlineStr">
        <is>
          <t>周常候选 19 在 plane1:0 展示组 300204；其 5 个带权候选不是当前已启用池。</t>
        </is>
      </c>
      <c r="J93" s="9" t="inlineStr">
        <is>
          <t>Shared</t>
        </is>
      </c>
      <c r="K93" s="9" t="inlineStr">
        <is>
          <t>Cataloged</t>
        </is>
      </c>
      <c r="L93" s="9" t="inlineStr">
        <is>
          <t>ProjectPolicy</t>
        </is>
      </c>
      <c r="M93" s="9" t="inlineStr">
        <is>
          <t>7083|7327|7328|7246|7173|7174|7694|2836|7076|7281|7079|7320|7089|7336|7339|7337|7338|7093|7345|7099|7352|7107|7189|7197|7140|7226|7232|7695</t>
        </is>
      </c>
      <c r="N93" s="9" t="inlineStr">
        <is>
          <t>boss-pool|display-candidate|plane1</t>
        </is>
      </c>
      <c r="O93" s="9" t="inlineStr">
        <is>
          <t>19:plane1:0</t>
        </is>
      </c>
      <c r="P93" s="9" t="n">
        <v>15</v>
      </c>
      <c r="Q93" s="9" t="n">
        <v>3</v>
      </c>
      <c r="R93" s="9" t="n"/>
      <c r="S93" s="9" t="inlineStr">
        <is>
          <t>[]</t>
        </is>
      </c>
      <c r="T93" s="9" t="inlineStr">
        <is>
          <t>["3002021","3002051","3002061","3002091","3002231"]</t>
        </is>
      </c>
      <c r="U93" s="9" t="inlineStr">
        <is>
          <t>DisplayOnlyNoEnabledWeeklySelector</t>
        </is>
      </c>
      <c r="V93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19"}</t>
        </is>
      </c>
    </row>
    <row r="94" ht="72" customHeight="1">
      <c r="A94" s="8" t="n"/>
      <c r="B94" s="8" t="n">
        <v>87</v>
      </c>
      <c r="C94" s="8" t="inlineStr">
        <is>
          <t>divergent-universe.boss-pool.weekly.19.plane1.3</t>
        </is>
      </c>
      <c r="D94" s="8" t="inlineStr">
        <is>
          <t>starclock.divergent-universe-row.v1</t>
        </is>
      </c>
      <c r="E94" s="8" t="inlineStr">
        <is>
          <t>DivergentUniverseBossPool</t>
        </is>
      </c>
      <c r="F94" s="8" t="inlineStr">
        <is>
          <t>Weekly 19 plane1 Variant 3 Display Pool</t>
        </is>
      </c>
      <c r="G94" s="8" t="inlineStr">
        <is>
          <t>周常 19 plane1 变体 3 展示池</t>
        </is>
      </c>
      <c r="H94" s="8" t="inlineStr">
        <is>
          <t>Weekly candidate 19 displays group 300601 for plane1:3; its 10 weighted candidates are not a current enabled pool.</t>
        </is>
      </c>
      <c r="I94" s="8" t="inlineStr">
        <is>
          <t>周常候选 19 在 plane1:3 展示组 300601；其 10 个带权候选不是当前已启用池。</t>
        </is>
      </c>
      <c r="J94" s="8" t="inlineStr">
        <is>
          <t>Shared</t>
        </is>
      </c>
      <c r="K94" s="8" t="inlineStr">
        <is>
          <t>Cataloged</t>
        </is>
      </c>
      <c r="L94" s="8" t="inlineStr">
        <is>
          <t>ProjectPolicy</t>
        </is>
      </c>
      <c r="M94" s="8" t="inlineStr">
        <is>
          <t>7083|7327|7328|7246|7173|7174|7694|2859|7070|7343|7354|7162|7247|7258|7072|7266|7272|7076|7281|7077|7291|7302|7078|7313|7319|7079|7320|7080|7322|7323|7081|7324|7325|7082|7326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94" s="8" t="inlineStr">
        <is>
          <t>boss-pool|display-candidate|plane1</t>
        </is>
      </c>
      <c r="O94" s="8" t="inlineStr">
        <is>
          <t>19:plane1:3</t>
        </is>
      </c>
      <c r="P94" s="8" t="n">
        <v>15</v>
      </c>
      <c r="Q94" s="8" t="n">
        <v>26</v>
      </c>
      <c r="R94" s="8" t="n"/>
      <c r="S94" s="8" t="inlineStr">
        <is>
          <t>[]</t>
        </is>
      </c>
      <c r="T94" s="8" t="inlineStr">
        <is>
          <t>["3006121","3006141","3006151","3006161","3006171","3006181","3006191","3006201","3006211","3006221"]</t>
        </is>
      </c>
      <c r="U94" s="8" t="inlineStr">
        <is>
          <t>DisplayOnlyNoEnabledWeeklySelector</t>
        </is>
      </c>
      <c r="V9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19"}</t>
        </is>
      </c>
    </row>
    <row r="95" ht="72" customHeight="1">
      <c r="A95" s="9" t="n"/>
      <c r="B95" s="9" t="n">
        <v>88</v>
      </c>
      <c r="C95" s="9" t="inlineStr">
        <is>
          <t>divergent-universe.boss-pool.weekly.19.plane2.0</t>
        </is>
      </c>
      <c r="D95" s="9" t="inlineStr">
        <is>
          <t>starclock.divergent-universe-row.v1</t>
        </is>
      </c>
      <c r="E95" s="9" t="inlineStr">
        <is>
          <t>DivergentUniverseBossPool</t>
        </is>
      </c>
      <c r="F95" s="9" t="inlineStr">
        <is>
          <t>Weekly 19 plane2 Variant 0 Display Pool</t>
        </is>
      </c>
      <c r="G95" s="9" t="inlineStr">
        <is>
          <t>周常 19 plane2 变体 0 展示池</t>
        </is>
      </c>
      <c r="H95" s="9" t="inlineStr">
        <is>
          <t>Weekly candidate 19 displays group 300304 for plane2:0; its 5 weighted candidates are not a current enabled pool.</t>
        </is>
      </c>
      <c r="I95" s="9" t="inlineStr">
        <is>
          <t>周常候选 19 在 plane2:0 展示组 300304；其 5 个带权候选不是当前已启用池。</t>
        </is>
      </c>
      <c r="J95" s="9" t="inlineStr">
        <is>
          <t>Shared</t>
        </is>
      </c>
      <c r="K95" s="9" t="inlineStr">
        <is>
          <t>Cataloged</t>
        </is>
      </c>
      <c r="L95" s="9" t="inlineStr">
        <is>
          <t>ProjectPolicy</t>
        </is>
      </c>
      <c r="M95" s="9" t="inlineStr">
        <is>
          <t>7083|7327|7328|7246|7173|7174|7694|2843|7076|7281|7079|7320|7089|7336|7339|7337|7338|7093|7345|7099|7352|7107|7189|7197|7140|7226|7232|7695</t>
        </is>
      </c>
      <c r="N95" s="9" t="inlineStr">
        <is>
          <t>boss-pool|display-candidate|plane2</t>
        </is>
      </c>
      <c r="O95" s="9" t="inlineStr">
        <is>
          <t>19:plane2:0</t>
        </is>
      </c>
      <c r="P95" s="9" t="n">
        <v>15</v>
      </c>
      <c r="Q95" s="9" t="n">
        <v>10</v>
      </c>
      <c r="R95" s="9" t="n"/>
      <c r="S95" s="9" t="inlineStr">
        <is>
          <t>[]</t>
        </is>
      </c>
      <c r="T95" s="9" t="inlineStr">
        <is>
          <t>["3003021","3003051","3003061","3003091","3003111"]</t>
        </is>
      </c>
      <c r="U95" s="9" t="inlineStr">
        <is>
          <t>DisplayOnlyNoEnabledWeeklySelector</t>
        </is>
      </c>
      <c r="V95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19"}</t>
        </is>
      </c>
    </row>
    <row r="96" ht="72" customHeight="1">
      <c r="A96" s="8" t="n"/>
      <c r="B96" s="8" t="n">
        <v>89</v>
      </c>
      <c r="C96" s="8" t="inlineStr">
        <is>
          <t>divergent-universe.boss-pool.weekly.19.plane2.3</t>
        </is>
      </c>
      <c r="D96" s="8" t="inlineStr">
        <is>
          <t>starclock.divergent-universe-row.v1</t>
        </is>
      </c>
      <c r="E96" s="8" t="inlineStr">
        <is>
          <t>DivergentUniverseBossPool</t>
        </is>
      </c>
      <c r="F96" s="8" t="inlineStr">
        <is>
          <t>Weekly 19 plane2 Variant 3 Display Pool</t>
        </is>
      </c>
      <c r="G96" s="8" t="inlineStr">
        <is>
          <t>周常 19 plane2 变体 3 展示池</t>
        </is>
      </c>
      <c r="H96" s="8" t="inlineStr">
        <is>
          <t>Weekly candidate 19 displays group 300701 for plane2:3; its 5 weighted candidates are not a current enabled pool.</t>
        </is>
      </c>
      <c r="I96" s="8" t="inlineStr">
        <is>
          <t>周常候选 19 在 plane2:3 展示组 300701；其 5 个带权候选不是当前已启用池。</t>
        </is>
      </c>
      <c r="J96" s="8" t="inlineStr">
        <is>
          <t>Shared</t>
        </is>
      </c>
      <c r="K96" s="8" t="inlineStr">
        <is>
          <t>Cataloged</t>
        </is>
      </c>
      <c r="L96" s="8" t="inlineStr">
        <is>
          <t>ProjectPolicy</t>
        </is>
      </c>
      <c r="M96" s="8" t="inlineStr">
        <is>
          <t>7083|7327|7328|7246|7173|7174|7694|2860|7070|7343|7354|7162|7247|7258|7072|7266|7272|7076|7281|7077|7291|7302|7078|7313|7319|7079|7320|7080|7322|7323|7081|7324|7325|7082|7326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96" s="8" t="inlineStr">
        <is>
          <t>boss-pool|display-candidate|plane2</t>
        </is>
      </c>
      <c r="O96" s="8" t="inlineStr">
        <is>
          <t>19:plane2:3</t>
        </is>
      </c>
      <c r="P96" s="8" t="n">
        <v>15</v>
      </c>
      <c r="Q96" s="8" t="n">
        <v>27</v>
      </c>
      <c r="R96" s="8" t="n"/>
      <c r="S96" s="8" t="inlineStr">
        <is>
          <t>[]</t>
        </is>
      </c>
      <c r="T96" s="8" t="inlineStr">
        <is>
          <t>["3007031","3007041","3007061","3007071","3007101"]</t>
        </is>
      </c>
      <c r="U96" s="8" t="inlineStr">
        <is>
          <t>DisplayOnlyNoEnabledWeeklySelector</t>
        </is>
      </c>
      <c r="V9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19"}</t>
        </is>
      </c>
    </row>
    <row r="97">
      <c r="A97" s="9" t="n"/>
      <c r="B97" s="9" t="n">
        <v>90</v>
      </c>
      <c r="C97" s="9" t="inlineStr">
        <is>
          <t>divergent-universe.boss-pool.weekly.19.plane3.0</t>
        </is>
      </c>
      <c r="D97" s="9" t="inlineStr">
        <is>
          <t>starclock.divergent-universe-row.v1</t>
        </is>
      </c>
      <c r="E97" s="9" t="inlineStr">
        <is>
          <t>DivergentUniverseBossPool</t>
        </is>
      </c>
      <c r="F97" s="9" t="inlineStr">
        <is>
          <t>Weekly 19 plane3 Variant 0 Display Pool</t>
        </is>
      </c>
      <c r="G97" s="9" t="inlineStr">
        <is>
          <t>周常 19 plane3 变体 0 展示池</t>
        </is>
      </c>
      <c r="H97" s="9" t="inlineStr">
        <is>
          <t>Weekly candidate 19 displays group 300404 for plane3:0; its 1 weighted candidates are not a current enabled pool.</t>
        </is>
      </c>
      <c r="I97" s="9" t="inlineStr">
        <is>
          <t>周常候选 19 在 plane3:0 展示组 300404；其 1 个带权候选不是当前已启用池。</t>
        </is>
      </c>
      <c r="J97" s="9" t="inlineStr">
        <is>
          <t>Shared</t>
        </is>
      </c>
      <c r="K97" s="9" t="inlineStr">
        <is>
          <t>Cataloged</t>
        </is>
      </c>
      <c r="L97" s="9" t="inlineStr">
        <is>
          <t>ProjectPolicy</t>
        </is>
      </c>
      <c r="M97" s="9" t="inlineStr">
        <is>
          <t>7083|7327|7328|7246|7173|7174|7694|2850|7076|7281|7079|7320|7089|7336|7339|7337|7338|7093|7345|7099|7352|7107|7189|7197|7140|7226|7232|7695</t>
        </is>
      </c>
      <c r="N97" s="9" t="inlineStr">
        <is>
          <t>boss-pool|display-candidate|plane3</t>
        </is>
      </c>
      <c r="O97" s="9" t="inlineStr">
        <is>
          <t>19:plane3:0</t>
        </is>
      </c>
      <c r="P97" s="9" t="n">
        <v>15</v>
      </c>
      <c r="Q97" s="9" t="n">
        <v>17</v>
      </c>
      <c r="R97" s="9" t="n"/>
      <c r="S97" s="9" t="inlineStr">
        <is>
          <t>[]</t>
        </is>
      </c>
      <c r="T97" s="9" t="inlineStr">
        <is>
          <t>["3004071"]</t>
        </is>
      </c>
      <c r="U97" s="9" t="inlineStr">
        <is>
          <t>DisplayOnlyNoEnabledWeeklySelector</t>
        </is>
      </c>
      <c r="V97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19"}</t>
        </is>
      </c>
    </row>
    <row r="98">
      <c r="A98" s="8" t="n"/>
      <c r="B98" s="8" t="n">
        <v>91</v>
      </c>
      <c r="C98" s="8" t="inlineStr">
        <is>
          <t>divergent-universe.boss-pool.weekly.2.final.0</t>
        </is>
      </c>
      <c r="D98" s="8" t="inlineStr">
        <is>
          <t>starclock.divergent-universe-row.v1</t>
        </is>
      </c>
      <c r="E98" s="8" t="inlineStr">
        <is>
          <t>DivergentUniverseBossPool</t>
        </is>
      </c>
      <c r="F98" s="8" t="inlineStr">
        <is>
          <t>Weekly 2 final Variant 0 Display Pool</t>
        </is>
      </c>
      <c r="G98" s="8" t="inlineStr">
        <is>
          <t>周常 2 final 变体 0 展示池</t>
        </is>
      </c>
      <c r="H98" s="8" t="inlineStr">
        <is>
          <t>Weekly candidate 2 displays group 300403 for final:0; its 1 weighted candidates are not a current enabled pool.</t>
        </is>
      </c>
      <c r="I98" s="8" t="inlineStr">
        <is>
          <t>周常候选 2 在 final:0 展示组 300403；其 1 个带权候选不是当前已启用池。</t>
        </is>
      </c>
      <c r="J98" s="8" t="inlineStr">
        <is>
          <t>Shared</t>
        </is>
      </c>
      <c r="K98" s="8" t="inlineStr">
        <is>
          <t>Cataloged</t>
        </is>
      </c>
      <c r="L98" s="8" t="inlineStr">
        <is>
          <t>ProjectPolicy</t>
        </is>
      </c>
      <c r="M98" s="8" t="inlineStr">
        <is>
          <t>7071|7362|7371|7246|7173|7174|7694|2849|7162|7247|7258|7078|7313|7319|7088|7335|7092|7344|7101|7355|7356|7332|7118|7205|7695</t>
        </is>
      </c>
      <c r="N98" s="8" t="inlineStr">
        <is>
          <t>boss-pool|display-candidate|final</t>
        </is>
      </c>
      <c r="O98" s="8" t="inlineStr">
        <is>
          <t>2:final:0</t>
        </is>
      </c>
      <c r="P98" s="8" t="n">
        <v>16</v>
      </c>
      <c r="Q98" s="8" t="n">
        <v>16</v>
      </c>
      <c r="R98" s="8" t="n"/>
      <c r="S98" s="8" t="inlineStr">
        <is>
          <t>[]</t>
        </is>
      </c>
      <c r="T98" s="8" t="inlineStr">
        <is>
          <t>["3004081"]</t>
        </is>
      </c>
      <c r="U98" s="8" t="inlineStr">
        <is>
          <t>DisplayOnlyNoEnabledWeeklySelector</t>
        </is>
      </c>
      <c r="V98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"}</t>
        </is>
      </c>
    </row>
    <row r="99" ht="72" customHeight="1">
      <c r="A99" s="9" t="n"/>
      <c r="B99" s="9" t="n">
        <v>92</v>
      </c>
      <c r="C99" s="9" t="inlineStr">
        <is>
          <t>divergent-universe.boss-pool.weekly.2.plane1.0</t>
        </is>
      </c>
      <c r="D99" s="9" t="inlineStr">
        <is>
          <t>starclock.divergent-universe-row.v1</t>
        </is>
      </c>
      <c r="E99" s="9" t="inlineStr">
        <is>
          <t>DivergentUniverseBossPool</t>
        </is>
      </c>
      <c r="F99" s="9" t="inlineStr">
        <is>
          <t>Weekly 2 plane1 Variant 0 Display Pool</t>
        </is>
      </c>
      <c r="G99" s="9" t="inlineStr">
        <is>
          <t>周常 2 plane1 变体 0 展示池</t>
        </is>
      </c>
      <c r="H99" s="9" t="inlineStr">
        <is>
          <t>Weekly candidate 2 displays group 300203 for plane1:0; its 5 weighted candidates are not a current enabled pool.</t>
        </is>
      </c>
      <c r="I99" s="9" t="inlineStr">
        <is>
          <t>周常候选 2 在 plane1:0 展示组 300203；其 5 个带权候选不是当前已启用池。</t>
        </is>
      </c>
      <c r="J99" s="9" t="inlineStr">
        <is>
          <t>Shared</t>
        </is>
      </c>
      <c r="K99" s="9" t="inlineStr">
        <is>
          <t>Cataloged</t>
        </is>
      </c>
      <c r="L99" s="9" t="inlineStr">
        <is>
          <t>ProjectPolicy</t>
        </is>
      </c>
      <c r="M99" s="9" t="inlineStr">
        <is>
          <t>7071|7362|7371|7246|7173|7174|7694|2835|7162|7247|7258|7078|7313|7319|7088|7335|7092|7344|7101|7355|7356|7332|7695</t>
        </is>
      </c>
      <c r="N99" s="9" t="inlineStr">
        <is>
          <t>boss-pool|display-candidate|plane1</t>
        </is>
      </c>
      <c r="O99" s="9" t="inlineStr">
        <is>
          <t>2:plane1:0</t>
        </is>
      </c>
      <c r="P99" s="9" t="n">
        <v>16</v>
      </c>
      <c r="Q99" s="9" t="n">
        <v>2</v>
      </c>
      <c r="R99" s="9" t="n"/>
      <c r="S99" s="9" t="inlineStr">
        <is>
          <t>[]</t>
        </is>
      </c>
      <c r="T99" s="9" t="inlineStr">
        <is>
          <t>["3002041","3002151","3002191","3002211","3002221"]</t>
        </is>
      </c>
      <c r="U99" s="9" t="inlineStr">
        <is>
          <t>DisplayOnlyNoEnabledWeeklySelector</t>
        </is>
      </c>
      <c r="V99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2"}</t>
        </is>
      </c>
    </row>
    <row r="100" ht="72" customHeight="1">
      <c r="A100" s="8" t="n"/>
      <c r="B100" s="8" t="n">
        <v>93</v>
      </c>
      <c r="C100" s="8" t="inlineStr">
        <is>
          <t>divergent-universe.boss-pool.weekly.2.plane1.3</t>
        </is>
      </c>
      <c r="D100" s="8" t="inlineStr">
        <is>
          <t>starclock.divergent-universe-row.v1</t>
        </is>
      </c>
      <c r="E100" s="8" t="inlineStr">
        <is>
          <t>DivergentUniverseBossPool</t>
        </is>
      </c>
      <c r="F100" s="8" t="inlineStr">
        <is>
          <t>Weekly 2 plane1 Variant 3 Display Pool</t>
        </is>
      </c>
      <c r="G100" s="8" t="inlineStr">
        <is>
          <t>周常 2 plane1 变体 3 展示池</t>
        </is>
      </c>
      <c r="H100" s="8" t="inlineStr">
        <is>
          <t>Weekly candidate 2 displays group 300601 for plane1:3; its 10 weighted candidates are not a current enabled pool.</t>
        </is>
      </c>
      <c r="I100" s="8" t="inlineStr">
        <is>
          <t>周常候选 2 在 plane1:3 展示组 300601；其 10 个带权候选不是当前已启用池。</t>
        </is>
      </c>
      <c r="J100" s="8" t="inlineStr">
        <is>
          <t>Shared</t>
        </is>
      </c>
      <c r="K100" s="8" t="inlineStr">
        <is>
          <t>Cataloged</t>
        </is>
      </c>
      <c r="L100" s="8" t="inlineStr">
        <is>
          <t>ProjectPolicy</t>
        </is>
      </c>
      <c r="M100" s="8" t="inlineStr">
        <is>
          <t>7071|7362|7371|7246|7173|7174|7694|2859|7070|7343|7354|7162|7247|7258|7072|7266|7272|7076|7281|7077|7291|7302|7078|7313|7319|7079|7320|7080|7322|7323|7081|7324|7325|7082|7326|7083|7327|7328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00" s="8" t="inlineStr">
        <is>
          <t>boss-pool|display-candidate|plane1</t>
        </is>
      </c>
      <c r="O100" s="8" t="inlineStr">
        <is>
          <t>2:plane1:3</t>
        </is>
      </c>
      <c r="P100" s="8" t="n">
        <v>16</v>
      </c>
      <c r="Q100" s="8" t="n">
        <v>26</v>
      </c>
      <c r="R100" s="8" t="n"/>
      <c r="S100" s="8" t="inlineStr">
        <is>
          <t>[]</t>
        </is>
      </c>
      <c r="T100" s="8" t="inlineStr">
        <is>
          <t>["3006121","3006141","3006151","3006161","3006171","3006181","3006191","3006201","3006211","3006221"]</t>
        </is>
      </c>
      <c r="U100" s="8" t="inlineStr">
        <is>
          <t>DisplayOnlyNoEnabledWeeklySelector</t>
        </is>
      </c>
      <c r="V10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"}</t>
        </is>
      </c>
    </row>
    <row r="101" ht="72" customHeight="1">
      <c r="A101" s="9" t="n"/>
      <c r="B101" s="9" t="n">
        <v>94</v>
      </c>
      <c r="C101" s="9" t="inlineStr">
        <is>
          <t>divergent-universe.boss-pool.weekly.2.plane2.0</t>
        </is>
      </c>
      <c r="D101" s="9" t="inlineStr">
        <is>
          <t>starclock.divergent-universe-row.v1</t>
        </is>
      </c>
      <c r="E101" s="9" t="inlineStr">
        <is>
          <t>DivergentUniverseBossPool</t>
        </is>
      </c>
      <c r="F101" s="9" t="inlineStr">
        <is>
          <t>Weekly 2 plane2 Variant 0 Display Pool</t>
        </is>
      </c>
      <c r="G101" s="9" t="inlineStr">
        <is>
          <t>周常 2 plane2 变体 0 展示池</t>
        </is>
      </c>
      <c r="H101" s="9" t="inlineStr">
        <is>
          <t>Weekly candidate 2 displays group 300303 for plane2:0; its 5 weighted candidates are not a current enabled pool.</t>
        </is>
      </c>
      <c r="I101" s="9" t="inlineStr">
        <is>
          <t>周常候选 2 在 plane2:0 展示组 300303；其 5 个带权候选不是当前已启用池。</t>
        </is>
      </c>
      <c r="J101" s="9" t="inlineStr">
        <is>
          <t>Shared</t>
        </is>
      </c>
      <c r="K101" s="9" t="inlineStr">
        <is>
          <t>Cataloged</t>
        </is>
      </c>
      <c r="L101" s="9" t="inlineStr">
        <is>
          <t>ProjectPolicy</t>
        </is>
      </c>
      <c r="M101" s="9" t="inlineStr">
        <is>
          <t>7071|7362|7371|7246|7173|7174|7694|2842|7162|7247|7258|7078|7313|7319|7088|7335|7092|7344|7101|7355|7356|7332|7695</t>
        </is>
      </c>
      <c r="N101" s="9" t="inlineStr">
        <is>
          <t>boss-pool|display-candidate|plane2</t>
        </is>
      </c>
      <c r="O101" s="9" t="inlineStr">
        <is>
          <t>2:plane2:0</t>
        </is>
      </c>
      <c r="P101" s="9" t="n">
        <v>16</v>
      </c>
      <c r="Q101" s="9" t="n">
        <v>9</v>
      </c>
      <c r="R101" s="9" t="n"/>
      <c r="S101" s="9" t="inlineStr">
        <is>
          <t>[]</t>
        </is>
      </c>
      <c r="T101" s="9" t="inlineStr">
        <is>
          <t>["3003041","3003151","3003191","3003211","3003221"]</t>
        </is>
      </c>
      <c r="U101" s="9" t="inlineStr">
        <is>
          <t>DisplayOnlyNoEnabledWeeklySelector</t>
        </is>
      </c>
      <c r="V101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2"}</t>
        </is>
      </c>
    </row>
    <row r="102" ht="72" customHeight="1">
      <c r="A102" s="8" t="n"/>
      <c r="B102" s="8" t="n">
        <v>95</v>
      </c>
      <c r="C102" s="8" t="inlineStr">
        <is>
          <t>divergent-universe.boss-pool.weekly.2.plane2.3</t>
        </is>
      </c>
      <c r="D102" s="8" t="inlineStr">
        <is>
          <t>starclock.divergent-universe-row.v1</t>
        </is>
      </c>
      <c r="E102" s="8" t="inlineStr">
        <is>
          <t>DivergentUniverseBossPool</t>
        </is>
      </c>
      <c r="F102" s="8" t="inlineStr">
        <is>
          <t>Weekly 2 plane2 Variant 3 Display Pool</t>
        </is>
      </c>
      <c r="G102" s="8" t="inlineStr">
        <is>
          <t>周常 2 plane2 变体 3 展示池</t>
        </is>
      </c>
      <c r="H102" s="8" t="inlineStr">
        <is>
          <t>Weekly candidate 2 displays group 300701 for plane2:3; its 5 weighted candidates are not a current enabled pool.</t>
        </is>
      </c>
      <c r="I102" s="8" t="inlineStr">
        <is>
          <t>周常候选 2 在 plane2:3 展示组 300701；其 5 个带权候选不是当前已启用池。</t>
        </is>
      </c>
      <c r="J102" s="8" t="inlineStr">
        <is>
          <t>Shared</t>
        </is>
      </c>
      <c r="K102" s="8" t="inlineStr">
        <is>
          <t>Cataloged</t>
        </is>
      </c>
      <c r="L102" s="8" t="inlineStr">
        <is>
          <t>ProjectPolicy</t>
        </is>
      </c>
      <c r="M102" s="8" t="inlineStr">
        <is>
          <t>7071|7362|7371|7246|7173|7174|7694|2860|7070|7343|7354|7162|7247|7258|7072|7266|7272|7076|7281|7077|7291|7302|7078|7313|7319|7079|7320|7080|7322|7323|7081|7324|7325|7082|7326|7083|7327|7328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02" s="8" t="inlineStr">
        <is>
          <t>boss-pool|display-candidate|plane2</t>
        </is>
      </c>
      <c r="O102" s="8" t="inlineStr">
        <is>
          <t>2:plane2:3</t>
        </is>
      </c>
      <c r="P102" s="8" t="n">
        <v>16</v>
      </c>
      <c r="Q102" s="8" t="n">
        <v>27</v>
      </c>
      <c r="R102" s="8" t="n"/>
      <c r="S102" s="8" t="inlineStr">
        <is>
          <t>[]</t>
        </is>
      </c>
      <c r="T102" s="8" t="inlineStr">
        <is>
          <t>["3007031","3007041","3007061","3007071","3007101"]</t>
        </is>
      </c>
      <c r="U102" s="8" t="inlineStr">
        <is>
          <t>DisplayOnlyNoEnabledWeeklySelector</t>
        </is>
      </c>
      <c r="V10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"}</t>
        </is>
      </c>
    </row>
    <row r="103">
      <c r="A103" s="9" t="n"/>
      <c r="B103" s="9" t="n">
        <v>96</v>
      </c>
      <c r="C103" s="9" t="inlineStr">
        <is>
          <t>divergent-universe.boss-pool.weekly.2.plane3.0</t>
        </is>
      </c>
      <c r="D103" s="9" t="inlineStr">
        <is>
          <t>starclock.divergent-universe-row.v1</t>
        </is>
      </c>
      <c r="E103" s="9" t="inlineStr">
        <is>
          <t>DivergentUniverseBossPool</t>
        </is>
      </c>
      <c r="F103" s="9" t="inlineStr">
        <is>
          <t>Weekly 2 plane3 Variant 0 Display Pool</t>
        </is>
      </c>
      <c r="G103" s="9" t="inlineStr">
        <is>
          <t>周常 2 plane3 变体 0 展示池</t>
        </is>
      </c>
      <c r="H103" s="9" t="inlineStr">
        <is>
          <t>Weekly candidate 2 displays group 300403 for plane3:0; its 1 weighted candidates are not a current enabled pool.</t>
        </is>
      </c>
      <c r="I103" s="9" t="inlineStr">
        <is>
          <t>周常候选 2 在 plane3:0 展示组 300403；其 1 个带权候选不是当前已启用池。</t>
        </is>
      </c>
      <c r="J103" s="9" t="inlineStr">
        <is>
          <t>Shared</t>
        </is>
      </c>
      <c r="K103" s="9" t="inlineStr">
        <is>
          <t>Cataloged</t>
        </is>
      </c>
      <c r="L103" s="9" t="inlineStr">
        <is>
          <t>ProjectPolicy</t>
        </is>
      </c>
      <c r="M103" s="9" t="inlineStr">
        <is>
          <t>7071|7362|7371|7246|7173|7174|7694|2849|7162|7247|7258|7078|7313|7319|7088|7335|7092|7344|7101|7355|7356|7332|7118|7205|7695</t>
        </is>
      </c>
      <c r="N103" s="9" t="inlineStr">
        <is>
          <t>boss-pool|display-candidate|plane3</t>
        </is>
      </c>
      <c r="O103" s="9" t="inlineStr">
        <is>
          <t>2:plane3:0</t>
        </is>
      </c>
      <c r="P103" s="9" t="n">
        <v>16</v>
      </c>
      <c r="Q103" s="9" t="n">
        <v>16</v>
      </c>
      <c r="R103" s="9" t="n"/>
      <c r="S103" s="9" t="inlineStr">
        <is>
          <t>[]</t>
        </is>
      </c>
      <c r="T103" s="9" t="inlineStr">
        <is>
          <t>["3004081"]</t>
        </is>
      </c>
      <c r="U103" s="9" t="inlineStr">
        <is>
          <t>DisplayOnlyNoEnabledWeeklySelector</t>
        </is>
      </c>
      <c r="V103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"}</t>
        </is>
      </c>
    </row>
    <row r="104">
      <c r="A104" s="8" t="n"/>
      <c r="B104" s="8" t="n">
        <v>97</v>
      </c>
      <c r="C104" s="8" t="inlineStr">
        <is>
          <t>divergent-universe.boss-pool.weekly.20.final.0</t>
        </is>
      </c>
      <c r="D104" s="8" t="inlineStr">
        <is>
          <t>starclock.divergent-universe-row.v1</t>
        </is>
      </c>
      <c r="E104" s="8" t="inlineStr">
        <is>
          <t>DivergentUniverseBossPool</t>
        </is>
      </c>
      <c r="F104" s="8" t="inlineStr">
        <is>
          <t>Weekly 20 final Variant 0 Display Pool</t>
        </is>
      </c>
      <c r="G104" s="8" t="inlineStr">
        <is>
          <t>周常 20 final 变体 0 展示池</t>
        </is>
      </c>
      <c r="H104" s="8" t="inlineStr">
        <is>
          <t>Weekly candidate 20 displays group 300402 for final:0; its 1 weighted candidates are not a current enabled pool.</t>
        </is>
      </c>
      <c r="I104" s="8" t="inlineStr">
        <is>
          <t>周常候选 20 在 final:0 展示组 300402；其 1 个带权候选不是当前已启用池。</t>
        </is>
      </c>
      <c r="J104" s="8" t="inlineStr">
        <is>
          <t>Shared</t>
        </is>
      </c>
      <c r="K104" s="8" t="inlineStr">
        <is>
          <t>Cataloged</t>
        </is>
      </c>
      <c r="L104" s="8" t="inlineStr">
        <is>
          <t>ProjectPolicy</t>
        </is>
      </c>
      <c r="M104" s="8" t="inlineStr">
        <is>
          <t>7084|7329|7330|7173|7174|7694|2848|7070|7343|7354|7246|7072|7266|7272|7081|7324|7325|7090|7340|7095|7348|7100|7353|7695</t>
        </is>
      </c>
      <c r="N104" s="8" t="inlineStr">
        <is>
          <t>boss-pool|display-candidate|final</t>
        </is>
      </c>
      <c r="O104" s="8" t="inlineStr">
        <is>
          <t>20:final:0</t>
        </is>
      </c>
      <c r="P104" s="8" t="n">
        <v>17</v>
      </c>
      <c r="Q104" s="8" t="n">
        <v>15</v>
      </c>
      <c r="R104" s="8" t="n"/>
      <c r="S104" s="8" t="inlineStr">
        <is>
          <t>[]</t>
        </is>
      </c>
      <c r="T104" s="8" t="inlineStr">
        <is>
          <t>["3004121"]</t>
        </is>
      </c>
      <c r="U104" s="8" t="inlineStr">
        <is>
          <t>DisplayOnlyNoEnabledWeeklySelector</t>
        </is>
      </c>
      <c r="V104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20"}</t>
        </is>
      </c>
    </row>
    <row r="105" ht="72" customHeight="1">
      <c r="A105" s="9" t="n"/>
      <c r="B105" s="9" t="n">
        <v>98</v>
      </c>
      <c r="C105" s="9" t="inlineStr">
        <is>
          <t>divergent-universe.boss-pool.weekly.20.plane1.0</t>
        </is>
      </c>
      <c r="D105" s="9" t="inlineStr">
        <is>
          <t>starclock.divergent-universe-row.v1</t>
        </is>
      </c>
      <c r="E105" s="9" t="inlineStr">
        <is>
          <t>DivergentUniverseBossPool</t>
        </is>
      </c>
      <c r="F105" s="9" t="inlineStr">
        <is>
          <t>Weekly 20 plane1 Variant 0 Display Pool</t>
        </is>
      </c>
      <c r="G105" s="9" t="inlineStr">
        <is>
          <t>周常 20 plane1 变体 0 展示池</t>
        </is>
      </c>
      <c r="H105" s="9" t="inlineStr">
        <is>
          <t>Weekly candidate 20 displays group 300202 for plane1:0; its 5 weighted candidates are not a current enabled pool.</t>
        </is>
      </c>
      <c r="I105" s="9" t="inlineStr">
        <is>
          <t>周常候选 20 在 plane1:0 展示组 300202；其 5 个带权候选不是当前已启用池。</t>
        </is>
      </c>
      <c r="J105" s="9" t="inlineStr">
        <is>
          <t>Shared</t>
        </is>
      </c>
      <c r="K105" s="9" t="inlineStr">
        <is>
          <t>Cataloged</t>
        </is>
      </c>
      <c r="L105" s="9" t="inlineStr">
        <is>
          <t>ProjectPolicy</t>
        </is>
      </c>
      <c r="M105" s="9" t="inlineStr">
        <is>
          <t>7084|7329|7330|7173|7174|7694|2834|7070|7343|7354|7246|7072|7266|7272|7081|7324|7325|7090|7340|7095|7348|7100|7353|7129|7211|7218|7695</t>
        </is>
      </c>
      <c r="N105" s="9" t="inlineStr">
        <is>
          <t>boss-pool|display-candidate|plane1</t>
        </is>
      </c>
      <c r="O105" s="9" t="inlineStr">
        <is>
          <t>20:plane1:0</t>
        </is>
      </c>
      <c r="P105" s="9" t="n">
        <v>17</v>
      </c>
      <c r="Q105" s="9" t="n">
        <v>1</v>
      </c>
      <c r="R105" s="9" t="n"/>
      <c r="S105" s="9" t="inlineStr">
        <is>
          <t>[]</t>
        </is>
      </c>
      <c r="T105" s="9" t="inlineStr">
        <is>
          <t>["3002081","3002111","3002161","3002181","3002191"]</t>
        </is>
      </c>
      <c r="U105" s="9" t="inlineStr">
        <is>
          <t>DisplayOnlyNoEnabledWeeklySelector</t>
        </is>
      </c>
      <c r="V105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20"}</t>
        </is>
      </c>
    </row>
    <row r="106" ht="72" customHeight="1">
      <c r="A106" s="8" t="n"/>
      <c r="B106" s="8" t="n">
        <v>99</v>
      </c>
      <c r="C106" s="8" t="inlineStr">
        <is>
          <t>divergent-universe.boss-pool.weekly.20.plane1.3</t>
        </is>
      </c>
      <c r="D106" s="8" t="inlineStr">
        <is>
          <t>starclock.divergent-universe-row.v1</t>
        </is>
      </c>
      <c r="E106" s="8" t="inlineStr">
        <is>
          <t>DivergentUniverseBossPool</t>
        </is>
      </c>
      <c r="F106" s="8" t="inlineStr">
        <is>
          <t>Weekly 20 plane1 Variant 3 Display Pool</t>
        </is>
      </c>
      <c r="G106" s="8" t="inlineStr">
        <is>
          <t>周常 20 plane1 变体 3 展示池</t>
        </is>
      </c>
      <c r="H106" s="8" t="inlineStr">
        <is>
          <t>Weekly candidate 20 displays group 300601 for plane1:3; its 10 weighted candidates are not a current enabled pool.</t>
        </is>
      </c>
      <c r="I106" s="8" t="inlineStr">
        <is>
          <t>周常候选 20 在 plane1:3 展示组 300601；其 10 个带权候选不是当前已启用池。</t>
        </is>
      </c>
      <c r="J106" s="8" t="inlineStr">
        <is>
          <t>Shared</t>
        </is>
      </c>
      <c r="K106" s="8" t="inlineStr">
        <is>
          <t>Cataloged</t>
        </is>
      </c>
      <c r="L106" s="8" t="inlineStr">
        <is>
          <t>ProjectPolicy</t>
        </is>
      </c>
      <c r="M106" s="8" t="inlineStr">
        <is>
          <t>7084|7329|7330|7173|7174|7694|2859|7070|7343|7354|7246|7162|7247|7258|7072|7266|7272|7076|7281|7077|7291|7302|7078|7313|7319|7079|7320|7080|7322|7323|7081|7324|7325|7082|7326|7083|7327|7328|7071|7362|7371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06" s="8" t="inlineStr">
        <is>
          <t>boss-pool|display-candidate|plane1</t>
        </is>
      </c>
      <c r="O106" s="8" t="inlineStr">
        <is>
          <t>20:plane1:3</t>
        </is>
      </c>
      <c r="P106" s="8" t="n">
        <v>17</v>
      </c>
      <c r="Q106" s="8" t="n">
        <v>26</v>
      </c>
      <c r="R106" s="8" t="n"/>
      <c r="S106" s="8" t="inlineStr">
        <is>
          <t>[]</t>
        </is>
      </c>
      <c r="T106" s="8" t="inlineStr">
        <is>
          <t>["3006121","3006141","3006151","3006161","3006171","3006181","3006191","3006201","3006211","3006221"]</t>
        </is>
      </c>
      <c r="U106" s="8" t="inlineStr">
        <is>
          <t>DisplayOnlyNoEnabledWeeklySelector</t>
        </is>
      </c>
      <c r="V10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20"}</t>
        </is>
      </c>
    </row>
    <row r="107" ht="72" customHeight="1">
      <c r="A107" s="9" t="n"/>
      <c r="B107" s="9" t="n">
        <v>100</v>
      </c>
      <c r="C107" s="9" t="inlineStr">
        <is>
          <t>divergent-universe.boss-pool.weekly.20.plane2.0</t>
        </is>
      </c>
      <c r="D107" s="9" t="inlineStr">
        <is>
          <t>starclock.divergent-universe-row.v1</t>
        </is>
      </c>
      <c r="E107" s="9" t="inlineStr">
        <is>
          <t>DivergentUniverseBossPool</t>
        </is>
      </c>
      <c r="F107" s="9" t="inlineStr">
        <is>
          <t>Weekly 20 plane2 Variant 0 Display Pool</t>
        </is>
      </c>
      <c r="G107" s="9" t="inlineStr">
        <is>
          <t>周常 20 plane2 变体 0 展示池</t>
        </is>
      </c>
      <c r="H107" s="9" t="inlineStr">
        <is>
          <t>Weekly candidate 20 displays group 300302 for plane2:0; its 5 weighted candidates are not a current enabled pool.</t>
        </is>
      </c>
      <c r="I107" s="9" t="inlineStr">
        <is>
          <t>周常候选 20 在 plane2:0 展示组 300302；其 5 个带权候选不是当前已启用池。</t>
        </is>
      </c>
      <c r="J107" s="9" t="inlineStr">
        <is>
          <t>Shared</t>
        </is>
      </c>
      <c r="K107" s="9" t="inlineStr">
        <is>
          <t>Cataloged</t>
        </is>
      </c>
      <c r="L107" s="9" t="inlineStr">
        <is>
          <t>ProjectPolicy</t>
        </is>
      </c>
      <c r="M107" s="9" t="inlineStr">
        <is>
          <t>7084|7329|7330|7173|7174|7694|2841|7070|7343|7354|7246|7072|7266|7272|7081|7324|7325|7090|7340|7095|7348|7100|7353|7129|7211|7218|7695</t>
        </is>
      </c>
      <c r="N107" s="9" t="inlineStr">
        <is>
          <t>boss-pool|display-candidate|plane2</t>
        </is>
      </c>
      <c r="O107" s="9" t="inlineStr">
        <is>
          <t>20:plane2:0</t>
        </is>
      </c>
      <c r="P107" s="9" t="n">
        <v>17</v>
      </c>
      <c r="Q107" s="9" t="n">
        <v>8</v>
      </c>
      <c r="R107" s="9" t="n"/>
      <c r="S107" s="9" t="inlineStr">
        <is>
          <t>[]</t>
        </is>
      </c>
      <c r="T107" s="9" t="inlineStr">
        <is>
          <t>["3003081","3003111","3003161","3003181","3003191"]</t>
        </is>
      </c>
      <c r="U107" s="9" t="inlineStr">
        <is>
          <t>DisplayOnlyNoEnabledWeeklySelector</t>
        </is>
      </c>
      <c r="V107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20"}</t>
        </is>
      </c>
    </row>
    <row r="108" ht="72" customHeight="1">
      <c r="A108" s="8" t="n"/>
      <c r="B108" s="8" t="n">
        <v>101</v>
      </c>
      <c r="C108" s="8" t="inlineStr">
        <is>
          <t>divergent-universe.boss-pool.weekly.20.plane2.3</t>
        </is>
      </c>
      <c r="D108" s="8" t="inlineStr">
        <is>
          <t>starclock.divergent-universe-row.v1</t>
        </is>
      </c>
      <c r="E108" s="8" t="inlineStr">
        <is>
          <t>DivergentUniverseBossPool</t>
        </is>
      </c>
      <c r="F108" s="8" t="inlineStr">
        <is>
          <t>Weekly 20 plane2 Variant 3 Display Pool</t>
        </is>
      </c>
      <c r="G108" s="8" t="inlineStr">
        <is>
          <t>周常 20 plane2 变体 3 展示池</t>
        </is>
      </c>
      <c r="H108" s="8" t="inlineStr">
        <is>
          <t>Weekly candidate 20 displays group 300701 for plane2:3; its 5 weighted candidates are not a current enabled pool.</t>
        </is>
      </c>
      <c r="I108" s="8" t="inlineStr">
        <is>
          <t>周常候选 20 在 plane2:3 展示组 300701；其 5 个带权候选不是当前已启用池。</t>
        </is>
      </c>
      <c r="J108" s="8" t="inlineStr">
        <is>
          <t>Shared</t>
        </is>
      </c>
      <c r="K108" s="8" t="inlineStr">
        <is>
          <t>Cataloged</t>
        </is>
      </c>
      <c r="L108" s="8" t="inlineStr">
        <is>
          <t>ProjectPolicy</t>
        </is>
      </c>
      <c r="M108" s="8" t="inlineStr">
        <is>
          <t>7084|7329|7330|7173|7174|7694|2860|7070|7343|7354|7246|7162|7247|7258|7072|7266|7272|7076|7281|7077|7291|7302|7078|7313|7319|7079|7320|7080|7322|7323|7081|7324|7325|7082|7326|7083|7327|7328|7071|7362|7371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08" s="8" t="inlineStr">
        <is>
          <t>boss-pool|display-candidate|plane2</t>
        </is>
      </c>
      <c r="O108" s="8" t="inlineStr">
        <is>
          <t>20:plane2:3</t>
        </is>
      </c>
      <c r="P108" s="8" t="n">
        <v>17</v>
      </c>
      <c r="Q108" s="8" t="n">
        <v>27</v>
      </c>
      <c r="R108" s="8" t="n"/>
      <c r="S108" s="8" t="inlineStr">
        <is>
          <t>[]</t>
        </is>
      </c>
      <c r="T108" s="8" t="inlineStr">
        <is>
          <t>["3007031","3007041","3007061","3007071","3007101"]</t>
        </is>
      </c>
      <c r="U108" s="8" t="inlineStr">
        <is>
          <t>DisplayOnlyNoEnabledWeeklySelector</t>
        </is>
      </c>
      <c r="V10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20"}</t>
        </is>
      </c>
    </row>
    <row r="109">
      <c r="A109" s="9" t="n"/>
      <c r="B109" s="9" t="n">
        <v>102</v>
      </c>
      <c r="C109" s="9" t="inlineStr">
        <is>
          <t>divergent-universe.boss-pool.weekly.20.plane3.0</t>
        </is>
      </c>
      <c r="D109" s="9" t="inlineStr">
        <is>
          <t>starclock.divergent-universe-row.v1</t>
        </is>
      </c>
      <c r="E109" s="9" t="inlineStr">
        <is>
          <t>DivergentUniverseBossPool</t>
        </is>
      </c>
      <c r="F109" s="9" t="inlineStr">
        <is>
          <t>Weekly 20 plane3 Variant 0 Display Pool</t>
        </is>
      </c>
      <c r="G109" s="9" t="inlineStr">
        <is>
          <t>周常 20 plane3 变体 0 展示池</t>
        </is>
      </c>
      <c r="H109" s="9" t="inlineStr">
        <is>
          <t>Weekly candidate 20 displays group 300402 for plane3:0; its 1 weighted candidates are not a current enabled pool.</t>
        </is>
      </c>
      <c r="I109" s="9" t="inlineStr">
        <is>
          <t>周常候选 20 在 plane3:0 展示组 300402；其 1 个带权候选不是当前已启用池。</t>
        </is>
      </c>
      <c r="J109" s="9" t="inlineStr">
        <is>
          <t>Shared</t>
        </is>
      </c>
      <c r="K109" s="9" t="inlineStr">
        <is>
          <t>Cataloged</t>
        </is>
      </c>
      <c r="L109" s="9" t="inlineStr">
        <is>
          <t>ProjectPolicy</t>
        </is>
      </c>
      <c r="M109" s="9" t="inlineStr">
        <is>
          <t>7084|7329|7330|7173|7174|7694|2848|7070|7343|7354|7246|7072|7266|7272|7081|7324|7325|7090|7340|7095|7348|7100|7353|7695</t>
        </is>
      </c>
      <c r="N109" s="9" t="inlineStr">
        <is>
          <t>boss-pool|display-candidate|plane3</t>
        </is>
      </c>
      <c r="O109" s="9" t="inlineStr">
        <is>
          <t>20:plane3:0</t>
        </is>
      </c>
      <c r="P109" s="9" t="n">
        <v>17</v>
      </c>
      <c r="Q109" s="9" t="n">
        <v>15</v>
      </c>
      <c r="R109" s="9" t="n"/>
      <c r="S109" s="9" t="inlineStr">
        <is>
          <t>[]</t>
        </is>
      </c>
      <c r="T109" s="9" t="inlineStr">
        <is>
          <t>["3004121"]</t>
        </is>
      </c>
      <c r="U109" s="9" t="inlineStr">
        <is>
          <t>DisplayOnlyNoEnabledWeeklySelector</t>
        </is>
      </c>
      <c r="V109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20"}</t>
        </is>
      </c>
    </row>
    <row r="110">
      <c r="A110" s="8" t="n"/>
      <c r="B110" s="8" t="n">
        <v>103</v>
      </c>
      <c r="C110" s="8" t="inlineStr">
        <is>
          <t>divergent-universe.boss-pool.weekly.21.final.0</t>
        </is>
      </c>
      <c r="D110" s="8" t="inlineStr">
        <is>
          <t>starclock.divergent-universe-row.v1</t>
        </is>
      </c>
      <c r="E110" s="8" t="inlineStr">
        <is>
          <t>DivergentUniverseBossPool</t>
        </is>
      </c>
      <c r="F110" s="8" t="inlineStr">
        <is>
          <t>Weekly 21 final Variant 0 Display Pool</t>
        </is>
      </c>
      <c r="G110" s="8" t="inlineStr">
        <is>
          <t>周常 21 final 变体 0 展示池</t>
        </is>
      </c>
      <c r="H110" s="8" t="inlineStr">
        <is>
          <t>Weekly candidate 21 displays group 300405 for final:0; its 1 weighted candidates are not a current enabled pool.</t>
        </is>
      </c>
      <c r="I110" s="8" t="inlineStr">
        <is>
          <t>周常候选 21 在 final:0 展示组 300405；其 1 个带权候选不是当前已启用池。</t>
        </is>
      </c>
      <c r="J110" s="8" t="inlineStr">
        <is>
          <t>Shared</t>
        </is>
      </c>
      <c r="K110" s="8" t="inlineStr">
        <is>
          <t>Cataloged</t>
        </is>
      </c>
      <c r="L110" s="8" t="inlineStr">
        <is>
          <t>ProjectPolicy</t>
        </is>
      </c>
      <c r="M110" s="8" t="inlineStr">
        <is>
          <t>7086|7331|7333|7694|2851|7077|7291|7302|7246|7173|7174|7082|7326|7085|7378|7151|7237|7695</t>
        </is>
      </c>
      <c r="N110" s="8" t="inlineStr">
        <is>
          <t>boss-pool|display-candidate|final</t>
        </is>
      </c>
      <c r="O110" s="8" t="inlineStr">
        <is>
          <t>21:final:0</t>
        </is>
      </c>
      <c r="P110" s="8" t="n">
        <v>18</v>
      </c>
      <c r="Q110" s="8" t="n">
        <v>18</v>
      </c>
      <c r="R110" s="8" t="n"/>
      <c r="S110" s="8" t="inlineStr">
        <is>
          <t>[]</t>
        </is>
      </c>
      <c r="T110" s="8" t="inlineStr">
        <is>
          <t>["3004101"]</t>
        </is>
      </c>
      <c r="U110" s="8" t="inlineStr">
        <is>
          <t>DisplayOnlyNoEnabledWeeklySelector</t>
        </is>
      </c>
      <c r="V110" s="8" t="inlineStr">
        <is>
          <t>{"area_id":"","candidate_monster_ids":["3004101"],"candidate_stage_ids":["83004101"],"difficulty_id":[],"display_slot":"final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21"}</t>
        </is>
      </c>
    </row>
    <row r="111" ht="72" customHeight="1">
      <c r="A111" s="9" t="n"/>
      <c r="B111" s="9" t="n">
        <v>104</v>
      </c>
      <c r="C111" s="9" t="inlineStr">
        <is>
          <t>divergent-universe.boss-pool.weekly.21.plane1.0</t>
        </is>
      </c>
      <c r="D111" s="9" t="inlineStr">
        <is>
          <t>starclock.divergent-universe-row.v1</t>
        </is>
      </c>
      <c r="E111" s="9" t="inlineStr">
        <is>
          <t>DivergentUniverseBossPool</t>
        </is>
      </c>
      <c r="F111" s="9" t="inlineStr">
        <is>
          <t>Weekly 21 plane1 Variant 0 Display Pool</t>
        </is>
      </c>
      <c r="G111" s="9" t="inlineStr">
        <is>
          <t>周常 21 plane1 变体 0 展示池</t>
        </is>
      </c>
      <c r="H111" s="9" t="inlineStr">
        <is>
          <t>Weekly candidate 21 displays group 300205 for plane1:0; its 5 weighted candidates are not a current enabled pool.</t>
        </is>
      </c>
      <c r="I111" s="9" t="inlineStr">
        <is>
          <t>周常候选 21 在 plane1:0 展示组 300205；其 5 个带权候选不是当前已启用池。</t>
        </is>
      </c>
      <c r="J111" s="9" t="inlineStr">
        <is>
          <t>Shared</t>
        </is>
      </c>
      <c r="K111" s="9" t="inlineStr">
        <is>
          <t>Cataloged</t>
        </is>
      </c>
      <c r="L111" s="9" t="inlineStr">
        <is>
          <t>ProjectPolicy</t>
        </is>
      </c>
      <c r="M111" s="9" t="inlineStr">
        <is>
          <t>7086|7331|7333|7694|2837|7077|7291|7302|7246|7173|7174|7082|7326|7085|7378|7151|7237|7695</t>
        </is>
      </c>
      <c r="N111" s="9" t="inlineStr">
        <is>
          <t>boss-pool|display-candidate|plane1</t>
        </is>
      </c>
      <c r="O111" s="9" t="inlineStr">
        <is>
          <t>21:plane1:0</t>
        </is>
      </c>
      <c r="P111" s="9" t="n">
        <v>18</v>
      </c>
      <c r="Q111" s="9" t="n">
        <v>4</v>
      </c>
      <c r="R111" s="9" t="n"/>
      <c r="S111" s="9" t="inlineStr">
        <is>
          <t>[]</t>
        </is>
      </c>
      <c r="T111" s="9" t="inlineStr">
        <is>
          <t>["3002031","3002071","3002171","3002201","3002231"]</t>
        </is>
      </c>
      <c r="U111" s="9" t="inlineStr">
        <is>
          <t>DisplayOnlyNoEnabledWeeklySelector</t>
        </is>
      </c>
      <c r="V111" s="9" t="inlineStr">
        <is>
          <t>{"area_id":"","candidate_monster_ids":["3002031","3002071","3002171","3002201","3002231"],"candidate_stage_ids":["83002031","83002071","83002171","83002201","83002231"],"difficulty_id":[],"display_slot":"plane1","display_variant":"0","encounter_group_id":"divergent-universe.encounter-group.300205","fallback":"FailClosedWithoutCurrentWeeklySelector","module_id":"","runtime_lowered":false,"selection_policy":"DisplayOnlyNoEnabledWeeklySelector","source_group_id":"300205","weekly_modifier_id":"divergent-universe.weekly-modifier.21"}</t>
        </is>
      </c>
    </row>
    <row r="112" ht="72" customHeight="1">
      <c r="A112" s="8" t="n"/>
      <c r="B112" s="8" t="n">
        <v>105</v>
      </c>
      <c r="C112" s="8" t="inlineStr">
        <is>
          <t>divergent-universe.boss-pool.weekly.21.plane1.3</t>
        </is>
      </c>
      <c r="D112" s="8" t="inlineStr">
        <is>
          <t>starclock.divergent-universe-row.v1</t>
        </is>
      </c>
      <c r="E112" s="8" t="inlineStr">
        <is>
          <t>DivergentUniverseBossPool</t>
        </is>
      </c>
      <c r="F112" s="8" t="inlineStr">
        <is>
          <t>Weekly 21 plane1 Variant 3 Display Pool</t>
        </is>
      </c>
      <c r="G112" s="8" t="inlineStr">
        <is>
          <t>周常 21 plane1 变体 3 展示池</t>
        </is>
      </c>
      <c r="H112" s="8" t="inlineStr">
        <is>
          <t>Weekly candidate 21 displays group 300601 for plane1:3; its 10 weighted candidates are not a current enabled pool.</t>
        </is>
      </c>
      <c r="I112" s="8" t="inlineStr">
        <is>
          <t>周常候选 21 在 plane1:3 展示组 300601；其 10 个带权候选不是当前已启用池。</t>
        </is>
      </c>
      <c r="J112" s="8" t="inlineStr">
        <is>
          <t>Shared</t>
        </is>
      </c>
      <c r="K112" s="8" t="inlineStr">
        <is>
          <t>Cataloged</t>
        </is>
      </c>
      <c r="L112" s="8" t="inlineStr">
        <is>
          <t>ProjectPolicy</t>
        </is>
      </c>
      <c r="M112" s="8" t="inlineStr">
        <is>
          <t>7086|7331|7333|7694|2859|7070|7343|7354|7246|7173|7174|7162|7247|7258|7072|7266|7272|7076|7281|7077|7291|7302|7078|7313|7319|7079|7320|7080|7322|7323|7081|7324|7325|7082|7326|7083|7327|7328|7071|7362|7371|7084|7329|7330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12" s="8" t="inlineStr">
        <is>
          <t>boss-pool|display-candidate|plane1</t>
        </is>
      </c>
      <c r="O112" s="8" t="inlineStr">
        <is>
          <t>21:plane1:3</t>
        </is>
      </c>
      <c r="P112" s="8" t="n">
        <v>18</v>
      </c>
      <c r="Q112" s="8" t="n">
        <v>26</v>
      </c>
      <c r="R112" s="8" t="n"/>
      <c r="S112" s="8" t="inlineStr">
        <is>
          <t>[]</t>
        </is>
      </c>
      <c r="T112" s="8" t="inlineStr">
        <is>
          <t>["3006121","3006141","3006151","3006161","3006171","3006181","3006191","3006201","3006211","3006221"]</t>
        </is>
      </c>
      <c r="U112" s="8" t="inlineStr">
        <is>
          <t>DisplayOnlyNoEnabledWeeklySelector</t>
        </is>
      </c>
      <c r="V11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21"}</t>
        </is>
      </c>
    </row>
    <row r="113" ht="72" customHeight="1">
      <c r="A113" s="9" t="n"/>
      <c r="B113" s="9" t="n">
        <v>106</v>
      </c>
      <c r="C113" s="9" t="inlineStr">
        <is>
          <t>divergent-universe.boss-pool.weekly.21.plane2.0</t>
        </is>
      </c>
      <c r="D113" s="9" t="inlineStr">
        <is>
          <t>starclock.divergent-universe-row.v1</t>
        </is>
      </c>
      <c r="E113" s="9" t="inlineStr">
        <is>
          <t>DivergentUniverseBossPool</t>
        </is>
      </c>
      <c r="F113" s="9" t="inlineStr">
        <is>
          <t>Weekly 21 plane2 Variant 0 Display Pool</t>
        </is>
      </c>
      <c r="G113" s="9" t="inlineStr">
        <is>
          <t>周常 21 plane2 变体 0 展示池</t>
        </is>
      </c>
      <c r="H113" s="9" t="inlineStr">
        <is>
          <t>Weekly candidate 21 displays group 300305 for plane2:0; its 5 weighted candidates are not a current enabled pool.</t>
        </is>
      </c>
      <c r="I113" s="9" t="inlineStr">
        <is>
          <t>周常候选 21 在 plane2:0 展示组 300305；其 5 个带权候选不是当前已启用池。</t>
        </is>
      </c>
      <c r="J113" s="9" t="inlineStr">
        <is>
          <t>Shared</t>
        </is>
      </c>
      <c r="K113" s="9" t="inlineStr">
        <is>
          <t>Cataloged</t>
        </is>
      </c>
      <c r="L113" s="9" t="inlineStr">
        <is>
          <t>ProjectPolicy</t>
        </is>
      </c>
      <c r="M113" s="9" t="inlineStr">
        <is>
          <t>7086|7331|7333|7694|2844|7077|7291|7302|7246|7173|7174|7082|7326|7085|7378|7151|7237|7695</t>
        </is>
      </c>
      <c r="N113" s="9" t="inlineStr">
        <is>
          <t>boss-pool|display-candidate|plane2</t>
        </is>
      </c>
      <c r="O113" s="9" t="inlineStr">
        <is>
          <t>21:plane2:0</t>
        </is>
      </c>
      <c r="P113" s="9" t="n">
        <v>18</v>
      </c>
      <c r="Q113" s="9" t="n">
        <v>11</v>
      </c>
      <c r="R113" s="9" t="n"/>
      <c r="S113" s="9" t="inlineStr">
        <is>
          <t>[]</t>
        </is>
      </c>
      <c r="T113" s="9" t="inlineStr">
        <is>
          <t>["3003031","3003071","3003081","3003171","3003201"]</t>
        </is>
      </c>
      <c r="U113" s="9" t="inlineStr">
        <is>
          <t>DisplayOnlyNoEnabledWeeklySelector</t>
        </is>
      </c>
      <c r="V113" s="9" t="inlineStr">
        <is>
          <t>{"area_id":"","candidate_monster_ids":["3003031","3003071","3003081","3003171","3003201"],"candidate_stage_ids":["83003031","83003071","83003081","83003171","83003201"],"difficulty_id":[],"display_slot":"plane2","display_variant":"0","encounter_group_id":"divergent-universe.encounter-group.300305","fallback":"FailClosedWithoutCurrentWeeklySelector","module_id":"","runtime_lowered":false,"selection_policy":"DisplayOnlyNoEnabledWeeklySelector","source_group_id":"300305","weekly_modifier_id":"divergent-universe.weekly-modifier.21"}</t>
        </is>
      </c>
    </row>
    <row r="114" ht="72" customHeight="1">
      <c r="A114" s="8" t="n"/>
      <c r="B114" s="8" t="n">
        <v>107</v>
      </c>
      <c r="C114" s="8" t="inlineStr">
        <is>
          <t>divergent-universe.boss-pool.weekly.21.plane2.3</t>
        </is>
      </c>
      <c r="D114" s="8" t="inlineStr">
        <is>
          <t>starclock.divergent-universe-row.v1</t>
        </is>
      </c>
      <c r="E114" s="8" t="inlineStr">
        <is>
          <t>DivergentUniverseBossPool</t>
        </is>
      </c>
      <c r="F114" s="8" t="inlineStr">
        <is>
          <t>Weekly 21 plane2 Variant 3 Display Pool</t>
        </is>
      </c>
      <c r="G114" s="8" t="inlineStr">
        <is>
          <t>周常 21 plane2 变体 3 展示池</t>
        </is>
      </c>
      <c r="H114" s="8" t="inlineStr">
        <is>
          <t>Weekly candidate 21 displays group 300701 for plane2:3; its 5 weighted candidates are not a current enabled pool.</t>
        </is>
      </c>
      <c r="I114" s="8" t="inlineStr">
        <is>
          <t>周常候选 21 在 plane2:3 展示组 300701；其 5 个带权候选不是当前已启用池。</t>
        </is>
      </c>
      <c r="J114" s="8" t="inlineStr">
        <is>
          <t>Shared</t>
        </is>
      </c>
      <c r="K114" s="8" t="inlineStr">
        <is>
          <t>Cataloged</t>
        </is>
      </c>
      <c r="L114" s="8" t="inlineStr">
        <is>
          <t>ProjectPolicy</t>
        </is>
      </c>
      <c r="M114" s="8" t="inlineStr">
        <is>
          <t>7086|7331|7333|7694|2860|7070|7343|7354|7246|7173|7174|7162|7247|7258|7072|7266|7272|7076|7281|7077|7291|7302|7078|7313|7319|7079|7320|7080|7322|7323|7081|7324|7325|7082|7326|7083|7327|7328|7071|7362|7371|7084|7329|7330|7087|7334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14" s="8" t="inlineStr">
        <is>
          <t>boss-pool|display-candidate|plane2</t>
        </is>
      </c>
      <c r="O114" s="8" t="inlineStr">
        <is>
          <t>21:plane2:3</t>
        </is>
      </c>
      <c r="P114" s="8" t="n">
        <v>18</v>
      </c>
      <c r="Q114" s="8" t="n">
        <v>27</v>
      </c>
      <c r="R114" s="8" t="n"/>
      <c r="S114" s="8" t="inlineStr">
        <is>
          <t>[]</t>
        </is>
      </c>
      <c r="T114" s="8" t="inlineStr">
        <is>
          <t>["3007031","3007041","3007061","3007071","3007101"]</t>
        </is>
      </c>
      <c r="U114" s="8" t="inlineStr">
        <is>
          <t>DisplayOnlyNoEnabledWeeklySelector</t>
        </is>
      </c>
      <c r="V11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21"}</t>
        </is>
      </c>
    </row>
    <row r="115">
      <c r="A115" s="9" t="n"/>
      <c r="B115" s="9" t="n">
        <v>108</v>
      </c>
      <c r="C115" s="9" t="inlineStr">
        <is>
          <t>divergent-universe.boss-pool.weekly.21.plane3.0</t>
        </is>
      </c>
      <c r="D115" s="9" t="inlineStr">
        <is>
          <t>starclock.divergent-universe-row.v1</t>
        </is>
      </c>
      <c r="E115" s="9" t="inlineStr">
        <is>
          <t>DivergentUniverseBossPool</t>
        </is>
      </c>
      <c r="F115" s="9" t="inlineStr">
        <is>
          <t>Weekly 21 plane3 Variant 0 Display Pool</t>
        </is>
      </c>
      <c r="G115" s="9" t="inlineStr">
        <is>
          <t>周常 21 plane3 变体 0 展示池</t>
        </is>
      </c>
      <c r="H115" s="9" t="inlineStr">
        <is>
          <t>Weekly candidate 21 displays group 300405 for plane3:0; its 1 weighted candidates are not a current enabled pool.</t>
        </is>
      </c>
      <c r="I115" s="9" t="inlineStr">
        <is>
          <t>周常候选 21 在 plane3:0 展示组 300405；其 1 个带权候选不是当前已启用池。</t>
        </is>
      </c>
      <c r="J115" s="9" t="inlineStr">
        <is>
          <t>Shared</t>
        </is>
      </c>
      <c r="K115" s="9" t="inlineStr">
        <is>
          <t>Cataloged</t>
        </is>
      </c>
      <c r="L115" s="9" t="inlineStr">
        <is>
          <t>ProjectPolicy</t>
        </is>
      </c>
      <c r="M115" s="9" t="inlineStr">
        <is>
          <t>7086|7331|7333|7694|2851|7077|7291|7302|7246|7173|7174|7082|7326|7085|7378|7151|7237|7695</t>
        </is>
      </c>
      <c r="N115" s="9" t="inlineStr">
        <is>
          <t>boss-pool|display-candidate|plane3</t>
        </is>
      </c>
      <c r="O115" s="9" t="inlineStr">
        <is>
          <t>21:plane3:0</t>
        </is>
      </c>
      <c r="P115" s="9" t="n">
        <v>18</v>
      </c>
      <c r="Q115" s="9" t="n">
        <v>18</v>
      </c>
      <c r="R115" s="9" t="n"/>
      <c r="S115" s="9" t="inlineStr">
        <is>
          <t>[]</t>
        </is>
      </c>
      <c r="T115" s="9" t="inlineStr">
        <is>
          <t>["3004101"]</t>
        </is>
      </c>
      <c r="U115" s="9" t="inlineStr">
        <is>
          <t>DisplayOnlyNoEnabledWeeklySelector</t>
        </is>
      </c>
      <c r="V115" s="9" t="inlineStr">
        <is>
          <t>{"area_id":"","candidate_monster_ids":["3004101"],"candidate_stage_ids":["83004101"],"difficulty_id":[],"display_slot":"plane3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21"}</t>
        </is>
      </c>
    </row>
    <row r="116">
      <c r="A116" s="8" t="n"/>
      <c r="B116" s="8" t="n">
        <v>109</v>
      </c>
      <c r="C116" s="8" t="inlineStr">
        <is>
          <t>divergent-universe.boss-pool.weekly.22.final.0</t>
        </is>
      </c>
      <c r="D116" s="8" t="inlineStr">
        <is>
          <t>starclock.divergent-universe-row.v1</t>
        </is>
      </c>
      <c r="E116" s="8" t="inlineStr">
        <is>
          <t>DivergentUniverseBossPool</t>
        </is>
      </c>
      <c r="F116" s="8" t="inlineStr">
        <is>
          <t>Weekly 22 final Variant 0 Display Pool</t>
        </is>
      </c>
      <c r="G116" s="8" t="inlineStr">
        <is>
          <t>周常 22 final 变体 0 展示池</t>
        </is>
      </c>
      <c r="H116" s="8" t="inlineStr">
        <is>
          <t>Weekly candidate 22 displays group 300407 for final:0; its 1 weighted candidates are not a current enabled pool.</t>
        </is>
      </c>
      <c r="I116" s="8" t="inlineStr">
        <is>
          <t>周常候选 22 在 final:0 展示组 300407；其 1 个带权候选不是当前已启用池。</t>
        </is>
      </c>
      <c r="J116" s="8" t="inlineStr">
        <is>
          <t>Shared</t>
        </is>
      </c>
      <c r="K116" s="8" t="inlineStr">
        <is>
          <t>Cataloged</t>
        </is>
      </c>
      <c r="L116" s="8" t="inlineStr">
        <is>
          <t>ProjectPolicy</t>
        </is>
      </c>
      <c r="M116" s="8" t="inlineStr">
        <is>
          <t>7087|7334|7174|7694|2852|7080|7322|7323|7246|7173|7094|7346|7347|7321|7332|7098|7350|7351|7102|7357|7105|7369|7370|7372|7361|7360|7096|7175|7182|7109|7377|7379|7380|7112|7177|7178|7179|7363|7364|7115|7186|7187|7188|7129|7211|7218|7695</t>
        </is>
      </c>
      <c r="N116" s="8" t="inlineStr">
        <is>
          <t>boss-pool|display-candidate|final</t>
        </is>
      </c>
      <c r="O116" s="8" t="inlineStr">
        <is>
          <t>22:final:0</t>
        </is>
      </c>
      <c r="P116" s="8" t="n">
        <v>19</v>
      </c>
      <c r="Q116" s="8" t="n">
        <v>19</v>
      </c>
      <c r="R116" s="8" t="n"/>
      <c r="S116" s="8" t="inlineStr">
        <is>
          <t>[]</t>
        </is>
      </c>
      <c r="T116" s="8" t="inlineStr">
        <is>
          <t>["3004131"]</t>
        </is>
      </c>
      <c r="U116" s="8" t="inlineStr">
        <is>
          <t>DisplayOnlyNoEnabledWeeklySelector</t>
        </is>
      </c>
      <c r="V116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22"}</t>
        </is>
      </c>
    </row>
    <row r="117" ht="72" customHeight="1">
      <c r="A117" s="9" t="n"/>
      <c r="B117" s="9" t="n">
        <v>110</v>
      </c>
      <c r="C117" s="9" t="inlineStr">
        <is>
          <t>divergent-universe.boss-pool.weekly.22.plane1.0</t>
        </is>
      </c>
      <c r="D117" s="9" t="inlineStr">
        <is>
          <t>starclock.divergent-universe-row.v1</t>
        </is>
      </c>
      <c r="E117" s="9" t="inlineStr">
        <is>
          <t>DivergentUniverseBossPool</t>
        </is>
      </c>
      <c r="F117" s="9" t="inlineStr">
        <is>
          <t>Weekly 22 plane1 Variant 0 Display Pool</t>
        </is>
      </c>
      <c r="G117" s="9" t="inlineStr">
        <is>
          <t>周常 22 plane1 变体 0 展示池</t>
        </is>
      </c>
      <c r="H117" s="9" t="inlineStr">
        <is>
          <t>Weekly candidate 22 displays group 300207 for plane1:0; its 5 weighted candidates are not a current enabled pool.</t>
        </is>
      </c>
      <c r="I117" s="9" t="inlineStr">
        <is>
          <t>周常候选 22 在 plane1:0 展示组 300207；其 5 个带权候选不是当前已启用池。</t>
        </is>
      </c>
      <c r="J117" s="9" t="inlineStr">
        <is>
          <t>Shared</t>
        </is>
      </c>
      <c r="K117" s="9" t="inlineStr">
        <is>
          <t>Cataloged</t>
        </is>
      </c>
      <c r="L117" s="9" t="inlineStr">
        <is>
          <t>ProjectPolicy</t>
        </is>
      </c>
      <c r="M117" s="9" t="inlineStr">
        <is>
          <t>7087|7334|7174|7694|2839|7080|7322|7323|7246|7173|7094|7346|7347|7321|7332|7098|7350|7351|7102|7357|7096|7175|7182|7695</t>
        </is>
      </c>
      <c r="N117" s="9" t="inlineStr">
        <is>
          <t>boss-pool|display-candidate|plane1</t>
        </is>
      </c>
      <c r="O117" s="9" t="inlineStr">
        <is>
          <t>22:plane1:0</t>
        </is>
      </c>
      <c r="P117" s="9" t="n">
        <v>19</v>
      </c>
      <c r="Q117" s="9" t="n">
        <v>6</v>
      </c>
      <c r="R117" s="9" t="n"/>
      <c r="S117" s="9" t="inlineStr">
        <is>
          <t>[]</t>
        </is>
      </c>
      <c r="T117" s="9" t="inlineStr">
        <is>
          <t>["3002021","3002081","3002121","3002161","3002191"]</t>
        </is>
      </c>
      <c r="U117" s="9" t="inlineStr">
        <is>
          <t>DisplayOnlyNoEnabledWeeklySelector</t>
        </is>
      </c>
      <c r="V117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22"}</t>
        </is>
      </c>
    </row>
    <row r="118" ht="72" customHeight="1">
      <c r="A118" s="8" t="n"/>
      <c r="B118" s="8" t="n">
        <v>111</v>
      </c>
      <c r="C118" s="8" t="inlineStr">
        <is>
          <t>divergent-universe.boss-pool.weekly.22.plane1.3</t>
        </is>
      </c>
      <c r="D118" s="8" t="inlineStr">
        <is>
          <t>starclock.divergent-universe-row.v1</t>
        </is>
      </c>
      <c r="E118" s="8" t="inlineStr">
        <is>
          <t>DivergentUniverseBossPool</t>
        </is>
      </c>
      <c r="F118" s="8" t="inlineStr">
        <is>
          <t>Weekly 22 plane1 Variant 3 Display Pool</t>
        </is>
      </c>
      <c r="G118" s="8" t="inlineStr">
        <is>
          <t>周常 22 plane1 变体 3 展示池</t>
        </is>
      </c>
      <c r="H118" s="8" t="inlineStr">
        <is>
          <t>Weekly candidate 22 displays group 300601 for plane1:3; its 10 weighted candidates are not a current enabled pool.</t>
        </is>
      </c>
      <c r="I118" s="8" t="inlineStr">
        <is>
          <t>周常候选 22 在 plane1:3 展示组 300601；其 10 个带权候选不是当前已启用池。</t>
        </is>
      </c>
      <c r="J118" s="8" t="inlineStr">
        <is>
          <t>Shared</t>
        </is>
      </c>
      <c r="K118" s="8" t="inlineStr">
        <is>
          <t>Cataloged</t>
        </is>
      </c>
      <c r="L118" s="8" t="inlineStr">
        <is>
          <t>ProjectPolicy</t>
        </is>
      </c>
      <c r="M118" s="8" t="inlineStr">
        <is>
          <t>7087|7334|7174|7694|2859|7070|7343|7354|7246|7173|7162|7247|7258|7072|7266|7272|7076|7281|7077|7291|7302|7078|7313|7319|7079|7320|7080|7322|7323|7081|7324|7325|7082|7326|7083|7327|7328|7071|7362|7371|7084|7329|7330|7086|7331|7333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18" s="8" t="inlineStr">
        <is>
          <t>boss-pool|display-candidate|plane1</t>
        </is>
      </c>
      <c r="O118" s="8" t="inlineStr">
        <is>
          <t>22:plane1:3</t>
        </is>
      </c>
      <c r="P118" s="8" t="n">
        <v>19</v>
      </c>
      <c r="Q118" s="8" t="n">
        <v>26</v>
      </c>
      <c r="R118" s="8" t="n"/>
      <c r="S118" s="8" t="inlineStr">
        <is>
          <t>[]</t>
        </is>
      </c>
      <c r="T118" s="8" t="inlineStr">
        <is>
          <t>["3006121","3006141","3006151","3006161","3006171","3006181","3006191","3006201","3006211","3006221"]</t>
        </is>
      </c>
      <c r="U118" s="8" t="inlineStr">
        <is>
          <t>DisplayOnlyNoEnabledWeeklySelector</t>
        </is>
      </c>
      <c r="V11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22"}</t>
        </is>
      </c>
    </row>
    <row r="119" ht="72" customHeight="1">
      <c r="A119" s="9" t="n"/>
      <c r="B119" s="9" t="n">
        <v>112</v>
      </c>
      <c r="C119" s="9" t="inlineStr">
        <is>
          <t>divergent-universe.boss-pool.weekly.22.plane2.0</t>
        </is>
      </c>
      <c r="D119" s="9" t="inlineStr">
        <is>
          <t>starclock.divergent-universe-row.v1</t>
        </is>
      </c>
      <c r="E119" s="9" t="inlineStr">
        <is>
          <t>DivergentUniverseBossPool</t>
        </is>
      </c>
      <c r="F119" s="9" t="inlineStr">
        <is>
          <t>Weekly 22 plane2 Variant 0 Display Pool</t>
        </is>
      </c>
      <c r="G119" s="9" t="inlineStr">
        <is>
          <t>周常 22 plane2 变体 0 展示池</t>
        </is>
      </c>
      <c r="H119" s="9" t="inlineStr">
        <is>
          <t>Weekly candidate 22 displays group 300307 for plane2:0; its 5 weighted candidates are not a current enabled pool.</t>
        </is>
      </c>
      <c r="I119" s="9" t="inlineStr">
        <is>
          <t>周常候选 22 在 plane2:0 展示组 300307；其 5 个带权候选不是当前已启用池。</t>
        </is>
      </c>
      <c r="J119" s="9" t="inlineStr">
        <is>
          <t>Shared</t>
        </is>
      </c>
      <c r="K119" s="9" t="inlineStr">
        <is>
          <t>Cataloged</t>
        </is>
      </c>
      <c r="L119" s="9" t="inlineStr">
        <is>
          <t>ProjectPolicy</t>
        </is>
      </c>
      <c r="M119" s="9" t="inlineStr">
        <is>
          <t>7087|7334|7174|7694|2846|7080|7322|7323|7246|7173|7094|7346|7347|7321|7332|7098|7350|7351|7102|7357|7096|7175|7182|7695</t>
        </is>
      </c>
      <c r="N119" s="9" t="inlineStr">
        <is>
          <t>boss-pool|display-candidate|plane2</t>
        </is>
      </c>
      <c r="O119" s="9" t="inlineStr">
        <is>
          <t>22:plane2:0</t>
        </is>
      </c>
      <c r="P119" s="9" t="n">
        <v>19</v>
      </c>
      <c r="Q119" s="9" t="n">
        <v>13</v>
      </c>
      <c r="R119" s="9" t="n"/>
      <c r="S119" s="9" t="inlineStr">
        <is>
          <t>[]</t>
        </is>
      </c>
      <c r="T119" s="9" t="inlineStr">
        <is>
          <t>["3003021","3003081","3003121","3003161","3003191"]</t>
        </is>
      </c>
      <c r="U119" s="9" t="inlineStr">
        <is>
          <t>DisplayOnlyNoEnabledWeeklySelector</t>
        </is>
      </c>
      <c r="V119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22"}</t>
        </is>
      </c>
    </row>
    <row r="120" ht="72" customHeight="1">
      <c r="A120" s="8" t="n"/>
      <c r="B120" s="8" t="n">
        <v>113</v>
      </c>
      <c r="C120" s="8" t="inlineStr">
        <is>
          <t>divergent-universe.boss-pool.weekly.22.plane2.3</t>
        </is>
      </c>
      <c r="D120" s="8" t="inlineStr">
        <is>
          <t>starclock.divergent-universe-row.v1</t>
        </is>
      </c>
      <c r="E120" s="8" t="inlineStr">
        <is>
          <t>DivergentUniverseBossPool</t>
        </is>
      </c>
      <c r="F120" s="8" t="inlineStr">
        <is>
          <t>Weekly 22 plane2 Variant 3 Display Pool</t>
        </is>
      </c>
      <c r="G120" s="8" t="inlineStr">
        <is>
          <t>周常 22 plane2 变体 3 展示池</t>
        </is>
      </c>
      <c r="H120" s="8" t="inlineStr">
        <is>
          <t>Weekly candidate 22 displays group 300701 for plane2:3; its 5 weighted candidates are not a current enabled pool.</t>
        </is>
      </c>
      <c r="I120" s="8" t="inlineStr">
        <is>
          <t>周常候选 22 在 plane2:3 展示组 300701；其 5 个带权候选不是当前已启用池。</t>
        </is>
      </c>
      <c r="J120" s="8" t="inlineStr">
        <is>
          <t>Shared</t>
        </is>
      </c>
      <c r="K120" s="8" t="inlineStr">
        <is>
          <t>Cataloged</t>
        </is>
      </c>
      <c r="L120" s="8" t="inlineStr">
        <is>
          <t>ProjectPolicy</t>
        </is>
      </c>
      <c r="M120" s="8" t="inlineStr">
        <is>
          <t>7087|7334|7174|7694|2860|7070|7343|7354|7246|7173|7162|7247|7258|7072|7266|7272|7076|7281|7077|7291|7302|7078|7313|7319|7079|7320|7080|7322|7323|7081|7324|7325|7082|7326|7083|7327|7328|7071|7362|7371|7084|7329|7330|7086|7331|7333|7088|7335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20" s="8" t="inlineStr">
        <is>
          <t>boss-pool|display-candidate|plane2</t>
        </is>
      </c>
      <c r="O120" s="8" t="inlineStr">
        <is>
          <t>22:plane2:3</t>
        </is>
      </c>
      <c r="P120" s="8" t="n">
        <v>19</v>
      </c>
      <c r="Q120" s="8" t="n">
        <v>27</v>
      </c>
      <c r="R120" s="8" t="n"/>
      <c r="S120" s="8" t="inlineStr">
        <is>
          <t>[]</t>
        </is>
      </c>
      <c r="T120" s="8" t="inlineStr">
        <is>
          <t>["3007031","3007041","3007061","3007071","3007101"]</t>
        </is>
      </c>
      <c r="U120" s="8" t="inlineStr">
        <is>
          <t>DisplayOnlyNoEnabledWeeklySelector</t>
        </is>
      </c>
      <c r="V12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22"}</t>
        </is>
      </c>
    </row>
    <row r="121">
      <c r="A121" s="9" t="n"/>
      <c r="B121" s="9" t="n">
        <v>114</v>
      </c>
      <c r="C121" s="9" t="inlineStr">
        <is>
          <t>divergent-universe.boss-pool.weekly.22.plane3.0</t>
        </is>
      </c>
      <c r="D121" s="9" t="inlineStr">
        <is>
          <t>starclock.divergent-universe-row.v1</t>
        </is>
      </c>
      <c r="E121" s="9" t="inlineStr">
        <is>
          <t>DivergentUniverseBossPool</t>
        </is>
      </c>
      <c r="F121" s="9" t="inlineStr">
        <is>
          <t>Weekly 22 plane3 Variant 0 Display Pool</t>
        </is>
      </c>
      <c r="G121" s="9" t="inlineStr">
        <is>
          <t>周常 22 plane3 变体 0 展示池</t>
        </is>
      </c>
      <c r="H121" s="9" t="inlineStr">
        <is>
          <t>Weekly candidate 22 displays group 300407 for plane3:0; its 1 weighted candidates are not a current enabled pool.</t>
        </is>
      </c>
      <c r="I121" s="9" t="inlineStr">
        <is>
          <t>周常候选 22 在 plane3:0 展示组 300407；其 1 个带权候选不是当前已启用池。</t>
        </is>
      </c>
      <c r="J121" s="9" t="inlineStr">
        <is>
          <t>Shared</t>
        </is>
      </c>
      <c r="K121" s="9" t="inlineStr">
        <is>
          <t>Cataloged</t>
        </is>
      </c>
      <c r="L121" s="9" t="inlineStr">
        <is>
          <t>ProjectPolicy</t>
        </is>
      </c>
      <c r="M121" s="9" t="inlineStr">
        <is>
          <t>7087|7334|7174|7694|2852|7080|7322|7323|7246|7173|7094|7346|7347|7321|7332|7098|7350|7351|7102|7357|7105|7369|7370|7372|7361|7360|7096|7175|7182|7109|7377|7379|7380|7112|7177|7178|7179|7363|7364|7115|7186|7187|7188|7129|7211|7218|7695</t>
        </is>
      </c>
      <c r="N121" s="9" t="inlineStr">
        <is>
          <t>boss-pool|display-candidate|plane3</t>
        </is>
      </c>
      <c r="O121" s="9" t="inlineStr">
        <is>
          <t>22:plane3:0</t>
        </is>
      </c>
      <c r="P121" s="9" t="n">
        <v>19</v>
      </c>
      <c r="Q121" s="9" t="n">
        <v>19</v>
      </c>
      <c r="R121" s="9" t="n"/>
      <c r="S121" s="9" t="inlineStr">
        <is>
          <t>[]</t>
        </is>
      </c>
      <c r="T121" s="9" t="inlineStr">
        <is>
          <t>["3004131"]</t>
        </is>
      </c>
      <c r="U121" s="9" t="inlineStr">
        <is>
          <t>DisplayOnlyNoEnabledWeeklySelector</t>
        </is>
      </c>
      <c r="V121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22"}</t>
        </is>
      </c>
    </row>
    <row r="122">
      <c r="A122" s="8" t="n"/>
      <c r="B122" s="8" t="n">
        <v>115</v>
      </c>
      <c r="C122" s="8" t="inlineStr">
        <is>
          <t>divergent-universe.boss-pool.weekly.23.final.0</t>
        </is>
      </c>
      <c r="D122" s="8" t="inlineStr">
        <is>
          <t>starclock.divergent-universe-row.v1</t>
        </is>
      </c>
      <c r="E122" s="8" t="inlineStr">
        <is>
          <t>DivergentUniverseBossPool</t>
        </is>
      </c>
      <c r="F122" s="8" t="inlineStr">
        <is>
          <t>Weekly 23 final Variant 0 Display Pool</t>
        </is>
      </c>
      <c r="G122" s="8" t="inlineStr">
        <is>
          <t>周常 23 final 变体 0 展示池</t>
        </is>
      </c>
      <c r="H122" s="8" t="inlineStr">
        <is>
          <t>Weekly candidate 23 displays group 300403 for final:0; its 1 weighted candidates are not a current enabled pool.</t>
        </is>
      </c>
      <c r="I122" s="8" t="inlineStr">
        <is>
          <t>周常候选 23 在 final:0 展示组 300403；其 1 个带权候选不是当前已启用池。</t>
        </is>
      </c>
      <c r="J122" s="8" t="inlineStr">
        <is>
          <t>Shared</t>
        </is>
      </c>
      <c r="K122" s="8" t="inlineStr">
        <is>
          <t>Cataloged</t>
        </is>
      </c>
      <c r="L122" s="8" t="inlineStr">
        <is>
          <t>ProjectPolicy</t>
        </is>
      </c>
      <c r="M122" s="8" t="inlineStr">
        <is>
          <t>7088|7335|7174|7694|2849|7162|7247|7258|7246|7173|7078|7313|7319|7071|7362|7371|7092|7344|7101|7355|7356|7332|7118|7205|7695</t>
        </is>
      </c>
      <c r="N122" s="8" t="inlineStr">
        <is>
          <t>boss-pool|display-candidate|final</t>
        </is>
      </c>
      <c r="O122" s="8" t="inlineStr">
        <is>
          <t>23:final:0</t>
        </is>
      </c>
      <c r="P122" s="8" t="n">
        <v>20</v>
      </c>
      <c r="Q122" s="8" t="n">
        <v>16</v>
      </c>
      <c r="R122" s="8" t="n"/>
      <c r="S122" s="8" t="inlineStr">
        <is>
          <t>[]</t>
        </is>
      </c>
      <c r="T122" s="8" t="inlineStr">
        <is>
          <t>["3004081"]</t>
        </is>
      </c>
      <c r="U122" s="8" t="inlineStr">
        <is>
          <t>DisplayOnlyNoEnabledWeeklySelector</t>
        </is>
      </c>
      <c r="V122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23"}</t>
        </is>
      </c>
    </row>
    <row r="123" ht="72" customHeight="1">
      <c r="A123" s="9" t="n"/>
      <c r="B123" s="9" t="n">
        <v>116</v>
      </c>
      <c r="C123" s="9" t="inlineStr">
        <is>
          <t>divergent-universe.boss-pool.weekly.23.plane1.0</t>
        </is>
      </c>
      <c r="D123" s="9" t="inlineStr">
        <is>
          <t>starclock.divergent-universe-row.v1</t>
        </is>
      </c>
      <c r="E123" s="9" t="inlineStr">
        <is>
          <t>DivergentUniverseBossPool</t>
        </is>
      </c>
      <c r="F123" s="9" t="inlineStr">
        <is>
          <t>Weekly 23 plane1 Variant 0 Display Pool</t>
        </is>
      </c>
      <c r="G123" s="9" t="inlineStr">
        <is>
          <t>周常 23 plane1 变体 0 展示池</t>
        </is>
      </c>
      <c r="H123" s="9" t="inlineStr">
        <is>
          <t>Weekly candidate 23 displays group 300203 for plane1:0; its 5 weighted candidates are not a current enabled pool.</t>
        </is>
      </c>
      <c r="I123" s="9" t="inlineStr">
        <is>
          <t>周常候选 23 在 plane1:0 展示组 300203；其 5 个带权候选不是当前已启用池。</t>
        </is>
      </c>
      <c r="J123" s="9" t="inlineStr">
        <is>
          <t>Shared</t>
        </is>
      </c>
      <c r="K123" s="9" t="inlineStr">
        <is>
          <t>Cataloged</t>
        </is>
      </c>
      <c r="L123" s="9" t="inlineStr">
        <is>
          <t>ProjectPolicy</t>
        </is>
      </c>
      <c r="M123" s="9" t="inlineStr">
        <is>
          <t>7088|7335|7174|7694|2835|7162|7247|7258|7246|7173|7078|7313|7319|7071|7362|7371|7092|7344|7101|7355|7356|7332|7695</t>
        </is>
      </c>
      <c r="N123" s="9" t="inlineStr">
        <is>
          <t>boss-pool|display-candidate|plane1</t>
        </is>
      </c>
      <c r="O123" s="9" t="inlineStr">
        <is>
          <t>23:plane1:0</t>
        </is>
      </c>
      <c r="P123" s="9" t="n">
        <v>20</v>
      </c>
      <c r="Q123" s="9" t="n">
        <v>2</v>
      </c>
      <c r="R123" s="9" t="n"/>
      <c r="S123" s="9" t="inlineStr">
        <is>
          <t>[]</t>
        </is>
      </c>
      <c r="T123" s="9" t="inlineStr">
        <is>
          <t>["3002041","3002151","3002191","3002211","3002221"]</t>
        </is>
      </c>
      <c r="U123" s="9" t="inlineStr">
        <is>
          <t>DisplayOnlyNoEnabledWeeklySelector</t>
        </is>
      </c>
      <c r="V123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23"}</t>
        </is>
      </c>
    </row>
    <row r="124" ht="72" customHeight="1">
      <c r="A124" s="8" t="n"/>
      <c r="B124" s="8" t="n">
        <v>117</v>
      </c>
      <c r="C124" s="8" t="inlineStr">
        <is>
          <t>divergent-universe.boss-pool.weekly.23.plane1.3</t>
        </is>
      </c>
      <c r="D124" s="8" t="inlineStr">
        <is>
          <t>starclock.divergent-universe-row.v1</t>
        </is>
      </c>
      <c r="E124" s="8" t="inlineStr">
        <is>
          <t>DivergentUniverseBossPool</t>
        </is>
      </c>
      <c r="F124" s="8" t="inlineStr">
        <is>
          <t>Weekly 23 plane1 Variant 3 Display Pool</t>
        </is>
      </c>
      <c r="G124" s="8" t="inlineStr">
        <is>
          <t>周常 23 plane1 变体 3 展示池</t>
        </is>
      </c>
      <c r="H124" s="8" t="inlineStr">
        <is>
          <t>Weekly candidate 23 displays group 300601 for plane1:3; its 10 weighted candidates are not a current enabled pool.</t>
        </is>
      </c>
      <c r="I124" s="8" t="inlineStr">
        <is>
          <t>周常候选 23 在 plane1:3 展示组 300601；其 10 个带权候选不是当前已启用池。</t>
        </is>
      </c>
      <c r="J124" s="8" t="inlineStr">
        <is>
          <t>Shared</t>
        </is>
      </c>
      <c r="K124" s="8" t="inlineStr">
        <is>
          <t>Cataloged</t>
        </is>
      </c>
      <c r="L124" s="8" t="inlineStr">
        <is>
          <t>ProjectPolicy</t>
        </is>
      </c>
      <c r="M124" s="8" t="inlineStr">
        <is>
          <t>7088|7335|7174|7694|2859|7070|7343|7354|7246|7173|7162|7247|7258|7072|7266|7272|7076|7281|7077|7291|7302|7078|7313|7319|7079|7320|7080|7322|7323|7081|7324|7325|7082|7326|7083|7327|7328|7071|7362|7371|7084|7329|7330|7086|7331|7333|7087|7334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24" s="8" t="inlineStr">
        <is>
          <t>boss-pool|display-candidate|plane1</t>
        </is>
      </c>
      <c r="O124" s="8" t="inlineStr">
        <is>
          <t>23:plane1:3</t>
        </is>
      </c>
      <c r="P124" s="8" t="n">
        <v>20</v>
      </c>
      <c r="Q124" s="8" t="n">
        <v>26</v>
      </c>
      <c r="R124" s="8" t="n"/>
      <c r="S124" s="8" t="inlineStr">
        <is>
          <t>[]</t>
        </is>
      </c>
      <c r="T124" s="8" t="inlineStr">
        <is>
          <t>["3006121","3006141","3006151","3006161","3006171","3006181","3006191","3006201","3006211","3006221"]</t>
        </is>
      </c>
      <c r="U124" s="8" t="inlineStr">
        <is>
          <t>DisplayOnlyNoEnabledWeeklySelector</t>
        </is>
      </c>
      <c r="V12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23"}</t>
        </is>
      </c>
    </row>
    <row r="125" ht="72" customHeight="1">
      <c r="A125" s="9" t="n"/>
      <c r="B125" s="9" t="n">
        <v>118</v>
      </c>
      <c r="C125" s="9" t="inlineStr">
        <is>
          <t>divergent-universe.boss-pool.weekly.23.plane2.0</t>
        </is>
      </c>
      <c r="D125" s="9" t="inlineStr">
        <is>
          <t>starclock.divergent-universe-row.v1</t>
        </is>
      </c>
      <c r="E125" s="9" t="inlineStr">
        <is>
          <t>DivergentUniverseBossPool</t>
        </is>
      </c>
      <c r="F125" s="9" t="inlineStr">
        <is>
          <t>Weekly 23 plane2 Variant 0 Display Pool</t>
        </is>
      </c>
      <c r="G125" s="9" t="inlineStr">
        <is>
          <t>周常 23 plane2 变体 0 展示池</t>
        </is>
      </c>
      <c r="H125" s="9" t="inlineStr">
        <is>
          <t>Weekly candidate 23 displays group 300303 for plane2:0; its 5 weighted candidates are not a current enabled pool.</t>
        </is>
      </c>
      <c r="I125" s="9" t="inlineStr">
        <is>
          <t>周常候选 23 在 plane2:0 展示组 300303；其 5 个带权候选不是当前已启用池。</t>
        </is>
      </c>
      <c r="J125" s="9" t="inlineStr">
        <is>
          <t>Shared</t>
        </is>
      </c>
      <c r="K125" s="9" t="inlineStr">
        <is>
          <t>Cataloged</t>
        </is>
      </c>
      <c r="L125" s="9" t="inlineStr">
        <is>
          <t>ProjectPolicy</t>
        </is>
      </c>
      <c r="M125" s="9" t="inlineStr">
        <is>
          <t>7088|7335|7174|7694|2842|7162|7247|7258|7246|7173|7078|7313|7319|7071|7362|7371|7092|7344|7101|7355|7356|7332|7695</t>
        </is>
      </c>
      <c r="N125" s="9" t="inlineStr">
        <is>
          <t>boss-pool|display-candidate|plane2</t>
        </is>
      </c>
      <c r="O125" s="9" t="inlineStr">
        <is>
          <t>23:plane2:0</t>
        </is>
      </c>
      <c r="P125" s="9" t="n">
        <v>20</v>
      </c>
      <c r="Q125" s="9" t="n">
        <v>9</v>
      </c>
      <c r="R125" s="9" t="n"/>
      <c r="S125" s="9" t="inlineStr">
        <is>
          <t>[]</t>
        </is>
      </c>
      <c r="T125" s="9" t="inlineStr">
        <is>
          <t>["3003041","3003151","3003191","3003211","3003221"]</t>
        </is>
      </c>
      <c r="U125" s="9" t="inlineStr">
        <is>
          <t>DisplayOnlyNoEnabledWeeklySelector</t>
        </is>
      </c>
      <c r="V125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23"}</t>
        </is>
      </c>
    </row>
    <row r="126" ht="72" customHeight="1">
      <c r="A126" s="8" t="n"/>
      <c r="B126" s="8" t="n">
        <v>119</v>
      </c>
      <c r="C126" s="8" t="inlineStr">
        <is>
          <t>divergent-universe.boss-pool.weekly.23.plane2.3</t>
        </is>
      </c>
      <c r="D126" s="8" t="inlineStr">
        <is>
          <t>starclock.divergent-universe-row.v1</t>
        </is>
      </c>
      <c r="E126" s="8" t="inlineStr">
        <is>
          <t>DivergentUniverseBossPool</t>
        </is>
      </c>
      <c r="F126" s="8" t="inlineStr">
        <is>
          <t>Weekly 23 plane2 Variant 3 Display Pool</t>
        </is>
      </c>
      <c r="G126" s="8" t="inlineStr">
        <is>
          <t>周常 23 plane2 变体 3 展示池</t>
        </is>
      </c>
      <c r="H126" s="8" t="inlineStr">
        <is>
          <t>Weekly candidate 23 displays group 300701 for plane2:3; its 5 weighted candidates are not a current enabled pool.</t>
        </is>
      </c>
      <c r="I126" s="8" t="inlineStr">
        <is>
          <t>周常候选 23 在 plane2:3 展示组 300701；其 5 个带权候选不是当前已启用池。</t>
        </is>
      </c>
      <c r="J126" s="8" t="inlineStr">
        <is>
          <t>Shared</t>
        </is>
      </c>
      <c r="K126" s="8" t="inlineStr">
        <is>
          <t>Cataloged</t>
        </is>
      </c>
      <c r="L126" s="8" t="inlineStr">
        <is>
          <t>ProjectPolicy</t>
        </is>
      </c>
      <c r="M126" s="8" t="inlineStr">
        <is>
          <t>7088|7335|7174|7694|2860|7070|7343|7354|7246|7173|7162|7247|7258|7072|7266|7272|7076|7281|7077|7291|7302|7078|7313|7319|7079|7320|7080|7322|7323|7081|7324|7325|7082|7326|7083|7327|7328|7071|7362|7371|7084|7329|7330|7086|7331|7333|7087|7334|7089|7336|7339|7337|7338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26" s="8" t="inlineStr">
        <is>
          <t>boss-pool|display-candidate|plane2</t>
        </is>
      </c>
      <c r="O126" s="8" t="inlineStr">
        <is>
          <t>23:plane2:3</t>
        </is>
      </c>
      <c r="P126" s="8" t="n">
        <v>20</v>
      </c>
      <c r="Q126" s="8" t="n">
        <v>27</v>
      </c>
      <c r="R126" s="8" t="n"/>
      <c r="S126" s="8" t="inlineStr">
        <is>
          <t>[]</t>
        </is>
      </c>
      <c r="T126" s="8" t="inlineStr">
        <is>
          <t>["3007031","3007041","3007061","3007071","3007101"]</t>
        </is>
      </c>
      <c r="U126" s="8" t="inlineStr">
        <is>
          <t>DisplayOnlyNoEnabledWeeklySelector</t>
        </is>
      </c>
      <c r="V12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23"}</t>
        </is>
      </c>
    </row>
    <row r="127">
      <c r="A127" s="9" t="n"/>
      <c r="B127" s="9" t="n">
        <v>120</v>
      </c>
      <c r="C127" s="9" t="inlineStr">
        <is>
          <t>divergent-universe.boss-pool.weekly.23.plane3.0</t>
        </is>
      </c>
      <c r="D127" s="9" t="inlineStr">
        <is>
          <t>starclock.divergent-universe-row.v1</t>
        </is>
      </c>
      <c r="E127" s="9" t="inlineStr">
        <is>
          <t>DivergentUniverseBossPool</t>
        </is>
      </c>
      <c r="F127" s="9" t="inlineStr">
        <is>
          <t>Weekly 23 plane3 Variant 0 Display Pool</t>
        </is>
      </c>
      <c r="G127" s="9" t="inlineStr">
        <is>
          <t>周常 23 plane3 变体 0 展示池</t>
        </is>
      </c>
      <c r="H127" s="9" t="inlineStr">
        <is>
          <t>Weekly candidate 23 displays group 300403 for plane3:0; its 1 weighted candidates are not a current enabled pool.</t>
        </is>
      </c>
      <c r="I127" s="9" t="inlineStr">
        <is>
          <t>周常候选 23 在 plane3:0 展示组 300403；其 1 个带权候选不是当前已启用池。</t>
        </is>
      </c>
      <c r="J127" s="9" t="inlineStr">
        <is>
          <t>Shared</t>
        </is>
      </c>
      <c r="K127" s="9" t="inlineStr">
        <is>
          <t>Cataloged</t>
        </is>
      </c>
      <c r="L127" s="9" t="inlineStr">
        <is>
          <t>ProjectPolicy</t>
        </is>
      </c>
      <c r="M127" s="9" t="inlineStr">
        <is>
          <t>7088|7335|7174|7694|2849|7162|7247|7258|7246|7173|7078|7313|7319|7071|7362|7371|7092|7344|7101|7355|7356|7332|7118|7205|7695</t>
        </is>
      </c>
      <c r="N127" s="9" t="inlineStr">
        <is>
          <t>boss-pool|display-candidate|plane3</t>
        </is>
      </c>
      <c r="O127" s="9" t="inlineStr">
        <is>
          <t>23:plane3:0</t>
        </is>
      </c>
      <c r="P127" s="9" t="n">
        <v>20</v>
      </c>
      <c r="Q127" s="9" t="n">
        <v>16</v>
      </c>
      <c r="R127" s="9" t="n"/>
      <c r="S127" s="9" t="inlineStr">
        <is>
          <t>[]</t>
        </is>
      </c>
      <c r="T127" s="9" t="inlineStr">
        <is>
          <t>["3004081"]</t>
        </is>
      </c>
      <c r="U127" s="9" t="inlineStr">
        <is>
          <t>DisplayOnlyNoEnabledWeeklySelector</t>
        </is>
      </c>
      <c r="V127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23"}</t>
        </is>
      </c>
    </row>
    <row r="128">
      <c r="A128" s="8" t="n"/>
      <c r="B128" s="8" t="n">
        <v>121</v>
      </c>
      <c r="C128" s="8" t="inlineStr">
        <is>
          <t>divergent-universe.boss-pool.weekly.24.final.0</t>
        </is>
      </c>
      <c r="D128" s="8" t="inlineStr">
        <is>
          <t>starclock.divergent-universe-row.v1</t>
        </is>
      </c>
      <c r="E128" s="8" t="inlineStr">
        <is>
          <t>DivergentUniverseBossPool</t>
        </is>
      </c>
      <c r="F128" s="8" t="inlineStr">
        <is>
          <t>Weekly 24 final Variant 0 Display Pool</t>
        </is>
      </c>
      <c r="G128" s="8" t="inlineStr">
        <is>
          <t>周常 24 final 变体 0 展示池</t>
        </is>
      </c>
      <c r="H128" s="8" t="inlineStr">
        <is>
          <t>Weekly candidate 24 displays group 300404 for final:0; its 1 weighted candidates are not a current enabled pool.</t>
        </is>
      </c>
      <c r="I128" s="8" t="inlineStr">
        <is>
          <t>周常候选 24 在 final:0 展示组 300404；其 1 个带权候选不是当前已启用池。</t>
        </is>
      </c>
      <c r="J128" s="8" t="inlineStr">
        <is>
          <t>Shared</t>
        </is>
      </c>
      <c r="K128" s="8" t="inlineStr">
        <is>
          <t>Cataloged</t>
        </is>
      </c>
      <c r="L128" s="8" t="inlineStr">
        <is>
          <t>ProjectPolicy</t>
        </is>
      </c>
      <c r="M128" s="8" t="inlineStr">
        <is>
          <t>7089|7336|7339|7337|7338|7694|2850|7076|7281|7174|7079|7320|7083|7327|7328|7246|7173|7093|7345|7099|7352|7107|7189|7197|7140|7226|7232|7695</t>
        </is>
      </c>
      <c r="N128" s="8" t="inlineStr">
        <is>
          <t>boss-pool|display-candidate|final</t>
        </is>
      </c>
      <c r="O128" s="8" t="inlineStr">
        <is>
          <t>24:final:0</t>
        </is>
      </c>
      <c r="P128" s="8" t="n">
        <v>21</v>
      </c>
      <c r="Q128" s="8" t="n">
        <v>17</v>
      </c>
      <c r="R128" s="8" t="n"/>
      <c r="S128" s="8" t="inlineStr">
        <is>
          <t>[]</t>
        </is>
      </c>
      <c r="T128" s="8" t="inlineStr">
        <is>
          <t>["3004071"]</t>
        </is>
      </c>
      <c r="U128" s="8" t="inlineStr">
        <is>
          <t>DisplayOnlyNoEnabledWeeklySelector</t>
        </is>
      </c>
      <c r="V128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24"}</t>
        </is>
      </c>
    </row>
    <row r="129" ht="72" customHeight="1">
      <c r="A129" s="9" t="n"/>
      <c r="B129" s="9" t="n">
        <v>122</v>
      </c>
      <c r="C129" s="9" t="inlineStr">
        <is>
          <t>divergent-universe.boss-pool.weekly.24.plane1.0</t>
        </is>
      </c>
      <c r="D129" s="9" t="inlineStr">
        <is>
          <t>starclock.divergent-universe-row.v1</t>
        </is>
      </c>
      <c r="E129" s="9" t="inlineStr">
        <is>
          <t>DivergentUniverseBossPool</t>
        </is>
      </c>
      <c r="F129" s="9" t="inlineStr">
        <is>
          <t>Weekly 24 plane1 Variant 0 Display Pool</t>
        </is>
      </c>
      <c r="G129" s="9" t="inlineStr">
        <is>
          <t>周常 24 plane1 变体 0 展示池</t>
        </is>
      </c>
      <c r="H129" s="9" t="inlineStr">
        <is>
          <t>Weekly candidate 24 displays group 300204 for plane1:0; its 5 weighted candidates are not a current enabled pool.</t>
        </is>
      </c>
      <c r="I129" s="9" t="inlineStr">
        <is>
          <t>周常候选 24 在 plane1:0 展示组 300204；其 5 个带权候选不是当前已启用池。</t>
        </is>
      </c>
      <c r="J129" s="9" t="inlineStr">
        <is>
          <t>Shared</t>
        </is>
      </c>
      <c r="K129" s="9" t="inlineStr">
        <is>
          <t>Cataloged</t>
        </is>
      </c>
      <c r="L129" s="9" t="inlineStr">
        <is>
          <t>ProjectPolicy</t>
        </is>
      </c>
      <c r="M129" s="9" t="inlineStr">
        <is>
          <t>7089|7336|7339|7337|7338|7694|2836|7076|7281|7174|7079|7320|7083|7327|7328|7246|7173|7093|7345|7099|7352|7107|7189|7197|7140|7226|7232|7695</t>
        </is>
      </c>
      <c r="N129" s="9" t="inlineStr">
        <is>
          <t>boss-pool|display-candidate|plane1</t>
        </is>
      </c>
      <c r="O129" s="9" t="inlineStr">
        <is>
          <t>24:plane1:0</t>
        </is>
      </c>
      <c r="P129" s="9" t="n">
        <v>21</v>
      </c>
      <c r="Q129" s="9" t="n">
        <v>3</v>
      </c>
      <c r="R129" s="9" t="n"/>
      <c r="S129" s="9" t="inlineStr">
        <is>
          <t>[]</t>
        </is>
      </c>
      <c r="T129" s="9" t="inlineStr">
        <is>
          <t>["3002021","3002051","3002061","3002091","3002231"]</t>
        </is>
      </c>
      <c r="U129" s="9" t="inlineStr">
        <is>
          <t>DisplayOnlyNoEnabledWeeklySelector</t>
        </is>
      </c>
      <c r="V129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24"}</t>
        </is>
      </c>
    </row>
    <row r="130" ht="72" customHeight="1">
      <c r="A130" s="8" t="n"/>
      <c r="B130" s="8" t="n">
        <v>123</v>
      </c>
      <c r="C130" s="8" t="inlineStr">
        <is>
          <t>divergent-universe.boss-pool.weekly.24.plane1.3</t>
        </is>
      </c>
      <c r="D130" s="8" t="inlineStr">
        <is>
          <t>starclock.divergent-universe-row.v1</t>
        </is>
      </c>
      <c r="E130" s="8" t="inlineStr">
        <is>
          <t>DivergentUniverseBossPool</t>
        </is>
      </c>
      <c r="F130" s="8" t="inlineStr">
        <is>
          <t>Weekly 24 plane1 Variant 3 Display Pool</t>
        </is>
      </c>
      <c r="G130" s="8" t="inlineStr">
        <is>
          <t>周常 24 plane1 变体 3 展示池</t>
        </is>
      </c>
      <c r="H130" s="8" t="inlineStr">
        <is>
          <t>Weekly candidate 24 displays group 300601 for plane1:3; its 10 weighted candidates are not a current enabled pool.</t>
        </is>
      </c>
      <c r="I130" s="8" t="inlineStr">
        <is>
          <t>周常候选 24 在 plane1:3 展示组 300601；其 10 个带权候选不是当前已启用池。</t>
        </is>
      </c>
      <c r="J130" s="8" t="inlineStr">
        <is>
          <t>Shared</t>
        </is>
      </c>
      <c r="K130" s="8" t="inlineStr">
        <is>
          <t>Cataloged</t>
        </is>
      </c>
      <c r="L130" s="8" t="inlineStr">
        <is>
          <t>ProjectPolicy</t>
        </is>
      </c>
      <c r="M130" s="8" t="inlineStr">
        <is>
          <t>7089|7336|7339|7337|7338|7694|2859|7070|7343|7354|7246|7173|7174|7162|7247|7258|7072|7266|7272|7076|7281|7077|7291|7302|7078|7313|7319|7079|7320|7080|7322|7323|7081|7324|7325|7082|7326|7083|7327|7328|7071|7362|7371|7084|7329|7330|7086|7331|7333|7087|7334|7088|7335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30" s="8" t="inlineStr">
        <is>
          <t>boss-pool|display-candidate|plane1</t>
        </is>
      </c>
      <c r="O130" s="8" t="inlineStr">
        <is>
          <t>24:plane1:3</t>
        </is>
      </c>
      <c r="P130" s="8" t="n">
        <v>21</v>
      </c>
      <c r="Q130" s="8" t="n">
        <v>26</v>
      </c>
      <c r="R130" s="8" t="n"/>
      <c r="S130" s="8" t="inlineStr">
        <is>
          <t>[]</t>
        </is>
      </c>
      <c r="T130" s="8" t="inlineStr">
        <is>
          <t>["3006121","3006141","3006151","3006161","3006171","3006181","3006191","3006201","3006211","3006221"]</t>
        </is>
      </c>
      <c r="U130" s="8" t="inlineStr">
        <is>
          <t>DisplayOnlyNoEnabledWeeklySelector</t>
        </is>
      </c>
      <c r="V13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24"}</t>
        </is>
      </c>
    </row>
    <row r="131" ht="72" customHeight="1">
      <c r="A131" s="9" t="n"/>
      <c r="B131" s="9" t="n">
        <v>124</v>
      </c>
      <c r="C131" s="9" t="inlineStr">
        <is>
          <t>divergent-universe.boss-pool.weekly.24.plane2.0</t>
        </is>
      </c>
      <c r="D131" s="9" t="inlineStr">
        <is>
          <t>starclock.divergent-universe-row.v1</t>
        </is>
      </c>
      <c r="E131" s="9" t="inlineStr">
        <is>
          <t>DivergentUniverseBossPool</t>
        </is>
      </c>
      <c r="F131" s="9" t="inlineStr">
        <is>
          <t>Weekly 24 plane2 Variant 0 Display Pool</t>
        </is>
      </c>
      <c r="G131" s="9" t="inlineStr">
        <is>
          <t>周常 24 plane2 变体 0 展示池</t>
        </is>
      </c>
      <c r="H131" s="9" t="inlineStr">
        <is>
          <t>Weekly candidate 24 displays group 300304 for plane2:0; its 5 weighted candidates are not a current enabled pool.</t>
        </is>
      </c>
      <c r="I131" s="9" t="inlineStr">
        <is>
          <t>周常候选 24 在 plane2:0 展示组 300304；其 5 个带权候选不是当前已启用池。</t>
        </is>
      </c>
      <c r="J131" s="9" t="inlineStr">
        <is>
          <t>Shared</t>
        </is>
      </c>
      <c r="K131" s="9" t="inlineStr">
        <is>
          <t>Cataloged</t>
        </is>
      </c>
      <c r="L131" s="9" t="inlineStr">
        <is>
          <t>ProjectPolicy</t>
        </is>
      </c>
      <c r="M131" s="9" t="inlineStr">
        <is>
          <t>7089|7336|7339|7337|7338|7694|2843|7076|7281|7174|7079|7320|7083|7327|7328|7246|7173|7093|7345|7099|7352|7107|7189|7197|7140|7226|7232|7695</t>
        </is>
      </c>
      <c r="N131" s="9" t="inlineStr">
        <is>
          <t>boss-pool|display-candidate|plane2</t>
        </is>
      </c>
      <c r="O131" s="9" t="inlineStr">
        <is>
          <t>24:plane2:0</t>
        </is>
      </c>
      <c r="P131" s="9" t="n">
        <v>21</v>
      </c>
      <c r="Q131" s="9" t="n">
        <v>10</v>
      </c>
      <c r="R131" s="9" t="n"/>
      <c r="S131" s="9" t="inlineStr">
        <is>
          <t>[]</t>
        </is>
      </c>
      <c r="T131" s="9" t="inlineStr">
        <is>
          <t>["3003021","3003051","3003061","3003091","3003111"]</t>
        </is>
      </c>
      <c r="U131" s="9" t="inlineStr">
        <is>
          <t>DisplayOnlyNoEnabledWeeklySelector</t>
        </is>
      </c>
      <c r="V131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24"}</t>
        </is>
      </c>
    </row>
    <row r="132" ht="72" customHeight="1">
      <c r="A132" s="8" t="n"/>
      <c r="B132" s="8" t="n">
        <v>125</v>
      </c>
      <c r="C132" s="8" t="inlineStr">
        <is>
          <t>divergent-universe.boss-pool.weekly.24.plane2.3</t>
        </is>
      </c>
      <c r="D132" s="8" t="inlineStr">
        <is>
          <t>starclock.divergent-universe-row.v1</t>
        </is>
      </c>
      <c r="E132" s="8" t="inlineStr">
        <is>
          <t>DivergentUniverseBossPool</t>
        </is>
      </c>
      <c r="F132" s="8" t="inlineStr">
        <is>
          <t>Weekly 24 plane2 Variant 3 Display Pool</t>
        </is>
      </c>
      <c r="G132" s="8" t="inlineStr">
        <is>
          <t>周常 24 plane2 变体 3 展示池</t>
        </is>
      </c>
      <c r="H132" s="8" t="inlineStr">
        <is>
          <t>Weekly candidate 24 displays group 300701 for plane2:3; its 5 weighted candidates are not a current enabled pool.</t>
        </is>
      </c>
      <c r="I132" s="8" t="inlineStr">
        <is>
          <t>周常候选 24 在 plane2:3 展示组 300701；其 5 个带权候选不是当前已启用池。</t>
        </is>
      </c>
      <c r="J132" s="8" t="inlineStr">
        <is>
          <t>Shared</t>
        </is>
      </c>
      <c r="K132" s="8" t="inlineStr">
        <is>
          <t>Cataloged</t>
        </is>
      </c>
      <c r="L132" s="8" t="inlineStr">
        <is>
          <t>ProjectPolicy</t>
        </is>
      </c>
      <c r="M132" s="8" t="inlineStr">
        <is>
          <t>7089|7336|7339|7337|7338|7694|2860|7070|7343|7354|7246|7173|7174|7162|7247|7258|7072|7266|7272|7076|7281|7077|7291|7302|7078|7313|7319|7079|7320|7080|7322|7323|7081|7324|7325|7082|7326|7083|7327|7328|7071|7362|7371|7084|7329|7330|7086|7331|7333|7087|7334|7088|7335|7090|7340|7091|7341|7342|7321|7332|7092|7344|7093|7345|7094|7346|7347|7085|7378|7095|7348|7097|7349|7098|7350|7351|7099|7352|7100|7353|7101|7355|7356|7102|7357|7096|7175|7182|7107|7189|7197|7118|7205|7129|7211|7218|7140|7226|7232|7151|7237|7695</t>
        </is>
      </c>
      <c r="N132" s="8" t="inlineStr">
        <is>
          <t>boss-pool|display-candidate|plane2</t>
        </is>
      </c>
      <c r="O132" s="8" t="inlineStr">
        <is>
          <t>24:plane2:3</t>
        </is>
      </c>
      <c r="P132" s="8" t="n">
        <v>21</v>
      </c>
      <c r="Q132" s="8" t="n">
        <v>27</v>
      </c>
      <c r="R132" s="8" t="n"/>
      <c r="S132" s="8" t="inlineStr">
        <is>
          <t>[]</t>
        </is>
      </c>
      <c r="T132" s="8" t="inlineStr">
        <is>
          <t>["3007031","3007041","3007061","3007071","3007101"]</t>
        </is>
      </c>
      <c r="U132" s="8" t="inlineStr">
        <is>
          <t>DisplayOnlyNoEnabledWeeklySelector</t>
        </is>
      </c>
      <c r="V13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24"}</t>
        </is>
      </c>
    </row>
    <row r="133">
      <c r="A133" s="9" t="n"/>
      <c r="B133" s="9" t="n">
        <v>126</v>
      </c>
      <c r="C133" s="9" t="inlineStr">
        <is>
          <t>divergent-universe.boss-pool.weekly.24.plane3.0</t>
        </is>
      </c>
      <c r="D133" s="9" t="inlineStr">
        <is>
          <t>starclock.divergent-universe-row.v1</t>
        </is>
      </c>
      <c r="E133" s="9" t="inlineStr">
        <is>
          <t>DivergentUniverseBossPool</t>
        </is>
      </c>
      <c r="F133" s="9" t="inlineStr">
        <is>
          <t>Weekly 24 plane3 Variant 0 Display Pool</t>
        </is>
      </c>
      <c r="G133" s="9" t="inlineStr">
        <is>
          <t>周常 24 plane3 变体 0 展示池</t>
        </is>
      </c>
      <c r="H133" s="9" t="inlineStr">
        <is>
          <t>Weekly candidate 24 displays group 300404 for plane3:0; its 1 weighted candidates are not a current enabled pool.</t>
        </is>
      </c>
      <c r="I133" s="9" t="inlineStr">
        <is>
          <t>周常候选 24 在 plane3:0 展示组 300404；其 1 个带权候选不是当前已启用池。</t>
        </is>
      </c>
      <c r="J133" s="9" t="inlineStr">
        <is>
          <t>Shared</t>
        </is>
      </c>
      <c r="K133" s="9" t="inlineStr">
        <is>
          <t>Cataloged</t>
        </is>
      </c>
      <c r="L133" s="9" t="inlineStr">
        <is>
          <t>ProjectPolicy</t>
        </is>
      </c>
      <c r="M133" s="9" t="inlineStr">
        <is>
          <t>7089|7336|7339|7337|7338|7694|2850|7076|7281|7174|7079|7320|7083|7327|7328|7246|7173|7093|7345|7099|7352|7107|7189|7197|7140|7226|7232|7695</t>
        </is>
      </c>
      <c r="N133" s="9" t="inlineStr">
        <is>
          <t>boss-pool|display-candidate|plane3</t>
        </is>
      </c>
      <c r="O133" s="9" t="inlineStr">
        <is>
          <t>24:plane3:0</t>
        </is>
      </c>
      <c r="P133" s="9" t="n">
        <v>21</v>
      </c>
      <c r="Q133" s="9" t="n">
        <v>17</v>
      </c>
      <c r="R133" s="9" t="n"/>
      <c r="S133" s="9" t="inlineStr">
        <is>
          <t>[]</t>
        </is>
      </c>
      <c r="T133" s="9" t="inlineStr">
        <is>
          <t>["3004071"]</t>
        </is>
      </c>
      <c r="U133" s="9" t="inlineStr">
        <is>
          <t>DisplayOnlyNoEnabledWeeklySelector</t>
        </is>
      </c>
      <c r="V133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24"}</t>
        </is>
      </c>
    </row>
    <row r="134">
      <c r="A134" s="8" t="n"/>
      <c r="B134" s="8" t="n">
        <v>127</v>
      </c>
      <c r="C134" s="8" t="inlineStr">
        <is>
          <t>divergent-universe.boss-pool.weekly.25.final.0</t>
        </is>
      </c>
      <c r="D134" s="8" t="inlineStr">
        <is>
          <t>starclock.divergent-universe-row.v1</t>
        </is>
      </c>
      <c r="E134" s="8" t="inlineStr">
        <is>
          <t>DivergentUniverseBossPool</t>
        </is>
      </c>
      <c r="F134" s="8" t="inlineStr">
        <is>
          <t>Weekly 25 final Variant 0 Display Pool</t>
        </is>
      </c>
      <c r="G134" s="8" t="inlineStr">
        <is>
          <t>周常 25 final 变体 0 展示池</t>
        </is>
      </c>
      <c r="H134" s="8" t="inlineStr">
        <is>
          <t>Weekly candidate 25 displays group 300402 for final:0; its 1 weighted candidates are not a current enabled pool.</t>
        </is>
      </c>
      <c r="I134" s="8" t="inlineStr">
        <is>
          <t>周常候选 25 在 final:0 展示组 300402；其 1 个带权候选不是当前已启用池。</t>
        </is>
      </c>
      <c r="J134" s="8" t="inlineStr">
        <is>
          <t>Shared</t>
        </is>
      </c>
      <c r="K134" s="8" t="inlineStr">
        <is>
          <t>Cataloged</t>
        </is>
      </c>
      <c r="L134" s="8" t="inlineStr">
        <is>
          <t>ProjectPolicy</t>
        </is>
      </c>
      <c r="M134" s="8" t="inlineStr">
        <is>
          <t>7090|7340|7694|2848|7070|7343|7354|7246|7173|7174|7072|7266|7272|7081|7324|7325|7084|7329|7330|7095|7348|7100|7353|7695</t>
        </is>
      </c>
      <c r="N134" s="8" t="inlineStr">
        <is>
          <t>boss-pool|display-candidate|final</t>
        </is>
      </c>
      <c r="O134" s="8" t="inlineStr">
        <is>
          <t>25:final:0</t>
        </is>
      </c>
      <c r="P134" s="8" t="n">
        <v>22</v>
      </c>
      <c r="Q134" s="8" t="n">
        <v>15</v>
      </c>
      <c r="R134" s="8" t="n"/>
      <c r="S134" s="8" t="inlineStr">
        <is>
          <t>[]</t>
        </is>
      </c>
      <c r="T134" s="8" t="inlineStr">
        <is>
          <t>["3004121"]</t>
        </is>
      </c>
      <c r="U134" s="8" t="inlineStr">
        <is>
          <t>DisplayOnlyNoEnabledWeeklySelector</t>
        </is>
      </c>
      <c r="V134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25"}</t>
        </is>
      </c>
    </row>
    <row r="135" ht="72" customHeight="1">
      <c r="A135" s="9" t="n"/>
      <c r="B135" s="9" t="n">
        <v>128</v>
      </c>
      <c r="C135" s="9" t="inlineStr">
        <is>
          <t>divergent-universe.boss-pool.weekly.25.plane1.0</t>
        </is>
      </c>
      <c r="D135" s="9" t="inlineStr">
        <is>
          <t>starclock.divergent-universe-row.v1</t>
        </is>
      </c>
      <c r="E135" s="9" t="inlineStr">
        <is>
          <t>DivergentUniverseBossPool</t>
        </is>
      </c>
      <c r="F135" s="9" t="inlineStr">
        <is>
          <t>Weekly 25 plane1 Variant 0 Display Pool</t>
        </is>
      </c>
      <c r="G135" s="9" t="inlineStr">
        <is>
          <t>周常 25 plane1 变体 0 展示池</t>
        </is>
      </c>
      <c r="H135" s="9" t="inlineStr">
        <is>
          <t>Weekly candidate 25 displays group 300202 for plane1:0; its 5 weighted candidates are not a current enabled pool.</t>
        </is>
      </c>
      <c r="I135" s="9" t="inlineStr">
        <is>
          <t>周常候选 25 在 plane1:0 展示组 300202；其 5 个带权候选不是当前已启用池。</t>
        </is>
      </c>
      <c r="J135" s="9" t="inlineStr">
        <is>
          <t>Shared</t>
        </is>
      </c>
      <c r="K135" s="9" t="inlineStr">
        <is>
          <t>Cataloged</t>
        </is>
      </c>
      <c r="L135" s="9" t="inlineStr">
        <is>
          <t>ProjectPolicy</t>
        </is>
      </c>
      <c r="M135" s="9" t="inlineStr">
        <is>
          <t>7090|7340|7694|2834|7070|7343|7354|7246|7173|7174|7072|7266|7272|7081|7324|7325|7084|7329|7330|7095|7348|7100|7353|7129|7211|7218|7695</t>
        </is>
      </c>
      <c r="N135" s="9" t="inlineStr">
        <is>
          <t>boss-pool|display-candidate|plane1</t>
        </is>
      </c>
      <c r="O135" s="9" t="inlineStr">
        <is>
          <t>25:plane1:0</t>
        </is>
      </c>
      <c r="P135" s="9" t="n">
        <v>22</v>
      </c>
      <c r="Q135" s="9" t="n">
        <v>1</v>
      </c>
      <c r="R135" s="9" t="n"/>
      <c r="S135" s="9" t="inlineStr">
        <is>
          <t>[]</t>
        </is>
      </c>
      <c r="T135" s="9" t="inlineStr">
        <is>
          <t>["3002081","3002111","3002161","3002181","3002191"]</t>
        </is>
      </c>
      <c r="U135" s="9" t="inlineStr">
        <is>
          <t>DisplayOnlyNoEnabledWeeklySelector</t>
        </is>
      </c>
      <c r="V135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25"}</t>
        </is>
      </c>
    </row>
    <row r="136" ht="72" customHeight="1">
      <c r="A136" s="8" t="n"/>
      <c r="B136" s="8" t="n">
        <v>129</v>
      </c>
      <c r="C136" s="8" t="inlineStr">
        <is>
          <t>divergent-universe.boss-pool.weekly.25.plane1.3</t>
        </is>
      </c>
      <c r="D136" s="8" t="inlineStr">
        <is>
          <t>starclock.divergent-universe-row.v1</t>
        </is>
      </c>
      <c r="E136" s="8" t="inlineStr">
        <is>
          <t>DivergentUniverseBossPool</t>
        </is>
      </c>
      <c r="F136" s="8" t="inlineStr">
        <is>
          <t>Weekly 25 plane1 Variant 3 Display Pool</t>
        </is>
      </c>
      <c r="G136" s="8" t="inlineStr">
        <is>
          <t>周常 25 plane1 变体 3 展示池</t>
        </is>
      </c>
      <c r="H136" s="8" t="inlineStr">
        <is>
          <t>Weekly candidate 25 displays group 300601 for plane1:3; its 10 weighted candidates are not a current enabled pool.</t>
        </is>
      </c>
      <c r="I136" s="8" t="inlineStr">
        <is>
          <t>周常候选 25 在 plane1:3 展示组 300601；其 10 个带权候选不是当前已启用池。</t>
        </is>
      </c>
      <c r="J136" s="8" t="inlineStr">
        <is>
          <t>Shared</t>
        </is>
      </c>
      <c r="K136" s="8" t="inlineStr">
        <is>
          <t>Cataloged</t>
        </is>
      </c>
      <c r="L136" s="8" t="inlineStr">
        <is>
          <t>ProjectPolicy</t>
        </is>
      </c>
      <c r="M136" s="8" t="inlineStr">
        <is>
          <t>7090|7340|7694|2859|7070|7343|7354|7246|7173|7174|7162|7247|7258|7072|7266|7272|7076|7281|7077|7291|7302|7078|7313|7319|7079|7320|7080|7322|7323|7081|7324|7325|7082|7326|7083|7327|7328|7071|7362|7371|7084|7329|7330|7086|7331|7333|7087|7334|7088|7335|7089|7336|7339|7337|7338|7091|7341|7342|7321|7332|7092|7344|7093|7345|7094|7346|7347|7085|7378|7095|7348|7097|7349|7098|7350|7351|7099|7352|7100|7353|7101|7355|7356|7102|7357|7096|7175|7182|7107|7189|7197|7118|7205|7129|7211|7218|7140|7226|7232|7151|7237|7695</t>
        </is>
      </c>
      <c r="N136" s="8" t="inlineStr">
        <is>
          <t>boss-pool|display-candidate|plane1</t>
        </is>
      </c>
      <c r="O136" s="8" t="inlineStr">
        <is>
          <t>25:plane1:3</t>
        </is>
      </c>
      <c r="P136" s="8" t="n">
        <v>22</v>
      </c>
      <c r="Q136" s="8" t="n">
        <v>26</v>
      </c>
      <c r="R136" s="8" t="n"/>
      <c r="S136" s="8" t="inlineStr">
        <is>
          <t>[]</t>
        </is>
      </c>
      <c r="T136" s="8" t="inlineStr">
        <is>
          <t>["3006121","3006141","3006151","3006161","3006171","3006181","3006191","3006201","3006211","3006221"]</t>
        </is>
      </c>
      <c r="U136" s="8" t="inlineStr">
        <is>
          <t>DisplayOnlyNoEnabledWeeklySelector</t>
        </is>
      </c>
      <c r="V13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25"}</t>
        </is>
      </c>
    </row>
    <row r="137" ht="72" customHeight="1">
      <c r="A137" s="9" t="n"/>
      <c r="B137" s="9" t="n">
        <v>130</v>
      </c>
      <c r="C137" s="9" t="inlineStr">
        <is>
          <t>divergent-universe.boss-pool.weekly.25.plane2.0</t>
        </is>
      </c>
      <c r="D137" s="9" t="inlineStr">
        <is>
          <t>starclock.divergent-universe-row.v1</t>
        </is>
      </c>
      <c r="E137" s="9" t="inlineStr">
        <is>
          <t>DivergentUniverseBossPool</t>
        </is>
      </c>
      <c r="F137" s="9" t="inlineStr">
        <is>
          <t>Weekly 25 plane2 Variant 0 Display Pool</t>
        </is>
      </c>
      <c r="G137" s="9" t="inlineStr">
        <is>
          <t>周常 25 plane2 变体 0 展示池</t>
        </is>
      </c>
      <c r="H137" s="9" t="inlineStr">
        <is>
          <t>Weekly candidate 25 displays group 300302 for plane2:0; its 5 weighted candidates are not a current enabled pool.</t>
        </is>
      </c>
      <c r="I137" s="9" t="inlineStr">
        <is>
          <t>周常候选 25 在 plane2:0 展示组 300302；其 5 个带权候选不是当前已启用池。</t>
        </is>
      </c>
      <c r="J137" s="9" t="inlineStr">
        <is>
          <t>Shared</t>
        </is>
      </c>
      <c r="K137" s="9" t="inlineStr">
        <is>
          <t>Cataloged</t>
        </is>
      </c>
      <c r="L137" s="9" t="inlineStr">
        <is>
          <t>ProjectPolicy</t>
        </is>
      </c>
      <c r="M137" s="9" t="inlineStr">
        <is>
          <t>7090|7340|7694|2841|7070|7343|7354|7246|7173|7174|7072|7266|7272|7081|7324|7325|7084|7329|7330|7095|7348|7100|7353|7129|7211|7218|7695</t>
        </is>
      </c>
      <c r="N137" s="9" t="inlineStr">
        <is>
          <t>boss-pool|display-candidate|plane2</t>
        </is>
      </c>
      <c r="O137" s="9" t="inlineStr">
        <is>
          <t>25:plane2:0</t>
        </is>
      </c>
      <c r="P137" s="9" t="n">
        <v>22</v>
      </c>
      <c r="Q137" s="9" t="n">
        <v>8</v>
      </c>
      <c r="R137" s="9" t="n"/>
      <c r="S137" s="9" t="inlineStr">
        <is>
          <t>[]</t>
        </is>
      </c>
      <c r="T137" s="9" t="inlineStr">
        <is>
          <t>["3003081","3003111","3003161","3003181","3003191"]</t>
        </is>
      </c>
      <c r="U137" s="9" t="inlineStr">
        <is>
          <t>DisplayOnlyNoEnabledWeeklySelector</t>
        </is>
      </c>
      <c r="V137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25"}</t>
        </is>
      </c>
    </row>
    <row r="138" ht="72" customHeight="1">
      <c r="A138" s="8" t="n"/>
      <c r="B138" s="8" t="n">
        <v>131</v>
      </c>
      <c r="C138" s="8" t="inlineStr">
        <is>
          <t>divergent-universe.boss-pool.weekly.25.plane2.3</t>
        </is>
      </c>
      <c r="D138" s="8" t="inlineStr">
        <is>
          <t>starclock.divergent-universe-row.v1</t>
        </is>
      </c>
      <c r="E138" s="8" t="inlineStr">
        <is>
          <t>DivergentUniverseBossPool</t>
        </is>
      </c>
      <c r="F138" s="8" t="inlineStr">
        <is>
          <t>Weekly 25 plane2 Variant 3 Display Pool</t>
        </is>
      </c>
      <c r="G138" s="8" t="inlineStr">
        <is>
          <t>周常 25 plane2 变体 3 展示池</t>
        </is>
      </c>
      <c r="H138" s="8" t="inlineStr">
        <is>
          <t>Weekly candidate 25 displays group 300701 for plane2:3; its 5 weighted candidates are not a current enabled pool.</t>
        </is>
      </c>
      <c r="I138" s="8" t="inlineStr">
        <is>
          <t>周常候选 25 在 plane2:3 展示组 300701；其 5 个带权候选不是当前已启用池。</t>
        </is>
      </c>
      <c r="J138" s="8" t="inlineStr">
        <is>
          <t>Shared</t>
        </is>
      </c>
      <c r="K138" s="8" t="inlineStr">
        <is>
          <t>Cataloged</t>
        </is>
      </c>
      <c r="L138" s="8" t="inlineStr">
        <is>
          <t>ProjectPolicy</t>
        </is>
      </c>
      <c r="M138" s="8" t="inlineStr">
        <is>
          <t>7090|7340|7694|2860|7070|7343|7354|7246|7173|7174|7162|7247|7258|7072|7266|7272|7076|7281|7077|7291|7302|7078|7313|7319|7079|7320|7080|7322|7323|7081|7324|7325|7082|7326|7083|7327|7328|7071|7362|7371|7084|7329|7330|7086|7331|7333|7087|7334|7088|7335|7089|7336|7339|7337|7338|7091|7341|7342|7321|7332|7092|7344|7093|7345|7094|7346|7347|7085|7378|7095|7348|7097|7349|7098|7350|7351|7099|7352|7100|7353|7101|7355|7356|7102|7357|7096|7175|7182|7107|7189|7197|7118|7205|7129|7211|7218|7140|7226|7232|7151|7237|7695</t>
        </is>
      </c>
      <c r="N138" s="8" t="inlineStr">
        <is>
          <t>boss-pool|display-candidate|plane2</t>
        </is>
      </c>
      <c r="O138" s="8" t="inlineStr">
        <is>
          <t>25:plane2:3</t>
        </is>
      </c>
      <c r="P138" s="8" t="n">
        <v>22</v>
      </c>
      <c r="Q138" s="8" t="n">
        <v>27</v>
      </c>
      <c r="R138" s="8" t="n"/>
      <c r="S138" s="8" t="inlineStr">
        <is>
          <t>[]</t>
        </is>
      </c>
      <c r="T138" s="8" t="inlineStr">
        <is>
          <t>["3007031","3007041","3007061","3007071","3007101"]</t>
        </is>
      </c>
      <c r="U138" s="8" t="inlineStr">
        <is>
          <t>DisplayOnlyNoEnabledWeeklySelector</t>
        </is>
      </c>
      <c r="V13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25"}</t>
        </is>
      </c>
    </row>
    <row r="139">
      <c r="A139" s="9" t="n"/>
      <c r="B139" s="9" t="n">
        <v>132</v>
      </c>
      <c r="C139" s="9" t="inlineStr">
        <is>
          <t>divergent-universe.boss-pool.weekly.25.plane3.0</t>
        </is>
      </c>
      <c r="D139" s="9" t="inlineStr">
        <is>
          <t>starclock.divergent-universe-row.v1</t>
        </is>
      </c>
      <c r="E139" s="9" t="inlineStr">
        <is>
          <t>DivergentUniverseBossPool</t>
        </is>
      </c>
      <c r="F139" s="9" t="inlineStr">
        <is>
          <t>Weekly 25 plane3 Variant 0 Display Pool</t>
        </is>
      </c>
      <c r="G139" s="9" t="inlineStr">
        <is>
          <t>周常 25 plane3 变体 0 展示池</t>
        </is>
      </c>
      <c r="H139" s="9" t="inlineStr">
        <is>
          <t>Weekly candidate 25 displays group 300402 for plane3:0; its 1 weighted candidates are not a current enabled pool.</t>
        </is>
      </c>
      <c r="I139" s="9" t="inlineStr">
        <is>
          <t>周常候选 25 在 plane3:0 展示组 300402；其 1 个带权候选不是当前已启用池。</t>
        </is>
      </c>
      <c r="J139" s="9" t="inlineStr">
        <is>
          <t>Shared</t>
        </is>
      </c>
      <c r="K139" s="9" t="inlineStr">
        <is>
          <t>Cataloged</t>
        </is>
      </c>
      <c r="L139" s="9" t="inlineStr">
        <is>
          <t>ProjectPolicy</t>
        </is>
      </c>
      <c r="M139" s="9" t="inlineStr">
        <is>
          <t>7090|7340|7694|2848|7070|7343|7354|7246|7173|7174|7072|7266|7272|7081|7324|7325|7084|7329|7330|7095|7348|7100|7353|7695</t>
        </is>
      </c>
      <c r="N139" s="9" t="inlineStr">
        <is>
          <t>boss-pool|display-candidate|plane3</t>
        </is>
      </c>
      <c r="O139" s="9" t="inlineStr">
        <is>
          <t>25:plane3:0</t>
        </is>
      </c>
      <c r="P139" s="9" t="n">
        <v>22</v>
      </c>
      <c r="Q139" s="9" t="n">
        <v>15</v>
      </c>
      <c r="R139" s="9" t="n"/>
      <c r="S139" s="9" t="inlineStr">
        <is>
          <t>[]</t>
        </is>
      </c>
      <c r="T139" s="9" t="inlineStr">
        <is>
          <t>["3004121"]</t>
        </is>
      </c>
      <c r="U139" s="9" t="inlineStr">
        <is>
          <t>DisplayOnlyNoEnabledWeeklySelector</t>
        </is>
      </c>
      <c r="V139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25"}</t>
        </is>
      </c>
    </row>
    <row r="140">
      <c r="A140" s="8" t="n"/>
      <c r="B140" s="8" t="n">
        <v>133</v>
      </c>
      <c r="C140" s="8" t="inlineStr">
        <is>
          <t>divergent-universe.boss-pool.weekly.26.final.0</t>
        </is>
      </c>
      <c r="D140" s="8" t="inlineStr">
        <is>
          <t>starclock.divergent-universe-row.v1</t>
        </is>
      </c>
      <c r="E140" s="8" t="inlineStr">
        <is>
          <t>DivergentUniverseBossPool</t>
        </is>
      </c>
      <c r="F140" s="8" t="inlineStr">
        <is>
          <t>Weekly 26 final Variant 0 Display Pool</t>
        </is>
      </c>
      <c r="G140" s="8" t="inlineStr">
        <is>
          <t>周常 26 final 变体 0 展示池</t>
        </is>
      </c>
      <c r="H140" s="8" t="inlineStr">
        <is>
          <t>Weekly candidate 26 displays group 300408 for final:0; its 1 weighted candidates are not a current enabled pool.</t>
        </is>
      </c>
      <c r="I140" s="8" t="inlineStr">
        <is>
          <t>周常候选 26 在 final:0 展示组 300408；其 1 个带权候选不是当前已启用池。</t>
        </is>
      </c>
      <c r="J140" s="8" t="inlineStr">
        <is>
          <t>Shared</t>
        </is>
      </c>
      <c r="K140" s="8" t="inlineStr">
        <is>
          <t>Cataloged</t>
        </is>
      </c>
      <c r="L140" s="8" t="inlineStr">
        <is>
          <t>ProjectPolicy</t>
        </is>
      </c>
      <c r="M140" s="8" t="inlineStr">
        <is>
          <t>7091|7341|7342|7321|7332|7174|7694|2853|7073|7314|7315|7284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140" s="8" t="inlineStr">
        <is>
          <t>boss-pool|display-candidate|final</t>
        </is>
      </c>
      <c r="O140" s="8" t="inlineStr">
        <is>
          <t>26:final:0</t>
        </is>
      </c>
      <c r="P140" s="8" t="n">
        <v>23</v>
      </c>
      <c r="Q140" s="8" t="n">
        <v>20</v>
      </c>
      <c r="R140" s="8" t="n"/>
      <c r="S140" s="8" t="inlineStr">
        <is>
          <t>[]</t>
        </is>
      </c>
      <c r="T140" s="8" t="inlineStr">
        <is>
          <t>["3004141"]</t>
        </is>
      </c>
      <c r="U140" s="8" t="inlineStr">
        <is>
          <t>DisplayOnlyNoEnabledWeeklySelector</t>
        </is>
      </c>
      <c r="V140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26"}</t>
        </is>
      </c>
    </row>
    <row r="141" ht="72" customHeight="1">
      <c r="A141" s="9" t="n"/>
      <c r="B141" s="9" t="n">
        <v>134</v>
      </c>
      <c r="C141" s="9" t="inlineStr">
        <is>
          <t>divergent-universe.boss-pool.weekly.26.plane1.0</t>
        </is>
      </c>
      <c r="D141" s="9" t="inlineStr">
        <is>
          <t>starclock.divergent-universe-row.v1</t>
        </is>
      </c>
      <c r="E141" s="9" t="inlineStr">
        <is>
          <t>DivergentUniverseBossPool</t>
        </is>
      </c>
      <c r="F141" s="9" t="inlineStr">
        <is>
          <t>Weekly 26 plane1 Variant 0 Display Pool</t>
        </is>
      </c>
      <c r="G141" s="9" t="inlineStr">
        <is>
          <t>周常 26 plane1 变体 0 展示池</t>
        </is>
      </c>
      <c r="H141" s="9" t="inlineStr">
        <is>
          <t>Weekly candidate 26 displays group 300208 for plane1:0; its 5 weighted candidates are not a current enabled pool.</t>
        </is>
      </c>
      <c r="I141" s="9" t="inlineStr">
        <is>
          <t>周常候选 26 在 plane1:0 展示组 300208；其 5 个带权候选不是当前已启用池。</t>
        </is>
      </c>
      <c r="J141" s="9" t="inlineStr">
        <is>
          <t>Shared</t>
        </is>
      </c>
      <c r="K141" s="9" t="inlineStr">
        <is>
          <t>Cataloged</t>
        </is>
      </c>
      <c r="L141" s="9" t="inlineStr">
        <is>
          <t>ProjectPolicy</t>
        </is>
      </c>
      <c r="M141" s="9" t="inlineStr">
        <is>
          <t>7091|7341|7342|7321|7332|7174|7694|2840|7097|7349|7695</t>
        </is>
      </c>
      <c r="N141" s="9" t="inlineStr">
        <is>
          <t>boss-pool|display-candidate|plane1</t>
        </is>
      </c>
      <c r="O141" s="9" t="inlineStr">
        <is>
          <t>26:plane1:0</t>
        </is>
      </c>
      <c r="P141" s="9" t="n">
        <v>23</v>
      </c>
      <c r="Q141" s="9" t="n">
        <v>7</v>
      </c>
      <c r="R141" s="9" t="n"/>
      <c r="S141" s="9" t="inlineStr">
        <is>
          <t>[]</t>
        </is>
      </c>
      <c r="T141" s="9" t="inlineStr">
        <is>
          <t>["3002011","3002101","3002191","3002211","3002221"]</t>
        </is>
      </c>
      <c r="U141" s="9" t="inlineStr">
        <is>
          <t>DisplayOnlyNoEnabledWeeklySelector</t>
        </is>
      </c>
      <c r="V141" s="9" t="inlineStr">
        <is>
          <t>{"area_id":"","candidate_monster_ids":["3002011","3002101","3002191","3002211","3002221"],"candidate_stage_ids":["83002011","83002101","83002191","83002211","83002221"],"difficulty_id":[],"display_slot":"plane1","display_variant":"0","encounter_group_id":"divergent-universe.encounter-group.300208","fallback":"FailClosedWithoutCurrentWeeklySelector","module_id":"","runtime_lowered":false,"selection_policy":"DisplayOnlyNoEnabledWeeklySelector","source_group_id":"300208","weekly_modifier_id":"divergent-universe.weekly-modifier.26"}</t>
        </is>
      </c>
    </row>
    <row r="142" ht="72" customHeight="1">
      <c r="A142" s="8" t="n"/>
      <c r="B142" s="8" t="n">
        <v>135</v>
      </c>
      <c r="C142" s="8" t="inlineStr">
        <is>
          <t>divergent-universe.boss-pool.weekly.26.plane1.3</t>
        </is>
      </c>
      <c r="D142" s="8" t="inlineStr">
        <is>
          <t>starclock.divergent-universe-row.v1</t>
        </is>
      </c>
      <c r="E142" s="8" t="inlineStr">
        <is>
          <t>DivergentUniverseBossPool</t>
        </is>
      </c>
      <c r="F142" s="8" t="inlineStr">
        <is>
          <t>Weekly 26 plane1 Variant 3 Display Pool</t>
        </is>
      </c>
      <c r="G142" s="8" t="inlineStr">
        <is>
          <t>周常 26 plane1 变体 3 展示池</t>
        </is>
      </c>
      <c r="H142" s="8" t="inlineStr">
        <is>
          <t>Weekly candidate 26 displays group 300601 for plane1:3; its 10 weighted candidates are not a current enabled pool.</t>
        </is>
      </c>
      <c r="I142" s="8" t="inlineStr">
        <is>
          <t>周常候选 26 在 plane1:3 展示组 300601；其 10 个带权候选不是当前已启用池。</t>
        </is>
      </c>
      <c r="J142" s="8" t="inlineStr">
        <is>
          <t>Shared</t>
        </is>
      </c>
      <c r="K142" s="8" t="inlineStr">
        <is>
          <t>Cataloged</t>
        </is>
      </c>
      <c r="L142" s="8" t="inlineStr">
        <is>
          <t>ProjectPolicy</t>
        </is>
      </c>
      <c r="M142" s="8" t="inlineStr">
        <is>
          <t>7091|7341|7342|7321|7332|7174|7694|2859|7070|7343|7354|7246|7173|7162|7247|7258|7072|7266|7272|7076|7281|7077|7291|7302|7078|7313|7319|7079|7320|7080|7322|7323|7081|7324|7325|7082|7326|7083|7327|7328|7071|7362|7371|7084|7329|7330|7086|7331|7333|7087|7334|7088|7335|7089|7336|7339|7337|7338|7090|7340|7092|7344|7093|7345|7094|7346|7347|7085|7378|7095|7348|7097|7349|7098|7350|7351|7099|7352|7100|7353|7101|7355|7356|7102|7357|7096|7175|7182|7107|7189|7197|7118|7205|7129|7211|7218|7140|7226|7232|7151|7237|7695</t>
        </is>
      </c>
      <c r="N142" s="8" t="inlineStr">
        <is>
          <t>boss-pool|display-candidate|plane1</t>
        </is>
      </c>
      <c r="O142" s="8" t="inlineStr">
        <is>
          <t>26:plane1:3</t>
        </is>
      </c>
      <c r="P142" s="8" t="n">
        <v>23</v>
      </c>
      <c r="Q142" s="8" t="n">
        <v>26</v>
      </c>
      <c r="R142" s="8" t="n"/>
      <c r="S142" s="8" t="inlineStr">
        <is>
          <t>[]</t>
        </is>
      </c>
      <c r="T142" s="8" t="inlineStr">
        <is>
          <t>["3006121","3006141","3006151","3006161","3006171","3006181","3006191","3006201","3006211","3006221"]</t>
        </is>
      </c>
      <c r="U142" s="8" t="inlineStr">
        <is>
          <t>DisplayOnlyNoEnabledWeeklySelector</t>
        </is>
      </c>
      <c r="V14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26"}</t>
        </is>
      </c>
    </row>
    <row r="143" ht="72" customHeight="1">
      <c r="A143" s="9" t="n"/>
      <c r="B143" s="9" t="n">
        <v>136</v>
      </c>
      <c r="C143" s="9" t="inlineStr">
        <is>
          <t>divergent-universe.boss-pool.weekly.26.plane2.0</t>
        </is>
      </c>
      <c r="D143" s="9" t="inlineStr">
        <is>
          <t>starclock.divergent-universe-row.v1</t>
        </is>
      </c>
      <c r="E143" s="9" t="inlineStr">
        <is>
          <t>DivergentUniverseBossPool</t>
        </is>
      </c>
      <c r="F143" s="9" t="inlineStr">
        <is>
          <t>Weekly 26 plane2 Variant 0 Display Pool</t>
        </is>
      </c>
      <c r="G143" s="9" t="inlineStr">
        <is>
          <t>周常 26 plane2 变体 0 展示池</t>
        </is>
      </c>
      <c r="H143" s="9" t="inlineStr">
        <is>
          <t>Weekly candidate 26 displays group 300308 for plane2:0; its 5 weighted candidates are not a current enabled pool.</t>
        </is>
      </c>
      <c r="I143" s="9" t="inlineStr">
        <is>
          <t>周常候选 26 在 plane2:0 展示组 300308；其 5 个带权候选不是当前已启用池。</t>
        </is>
      </c>
      <c r="J143" s="9" t="inlineStr">
        <is>
          <t>Shared</t>
        </is>
      </c>
      <c r="K143" s="9" t="inlineStr">
        <is>
          <t>Cataloged</t>
        </is>
      </c>
      <c r="L143" s="9" t="inlineStr">
        <is>
          <t>ProjectPolicy</t>
        </is>
      </c>
      <c r="M143" s="9" t="inlineStr">
        <is>
          <t>7091|7341|7342|7321|7332|7174|7694|2847|7097|7349|7695</t>
        </is>
      </c>
      <c r="N143" s="9" t="inlineStr">
        <is>
          <t>boss-pool|display-candidate|plane2</t>
        </is>
      </c>
      <c r="O143" s="9" t="inlineStr">
        <is>
          <t>26:plane2:0</t>
        </is>
      </c>
      <c r="P143" s="9" t="n">
        <v>23</v>
      </c>
      <c r="Q143" s="9" t="n">
        <v>14</v>
      </c>
      <c r="R143" s="9" t="n"/>
      <c r="S143" s="9" t="inlineStr">
        <is>
          <t>[]</t>
        </is>
      </c>
      <c r="T143" s="9" t="inlineStr">
        <is>
          <t>["3003011","3003101","3003191","3003211","3003221"]</t>
        </is>
      </c>
      <c r="U143" s="9" t="inlineStr">
        <is>
          <t>DisplayOnlyNoEnabledWeeklySelector</t>
        </is>
      </c>
      <c r="V143" s="9" t="inlineStr">
        <is>
          <t>{"area_id":"","candidate_monster_ids":["3003011","3003101","3003191","3003211","3003221"],"candidate_stage_ids":["83003011","83003101","83003191","83003211","83003221"],"difficulty_id":[],"display_slot":"plane2","display_variant":"0","encounter_group_id":"divergent-universe.encounter-group.300308","fallback":"FailClosedWithoutCurrentWeeklySelector","module_id":"","runtime_lowered":false,"selection_policy":"DisplayOnlyNoEnabledWeeklySelector","source_group_id":"300308","weekly_modifier_id":"divergent-universe.weekly-modifier.26"}</t>
        </is>
      </c>
    </row>
    <row r="144" ht="72" customHeight="1">
      <c r="A144" s="8" t="n"/>
      <c r="B144" s="8" t="n">
        <v>137</v>
      </c>
      <c r="C144" s="8" t="inlineStr">
        <is>
          <t>divergent-universe.boss-pool.weekly.26.plane2.3</t>
        </is>
      </c>
      <c r="D144" s="8" t="inlineStr">
        <is>
          <t>starclock.divergent-universe-row.v1</t>
        </is>
      </c>
      <c r="E144" s="8" t="inlineStr">
        <is>
          <t>DivergentUniverseBossPool</t>
        </is>
      </c>
      <c r="F144" s="8" t="inlineStr">
        <is>
          <t>Weekly 26 plane2 Variant 3 Display Pool</t>
        </is>
      </c>
      <c r="G144" s="8" t="inlineStr">
        <is>
          <t>周常 26 plane2 变体 3 展示池</t>
        </is>
      </c>
      <c r="H144" s="8" t="inlineStr">
        <is>
          <t>Weekly candidate 26 displays group 300701 for plane2:3; its 5 weighted candidates are not a current enabled pool.</t>
        </is>
      </c>
      <c r="I144" s="8" t="inlineStr">
        <is>
          <t>周常候选 26 在 plane2:3 展示组 300701；其 5 个带权候选不是当前已启用池。</t>
        </is>
      </c>
      <c r="J144" s="8" t="inlineStr">
        <is>
          <t>Shared</t>
        </is>
      </c>
      <c r="K144" s="8" t="inlineStr">
        <is>
          <t>Cataloged</t>
        </is>
      </c>
      <c r="L144" s="8" t="inlineStr">
        <is>
          <t>ProjectPolicy</t>
        </is>
      </c>
      <c r="M144" s="8" t="inlineStr">
        <is>
          <t>7091|7341|7342|7321|7332|7174|7694|2860|7070|7343|7354|7246|7173|7162|7247|7258|7072|7266|7272|7076|7281|7077|7291|7302|7078|7313|7319|7079|7320|7080|7322|7323|7081|7324|7325|7082|7326|7083|7327|7328|7071|7362|7371|7084|7329|7330|7086|7331|7333|7087|7334|7088|7335|7089|7336|7339|7337|7338|7090|7340|7092|7344|7093|7345|7094|7346|7347|7085|7378|7095|7348|7097|7349|7098|7350|7351|7099|7352|7100|7353|7101|7355|7356|7102|7357|7096|7175|7182|7107|7189|7197|7118|7205|7129|7211|7218|7140|7226|7232|7151|7237|7695</t>
        </is>
      </c>
      <c r="N144" s="8" t="inlineStr">
        <is>
          <t>boss-pool|display-candidate|plane2</t>
        </is>
      </c>
      <c r="O144" s="8" t="inlineStr">
        <is>
          <t>26:plane2:3</t>
        </is>
      </c>
      <c r="P144" s="8" t="n">
        <v>23</v>
      </c>
      <c r="Q144" s="8" t="n">
        <v>27</v>
      </c>
      <c r="R144" s="8" t="n"/>
      <c r="S144" s="8" t="inlineStr">
        <is>
          <t>[]</t>
        </is>
      </c>
      <c r="T144" s="8" t="inlineStr">
        <is>
          <t>["3007031","3007041","3007061","3007071","3007101"]</t>
        </is>
      </c>
      <c r="U144" s="8" t="inlineStr">
        <is>
          <t>DisplayOnlyNoEnabledWeeklySelector</t>
        </is>
      </c>
      <c r="V14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26"}</t>
        </is>
      </c>
    </row>
    <row r="145">
      <c r="A145" s="9" t="n"/>
      <c r="B145" s="9" t="n">
        <v>138</v>
      </c>
      <c r="C145" s="9" t="inlineStr">
        <is>
          <t>divergent-universe.boss-pool.weekly.26.plane3.0</t>
        </is>
      </c>
      <c r="D145" s="9" t="inlineStr">
        <is>
          <t>starclock.divergent-universe-row.v1</t>
        </is>
      </c>
      <c r="E145" s="9" t="inlineStr">
        <is>
          <t>DivergentUniverseBossPool</t>
        </is>
      </c>
      <c r="F145" s="9" t="inlineStr">
        <is>
          <t>Weekly 26 plane3 Variant 0 Display Pool</t>
        </is>
      </c>
      <c r="G145" s="9" t="inlineStr">
        <is>
          <t>周常 26 plane3 变体 0 展示池</t>
        </is>
      </c>
      <c r="H145" s="9" t="inlineStr">
        <is>
          <t>Weekly candidate 26 displays group 300408 for plane3:0; its 1 weighted candidates are not a current enabled pool.</t>
        </is>
      </c>
      <c r="I145" s="9" t="inlineStr">
        <is>
          <t>周常候选 26 在 plane3:0 展示组 300408；其 1 个带权候选不是当前已启用池。</t>
        </is>
      </c>
      <c r="J145" s="9" t="inlineStr">
        <is>
          <t>Shared</t>
        </is>
      </c>
      <c r="K145" s="9" t="inlineStr">
        <is>
          <t>Cataloged</t>
        </is>
      </c>
      <c r="L145" s="9" t="inlineStr">
        <is>
          <t>ProjectPolicy</t>
        </is>
      </c>
      <c r="M145" s="9" t="inlineStr">
        <is>
          <t>7091|7341|7342|7321|7332|7174|7694|2853|7073|7314|7315|7284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145" s="9" t="inlineStr">
        <is>
          <t>boss-pool|display-candidate|plane3</t>
        </is>
      </c>
      <c r="O145" s="9" t="inlineStr">
        <is>
          <t>26:plane3:0</t>
        </is>
      </c>
      <c r="P145" s="9" t="n">
        <v>23</v>
      </c>
      <c r="Q145" s="9" t="n">
        <v>20</v>
      </c>
      <c r="R145" s="9" t="n"/>
      <c r="S145" s="9" t="inlineStr">
        <is>
          <t>[]</t>
        </is>
      </c>
      <c r="T145" s="9" t="inlineStr">
        <is>
          <t>["3004141"]</t>
        </is>
      </c>
      <c r="U145" s="9" t="inlineStr">
        <is>
          <t>DisplayOnlyNoEnabledWeeklySelector</t>
        </is>
      </c>
      <c r="V145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26"}</t>
        </is>
      </c>
    </row>
    <row r="146">
      <c r="A146" s="8" t="n"/>
      <c r="B146" s="8" t="n">
        <v>139</v>
      </c>
      <c r="C146" s="8" t="inlineStr">
        <is>
          <t>divergent-universe.boss-pool.weekly.27.final.0</t>
        </is>
      </c>
      <c r="D146" s="8" t="inlineStr">
        <is>
          <t>starclock.divergent-universe-row.v1</t>
        </is>
      </c>
      <c r="E146" s="8" t="inlineStr">
        <is>
          <t>DivergentUniverseBossPool</t>
        </is>
      </c>
      <c r="F146" s="8" t="inlineStr">
        <is>
          <t>Weekly 27 final Variant 0 Display Pool</t>
        </is>
      </c>
      <c r="G146" s="8" t="inlineStr">
        <is>
          <t>周常 27 final 变体 0 展示池</t>
        </is>
      </c>
      <c r="H146" s="8" t="inlineStr">
        <is>
          <t>Weekly candidate 27 displays group 300403 for final:0; its 1 weighted candidates are not a current enabled pool.</t>
        </is>
      </c>
      <c r="I146" s="8" t="inlineStr">
        <is>
          <t>周常候选 27 在 final:0 展示组 300403；其 1 个带权候选不是当前已启用池。</t>
        </is>
      </c>
      <c r="J146" s="8" t="inlineStr">
        <is>
          <t>Shared</t>
        </is>
      </c>
      <c r="K146" s="8" t="inlineStr">
        <is>
          <t>Cataloged</t>
        </is>
      </c>
      <c r="L146" s="8" t="inlineStr">
        <is>
          <t>ProjectPolicy</t>
        </is>
      </c>
      <c r="M146" s="8" t="inlineStr">
        <is>
          <t>7092|7344|7174|7694|2849|7162|7247|7258|7246|7173|7078|7313|7319|7071|7362|7371|7088|7335|7101|7355|7356|7332|7118|7205|7695</t>
        </is>
      </c>
      <c r="N146" s="8" t="inlineStr">
        <is>
          <t>boss-pool|display-candidate|final</t>
        </is>
      </c>
      <c r="O146" s="8" t="inlineStr">
        <is>
          <t>27:final:0</t>
        </is>
      </c>
      <c r="P146" s="8" t="n">
        <v>24</v>
      </c>
      <c r="Q146" s="8" t="n">
        <v>16</v>
      </c>
      <c r="R146" s="8" t="n"/>
      <c r="S146" s="8" t="inlineStr">
        <is>
          <t>[]</t>
        </is>
      </c>
      <c r="T146" s="8" t="inlineStr">
        <is>
          <t>["3004081"]</t>
        </is>
      </c>
      <c r="U146" s="8" t="inlineStr">
        <is>
          <t>DisplayOnlyNoEnabledWeeklySelector</t>
        </is>
      </c>
      <c r="V146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27"}</t>
        </is>
      </c>
    </row>
    <row r="147" ht="72" customHeight="1">
      <c r="A147" s="9" t="n"/>
      <c r="B147" s="9" t="n">
        <v>140</v>
      </c>
      <c r="C147" s="9" t="inlineStr">
        <is>
          <t>divergent-universe.boss-pool.weekly.27.plane1.0</t>
        </is>
      </c>
      <c r="D147" s="9" t="inlineStr">
        <is>
          <t>starclock.divergent-universe-row.v1</t>
        </is>
      </c>
      <c r="E147" s="9" t="inlineStr">
        <is>
          <t>DivergentUniverseBossPool</t>
        </is>
      </c>
      <c r="F147" s="9" t="inlineStr">
        <is>
          <t>Weekly 27 plane1 Variant 0 Display Pool</t>
        </is>
      </c>
      <c r="G147" s="9" t="inlineStr">
        <is>
          <t>周常 27 plane1 变体 0 展示池</t>
        </is>
      </c>
      <c r="H147" s="9" t="inlineStr">
        <is>
          <t>Weekly candidate 27 displays group 300203 for plane1:0; its 5 weighted candidates are not a current enabled pool.</t>
        </is>
      </c>
      <c r="I147" s="9" t="inlineStr">
        <is>
          <t>周常候选 27 在 plane1:0 展示组 300203；其 5 个带权候选不是当前已启用池。</t>
        </is>
      </c>
      <c r="J147" s="9" t="inlineStr">
        <is>
          <t>Shared</t>
        </is>
      </c>
      <c r="K147" s="9" t="inlineStr">
        <is>
          <t>Cataloged</t>
        </is>
      </c>
      <c r="L147" s="9" t="inlineStr">
        <is>
          <t>ProjectPolicy</t>
        </is>
      </c>
      <c r="M147" s="9" t="inlineStr">
        <is>
          <t>7092|7344|7174|7694|2835|7162|7247|7258|7246|7173|7078|7313|7319|7071|7362|7371|7088|7335|7101|7355|7356|7332|7695</t>
        </is>
      </c>
      <c r="N147" s="9" t="inlineStr">
        <is>
          <t>boss-pool|display-candidate|plane1</t>
        </is>
      </c>
      <c r="O147" s="9" t="inlineStr">
        <is>
          <t>27:plane1:0</t>
        </is>
      </c>
      <c r="P147" s="9" t="n">
        <v>24</v>
      </c>
      <c r="Q147" s="9" t="n">
        <v>2</v>
      </c>
      <c r="R147" s="9" t="n"/>
      <c r="S147" s="9" t="inlineStr">
        <is>
          <t>[]</t>
        </is>
      </c>
      <c r="T147" s="9" t="inlineStr">
        <is>
          <t>["3002041","3002151","3002191","3002211","3002221"]</t>
        </is>
      </c>
      <c r="U147" s="9" t="inlineStr">
        <is>
          <t>DisplayOnlyNoEnabledWeeklySelector</t>
        </is>
      </c>
      <c r="V147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27"}</t>
        </is>
      </c>
    </row>
    <row r="148" ht="72" customHeight="1">
      <c r="A148" s="8" t="n"/>
      <c r="B148" s="8" t="n">
        <v>141</v>
      </c>
      <c r="C148" s="8" t="inlineStr">
        <is>
          <t>divergent-universe.boss-pool.weekly.27.plane1.3</t>
        </is>
      </c>
      <c r="D148" s="8" t="inlineStr">
        <is>
          <t>starclock.divergent-universe-row.v1</t>
        </is>
      </c>
      <c r="E148" s="8" t="inlineStr">
        <is>
          <t>DivergentUniverseBossPool</t>
        </is>
      </c>
      <c r="F148" s="8" t="inlineStr">
        <is>
          <t>Weekly 27 plane1 Variant 3 Display Pool</t>
        </is>
      </c>
      <c r="G148" s="8" t="inlineStr">
        <is>
          <t>周常 27 plane1 变体 3 展示池</t>
        </is>
      </c>
      <c r="H148" s="8" t="inlineStr">
        <is>
          <t>Weekly candidate 27 displays group 300601 for plane1:3; its 10 weighted candidates are not a current enabled pool.</t>
        </is>
      </c>
      <c r="I148" s="8" t="inlineStr">
        <is>
          <t>周常候选 27 在 plane1:3 展示组 300601；其 10 个带权候选不是当前已启用池。</t>
        </is>
      </c>
      <c r="J148" s="8" t="inlineStr">
        <is>
          <t>Shared</t>
        </is>
      </c>
      <c r="K148" s="8" t="inlineStr">
        <is>
          <t>Cataloged</t>
        </is>
      </c>
      <c r="L148" s="8" t="inlineStr">
        <is>
          <t>ProjectPolicy</t>
        </is>
      </c>
      <c r="M148" s="8" t="inlineStr">
        <is>
          <t>7092|7344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7093|7345|7094|7346|7347|7085|7378|7095|7348|7097|7349|7098|7350|7351|7099|7352|7100|7353|7101|7355|7356|7102|7357|7096|7175|7182|7107|7189|7197|7118|7205|7129|7211|7218|7140|7226|7232|7151|7237|7695</t>
        </is>
      </c>
      <c r="N148" s="8" t="inlineStr">
        <is>
          <t>boss-pool|display-candidate|plane1</t>
        </is>
      </c>
      <c r="O148" s="8" t="inlineStr">
        <is>
          <t>27:plane1:3</t>
        </is>
      </c>
      <c r="P148" s="8" t="n">
        <v>24</v>
      </c>
      <c r="Q148" s="8" t="n">
        <v>26</v>
      </c>
      <c r="R148" s="8" t="n"/>
      <c r="S148" s="8" t="inlineStr">
        <is>
          <t>[]</t>
        </is>
      </c>
      <c r="T148" s="8" t="inlineStr">
        <is>
          <t>["3006121","3006141","3006151","3006161","3006171","3006181","3006191","3006201","3006211","3006221"]</t>
        </is>
      </c>
      <c r="U148" s="8" t="inlineStr">
        <is>
          <t>DisplayOnlyNoEnabledWeeklySelector</t>
        </is>
      </c>
      <c r="V14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27"}</t>
        </is>
      </c>
    </row>
    <row r="149" ht="72" customHeight="1">
      <c r="A149" s="9" t="n"/>
      <c r="B149" s="9" t="n">
        <v>142</v>
      </c>
      <c r="C149" s="9" t="inlineStr">
        <is>
          <t>divergent-universe.boss-pool.weekly.27.plane2.0</t>
        </is>
      </c>
      <c r="D149" s="9" t="inlineStr">
        <is>
          <t>starclock.divergent-universe-row.v1</t>
        </is>
      </c>
      <c r="E149" s="9" t="inlineStr">
        <is>
          <t>DivergentUniverseBossPool</t>
        </is>
      </c>
      <c r="F149" s="9" t="inlineStr">
        <is>
          <t>Weekly 27 plane2 Variant 0 Display Pool</t>
        </is>
      </c>
      <c r="G149" s="9" t="inlineStr">
        <is>
          <t>周常 27 plane2 变体 0 展示池</t>
        </is>
      </c>
      <c r="H149" s="9" t="inlineStr">
        <is>
          <t>Weekly candidate 27 displays group 300303 for plane2:0; its 5 weighted candidates are not a current enabled pool.</t>
        </is>
      </c>
      <c r="I149" s="9" t="inlineStr">
        <is>
          <t>周常候选 27 在 plane2:0 展示组 300303；其 5 个带权候选不是当前已启用池。</t>
        </is>
      </c>
      <c r="J149" s="9" t="inlineStr">
        <is>
          <t>Shared</t>
        </is>
      </c>
      <c r="K149" s="9" t="inlineStr">
        <is>
          <t>Cataloged</t>
        </is>
      </c>
      <c r="L149" s="9" t="inlineStr">
        <is>
          <t>ProjectPolicy</t>
        </is>
      </c>
      <c r="M149" s="9" t="inlineStr">
        <is>
          <t>7092|7344|7174|7694|2842|7162|7247|7258|7246|7173|7078|7313|7319|7071|7362|7371|7088|7335|7101|7355|7356|7332|7695</t>
        </is>
      </c>
      <c r="N149" s="9" t="inlineStr">
        <is>
          <t>boss-pool|display-candidate|plane2</t>
        </is>
      </c>
      <c r="O149" s="9" t="inlineStr">
        <is>
          <t>27:plane2:0</t>
        </is>
      </c>
      <c r="P149" s="9" t="n">
        <v>24</v>
      </c>
      <c r="Q149" s="9" t="n">
        <v>9</v>
      </c>
      <c r="R149" s="9" t="n"/>
      <c r="S149" s="9" t="inlineStr">
        <is>
          <t>[]</t>
        </is>
      </c>
      <c r="T149" s="9" t="inlineStr">
        <is>
          <t>["3003041","3003151","3003191","3003211","3003221"]</t>
        </is>
      </c>
      <c r="U149" s="9" t="inlineStr">
        <is>
          <t>DisplayOnlyNoEnabledWeeklySelector</t>
        </is>
      </c>
      <c r="V149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27"}</t>
        </is>
      </c>
    </row>
    <row r="150" ht="72" customHeight="1">
      <c r="A150" s="8" t="n"/>
      <c r="B150" s="8" t="n">
        <v>143</v>
      </c>
      <c r="C150" s="8" t="inlineStr">
        <is>
          <t>divergent-universe.boss-pool.weekly.27.plane2.3</t>
        </is>
      </c>
      <c r="D150" s="8" t="inlineStr">
        <is>
          <t>starclock.divergent-universe-row.v1</t>
        </is>
      </c>
      <c r="E150" s="8" t="inlineStr">
        <is>
          <t>DivergentUniverseBossPool</t>
        </is>
      </c>
      <c r="F150" s="8" t="inlineStr">
        <is>
          <t>Weekly 27 plane2 Variant 3 Display Pool</t>
        </is>
      </c>
      <c r="G150" s="8" t="inlineStr">
        <is>
          <t>周常 27 plane2 变体 3 展示池</t>
        </is>
      </c>
      <c r="H150" s="8" t="inlineStr">
        <is>
          <t>Weekly candidate 27 displays group 300701 for plane2:3; its 5 weighted candidates are not a current enabled pool.</t>
        </is>
      </c>
      <c r="I150" s="8" t="inlineStr">
        <is>
          <t>周常候选 27 在 plane2:3 展示组 300701；其 5 个带权候选不是当前已启用池。</t>
        </is>
      </c>
      <c r="J150" s="8" t="inlineStr">
        <is>
          <t>Shared</t>
        </is>
      </c>
      <c r="K150" s="8" t="inlineStr">
        <is>
          <t>Cataloged</t>
        </is>
      </c>
      <c r="L150" s="8" t="inlineStr">
        <is>
          <t>ProjectPolicy</t>
        </is>
      </c>
      <c r="M150" s="8" t="inlineStr">
        <is>
          <t>7092|7344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7093|7345|7094|7346|7347|7085|7378|7095|7348|7097|7349|7098|7350|7351|7099|7352|7100|7353|7101|7355|7356|7102|7357|7096|7175|7182|7107|7189|7197|7118|7205|7129|7211|7218|7140|7226|7232|7151|7237|7695</t>
        </is>
      </c>
      <c r="N150" s="8" t="inlineStr">
        <is>
          <t>boss-pool|display-candidate|plane2</t>
        </is>
      </c>
      <c r="O150" s="8" t="inlineStr">
        <is>
          <t>27:plane2:3</t>
        </is>
      </c>
      <c r="P150" s="8" t="n">
        <v>24</v>
      </c>
      <c r="Q150" s="8" t="n">
        <v>27</v>
      </c>
      <c r="R150" s="8" t="n"/>
      <c r="S150" s="8" t="inlineStr">
        <is>
          <t>[]</t>
        </is>
      </c>
      <c r="T150" s="8" t="inlineStr">
        <is>
          <t>["3007031","3007041","3007061","3007071","3007101"]</t>
        </is>
      </c>
      <c r="U150" s="8" t="inlineStr">
        <is>
          <t>DisplayOnlyNoEnabledWeeklySelector</t>
        </is>
      </c>
      <c r="V15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27"}</t>
        </is>
      </c>
    </row>
    <row r="151">
      <c r="A151" s="9" t="n"/>
      <c r="B151" s="9" t="n">
        <v>144</v>
      </c>
      <c r="C151" s="9" t="inlineStr">
        <is>
          <t>divergent-universe.boss-pool.weekly.27.plane3.0</t>
        </is>
      </c>
      <c r="D151" s="9" t="inlineStr">
        <is>
          <t>starclock.divergent-universe-row.v1</t>
        </is>
      </c>
      <c r="E151" s="9" t="inlineStr">
        <is>
          <t>DivergentUniverseBossPool</t>
        </is>
      </c>
      <c r="F151" s="9" t="inlineStr">
        <is>
          <t>Weekly 27 plane3 Variant 0 Display Pool</t>
        </is>
      </c>
      <c r="G151" s="9" t="inlineStr">
        <is>
          <t>周常 27 plane3 变体 0 展示池</t>
        </is>
      </c>
      <c r="H151" s="9" t="inlineStr">
        <is>
          <t>Weekly candidate 27 displays group 300403 for plane3:0; its 1 weighted candidates are not a current enabled pool.</t>
        </is>
      </c>
      <c r="I151" s="9" t="inlineStr">
        <is>
          <t>周常候选 27 在 plane3:0 展示组 300403；其 1 个带权候选不是当前已启用池。</t>
        </is>
      </c>
      <c r="J151" s="9" t="inlineStr">
        <is>
          <t>Shared</t>
        </is>
      </c>
      <c r="K151" s="9" t="inlineStr">
        <is>
          <t>Cataloged</t>
        </is>
      </c>
      <c r="L151" s="9" t="inlineStr">
        <is>
          <t>ProjectPolicy</t>
        </is>
      </c>
      <c r="M151" s="9" t="inlineStr">
        <is>
          <t>7092|7344|7174|7694|2849|7162|7247|7258|7246|7173|7078|7313|7319|7071|7362|7371|7088|7335|7101|7355|7356|7332|7118|7205|7695</t>
        </is>
      </c>
      <c r="N151" s="9" t="inlineStr">
        <is>
          <t>boss-pool|display-candidate|plane3</t>
        </is>
      </c>
      <c r="O151" s="9" t="inlineStr">
        <is>
          <t>27:plane3:0</t>
        </is>
      </c>
      <c r="P151" s="9" t="n">
        <v>24</v>
      </c>
      <c r="Q151" s="9" t="n">
        <v>16</v>
      </c>
      <c r="R151" s="9" t="n"/>
      <c r="S151" s="9" t="inlineStr">
        <is>
          <t>[]</t>
        </is>
      </c>
      <c r="T151" s="9" t="inlineStr">
        <is>
          <t>["3004081"]</t>
        </is>
      </c>
      <c r="U151" s="9" t="inlineStr">
        <is>
          <t>DisplayOnlyNoEnabledWeeklySelector</t>
        </is>
      </c>
      <c r="V151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27"}</t>
        </is>
      </c>
    </row>
    <row r="152">
      <c r="A152" s="8" t="n"/>
      <c r="B152" s="8" t="n">
        <v>145</v>
      </c>
      <c r="C152" s="8" t="inlineStr">
        <is>
          <t>divergent-universe.boss-pool.weekly.28.final.0</t>
        </is>
      </c>
      <c r="D152" s="8" t="inlineStr">
        <is>
          <t>starclock.divergent-universe-row.v1</t>
        </is>
      </c>
      <c r="E152" s="8" t="inlineStr">
        <is>
          <t>DivergentUniverseBossPool</t>
        </is>
      </c>
      <c r="F152" s="8" t="inlineStr">
        <is>
          <t>Weekly 28 final Variant 0 Display Pool</t>
        </is>
      </c>
      <c r="G152" s="8" t="inlineStr">
        <is>
          <t>周常 28 final 变体 0 展示池</t>
        </is>
      </c>
      <c r="H152" s="8" t="inlineStr">
        <is>
          <t>Weekly candidate 28 displays group 300404 for final:0; its 1 weighted candidates are not a current enabled pool.</t>
        </is>
      </c>
      <c r="I152" s="8" t="inlineStr">
        <is>
          <t>周常候选 28 在 final:0 展示组 300404；其 1 个带权候选不是当前已启用池。</t>
        </is>
      </c>
      <c r="J152" s="8" t="inlineStr">
        <is>
          <t>Shared</t>
        </is>
      </c>
      <c r="K152" s="8" t="inlineStr">
        <is>
          <t>Cataloged</t>
        </is>
      </c>
      <c r="L152" s="8" t="inlineStr">
        <is>
          <t>ProjectPolicy</t>
        </is>
      </c>
      <c r="M152" s="8" t="inlineStr">
        <is>
          <t>7093|7345|7174|7694|2850|7076|7281|7079|7320|7083|7327|7328|7246|7173|7089|7336|7339|7337|7338|7099|7352|7107|7189|7197|7140|7226|7232|7695</t>
        </is>
      </c>
      <c r="N152" s="8" t="inlineStr">
        <is>
          <t>boss-pool|display-candidate|final</t>
        </is>
      </c>
      <c r="O152" s="8" t="inlineStr">
        <is>
          <t>28:final:0</t>
        </is>
      </c>
      <c r="P152" s="8" t="n">
        <v>25</v>
      </c>
      <c r="Q152" s="8" t="n">
        <v>17</v>
      </c>
      <c r="R152" s="8" t="n"/>
      <c r="S152" s="8" t="inlineStr">
        <is>
          <t>[]</t>
        </is>
      </c>
      <c r="T152" s="8" t="inlineStr">
        <is>
          <t>["3004071"]</t>
        </is>
      </c>
      <c r="U152" s="8" t="inlineStr">
        <is>
          <t>DisplayOnlyNoEnabledWeeklySelector</t>
        </is>
      </c>
      <c r="V152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28"}</t>
        </is>
      </c>
    </row>
    <row r="153" ht="72" customHeight="1">
      <c r="A153" s="9" t="n"/>
      <c r="B153" s="9" t="n">
        <v>146</v>
      </c>
      <c r="C153" s="9" t="inlineStr">
        <is>
          <t>divergent-universe.boss-pool.weekly.28.plane1.0</t>
        </is>
      </c>
      <c r="D153" s="9" t="inlineStr">
        <is>
          <t>starclock.divergent-universe-row.v1</t>
        </is>
      </c>
      <c r="E153" s="9" t="inlineStr">
        <is>
          <t>DivergentUniverseBossPool</t>
        </is>
      </c>
      <c r="F153" s="9" t="inlineStr">
        <is>
          <t>Weekly 28 plane1 Variant 0 Display Pool</t>
        </is>
      </c>
      <c r="G153" s="9" t="inlineStr">
        <is>
          <t>周常 28 plane1 变体 0 展示池</t>
        </is>
      </c>
      <c r="H153" s="9" t="inlineStr">
        <is>
          <t>Weekly candidate 28 displays group 300204 for plane1:0; its 5 weighted candidates are not a current enabled pool.</t>
        </is>
      </c>
      <c r="I153" s="9" t="inlineStr">
        <is>
          <t>周常候选 28 在 plane1:0 展示组 300204；其 5 个带权候选不是当前已启用池。</t>
        </is>
      </c>
      <c r="J153" s="9" t="inlineStr">
        <is>
          <t>Shared</t>
        </is>
      </c>
      <c r="K153" s="9" t="inlineStr">
        <is>
          <t>Cataloged</t>
        </is>
      </c>
      <c r="L153" s="9" t="inlineStr">
        <is>
          <t>ProjectPolicy</t>
        </is>
      </c>
      <c r="M153" s="9" t="inlineStr">
        <is>
          <t>7093|7345|7174|7694|2836|7076|7281|7079|7320|7083|7327|7328|7246|7173|7089|7336|7339|7337|7338|7099|7352|7107|7189|7197|7140|7226|7232|7695</t>
        </is>
      </c>
      <c r="N153" s="9" t="inlineStr">
        <is>
          <t>boss-pool|display-candidate|plane1</t>
        </is>
      </c>
      <c r="O153" s="9" t="inlineStr">
        <is>
          <t>28:plane1:0</t>
        </is>
      </c>
      <c r="P153" s="9" t="n">
        <v>25</v>
      </c>
      <c r="Q153" s="9" t="n">
        <v>3</v>
      </c>
      <c r="R153" s="9" t="n"/>
      <c r="S153" s="9" t="inlineStr">
        <is>
          <t>[]</t>
        </is>
      </c>
      <c r="T153" s="9" t="inlineStr">
        <is>
          <t>["3002021","3002051","3002061","3002091","3002231"]</t>
        </is>
      </c>
      <c r="U153" s="9" t="inlineStr">
        <is>
          <t>DisplayOnlyNoEnabledWeeklySelector</t>
        </is>
      </c>
      <c r="V153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28"}</t>
        </is>
      </c>
    </row>
    <row r="154" ht="72" customHeight="1">
      <c r="A154" s="8" t="n"/>
      <c r="B154" s="8" t="n">
        <v>147</v>
      </c>
      <c r="C154" s="8" t="inlineStr">
        <is>
          <t>divergent-universe.boss-pool.weekly.28.plane1.3</t>
        </is>
      </c>
      <c r="D154" s="8" t="inlineStr">
        <is>
          <t>starclock.divergent-universe-row.v1</t>
        </is>
      </c>
      <c r="E154" s="8" t="inlineStr">
        <is>
          <t>DivergentUniverseBossPool</t>
        </is>
      </c>
      <c r="F154" s="8" t="inlineStr">
        <is>
          <t>Weekly 28 plane1 Variant 3 Display Pool</t>
        </is>
      </c>
      <c r="G154" s="8" t="inlineStr">
        <is>
          <t>周常 28 plane1 变体 3 展示池</t>
        </is>
      </c>
      <c r="H154" s="8" t="inlineStr">
        <is>
          <t>Weekly candidate 28 displays group 300601 for plane1:3; its 10 weighted candidates are not a current enabled pool.</t>
        </is>
      </c>
      <c r="I154" s="8" t="inlineStr">
        <is>
          <t>周常候选 28 在 plane1:3 展示组 300601；其 10 个带权候选不是当前已启用池。</t>
        </is>
      </c>
      <c r="J154" s="8" t="inlineStr">
        <is>
          <t>Shared</t>
        </is>
      </c>
      <c r="K154" s="8" t="inlineStr">
        <is>
          <t>Cataloged</t>
        </is>
      </c>
      <c r="L154" s="8" t="inlineStr">
        <is>
          <t>ProjectPolicy</t>
        </is>
      </c>
      <c r="M154" s="8" t="inlineStr">
        <is>
          <t>7093|7345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7094|7346|7347|7085|7378|7095|7348|7097|7349|7098|7350|7351|7099|7352|7100|7353|7101|7355|7356|7102|7357|7096|7175|7182|7107|7189|7197|7118|7205|7129|7211|7218|7140|7226|7232|7151|7237|7695</t>
        </is>
      </c>
      <c r="N154" s="8" t="inlineStr">
        <is>
          <t>boss-pool|display-candidate|plane1</t>
        </is>
      </c>
      <c r="O154" s="8" t="inlineStr">
        <is>
          <t>28:plane1:3</t>
        </is>
      </c>
      <c r="P154" s="8" t="n">
        <v>25</v>
      </c>
      <c r="Q154" s="8" t="n">
        <v>26</v>
      </c>
      <c r="R154" s="8" t="n"/>
      <c r="S154" s="8" t="inlineStr">
        <is>
          <t>[]</t>
        </is>
      </c>
      <c r="T154" s="8" t="inlineStr">
        <is>
          <t>["3006121","3006141","3006151","3006161","3006171","3006181","3006191","3006201","3006211","3006221"]</t>
        </is>
      </c>
      <c r="U154" s="8" t="inlineStr">
        <is>
          <t>DisplayOnlyNoEnabledWeeklySelector</t>
        </is>
      </c>
      <c r="V15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28"}</t>
        </is>
      </c>
    </row>
    <row r="155" ht="72" customHeight="1">
      <c r="A155" s="9" t="n"/>
      <c r="B155" s="9" t="n">
        <v>148</v>
      </c>
      <c r="C155" s="9" t="inlineStr">
        <is>
          <t>divergent-universe.boss-pool.weekly.28.plane2.0</t>
        </is>
      </c>
      <c r="D155" s="9" t="inlineStr">
        <is>
          <t>starclock.divergent-universe-row.v1</t>
        </is>
      </c>
      <c r="E155" s="9" t="inlineStr">
        <is>
          <t>DivergentUniverseBossPool</t>
        </is>
      </c>
      <c r="F155" s="9" t="inlineStr">
        <is>
          <t>Weekly 28 plane2 Variant 0 Display Pool</t>
        </is>
      </c>
      <c r="G155" s="9" t="inlineStr">
        <is>
          <t>周常 28 plane2 变体 0 展示池</t>
        </is>
      </c>
      <c r="H155" s="9" t="inlineStr">
        <is>
          <t>Weekly candidate 28 displays group 300304 for plane2:0; its 5 weighted candidates are not a current enabled pool.</t>
        </is>
      </c>
      <c r="I155" s="9" t="inlineStr">
        <is>
          <t>周常候选 28 在 plane2:0 展示组 300304；其 5 个带权候选不是当前已启用池。</t>
        </is>
      </c>
      <c r="J155" s="9" t="inlineStr">
        <is>
          <t>Shared</t>
        </is>
      </c>
      <c r="K155" s="9" t="inlineStr">
        <is>
          <t>Cataloged</t>
        </is>
      </c>
      <c r="L155" s="9" t="inlineStr">
        <is>
          <t>ProjectPolicy</t>
        </is>
      </c>
      <c r="M155" s="9" t="inlineStr">
        <is>
          <t>7093|7345|7174|7694|2843|7076|7281|7079|7320|7083|7327|7328|7246|7173|7089|7336|7339|7337|7338|7099|7352|7107|7189|7197|7140|7226|7232|7695</t>
        </is>
      </c>
      <c r="N155" s="9" t="inlineStr">
        <is>
          <t>boss-pool|display-candidate|plane2</t>
        </is>
      </c>
      <c r="O155" s="9" t="inlineStr">
        <is>
          <t>28:plane2:0</t>
        </is>
      </c>
      <c r="P155" s="9" t="n">
        <v>25</v>
      </c>
      <c r="Q155" s="9" t="n">
        <v>10</v>
      </c>
      <c r="R155" s="9" t="n"/>
      <c r="S155" s="9" t="inlineStr">
        <is>
          <t>[]</t>
        </is>
      </c>
      <c r="T155" s="9" t="inlineStr">
        <is>
          <t>["3003021","3003051","3003061","3003091","3003111"]</t>
        </is>
      </c>
      <c r="U155" s="9" t="inlineStr">
        <is>
          <t>DisplayOnlyNoEnabledWeeklySelector</t>
        </is>
      </c>
      <c r="V155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28"}</t>
        </is>
      </c>
    </row>
    <row r="156" ht="72" customHeight="1">
      <c r="A156" s="8" t="n"/>
      <c r="B156" s="8" t="n">
        <v>149</v>
      </c>
      <c r="C156" s="8" t="inlineStr">
        <is>
          <t>divergent-universe.boss-pool.weekly.28.plane2.3</t>
        </is>
      </c>
      <c r="D156" s="8" t="inlineStr">
        <is>
          <t>starclock.divergent-universe-row.v1</t>
        </is>
      </c>
      <c r="E156" s="8" t="inlineStr">
        <is>
          <t>DivergentUniverseBossPool</t>
        </is>
      </c>
      <c r="F156" s="8" t="inlineStr">
        <is>
          <t>Weekly 28 plane2 Variant 3 Display Pool</t>
        </is>
      </c>
      <c r="G156" s="8" t="inlineStr">
        <is>
          <t>周常 28 plane2 变体 3 展示池</t>
        </is>
      </c>
      <c r="H156" s="8" t="inlineStr">
        <is>
          <t>Weekly candidate 28 displays group 300701 for plane2:3; its 5 weighted candidates are not a current enabled pool.</t>
        </is>
      </c>
      <c r="I156" s="8" t="inlineStr">
        <is>
          <t>周常候选 28 在 plane2:3 展示组 300701；其 5 个带权候选不是当前已启用池。</t>
        </is>
      </c>
      <c r="J156" s="8" t="inlineStr">
        <is>
          <t>Shared</t>
        </is>
      </c>
      <c r="K156" s="8" t="inlineStr">
        <is>
          <t>Cataloged</t>
        </is>
      </c>
      <c r="L156" s="8" t="inlineStr">
        <is>
          <t>ProjectPolicy</t>
        </is>
      </c>
      <c r="M156" s="8" t="inlineStr">
        <is>
          <t>7093|7345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7094|7346|7347|7085|7378|7095|7348|7097|7349|7098|7350|7351|7099|7352|7100|7353|7101|7355|7356|7102|7357|7096|7175|7182|7107|7189|7197|7118|7205|7129|7211|7218|7140|7226|7232|7151|7237|7695</t>
        </is>
      </c>
      <c r="N156" s="8" t="inlineStr">
        <is>
          <t>boss-pool|display-candidate|plane2</t>
        </is>
      </c>
      <c r="O156" s="8" t="inlineStr">
        <is>
          <t>28:plane2:3</t>
        </is>
      </c>
      <c r="P156" s="8" t="n">
        <v>25</v>
      </c>
      <c r="Q156" s="8" t="n">
        <v>27</v>
      </c>
      <c r="R156" s="8" t="n"/>
      <c r="S156" s="8" t="inlineStr">
        <is>
          <t>[]</t>
        </is>
      </c>
      <c r="T156" s="8" t="inlineStr">
        <is>
          <t>["3007031","3007041","3007061","3007071","3007101"]</t>
        </is>
      </c>
      <c r="U156" s="8" t="inlineStr">
        <is>
          <t>DisplayOnlyNoEnabledWeeklySelector</t>
        </is>
      </c>
      <c r="V15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28"}</t>
        </is>
      </c>
    </row>
    <row r="157">
      <c r="A157" s="9" t="n"/>
      <c r="B157" s="9" t="n">
        <v>150</v>
      </c>
      <c r="C157" s="9" t="inlineStr">
        <is>
          <t>divergent-universe.boss-pool.weekly.28.plane3.0</t>
        </is>
      </c>
      <c r="D157" s="9" t="inlineStr">
        <is>
          <t>starclock.divergent-universe-row.v1</t>
        </is>
      </c>
      <c r="E157" s="9" t="inlineStr">
        <is>
          <t>DivergentUniverseBossPool</t>
        </is>
      </c>
      <c r="F157" s="9" t="inlineStr">
        <is>
          <t>Weekly 28 plane3 Variant 0 Display Pool</t>
        </is>
      </c>
      <c r="G157" s="9" t="inlineStr">
        <is>
          <t>周常 28 plane3 变体 0 展示池</t>
        </is>
      </c>
      <c r="H157" s="9" t="inlineStr">
        <is>
          <t>Weekly candidate 28 displays group 300404 for plane3:0; its 1 weighted candidates are not a current enabled pool.</t>
        </is>
      </c>
      <c r="I157" s="9" t="inlineStr">
        <is>
          <t>周常候选 28 在 plane3:0 展示组 300404；其 1 个带权候选不是当前已启用池。</t>
        </is>
      </c>
      <c r="J157" s="9" t="inlineStr">
        <is>
          <t>Shared</t>
        </is>
      </c>
      <c r="K157" s="9" t="inlineStr">
        <is>
          <t>Cataloged</t>
        </is>
      </c>
      <c r="L157" s="9" t="inlineStr">
        <is>
          <t>ProjectPolicy</t>
        </is>
      </c>
      <c r="M157" s="9" t="inlineStr">
        <is>
          <t>7093|7345|7174|7694|2850|7076|7281|7079|7320|7083|7327|7328|7246|7173|7089|7336|7339|7337|7338|7099|7352|7107|7189|7197|7140|7226|7232|7695</t>
        </is>
      </c>
      <c r="N157" s="9" t="inlineStr">
        <is>
          <t>boss-pool|display-candidate|plane3</t>
        </is>
      </c>
      <c r="O157" s="9" t="inlineStr">
        <is>
          <t>28:plane3:0</t>
        </is>
      </c>
      <c r="P157" s="9" t="n">
        <v>25</v>
      </c>
      <c r="Q157" s="9" t="n">
        <v>17</v>
      </c>
      <c r="R157" s="9" t="n"/>
      <c r="S157" s="9" t="inlineStr">
        <is>
          <t>[]</t>
        </is>
      </c>
      <c r="T157" s="9" t="inlineStr">
        <is>
          <t>["3004071"]</t>
        </is>
      </c>
      <c r="U157" s="9" t="inlineStr">
        <is>
          <t>DisplayOnlyNoEnabledWeeklySelector</t>
        </is>
      </c>
      <c r="V157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28"}</t>
        </is>
      </c>
    </row>
    <row r="158">
      <c r="A158" s="8" t="n"/>
      <c r="B158" s="8" t="n">
        <v>151</v>
      </c>
      <c r="C158" s="8" t="inlineStr">
        <is>
          <t>divergent-universe.boss-pool.weekly.29.final.0</t>
        </is>
      </c>
      <c r="D158" s="8" t="inlineStr">
        <is>
          <t>starclock.divergent-universe-row.v1</t>
        </is>
      </c>
      <c r="E158" s="8" t="inlineStr">
        <is>
          <t>DivergentUniverseBossPool</t>
        </is>
      </c>
      <c r="F158" s="8" t="inlineStr">
        <is>
          <t>Weekly 29 final Variant 0 Display Pool</t>
        </is>
      </c>
      <c r="G158" s="8" t="inlineStr">
        <is>
          <t>周常 29 final 变体 0 展示池</t>
        </is>
      </c>
      <c r="H158" s="8" t="inlineStr">
        <is>
          <t>Weekly candidate 29 displays group 300407 for final:0; its 1 weighted candidates are not a current enabled pool.</t>
        </is>
      </c>
      <c r="I158" s="8" t="inlineStr">
        <is>
          <t>周常候选 29 在 final:0 展示组 300407；其 1 个带权候选不是当前已启用池。</t>
        </is>
      </c>
      <c r="J158" s="8" t="inlineStr">
        <is>
          <t>Shared</t>
        </is>
      </c>
      <c r="K158" s="8" t="inlineStr">
        <is>
          <t>Cataloged</t>
        </is>
      </c>
      <c r="L158" s="8" t="inlineStr">
        <is>
          <t>ProjectPolicy</t>
        </is>
      </c>
      <c r="M158" s="8" t="inlineStr">
        <is>
          <t>7094|7346|7347|7321|7332|7174|7694|2852|7080|7322|7323|7246|7173|7087|7334|7098|7350|7351|7102|7357|7105|7369|7370|7372|7361|7360|7096|7175|7182|7109|7377|7379|7380|7112|7177|7178|7179|7363|7364|7115|7186|7187|7188|7129|7211|7218|7695</t>
        </is>
      </c>
      <c r="N158" s="8" t="inlineStr">
        <is>
          <t>boss-pool|display-candidate|final</t>
        </is>
      </c>
      <c r="O158" s="8" t="inlineStr">
        <is>
          <t>29:final:0</t>
        </is>
      </c>
      <c r="P158" s="8" t="n">
        <v>26</v>
      </c>
      <c r="Q158" s="8" t="n">
        <v>19</v>
      </c>
      <c r="R158" s="8" t="n"/>
      <c r="S158" s="8" t="inlineStr">
        <is>
          <t>[]</t>
        </is>
      </c>
      <c r="T158" s="8" t="inlineStr">
        <is>
          <t>["3004131"]</t>
        </is>
      </c>
      <c r="U158" s="8" t="inlineStr">
        <is>
          <t>DisplayOnlyNoEnabledWeeklySelector</t>
        </is>
      </c>
      <c r="V158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29"}</t>
        </is>
      </c>
    </row>
    <row r="159" ht="72" customHeight="1">
      <c r="A159" s="9" t="n"/>
      <c r="B159" s="9" t="n">
        <v>152</v>
      </c>
      <c r="C159" s="9" t="inlineStr">
        <is>
          <t>divergent-universe.boss-pool.weekly.29.plane1.0</t>
        </is>
      </c>
      <c r="D159" s="9" t="inlineStr">
        <is>
          <t>starclock.divergent-universe-row.v1</t>
        </is>
      </c>
      <c r="E159" s="9" t="inlineStr">
        <is>
          <t>DivergentUniverseBossPool</t>
        </is>
      </c>
      <c r="F159" s="9" t="inlineStr">
        <is>
          <t>Weekly 29 plane1 Variant 0 Display Pool</t>
        </is>
      </c>
      <c r="G159" s="9" t="inlineStr">
        <is>
          <t>周常 29 plane1 变体 0 展示池</t>
        </is>
      </c>
      <c r="H159" s="9" t="inlineStr">
        <is>
          <t>Weekly candidate 29 displays group 300207 for plane1:0; its 5 weighted candidates are not a current enabled pool.</t>
        </is>
      </c>
      <c r="I159" s="9" t="inlineStr">
        <is>
          <t>周常候选 29 在 plane1:0 展示组 300207；其 5 个带权候选不是当前已启用池。</t>
        </is>
      </c>
      <c r="J159" s="9" t="inlineStr">
        <is>
          <t>Shared</t>
        </is>
      </c>
      <c r="K159" s="9" t="inlineStr">
        <is>
          <t>Cataloged</t>
        </is>
      </c>
      <c r="L159" s="9" t="inlineStr">
        <is>
          <t>ProjectPolicy</t>
        </is>
      </c>
      <c r="M159" s="9" t="inlineStr">
        <is>
          <t>7094|7346|7347|7321|7332|7174|7694|2839|7080|7322|7323|7246|7173|7087|7334|7098|7350|7351|7102|7357|7096|7175|7182|7695</t>
        </is>
      </c>
      <c r="N159" s="9" t="inlineStr">
        <is>
          <t>boss-pool|display-candidate|plane1</t>
        </is>
      </c>
      <c r="O159" s="9" t="inlineStr">
        <is>
          <t>29:plane1:0</t>
        </is>
      </c>
      <c r="P159" s="9" t="n">
        <v>26</v>
      </c>
      <c r="Q159" s="9" t="n">
        <v>6</v>
      </c>
      <c r="R159" s="9" t="n"/>
      <c r="S159" s="9" t="inlineStr">
        <is>
          <t>[]</t>
        </is>
      </c>
      <c r="T159" s="9" t="inlineStr">
        <is>
          <t>["3002021","3002081","3002121","3002161","3002191"]</t>
        </is>
      </c>
      <c r="U159" s="9" t="inlineStr">
        <is>
          <t>DisplayOnlyNoEnabledWeeklySelector</t>
        </is>
      </c>
      <c r="V159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29"}</t>
        </is>
      </c>
    </row>
    <row r="160" ht="72" customHeight="1">
      <c r="A160" s="8" t="n"/>
      <c r="B160" s="8" t="n">
        <v>153</v>
      </c>
      <c r="C160" s="8" t="inlineStr">
        <is>
          <t>divergent-universe.boss-pool.weekly.29.plane1.3</t>
        </is>
      </c>
      <c r="D160" s="8" t="inlineStr">
        <is>
          <t>starclock.divergent-universe-row.v1</t>
        </is>
      </c>
      <c r="E160" s="8" t="inlineStr">
        <is>
          <t>DivergentUniverseBossPool</t>
        </is>
      </c>
      <c r="F160" s="8" t="inlineStr">
        <is>
          <t>Weekly 29 plane1 Variant 3 Display Pool</t>
        </is>
      </c>
      <c r="G160" s="8" t="inlineStr">
        <is>
          <t>周常 29 plane1 变体 3 展示池</t>
        </is>
      </c>
      <c r="H160" s="8" t="inlineStr">
        <is>
          <t>Weekly candidate 29 displays group 300601 for plane1:3; its 10 weighted candidates are not a current enabled pool.</t>
        </is>
      </c>
      <c r="I160" s="8" t="inlineStr">
        <is>
          <t>周常候选 29 在 plane1:3 展示组 300601；其 10 个带权候选不是当前已启用池。</t>
        </is>
      </c>
      <c r="J160" s="8" t="inlineStr">
        <is>
          <t>Shared</t>
        </is>
      </c>
      <c r="K160" s="8" t="inlineStr">
        <is>
          <t>Cataloged</t>
        </is>
      </c>
      <c r="L160" s="8" t="inlineStr">
        <is>
          <t>ProjectPolicy</t>
        </is>
      </c>
      <c r="M160" s="8" t="inlineStr">
        <is>
          <t>7094|7346|7347|7321|7332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7092|7344|7093|7345|7085|7378|7095|7348|7097|7349|7098|7350|7351|7099|7352|7100|7353|7101|7355|7356|7102|7357|7096|7175|7182|7107|7189|7197|7118|7205|7129|7211|7218|7140|7226|7232|7151|7237|7695</t>
        </is>
      </c>
      <c r="N160" s="8" t="inlineStr">
        <is>
          <t>boss-pool|display-candidate|plane1</t>
        </is>
      </c>
      <c r="O160" s="8" t="inlineStr">
        <is>
          <t>29:plane1:3</t>
        </is>
      </c>
      <c r="P160" s="8" t="n">
        <v>26</v>
      </c>
      <c r="Q160" s="8" t="n">
        <v>26</v>
      </c>
      <c r="R160" s="8" t="n"/>
      <c r="S160" s="8" t="inlineStr">
        <is>
          <t>[]</t>
        </is>
      </c>
      <c r="T160" s="8" t="inlineStr">
        <is>
          <t>["3006121","3006141","3006151","3006161","3006171","3006181","3006191","3006201","3006211","3006221"]</t>
        </is>
      </c>
      <c r="U160" s="8" t="inlineStr">
        <is>
          <t>DisplayOnlyNoEnabledWeeklySelector</t>
        </is>
      </c>
      <c r="V16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29"}</t>
        </is>
      </c>
    </row>
    <row r="161" ht="72" customHeight="1">
      <c r="A161" s="9" t="n"/>
      <c r="B161" s="9" t="n">
        <v>154</v>
      </c>
      <c r="C161" s="9" t="inlineStr">
        <is>
          <t>divergent-universe.boss-pool.weekly.29.plane2.0</t>
        </is>
      </c>
      <c r="D161" s="9" t="inlineStr">
        <is>
          <t>starclock.divergent-universe-row.v1</t>
        </is>
      </c>
      <c r="E161" s="9" t="inlineStr">
        <is>
          <t>DivergentUniverseBossPool</t>
        </is>
      </c>
      <c r="F161" s="9" t="inlineStr">
        <is>
          <t>Weekly 29 plane2 Variant 0 Display Pool</t>
        </is>
      </c>
      <c r="G161" s="9" t="inlineStr">
        <is>
          <t>周常 29 plane2 变体 0 展示池</t>
        </is>
      </c>
      <c r="H161" s="9" t="inlineStr">
        <is>
          <t>Weekly candidate 29 displays group 300307 for plane2:0; its 5 weighted candidates are not a current enabled pool.</t>
        </is>
      </c>
      <c r="I161" s="9" t="inlineStr">
        <is>
          <t>周常候选 29 在 plane2:0 展示组 300307；其 5 个带权候选不是当前已启用池。</t>
        </is>
      </c>
      <c r="J161" s="9" t="inlineStr">
        <is>
          <t>Shared</t>
        </is>
      </c>
      <c r="K161" s="9" t="inlineStr">
        <is>
          <t>Cataloged</t>
        </is>
      </c>
      <c r="L161" s="9" t="inlineStr">
        <is>
          <t>ProjectPolicy</t>
        </is>
      </c>
      <c r="M161" s="9" t="inlineStr">
        <is>
          <t>7094|7346|7347|7321|7332|7174|7694|2846|7080|7322|7323|7246|7173|7087|7334|7098|7350|7351|7102|7357|7096|7175|7182|7695</t>
        </is>
      </c>
      <c r="N161" s="9" t="inlineStr">
        <is>
          <t>boss-pool|display-candidate|plane2</t>
        </is>
      </c>
      <c r="O161" s="9" t="inlineStr">
        <is>
          <t>29:plane2:0</t>
        </is>
      </c>
      <c r="P161" s="9" t="n">
        <v>26</v>
      </c>
      <c r="Q161" s="9" t="n">
        <v>13</v>
      </c>
      <c r="R161" s="9" t="n"/>
      <c r="S161" s="9" t="inlineStr">
        <is>
          <t>[]</t>
        </is>
      </c>
      <c r="T161" s="9" t="inlineStr">
        <is>
          <t>["3003021","3003081","3003121","3003161","3003191"]</t>
        </is>
      </c>
      <c r="U161" s="9" t="inlineStr">
        <is>
          <t>DisplayOnlyNoEnabledWeeklySelector</t>
        </is>
      </c>
      <c r="V161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29"}</t>
        </is>
      </c>
    </row>
    <row r="162" ht="72" customHeight="1">
      <c r="A162" s="8" t="n"/>
      <c r="B162" s="8" t="n">
        <v>155</v>
      </c>
      <c r="C162" s="8" t="inlineStr">
        <is>
          <t>divergent-universe.boss-pool.weekly.29.plane2.3</t>
        </is>
      </c>
      <c r="D162" s="8" t="inlineStr">
        <is>
          <t>starclock.divergent-universe-row.v1</t>
        </is>
      </c>
      <c r="E162" s="8" t="inlineStr">
        <is>
          <t>DivergentUniverseBossPool</t>
        </is>
      </c>
      <c r="F162" s="8" t="inlineStr">
        <is>
          <t>Weekly 29 plane2 Variant 3 Display Pool</t>
        </is>
      </c>
      <c r="G162" s="8" t="inlineStr">
        <is>
          <t>周常 29 plane2 变体 3 展示池</t>
        </is>
      </c>
      <c r="H162" s="8" t="inlineStr">
        <is>
          <t>Weekly candidate 29 displays group 300701 for plane2:3; its 5 weighted candidates are not a current enabled pool.</t>
        </is>
      </c>
      <c r="I162" s="8" t="inlineStr">
        <is>
          <t>周常候选 29 在 plane2:3 展示组 300701；其 5 个带权候选不是当前已启用池。</t>
        </is>
      </c>
      <c r="J162" s="8" t="inlineStr">
        <is>
          <t>Shared</t>
        </is>
      </c>
      <c r="K162" s="8" t="inlineStr">
        <is>
          <t>Cataloged</t>
        </is>
      </c>
      <c r="L162" s="8" t="inlineStr">
        <is>
          <t>ProjectPolicy</t>
        </is>
      </c>
      <c r="M162" s="8" t="inlineStr">
        <is>
          <t>7094|7346|7347|7321|7332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7092|7344|7093|7345|7085|7378|7095|7348|7097|7349|7098|7350|7351|7099|7352|7100|7353|7101|7355|7356|7102|7357|7096|7175|7182|7107|7189|7197|7118|7205|7129|7211|7218|7140|7226|7232|7151|7237|7695</t>
        </is>
      </c>
      <c r="N162" s="8" t="inlineStr">
        <is>
          <t>boss-pool|display-candidate|plane2</t>
        </is>
      </c>
      <c r="O162" s="8" t="inlineStr">
        <is>
          <t>29:plane2:3</t>
        </is>
      </c>
      <c r="P162" s="8" t="n">
        <v>26</v>
      </c>
      <c r="Q162" s="8" t="n">
        <v>27</v>
      </c>
      <c r="R162" s="8" t="n"/>
      <c r="S162" s="8" t="inlineStr">
        <is>
          <t>[]</t>
        </is>
      </c>
      <c r="T162" s="8" t="inlineStr">
        <is>
          <t>["3007031","3007041","3007061","3007071","3007101"]</t>
        </is>
      </c>
      <c r="U162" s="8" t="inlineStr">
        <is>
          <t>DisplayOnlyNoEnabledWeeklySelector</t>
        </is>
      </c>
      <c r="V16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29"}</t>
        </is>
      </c>
    </row>
    <row r="163">
      <c r="A163" s="9" t="n"/>
      <c r="B163" s="9" t="n">
        <v>156</v>
      </c>
      <c r="C163" s="9" t="inlineStr">
        <is>
          <t>divergent-universe.boss-pool.weekly.29.plane3.0</t>
        </is>
      </c>
      <c r="D163" s="9" t="inlineStr">
        <is>
          <t>starclock.divergent-universe-row.v1</t>
        </is>
      </c>
      <c r="E163" s="9" t="inlineStr">
        <is>
          <t>DivergentUniverseBossPool</t>
        </is>
      </c>
      <c r="F163" s="9" t="inlineStr">
        <is>
          <t>Weekly 29 plane3 Variant 0 Display Pool</t>
        </is>
      </c>
      <c r="G163" s="9" t="inlineStr">
        <is>
          <t>周常 29 plane3 变体 0 展示池</t>
        </is>
      </c>
      <c r="H163" s="9" t="inlineStr">
        <is>
          <t>Weekly candidate 29 displays group 300407 for plane3:0; its 1 weighted candidates are not a current enabled pool.</t>
        </is>
      </c>
      <c r="I163" s="9" t="inlineStr">
        <is>
          <t>周常候选 29 在 plane3:0 展示组 300407；其 1 个带权候选不是当前已启用池。</t>
        </is>
      </c>
      <c r="J163" s="9" t="inlineStr">
        <is>
          <t>Shared</t>
        </is>
      </c>
      <c r="K163" s="9" t="inlineStr">
        <is>
          <t>Cataloged</t>
        </is>
      </c>
      <c r="L163" s="9" t="inlineStr">
        <is>
          <t>ProjectPolicy</t>
        </is>
      </c>
      <c r="M163" s="9" t="inlineStr">
        <is>
          <t>7094|7346|7347|7321|7332|7174|7694|2852|7080|7322|7323|7246|7173|7087|7334|7098|7350|7351|7102|7357|7105|7369|7370|7372|7361|7360|7096|7175|7182|7109|7377|7379|7380|7112|7177|7178|7179|7363|7364|7115|7186|7187|7188|7129|7211|7218|7695</t>
        </is>
      </c>
      <c r="N163" s="9" t="inlineStr">
        <is>
          <t>boss-pool|display-candidate|plane3</t>
        </is>
      </c>
      <c r="O163" s="9" t="inlineStr">
        <is>
          <t>29:plane3:0</t>
        </is>
      </c>
      <c r="P163" s="9" t="n">
        <v>26</v>
      </c>
      <c r="Q163" s="9" t="n">
        <v>19</v>
      </c>
      <c r="R163" s="9" t="n"/>
      <c r="S163" s="9" t="inlineStr">
        <is>
          <t>[]</t>
        </is>
      </c>
      <c r="T163" s="9" t="inlineStr">
        <is>
          <t>["3004131"]</t>
        </is>
      </c>
      <c r="U163" s="9" t="inlineStr">
        <is>
          <t>DisplayOnlyNoEnabledWeeklySelector</t>
        </is>
      </c>
      <c r="V163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29"}</t>
        </is>
      </c>
    </row>
    <row r="164">
      <c r="A164" s="8" t="n"/>
      <c r="B164" s="8" t="n">
        <v>157</v>
      </c>
      <c r="C164" s="8" t="inlineStr">
        <is>
          <t>divergent-universe.boss-pool.weekly.3.final.0</t>
        </is>
      </c>
      <c r="D164" s="8" t="inlineStr">
        <is>
          <t>starclock.divergent-universe-row.v1</t>
        </is>
      </c>
      <c r="E164" s="8" t="inlineStr">
        <is>
          <t>DivergentUniverseBossPool</t>
        </is>
      </c>
      <c r="F164" s="8" t="inlineStr">
        <is>
          <t>Weekly 3 final Variant 0 Display Pool</t>
        </is>
      </c>
      <c r="G164" s="8" t="inlineStr">
        <is>
          <t>周常 3 final 变体 0 展示池</t>
        </is>
      </c>
      <c r="H164" s="8" t="inlineStr">
        <is>
          <t>Weekly candidate 3 displays group 300405 for final:0; its 1 weighted candidates are not a current enabled pool.</t>
        </is>
      </c>
      <c r="I164" s="8" t="inlineStr">
        <is>
          <t>周常候选 3 在 final:0 展示组 300405；其 1 个带权候选不是当前已启用池。</t>
        </is>
      </c>
      <c r="J164" s="8" t="inlineStr">
        <is>
          <t>Shared</t>
        </is>
      </c>
      <c r="K164" s="8" t="inlineStr">
        <is>
          <t>Cataloged</t>
        </is>
      </c>
      <c r="L164" s="8" t="inlineStr">
        <is>
          <t>ProjectPolicy</t>
        </is>
      </c>
      <c r="M164" s="8" t="inlineStr">
        <is>
          <t>7085|7378|7174|7694|2851|7077|7291|7302|7246|7173|7082|7326|7086|7331|7333|7151|7237|7695</t>
        </is>
      </c>
      <c r="N164" s="8" t="inlineStr">
        <is>
          <t>boss-pool|display-candidate|final</t>
        </is>
      </c>
      <c r="O164" s="8" t="inlineStr">
        <is>
          <t>3:final:0</t>
        </is>
      </c>
      <c r="P164" s="8" t="n">
        <v>27</v>
      </c>
      <c r="Q164" s="8" t="n">
        <v>18</v>
      </c>
      <c r="R164" s="8" t="n"/>
      <c r="S164" s="8" t="inlineStr">
        <is>
          <t>[]</t>
        </is>
      </c>
      <c r="T164" s="8" t="inlineStr">
        <is>
          <t>["3004101"]</t>
        </is>
      </c>
      <c r="U164" s="8" t="inlineStr">
        <is>
          <t>DisplayOnlyNoEnabledWeeklySelector</t>
        </is>
      </c>
      <c r="V164" s="8" t="inlineStr">
        <is>
          <t>{"area_id":"","candidate_monster_ids":["3004101"],"candidate_stage_ids":["83004101"],"difficulty_id":[],"display_slot":"final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3"}</t>
        </is>
      </c>
    </row>
    <row r="165" ht="72" customHeight="1">
      <c r="A165" s="9" t="n"/>
      <c r="B165" s="9" t="n">
        <v>158</v>
      </c>
      <c r="C165" s="9" t="inlineStr">
        <is>
          <t>divergent-universe.boss-pool.weekly.3.plane1.0</t>
        </is>
      </c>
      <c r="D165" s="9" t="inlineStr">
        <is>
          <t>starclock.divergent-universe-row.v1</t>
        </is>
      </c>
      <c r="E165" s="9" t="inlineStr">
        <is>
          <t>DivergentUniverseBossPool</t>
        </is>
      </c>
      <c r="F165" s="9" t="inlineStr">
        <is>
          <t>Weekly 3 plane1 Variant 0 Display Pool</t>
        </is>
      </c>
      <c r="G165" s="9" t="inlineStr">
        <is>
          <t>周常 3 plane1 变体 0 展示池</t>
        </is>
      </c>
      <c r="H165" s="9" t="inlineStr">
        <is>
          <t>Weekly candidate 3 displays group 300205 for plane1:0; its 5 weighted candidates are not a current enabled pool.</t>
        </is>
      </c>
      <c r="I165" s="9" t="inlineStr">
        <is>
          <t>周常候选 3 在 plane1:0 展示组 300205；其 5 个带权候选不是当前已启用池。</t>
        </is>
      </c>
      <c r="J165" s="9" t="inlineStr">
        <is>
          <t>Shared</t>
        </is>
      </c>
      <c r="K165" s="9" t="inlineStr">
        <is>
          <t>Cataloged</t>
        </is>
      </c>
      <c r="L165" s="9" t="inlineStr">
        <is>
          <t>ProjectPolicy</t>
        </is>
      </c>
      <c r="M165" s="9" t="inlineStr">
        <is>
          <t>7085|7378|7174|7694|2837|7077|7291|7302|7246|7173|7082|7326|7086|7331|7333|7151|7237|7695</t>
        </is>
      </c>
      <c r="N165" s="9" t="inlineStr">
        <is>
          <t>boss-pool|display-candidate|plane1</t>
        </is>
      </c>
      <c r="O165" s="9" t="inlineStr">
        <is>
          <t>3:plane1:0</t>
        </is>
      </c>
      <c r="P165" s="9" t="n">
        <v>27</v>
      </c>
      <c r="Q165" s="9" t="n">
        <v>4</v>
      </c>
      <c r="R165" s="9" t="n"/>
      <c r="S165" s="9" t="inlineStr">
        <is>
          <t>[]</t>
        </is>
      </c>
      <c r="T165" s="9" t="inlineStr">
        <is>
          <t>["3002031","3002071","3002171","3002201","3002231"]</t>
        </is>
      </c>
      <c r="U165" s="9" t="inlineStr">
        <is>
          <t>DisplayOnlyNoEnabledWeeklySelector</t>
        </is>
      </c>
      <c r="V165" s="9" t="inlineStr">
        <is>
          <t>{"area_id":"","candidate_monster_ids":["3002031","3002071","3002171","3002201","3002231"],"candidate_stage_ids":["83002031","83002071","83002171","83002201","83002231"],"difficulty_id":[],"display_slot":"plane1","display_variant":"0","encounter_group_id":"divergent-universe.encounter-group.300205","fallback":"FailClosedWithoutCurrentWeeklySelector","module_id":"","runtime_lowered":false,"selection_policy":"DisplayOnlyNoEnabledWeeklySelector","source_group_id":"300205","weekly_modifier_id":"divergent-universe.weekly-modifier.3"}</t>
        </is>
      </c>
    </row>
    <row r="166" ht="72" customHeight="1">
      <c r="A166" s="8" t="n"/>
      <c r="B166" s="8" t="n">
        <v>159</v>
      </c>
      <c r="C166" s="8" t="inlineStr">
        <is>
          <t>divergent-universe.boss-pool.weekly.3.plane1.3</t>
        </is>
      </c>
      <c r="D166" s="8" t="inlineStr">
        <is>
          <t>starclock.divergent-universe-row.v1</t>
        </is>
      </c>
      <c r="E166" s="8" t="inlineStr">
        <is>
          <t>DivergentUniverseBossPool</t>
        </is>
      </c>
      <c r="F166" s="8" t="inlineStr">
        <is>
          <t>Weekly 3 plane1 Variant 3 Display Pool</t>
        </is>
      </c>
      <c r="G166" s="8" t="inlineStr">
        <is>
          <t>周常 3 plane1 变体 3 展示池</t>
        </is>
      </c>
      <c r="H166" s="8" t="inlineStr">
        <is>
          <t>Weekly candidate 3 displays group 300601 for plane1:3; its 10 weighted candidates are not a current enabled pool.</t>
        </is>
      </c>
      <c r="I166" s="8" t="inlineStr">
        <is>
          <t>周常候选 3 在 plane1:3 展示组 300601；其 10 个带权候选不是当前已启用池。</t>
        </is>
      </c>
      <c r="J166" s="8" t="inlineStr">
        <is>
          <t>Shared</t>
        </is>
      </c>
      <c r="K166" s="8" t="inlineStr">
        <is>
          <t>Cataloged</t>
        </is>
      </c>
      <c r="L166" s="8" t="inlineStr">
        <is>
          <t>ProjectPolicy</t>
        </is>
      </c>
      <c r="M166" s="8" t="inlineStr">
        <is>
          <t>7085|7378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7095|7348|7097|7349|7098|7350|7351|7099|7352|7100|7353|7101|7355|7356|7102|7357|7096|7175|7182|7107|7189|7197|7118|7205|7129|7211|7218|7140|7226|7232|7151|7237|7695</t>
        </is>
      </c>
      <c r="N166" s="8" t="inlineStr">
        <is>
          <t>boss-pool|display-candidate|plane1</t>
        </is>
      </c>
      <c r="O166" s="8" t="inlineStr">
        <is>
          <t>3:plane1:3</t>
        </is>
      </c>
      <c r="P166" s="8" t="n">
        <v>27</v>
      </c>
      <c r="Q166" s="8" t="n">
        <v>26</v>
      </c>
      <c r="R166" s="8" t="n"/>
      <c r="S166" s="8" t="inlineStr">
        <is>
          <t>[]</t>
        </is>
      </c>
      <c r="T166" s="8" t="inlineStr">
        <is>
          <t>["3006121","3006141","3006151","3006161","3006171","3006181","3006191","3006201","3006211","3006221"]</t>
        </is>
      </c>
      <c r="U166" s="8" t="inlineStr">
        <is>
          <t>DisplayOnlyNoEnabledWeeklySelector</t>
        </is>
      </c>
      <c r="V16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"}</t>
        </is>
      </c>
    </row>
    <row r="167" ht="72" customHeight="1">
      <c r="A167" s="9" t="n"/>
      <c r="B167" s="9" t="n">
        <v>160</v>
      </c>
      <c r="C167" s="9" t="inlineStr">
        <is>
          <t>divergent-universe.boss-pool.weekly.3.plane2.0</t>
        </is>
      </c>
      <c r="D167" s="9" t="inlineStr">
        <is>
          <t>starclock.divergent-universe-row.v1</t>
        </is>
      </c>
      <c r="E167" s="9" t="inlineStr">
        <is>
          <t>DivergentUniverseBossPool</t>
        </is>
      </c>
      <c r="F167" s="9" t="inlineStr">
        <is>
          <t>Weekly 3 plane2 Variant 0 Display Pool</t>
        </is>
      </c>
      <c r="G167" s="9" t="inlineStr">
        <is>
          <t>周常 3 plane2 变体 0 展示池</t>
        </is>
      </c>
      <c r="H167" s="9" t="inlineStr">
        <is>
          <t>Weekly candidate 3 displays group 300305 for plane2:0; its 5 weighted candidates are not a current enabled pool.</t>
        </is>
      </c>
      <c r="I167" s="9" t="inlineStr">
        <is>
          <t>周常候选 3 在 plane2:0 展示组 300305；其 5 个带权候选不是当前已启用池。</t>
        </is>
      </c>
      <c r="J167" s="9" t="inlineStr">
        <is>
          <t>Shared</t>
        </is>
      </c>
      <c r="K167" s="9" t="inlineStr">
        <is>
          <t>Cataloged</t>
        </is>
      </c>
      <c r="L167" s="9" t="inlineStr">
        <is>
          <t>ProjectPolicy</t>
        </is>
      </c>
      <c r="M167" s="9" t="inlineStr">
        <is>
          <t>7085|7378|7174|7694|2844|7077|7291|7302|7246|7173|7082|7326|7086|7331|7333|7151|7237|7695</t>
        </is>
      </c>
      <c r="N167" s="9" t="inlineStr">
        <is>
          <t>boss-pool|display-candidate|plane2</t>
        </is>
      </c>
      <c r="O167" s="9" t="inlineStr">
        <is>
          <t>3:plane2:0</t>
        </is>
      </c>
      <c r="P167" s="9" t="n">
        <v>27</v>
      </c>
      <c r="Q167" s="9" t="n">
        <v>11</v>
      </c>
      <c r="R167" s="9" t="n"/>
      <c r="S167" s="9" t="inlineStr">
        <is>
          <t>[]</t>
        </is>
      </c>
      <c r="T167" s="9" t="inlineStr">
        <is>
          <t>["3003031","3003071","3003081","3003171","3003201"]</t>
        </is>
      </c>
      <c r="U167" s="9" t="inlineStr">
        <is>
          <t>DisplayOnlyNoEnabledWeeklySelector</t>
        </is>
      </c>
      <c r="V167" s="9" t="inlineStr">
        <is>
          <t>{"area_id":"","candidate_monster_ids":["3003031","3003071","3003081","3003171","3003201"],"candidate_stage_ids":["83003031","83003071","83003081","83003171","83003201"],"difficulty_id":[],"display_slot":"plane2","display_variant":"0","encounter_group_id":"divergent-universe.encounter-group.300305","fallback":"FailClosedWithoutCurrentWeeklySelector","module_id":"","runtime_lowered":false,"selection_policy":"DisplayOnlyNoEnabledWeeklySelector","source_group_id":"300305","weekly_modifier_id":"divergent-universe.weekly-modifier.3"}</t>
        </is>
      </c>
    </row>
    <row r="168" ht="72" customHeight="1">
      <c r="A168" s="8" t="n"/>
      <c r="B168" s="8" t="n">
        <v>161</v>
      </c>
      <c r="C168" s="8" t="inlineStr">
        <is>
          <t>divergent-universe.boss-pool.weekly.3.plane2.3</t>
        </is>
      </c>
      <c r="D168" s="8" t="inlineStr">
        <is>
          <t>starclock.divergent-universe-row.v1</t>
        </is>
      </c>
      <c r="E168" s="8" t="inlineStr">
        <is>
          <t>DivergentUniverseBossPool</t>
        </is>
      </c>
      <c r="F168" s="8" t="inlineStr">
        <is>
          <t>Weekly 3 plane2 Variant 3 Display Pool</t>
        </is>
      </c>
      <c r="G168" s="8" t="inlineStr">
        <is>
          <t>周常 3 plane2 变体 3 展示池</t>
        </is>
      </c>
      <c r="H168" s="8" t="inlineStr">
        <is>
          <t>Weekly candidate 3 displays group 300701 for plane2:3; its 5 weighted candidates are not a current enabled pool.</t>
        </is>
      </c>
      <c r="I168" s="8" t="inlineStr">
        <is>
          <t>周常候选 3 在 plane2:3 展示组 300701；其 5 个带权候选不是当前已启用池。</t>
        </is>
      </c>
      <c r="J168" s="8" t="inlineStr">
        <is>
          <t>Shared</t>
        </is>
      </c>
      <c r="K168" s="8" t="inlineStr">
        <is>
          <t>Cataloged</t>
        </is>
      </c>
      <c r="L168" s="8" t="inlineStr">
        <is>
          <t>ProjectPolicy</t>
        </is>
      </c>
      <c r="M168" s="8" t="inlineStr">
        <is>
          <t>7085|7378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7095|7348|7097|7349|7098|7350|7351|7099|7352|7100|7353|7101|7355|7356|7102|7357|7096|7175|7182|7107|7189|7197|7118|7205|7129|7211|7218|7140|7226|7232|7151|7237|7695</t>
        </is>
      </c>
      <c r="N168" s="8" t="inlineStr">
        <is>
          <t>boss-pool|display-candidate|plane2</t>
        </is>
      </c>
      <c r="O168" s="8" t="inlineStr">
        <is>
          <t>3:plane2:3</t>
        </is>
      </c>
      <c r="P168" s="8" t="n">
        <v>27</v>
      </c>
      <c r="Q168" s="8" t="n">
        <v>27</v>
      </c>
      <c r="R168" s="8" t="n"/>
      <c r="S168" s="8" t="inlineStr">
        <is>
          <t>[]</t>
        </is>
      </c>
      <c r="T168" s="8" t="inlineStr">
        <is>
          <t>["3007031","3007041","3007061","3007071","3007101"]</t>
        </is>
      </c>
      <c r="U168" s="8" t="inlineStr">
        <is>
          <t>DisplayOnlyNoEnabledWeeklySelector</t>
        </is>
      </c>
      <c r="V16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"}</t>
        </is>
      </c>
    </row>
    <row r="169">
      <c r="A169" s="9" t="n"/>
      <c r="B169" s="9" t="n">
        <v>162</v>
      </c>
      <c r="C169" s="9" t="inlineStr">
        <is>
          <t>divergent-universe.boss-pool.weekly.3.plane3.0</t>
        </is>
      </c>
      <c r="D169" s="9" t="inlineStr">
        <is>
          <t>starclock.divergent-universe-row.v1</t>
        </is>
      </c>
      <c r="E169" s="9" t="inlineStr">
        <is>
          <t>DivergentUniverseBossPool</t>
        </is>
      </c>
      <c r="F169" s="9" t="inlineStr">
        <is>
          <t>Weekly 3 plane3 Variant 0 Display Pool</t>
        </is>
      </c>
      <c r="G169" s="9" t="inlineStr">
        <is>
          <t>周常 3 plane3 变体 0 展示池</t>
        </is>
      </c>
      <c r="H169" s="9" t="inlineStr">
        <is>
          <t>Weekly candidate 3 displays group 300405 for plane3:0; its 1 weighted candidates are not a current enabled pool.</t>
        </is>
      </c>
      <c r="I169" s="9" t="inlineStr">
        <is>
          <t>周常候选 3 在 plane3:0 展示组 300405；其 1 个带权候选不是当前已启用池。</t>
        </is>
      </c>
      <c r="J169" s="9" t="inlineStr">
        <is>
          <t>Shared</t>
        </is>
      </c>
      <c r="K169" s="9" t="inlineStr">
        <is>
          <t>Cataloged</t>
        </is>
      </c>
      <c r="L169" s="9" t="inlineStr">
        <is>
          <t>ProjectPolicy</t>
        </is>
      </c>
      <c r="M169" s="9" t="inlineStr">
        <is>
          <t>7085|7378|7174|7694|2851|7077|7291|7302|7246|7173|7082|7326|7086|7331|7333|7151|7237|7695</t>
        </is>
      </c>
      <c r="N169" s="9" t="inlineStr">
        <is>
          <t>boss-pool|display-candidate|plane3</t>
        </is>
      </c>
      <c r="O169" s="9" t="inlineStr">
        <is>
          <t>3:plane3:0</t>
        </is>
      </c>
      <c r="P169" s="9" t="n">
        <v>27</v>
      </c>
      <c r="Q169" s="9" t="n">
        <v>18</v>
      </c>
      <c r="R169" s="9" t="n"/>
      <c r="S169" s="9" t="inlineStr">
        <is>
          <t>[]</t>
        </is>
      </c>
      <c r="T169" s="9" t="inlineStr">
        <is>
          <t>["3004101"]</t>
        </is>
      </c>
      <c r="U169" s="9" t="inlineStr">
        <is>
          <t>DisplayOnlyNoEnabledWeeklySelector</t>
        </is>
      </c>
      <c r="V169" s="9" t="inlineStr">
        <is>
          <t>{"area_id":"","candidate_monster_ids":["3004101"],"candidate_stage_ids":["83004101"],"difficulty_id":[],"display_slot":"plane3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3"}</t>
        </is>
      </c>
    </row>
    <row r="170">
      <c r="A170" s="8" t="n"/>
      <c r="B170" s="8" t="n">
        <v>163</v>
      </c>
      <c r="C170" s="8" t="inlineStr">
        <is>
          <t>divergent-universe.boss-pool.weekly.30.final.0</t>
        </is>
      </c>
      <c r="D170" s="8" t="inlineStr">
        <is>
          <t>starclock.divergent-universe-row.v1</t>
        </is>
      </c>
      <c r="E170" s="8" t="inlineStr">
        <is>
          <t>DivergentUniverseBossPool</t>
        </is>
      </c>
      <c r="F170" s="8" t="inlineStr">
        <is>
          <t>Weekly 30 final Variant 0 Display Pool</t>
        </is>
      </c>
      <c r="G170" s="8" t="inlineStr">
        <is>
          <t>周常 30 final 变体 0 展示池</t>
        </is>
      </c>
      <c r="H170" s="8" t="inlineStr">
        <is>
          <t>Weekly candidate 30 displays group 300402 for final:0; its 1 weighted candidates are not a current enabled pool.</t>
        </is>
      </c>
      <c r="I170" s="8" t="inlineStr">
        <is>
          <t>周常候选 30 在 final:0 展示组 300402；其 1 个带权候选不是当前已启用池。</t>
        </is>
      </c>
      <c r="J170" s="8" t="inlineStr">
        <is>
          <t>Shared</t>
        </is>
      </c>
      <c r="K170" s="8" t="inlineStr">
        <is>
          <t>Cataloged</t>
        </is>
      </c>
      <c r="L170" s="8" t="inlineStr">
        <is>
          <t>ProjectPolicy</t>
        </is>
      </c>
      <c r="M170" s="8" t="inlineStr">
        <is>
          <t>7095|7348|7694|2848|7070|7343|7354|7246|7173|7174|7072|7266|7272|7081|7324|7325|7084|7329|7330|7090|7340|7100|7353|7695</t>
        </is>
      </c>
      <c r="N170" s="8" t="inlineStr">
        <is>
          <t>boss-pool|display-candidate|final</t>
        </is>
      </c>
      <c r="O170" s="8" t="inlineStr">
        <is>
          <t>30:final:0</t>
        </is>
      </c>
      <c r="P170" s="8" t="n">
        <v>28</v>
      </c>
      <c r="Q170" s="8" t="n">
        <v>15</v>
      </c>
      <c r="R170" s="8" t="n"/>
      <c r="S170" s="8" t="inlineStr">
        <is>
          <t>[]</t>
        </is>
      </c>
      <c r="T170" s="8" t="inlineStr">
        <is>
          <t>["3004121"]</t>
        </is>
      </c>
      <c r="U170" s="8" t="inlineStr">
        <is>
          <t>DisplayOnlyNoEnabledWeeklySelector</t>
        </is>
      </c>
      <c r="V170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30"}</t>
        </is>
      </c>
    </row>
    <row r="171" ht="72" customHeight="1">
      <c r="A171" s="9" t="n"/>
      <c r="B171" s="9" t="n">
        <v>164</v>
      </c>
      <c r="C171" s="9" t="inlineStr">
        <is>
          <t>divergent-universe.boss-pool.weekly.30.plane1.0</t>
        </is>
      </c>
      <c r="D171" s="9" t="inlineStr">
        <is>
          <t>starclock.divergent-universe-row.v1</t>
        </is>
      </c>
      <c r="E171" s="9" t="inlineStr">
        <is>
          <t>DivergentUniverseBossPool</t>
        </is>
      </c>
      <c r="F171" s="9" t="inlineStr">
        <is>
          <t>Weekly 30 plane1 Variant 0 Display Pool</t>
        </is>
      </c>
      <c r="G171" s="9" t="inlineStr">
        <is>
          <t>周常 30 plane1 变体 0 展示池</t>
        </is>
      </c>
      <c r="H171" s="9" t="inlineStr">
        <is>
          <t>Weekly candidate 30 displays group 300202 for plane1:0; its 5 weighted candidates are not a current enabled pool.</t>
        </is>
      </c>
      <c r="I171" s="9" t="inlineStr">
        <is>
          <t>周常候选 30 在 plane1:0 展示组 300202；其 5 个带权候选不是当前已启用池。</t>
        </is>
      </c>
      <c r="J171" s="9" t="inlineStr">
        <is>
          <t>Shared</t>
        </is>
      </c>
      <c r="K171" s="9" t="inlineStr">
        <is>
          <t>Cataloged</t>
        </is>
      </c>
      <c r="L171" s="9" t="inlineStr">
        <is>
          <t>ProjectPolicy</t>
        </is>
      </c>
      <c r="M171" s="9" t="inlineStr">
        <is>
          <t>7095|7348|7694|2834|7070|7343|7354|7246|7173|7174|7072|7266|7272|7081|7324|7325|7084|7329|7330|7090|7340|7100|7353|7129|7211|7218|7695</t>
        </is>
      </c>
      <c r="N171" s="9" t="inlineStr">
        <is>
          <t>boss-pool|display-candidate|plane1</t>
        </is>
      </c>
      <c r="O171" s="9" t="inlineStr">
        <is>
          <t>30:plane1:0</t>
        </is>
      </c>
      <c r="P171" s="9" t="n">
        <v>28</v>
      </c>
      <c r="Q171" s="9" t="n">
        <v>1</v>
      </c>
      <c r="R171" s="9" t="n"/>
      <c r="S171" s="9" t="inlineStr">
        <is>
          <t>[]</t>
        </is>
      </c>
      <c r="T171" s="9" t="inlineStr">
        <is>
          <t>["3002081","3002111","3002161","3002181","3002191"]</t>
        </is>
      </c>
      <c r="U171" s="9" t="inlineStr">
        <is>
          <t>DisplayOnlyNoEnabledWeeklySelector</t>
        </is>
      </c>
      <c r="V171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30"}</t>
        </is>
      </c>
    </row>
    <row r="172" ht="72" customHeight="1">
      <c r="A172" s="8" t="n"/>
      <c r="B172" s="8" t="n">
        <v>165</v>
      </c>
      <c r="C172" s="8" t="inlineStr">
        <is>
          <t>divergent-universe.boss-pool.weekly.30.plane1.3</t>
        </is>
      </c>
      <c r="D172" s="8" t="inlineStr">
        <is>
          <t>starclock.divergent-universe-row.v1</t>
        </is>
      </c>
      <c r="E172" s="8" t="inlineStr">
        <is>
          <t>DivergentUniverseBossPool</t>
        </is>
      </c>
      <c r="F172" s="8" t="inlineStr">
        <is>
          <t>Weekly 30 plane1 Variant 3 Display Pool</t>
        </is>
      </c>
      <c r="G172" s="8" t="inlineStr">
        <is>
          <t>周常 30 plane1 变体 3 展示池</t>
        </is>
      </c>
      <c r="H172" s="8" t="inlineStr">
        <is>
          <t>Weekly candidate 30 displays group 300601 for plane1:3; its 10 weighted candidates are not a current enabled pool.</t>
        </is>
      </c>
      <c r="I172" s="8" t="inlineStr">
        <is>
          <t>周常候选 30 在 plane1:3 展示组 300601；其 10 个带权候选不是当前已启用池。</t>
        </is>
      </c>
      <c r="J172" s="8" t="inlineStr">
        <is>
          <t>Shared</t>
        </is>
      </c>
      <c r="K172" s="8" t="inlineStr">
        <is>
          <t>Cataloged</t>
        </is>
      </c>
      <c r="L172" s="8" t="inlineStr">
        <is>
          <t>ProjectPolicy</t>
        </is>
      </c>
      <c r="M172" s="8" t="inlineStr">
        <is>
          <t>7095|7348|7694|2859|7070|7343|7354|7246|7173|7174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7097|7349|7098|7350|7351|7099|7352|7100|7353|7101|7355|7356|7102|7357|7096|7175|7182|7107|7189|7197|7118|7205|7129|7211|7218|7140|7226|7232|7151|7237|7695</t>
        </is>
      </c>
      <c r="N172" s="8" t="inlineStr">
        <is>
          <t>boss-pool|display-candidate|plane1</t>
        </is>
      </c>
      <c r="O172" s="8" t="inlineStr">
        <is>
          <t>30:plane1:3</t>
        </is>
      </c>
      <c r="P172" s="8" t="n">
        <v>28</v>
      </c>
      <c r="Q172" s="8" t="n">
        <v>26</v>
      </c>
      <c r="R172" s="8" t="n"/>
      <c r="S172" s="8" t="inlineStr">
        <is>
          <t>[]</t>
        </is>
      </c>
      <c r="T172" s="8" t="inlineStr">
        <is>
          <t>["3006121","3006141","3006151","3006161","3006171","3006181","3006191","3006201","3006211","3006221"]</t>
        </is>
      </c>
      <c r="U172" s="8" t="inlineStr">
        <is>
          <t>DisplayOnlyNoEnabledWeeklySelector</t>
        </is>
      </c>
      <c r="V17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30"}</t>
        </is>
      </c>
    </row>
    <row r="173" ht="72" customHeight="1">
      <c r="A173" s="9" t="n"/>
      <c r="B173" s="9" t="n">
        <v>166</v>
      </c>
      <c r="C173" s="9" t="inlineStr">
        <is>
          <t>divergent-universe.boss-pool.weekly.30.plane2.0</t>
        </is>
      </c>
      <c r="D173" s="9" t="inlineStr">
        <is>
          <t>starclock.divergent-universe-row.v1</t>
        </is>
      </c>
      <c r="E173" s="9" t="inlineStr">
        <is>
          <t>DivergentUniverseBossPool</t>
        </is>
      </c>
      <c r="F173" s="9" t="inlineStr">
        <is>
          <t>Weekly 30 plane2 Variant 0 Display Pool</t>
        </is>
      </c>
      <c r="G173" s="9" t="inlineStr">
        <is>
          <t>周常 30 plane2 变体 0 展示池</t>
        </is>
      </c>
      <c r="H173" s="9" t="inlineStr">
        <is>
          <t>Weekly candidate 30 displays group 300302 for plane2:0; its 5 weighted candidates are not a current enabled pool.</t>
        </is>
      </c>
      <c r="I173" s="9" t="inlineStr">
        <is>
          <t>周常候选 30 在 plane2:0 展示组 300302；其 5 个带权候选不是当前已启用池。</t>
        </is>
      </c>
      <c r="J173" s="9" t="inlineStr">
        <is>
          <t>Shared</t>
        </is>
      </c>
      <c r="K173" s="9" t="inlineStr">
        <is>
          <t>Cataloged</t>
        </is>
      </c>
      <c r="L173" s="9" t="inlineStr">
        <is>
          <t>ProjectPolicy</t>
        </is>
      </c>
      <c r="M173" s="9" t="inlineStr">
        <is>
          <t>7095|7348|7694|2841|7070|7343|7354|7246|7173|7174|7072|7266|7272|7081|7324|7325|7084|7329|7330|7090|7340|7100|7353|7129|7211|7218|7695</t>
        </is>
      </c>
      <c r="N173" s="9" t="inlineStr">
        <is>
          <t>boss-pool|display-candidate|plane2</t>
        </is>
      </c>
      <c r="O173" s="9" t="inlineStr">
        <is>
          <t>30:plane2:0</t>
        </is>
      </c>
      <c r="P173" s="9" t="n">
        <v>28</v>
      </c>
      <c r="Q173" s="9" t="n">
        <v>8</v>
      </c>
      <c r="R173" s="9" t="n"/>
      <c r="S173" s="9" t="inlineStr">
        <is>
          <t>[]</t>
        </is>
      </c>
      <c r="T173" s="9" t="inlineStr">
        <is>
          <t>["3003081","3003111","3003161","3003181","3003191"]</t>
        </is>
      </c>
      <c r="U173" s="9" t="inlineStr">
        <is>
          <t>DisplayOnlyNoEnabledWeeklySelector</t>
        </is>
      </c>
      <c r="V173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30"}</t>
        </is>
      </c>
    </row>
    <row r="174" ht="72" customHeight="1">
      <c r="A174" s="8" t="n"/>
      <c r="B174" s="8" t="n">
        <v>167</v>
      </c>
      <c r="C174" s="8" t="inlineStr">
        <is>
          <t>divergent-universe.boss-pool.weekly.30.plane2.3</t>
        </is>
      </c>
      <c r="D174" s="8" t="inlineStr">
        <is>
          <t>starclock.divergent-universe-row.v1</t>
        </is>
      </c>
      <c r="E174" s="8" t="inlineStr">
        <is>
          <t>DivergentUniverseBossPool</t>
        </is>
      </c>
      <c r="F174" s="8" t="inlineStr">
        <is>
          <t>Weekly 30 plane2 Variant 3 Display Pool</t>
        </is>
      </c>
      <c r="G174" s="8" t="inlineStr">
        <is>
          <t>周常 30 plane2 变体 3 展示池</t>
        </is>
      </c>
      <c r="H174" s="8" t="inlineStr">
        <is>
          <t>Weekly candidate 30 displays group 300701 for plane2:3; its 5 weighted candidates are not a current enabled pool.</t>
        </is>
      </c>
      <c r="I174" s="8" t="inlineStr">
        <is>
          <t>周常候选 30 在 plane2:3 展示组 300701；其 5 个带权候选不是当前已启用池。</t>
        </is>
      </c>
      <c r="J174" s="8" t="inlineStr">
        <is>
          <t>Shared</t>
        </is>
      </c>
      <c r="K174" s="8" t="inlineStr">
        <is>
          <t>Cataloged</t>
        </is>
      </c>
      <c r="L174" s="8" t="inlineStr">
        <is>
          <t>ProjectPolicy</t>
        </is>
      </c>
      <c r="M174" s="8" t="inlineStr">
        <is>
          <t>7095|7348|7694|2860|7070|7343|7354|7246|7173|7174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7097|7349|7098|7350|7351|7099|7352|7100|7353|7101|7355|7356|7102|7357|7096|7175|7182|7107|7189|7197|7118|7205|7129|7211|7218|7140|7226|7232|7151|7237|7695</t>
        </is>
      </c>
      <c r="N174" s="8" t="inlineStr">
        <is>
          <t>boss-pool|display-candidate|plane2</t>
        </is>
      </c>
      <c r="O174" s="8" t="inlineStr">
        <is>
          <t>30:plane2:3</t>
        </is>
      </c>
      <c r="P174" s="8" t="n">
        <v>28</v>
      </c>
      <c r="Q174" s="8" t="n">
        <v>27</v>
      </c>
      <c r="R174" s="8" t="n"/>
      <c r="S174" s="8" t="inlineStr">
        <is>
          <t>[]</t>
        </is>
      </c>
      <c r="T174" s="8" t="inlineStr">
        <is>
          <t>["3007031","3007041","3007061","3007071","3007101"]</t>
        </is>
      </c>
      <c r="U174" s="8" t="inlineStr">
        <is>
          <t>DisplayOnlyNoEnabledWeeklySelector</t>
        </is>
      </c>
      <c r="V17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30"}</t>
        </is>
      </c>
    </row>
    <row r="175">
      <c r="A175" s="9" t="n"/>
      <c r="B175" s="9" t="n">
        <v>168</v>
      </c>
      <c r="C175" s="9" t="inlineStr">
        <is>
          <t>divergent-universe.boss-pool.weekly.30.plane3.0</t>
        </is>
      </c>
      <c r="D175" s="9" t="inlineStr">
        <is>
          <t>starclock.divergent-universe-row.v1</t>
        </is>
      </c>
      <c r="E175" s="9" t="inlineStr">
        <is>
          <t>DivergentUniverseBossPool</t>
        </is>
      </c>
      <c r="F175" s="9" t="inlineStr">
        <is>
          <t>Weekly 30 plane3 Variant 0 Display Pool</t>
        </is>
      </c>
      <c r="G175" s="9" t="inlineStr">
        <is>
          <t>周常 30 plane3 变体 0 展示池</t>
        </is>
      </c>
      <c r="H175" s="9" t="inlineStr">
        <is>
          <t>Weekly candidate 30 displays group 300402 for plane3:0; its 1 weighted candidates are not a current enabled pool.</t>
        </is>
      </c>
      <c r="I175" s="9" t="inlineStr">
        <is>
          <t>周常候选 30 在 plane3:0 展示组 300402；其 1 个带权候选不是当前已启用池。</t>
        </is>
      </c>
      <c r="J175" s="9" t="inlineStr">
        <is>
          <t>Shared</t>
        </is>
      </c>
      <c r="K175" s="9" t="inlineStr">
        <is>
          <t>Cataloged</t>
        </is>
      </c>
      <c r="L175" s="9" t="inlineStr">
        <is>
          <t>ProjectPolicy</t>
        </is>
      </c>
      <c r="M175" s="9" t="inlineStr">
        <is>
          <t>7095|7348|7694|2848|7070|7343|7354|7246|7173|7174|7072|7266|7272|7081|7324|7325|7084|7329|7330|7090|7340|7100|7353|7695</t>
        </is>
      </c>
      <c r="N175" s="9" t="inlineStr">
        <is>
          <t>boss-pool|display-candidate|plane3</t>
        </is>
      </c>
      <c r="O175" s="9" t="inlineStr">
        <is>
          <t>30:plane3:0</t>
        </is>
      </c>
      <c r="P175" s="9" t="n">
        <v>28</v>
      </c>
      <c r="Q175" s="9" t="n">
        <v>15</v>
      </c>
      <c r="R175" s="9" t="n"/>
      <c r="S175" s="9" t="inlineStr">
        <is>
          <t>[]</t>
        </is>
      </c>
      <c r="T175" s="9" t="inlineStr">
        <is>
          <t>["3004121"]</t>
        </is>
      </c>
      <c r="U175" s="9" t="inlineStr">
        <is>
          <t>DisplayOnlyNoEnabledWeeklySelector</t>
        </is>
      </c>
      <c r="V175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30"}</t>
        </is>
      </c>
    </row>
    <row r="176">
      <c r="A176" s="8" t="n"/>
      <c r="B176" s="8" t="n">
        <v>169</v>
      </c>
      <c r="C176" s="8" t="inlineStr">
        <is>
          <t>divergent-universe.boss-pool.weekly.31.final.0</t>
        </is>
      </c>
      <c r="D176" s="8" t="inlineStr">
        <is>
          <t>starclock.divergent-universe-row.v1</t>
        </is>
      </c>
      <c r="E176" s="8" t="inlineStr">
        <is>
          <t>DivergentUniverseBossPool</t>
        </is>
      </c>
      <c r="F176" s="8" t="inlineStr">
        <is>
          <t>Weekly 31 final Variant 0 Display Pool</t>
        </is>
      </c>
      <c r="G176" s="8" t="inlineStr">
        <is>
          <t>周常 31 final 变体 0 展示池</t>
        </is>
      </c>
      <c r="H176" s="8" t="inlineStr">
        <is>
          <t>Weekly candidate 31 displays group 300408 for final:0; its 1 weighted candidates are not a current enabled pool.</t>
        </is>
      </c>
      <c r="I176" s="8" t="inlineStr">
        <is>
          <t>周常候选 31 在 final:0 展示组 300408；其 1 个带权候选不是当前已启用池。</t>
        </is>
      </c>
      <c r="J176" s="8" t="inlineStr">
        <is>
          <t>Shared</t>
        </is>
      </c>
      <c r="K176" s="8" t="inlineStr">
        <is>
          <t>Cataloged</t>
        </is>
      </c>
      <c r="L176" s="8" t="inlineStr">
        <is>
          <t>ProjectPolicy</t>
        </is>
      </c>
      <c r="M176" s="8" t="inlineStr">
        <is>
          <t>7097|7349|7174|7694|2853|7073|7314|7315|7284|7091|7341|7342|7321|7332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176" s="8" t="inlineStr">
        <is>
          <t>boss-pool|display-candidate|final</t>
        </is>
      </c>
      <c r="O176" s="8" t="inlineStr">
        <is>
          <t>31:final:0</t>
        </is>
      </c>
      <c r="P176" s="8" t="n">
        <v>29</v>
      </c>
      <c r="Q176" s="8" t="n">
        <v>20</v>
      </c>
      <c r="R176" s="8" t="n"/>
      <c r="S176" s="8" t="inlineStr">
        <is>
          <t>[]</t>
        </is>
      </c>
      <c r="T176" s="8" t="inlineStr">
        <is>
          <t>["3004141"]</t>
        </is>
      </c>
      <c r="U176" s="8" t="inlineStr">
        <is>
          <t>DisplayOnlyNoEnabledWeeklySelector</t>
        </is>
      </c>
      <c r="V176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31"}</t>
        </is>
      </c>
    </row>
    <row r="177" ht="72" customHeight="1">
      <c r="A177" s="9" t="n"/>
      <c r="B177" s="9" t="n">
        <v>170</v>
      </c>
      <c r="C177" s="9" t="inlineStr">
        <is>
          <t>divergent-universe.boss-pool.weekly.31.plane1.0</t>
        </is>
      </c>
      <c r="D177" s="9" t="inlineStr">
        <is>
          <t>starclock.divergent-universe-row.v1</t>
        </is>
      </c>
      <c r="E177" s="9" t="inlineStr">
        <is>
          <t>DivergentUniverseBossPool</t>
        </is>
      </c>
      <c r="F177" s="9" t="inlineStr">
        <is>
          <t>Weekly 31 plane1 Variant 0 Display Pool</t>
        </is>
      </c>
      <c r="G177" s="9" t="inlineStr">
        <is>
          <t>周常 31 plane1 变体 0 展示池</t>
        </is>
      </c>
      <c r="H177" s="9" t="inlineStr">
        <is>
          <t>Weekly candidate 31 displays group 300208 for plane1:0; its 5 weighted candidates are not a current enabled pool.</t>
        </is>
      </c>
      <c r="I177" s="9" t="inlineStr">
        <is>
          <t>周常候选 31 在 plane1:0 展示组 300208；其 5 个带权候选不是当前已启用池。</t>
        </is>
      </c>
      <c r="J177" s="9" t="inlineStr">
        <is>
          <t>Shared</t>
        </is>
      </c>
      <c r="K177" s="9" t="inlineStr">
        <is>
          <t>Cataloged</t>
        </is>
      </c>
      <c r="L177" s="9" t="inlineStr">
        <is>
          <t>ProjectPolicy</t>
        </is>
      </c>
      <c r="M177" s="9" t="inlineStr">
        <is>
          <t>7097|7349|7174|7694|2840|7091|7341|7342|7321|7332|7695</t>
        </is>
      </c>
      <c r="N177" s="9" t="inlineStr">
        <is>
          <t>boss-pool|display-candidate|plane1</t>
        </is>
      </c>
      <c r="O177" s="9" t="inlineStr">
        <is>
          <t>31:plane1:0</t>
        </is>
      </c>
      <c r="P177" s="9" t="n">
        <v>29</v>
      </c>
      <c r="Q177" s="9" t="n">
        <v>7</v>
      </c>
      <c r="R177" s="9" t="n"/>
      <c r="S177" s="9" t="inlineStr">
        <is>
          <t>[]</t>
        </is>
      </c>
      <c r="T177" s="9" t="inlineStr">
        <is>
          <t>["3002011","3002101","3002191","3002211","3002221"]</t>
        </is>
      </c>
      <c r="U177" s="9" t="inlineStr">
        <is>
          <t>DisplayOnlyNoEnabledWeeklySelector</t>
        </is>
      </c>
      <c r="V177" s="9" t="inlineStr">
        <is>
          <t>{"area_id":"","candidate_monster_ids":["3002011","3002101","3002191","3002211","3002221"],"candidate_stage_ids":["83002011","83002101","83002191","83002211","83002221"],"difficulty_id":[],"display_slot":"plane1","display_variant":"0","encounter_group_id":"divergent-universe.encounter-group.300208","fallback":"FailClosedWithoutCurrentWeeklySelector","module_id":"","runtime_lowered":false,"selection_policy":"DisplayOnlyNoEnabledWeeklySelector","source_group_id":"300208","weekly_modifier_id":"divergent-universe.weekly-modifier.31"}</t>
        </is>
      </c>
    </row>
    <row r="178" ht="72" customHeight="1">
      <c r="A178" s="8" t="n"/>
      <c r="B178" s="8" t="n">
        <v>171</v>
      </c>
      <c r="C178" s="8" t="inlineStr">
        <is>
          <t>divergent-universe.boss-pool.weekly.31.plane1.3</t>
        </is>
      </c>
      <c r="D178" s="8" t="inlineStr">
        <is>
          <t>starclock.divergent-universe-row.v1</t>
        </is>
      </c>
      <c r="E178" s="8" t="inlineStr">
        <is>
          <t>DivergentUniverseBossPool</t>
        </is>
      </c>
      <c r="F178" s="8" t="inlineStr">
        <is>
          <t>Weekly 31 plane1 Variant 3 Display Pool</t>
        </is>
      </c>
      <c r="G178" s="8" t="inlineStr">
        <is>
          <t>周常 31 plane1 变体 3 展示池</t>
        </is>
      </c>
      <c r="H178" s="8" t="inlineStr">
        <is>
          <t>Weekly candidate 31 displays group 300601 for plane1:3; its 10 weighted candidates are not a current enabled pool.</t>
        </is>
      </c>
      <c r="I178" s="8" t="inlineStr">
        <is>
          <t>周常候选 31 在 plane1:3 展示组 300601；其 10 个带权候选不是当前已启用池。</t>
        </is>
      </c>
      <c r="J178" s="8" t="inlineStr">
        <is>
          <t>Shared</t>
        </is>
      </c>
      <c r="K178" s="8" t="inlineStr">
        <is>
          <t>Cataloged</t>
        </is>
      </c>
      <c r="L178" s="8" t="inlineStr">
        <is>
          <t>ProjectPolicy</t>
        </is>
      </c>
      <c r="M178" s="8" t="inlineStr">
        <is>
          <t>7097|7349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7098|7350|7351|7099|7352|7100|7353|7101|7355|7356|7102|7357|7096|7175|7182|7107|7189|7197|7118|7205|7129|7211|7218|7140|7226|7232|7151|7237|7695</t>
        </is>
      </c>
      <c r="N178" s="8" t="inlineStr">
        <is>
          <t>boss-pool|display-candidate|plane1</t>
        </is>
      </c>
      <c r="O178" s="8" t="inlineStr">
        <is>
          <t>31:plane1:3</t>
        </is>
      </c>
      <c r="P178" s="8" t="n">
        <v>29</v>
      </c>
      <c r="Q178" s="8" t="n">
        <v>26</v>
      </c>
      <c r="R178" s="8" t="n"/>
      <c r="S178" s="8" t="inlineStr">
        <is>
          <t>[]</t>
        </is>
      </c>
      <c r="T178" s="8" t="inlineStr">
        <is>
          <t>["3006121","3006141","3006151","3006161","3006171","3006181","3006191","3006201","3006211","3006221"]</t>
        </is>
      </c>
      <c r="U178" s="8" t="inlineStr">
        <is>
          <t>DisplayOnlyNoEnabledWeeklySelector</t>
        </is>
      </c>
      <c r="V17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31"}</t>
        </is>
      </c>
    </row>
    <row r="179" ht="72" customHeight="1">
      <c r="A179" s="9" t="n"/>
      <c r="B179" s="9" t="n">
        <v>172</v>
      </c>
      <c r="C179" s="9" t="inlineStr">
        <is>
          <t>divergent-universe.boss-pool.weekly.31.plane2.0</t>
        </is>
      </c>
      <c r="D179" s="9" t="inlineStr">
        <is>
          <t>starclock.divergent-universe-row.v1</t>
        </is>
      </c>
      <c r="E179" s="9" t="inlineStr">
        <is>
          <t>DivergentUniverseBossPool</t>
        </is>
      </c>
      <c r="F179" s="9" t="inlineStr">
        <is>
          <t>Weekly 31 plane2 Variant 0 Display Pool</t>
        </is>
      </c>
      <c r="G179" s="9" t="inlineStr">
        <is>
          <t>周常 31 plane2 变体 0 展示池</t>
        </is>
      </c>
      <c r="H179" s="9" t="inlineStr">
        <is>
          <t>Weekly candidate 31 displays group 300308 for plane2:0; its 5 weighted candidates are not a current enabled pool.</t>
        </is>
      </c>
      <c r="I179" s="9" t="inlineStr">
        <is>
          <t>周常候选 31 在 plane2:0 展示组 300308；其 5 个带权候选不是当前已启用池。</t>
        </is>
      </c>
      <c r="J179" s="9" t="inlineStr">
        <is>
          <t>Shared</t>
        </is>
      </c>
      <c r="K179" s="9" t="inlineStr">
        <is>
          <t>Cataloged</t>
        </is>
      </c>
      <c r="L179" s="9" t="inlineStr">
        <is>
          <t>ProjectPolicy</t>
        </is>
      </c>
      <c r="M179" s="9" t="inlineStr">
        <is>
          <t>7097|7349|7174|7694|2847|7091|7341|7342|7321|7332|7695</t>
        </is>
      </c>
      <c r="N179" s="9" t="inlineStr">
        <is>
          <t>boss-pool|display-candidate|plane2</t>
        </is>
      </c>
      <c r="O179" s="9" t="inlineStr">
        <is>
          <t>31:plane2:0</t>
        </is>
      </c>
      <c r="P179" s="9" t="n">
        <v>29</v>
      </c>
      <c r="Q179" s="9" t="n">
        <v>14</v>
      </c>
      <c r="R179" s="9" t="n"/>
      <c r="S179" s="9" t="inlineStr">
        <is>
          <t>[]</t>
        </is>
      </c>
      <c r="T179" s="9" t="inlineStr">
        <is>
          <t>["3003011","3003101","3003191","3003211","3003221"]</t>
        </is>
      </c>
      <c r="U179" s="9" t="inlineStr">
        <is>
          <t>DisplayOnlyNoEnabledWeeklySelector</t>
        </is>
      </c>
      <c r="V179" s="9" t="inlineStr">
        <is>
          <t>{"area_id":"","candidate_monster_ids":["3003011","3003101","3003191","3003211","3003221"],"candidate_stage_ids":["83003011","83003101","83003191","83003211","83003221"],"difficulty_id":[],"display_slot":"plane2","display_variant":"0","encounter_group_id":"divergent-universe.encounter-group.300308","fallback":"FailClosedWithoutCurrentWeeklySelector","module_id":"","runtime_lowered":false,"selection_policy":"DisplayOnlyNoEnabledWeeklySelector","source_group_id":"300308","weekly_modifier_id":"divergent-universe.weekly-modifier.31"}</t>
        </is>
      </c>
    </row>
    <row r="180" ht="72" customHeight="1">
      <c r="A180" s="8" t="n"/>
      <c r="B180" s="8" t="n">
        <v>173</v>
      </c>
      <c r="C180" s="8" t="inlineStr">
        <is>
          <t>divergent-universe.boss-pool.weekly.31.plane2.3</t>
        </is>
      </c>
      <c r="D180" s="8" t="inlineStr">
        <is>
          <t>starclock.divergent-universe-row.v1</t>
        </is>
      </c>
      <c r="E180" s="8" t="inlineStr">
        <is>
          <t>DivergentUniverseBossPool</t>
        </is>
      </c>
      <c r="F180" s="8" t="inlineStr">
        <is>
          <t>Weekly 31 plane2 Variant 3 Display Pool</t>
        </is>
      </c>
      <c r="G180" s="8" t="inlineStr">
        <is>
          <t>周常 31 plane2 变体 3 展示池</t>
        </is>
      </c>
      <c r="H180" s="8" t="inlineStr">
        <is>
          <t>Weekly candidate 31 displays group 300701 for plane2:3; its 5 weighted candidates are not a current enabled pool.</t>
        </is>
      </c>
      <c r="I180" s="8" t="inlineStr">
        <is>
          <t>周常候选 31 在 plane2:3 展示组 300701；其 5 个带权候选不是当前已启用池。</t>
        </is>
      </c>
      <c r="J180" s="8" t="inlineStr">
        <is>
          <t>Shared</t>
        </is>
      </c>
      <c r="K180" s="8" t="inlineStr">
        <is>
          <t>Cataloged</t>
        </is>
      </c>
      <c r="L180" s="8" t="inlineStr">
        <is>
          <t>ProjectPolicy</t>
        </is>
      </c>
      <c r="M180" s="8" t="inlineStr">
        <is>
          <t>7097|7349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7098|7350|7351|7099|7352|7100|7353|7101|7355|7356|7102|7357|7096|7175|7182|7107|7189|7197|7118|7205|7129|7211|7218|7140|7226|7232|7151|7237|7695</t>
        </is>
      </c>
      <c r="N180" s="8" t="inlineStr">
        <is>
          <t>boss-pool|display-candidate|plane2</t>
        </is>
      </c>
      <c r="O180" s="8" t="inlineStr">
        <is>
          <t>31:plane2:3</t>
        </is>
      </c>
      <c r="P180" s="8" t="n">
        <v>29</v>
      </c>
      <c r="Q180" s="8" t="n">
        <v>27</v>
      </c>
      <c r="R180" s="8" t="n"/>
      <c r="S180" s="8" t="inlineStr">
        <is>
          <t>[]</t>
        </is>
      </c>
      <c r="T180" s="8" t="inlineStr">
        <is>
          <t>["3007031","3007041","3007061","3007071","3007101"]</t>
        </is>
      </c>
      <c r="U180" s="8" t="inlineStr">
        <is>
          <t>DisplayOnlyNoEnabledWeeklySelector</t>
        </is>
      </c>
      <c r="V18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31"}</t>
        </is>
      </c>
    </row>
    <row r="181">
      <c r="A181" s="9" t="n"/>
      <c r="B181" s="9" t="n">
        <v>174</v>
      </c>
      <c r="C181" s="9" t="inlineStr">
        <is>
          <t>divergent-universe.boss-pool.weekly.31.plane3.0</t>
        </is>
      </c>
      <c r="D181" s="9" t="inlineStr">
        <is>
          <t>starclock.divergent-universe-row.v1</t>
        </is>
      </c>
      <c r="E181" s="9" t="inlineStr">
        <is>
          <t>DivergentUniverseBossPool</t>
        </is>
      </c>
      <c r="F181" s="9" t="inlineStr">
        <is>
          <t>Weekly 31 plane3 Variant 0 Display Pool</t>
        </is>
      </c>
      <c r="G181" s="9" t="inlineStr">
        <is>
          <t>周常 31 plane3 变体 0 展示池</t>
        </is>
      </c>
      <c r="H181" s="9" t="inlineStr">
        <is>
          <t>Weekly candidate 31 displays group 300408 for plane3:0; its 1 weighted candidates are not a current enabled pool.</t>
        </is>
      </c>
      <c r="I181" s="9" t="inlineStr">
        <is>
          <t>周常候选 31 在 plane3:0 展示组 300408；其 1 个带权候选不是当前已启用池。</t>
        </is>
      </c>
      <c r="J181" s="9" t="inlineStr">
        <is>
          <t>Shared</t>
        </is>
      </c>
      <c r="K181" s="9" t="inlineStr">
        <is>
          <t>Cataloged</t>
        </is>
      </c>
      <c r="L181" s="9" t="inlineStr">
        <is>
          <t>ProjectPolicy</t>
        </is>
      </c>
      <c r="M181" s="9" t="inlineStr">
        <is>
          <t>7097|7349|7174|7694|2853|7073|7314|7315|7284|7091|7341|7342|7321|7332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181" s="9" t="inlineStr">
        <is>
          <t>boss-pool|display-candidate|plane3</t>
        </is>
      </c>
      <c r="O181" s="9" t="inlineStr">
        <is>
          <t>31:plane3:0</t>
        </is>
      </c>
      <c r="P181" s="9" t="n">
        <v>29</v>
      </c>
      <c r="Q181" s="9" t="n">
        <v>20</v>
      </c>
      <c r="R181" s="9" t="n"/>
      <c r="S181" s="9" t="inlineStr">
        <is>
          <t>[]</t>
        </is>
      </c>
      <c r="T181" s="9" t="inlineStr">
        <is>
          <t>["3004141"]</t>
        </is>
      </c>
      <c r="U181" s="9" t="inlineStr">
        <is>
          <t>DisplayOnlyNoEnabledWeeklySelector</t>
        </is>
      </c>
      <c r="V181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31"}</t>
        </is>
      </c>
    </row>
    <row r="182">
      <c r="A182" s="8" t="n"/>
      <c r="B182" s="8" t="n">
        <v>175</v>
      </c>
      <c r="C182" s="8" t="inlineStr">
        <is>
          <t>divergent-universe.boss-pool.weekly.32.final.0</t>
        </is>
      </c>
      <c r="D182" s="8" t="inlineStr">
        <is>
          <t>starclock.divergent-universe-row.v1</t>
        </is>
      </c>
      <c r="E182" s="8" t="inlineStr">
        <is>
          <t>DivergentUniverseBossPool</t>
        </is>
      </c>
      <c r="F182" s="8" t="inlineStr">
        <is>
          <t>Weekly 32 final Variant 0 Display Pool</t>
        </is>
      </c>
      <c r="G182" s="8" t="inlineStr">
        <is>
          <t>周常 32 final 变体 0 展示池</t>
        </is>
      </c>
      <c r="H182" s="8" t="inlineStr">
        <is>
          <t>Weekly candidate 32 displays group 300407 for final:0; its 1 weighted candidates are not a current enabled pool.</t>
        </is>
      </c>
      <c r="I182" s="8" t="inlineStr">
        <is>
          <t>周常候选 32 在 final:0 展示组 300407；其 1 个带权候选不是当前已启用池。</t>
        </is>
      </c>
      <c r="J182" s="8" t="inlineStr">
        <is>
          <t>Shared</t>
        </is>
      </c>
      <c r="K182" s="8" t="inlineStr">
        <is>
          <t>Cataloged</t>
        </is>
      </c>
      <c r="L182" s="8" t="inlineStr">
        <is>
          <t>ProjectPolicy</t>
        </is>
      </c>
      <c r="M182" s="8" t="inlineStr">
        <is>
          <t>7098|7350|7351|7332|7174|7694|2852|7080|7322|7323|7246|7173|7087|7334|7094|7346|7347|7321|7102|7357|7105|7369|7370|7372|7361|7360|7096|7175|7182|7109|7377|7379|7380|7112|7177|7178|7179|7363|7364|7115|7186|7187|7188|7129|7211|7218|7695</t>
        </is>
      </c>
      <c r="N182" s="8" t="inlineStr">
        <is>
          <t>boss-pool|display-candidate|final</t>
        </is>
      </c>
      <c r="O182" s="8" t="inlineStr">
        <is>
          <t>32:final:0</t>
        </is>
      </c>
      <c r="P182" s="8" t="n">
        <v>30</v>
      </c>
      <c r="Q182" s="8" t="n">
        <v>19</v>
      </c>
      <c r="R182" s="8" t="n"/>
      <c r="S182" s="8" t="inlineStr">
        <is>
          <t>[]</t>
        </is>
      </c>
      <c r="T182" s="8" t="inlineStr">
        <is>
          <t>["3004131"]</t>
        </is>
      </c>
      <c r="U182" s="8" t="inlineStr">
        <is>
          <t>DisplayOnlyNoEnabledWeeklySelector</t>
        </is>
      </c>
      <c r="V182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32"}</t>
        </is>
      </c>
    </row>
    <row r="183" ht="72" customHeight="1">
      <c r="A183" s="9" t="n"/>
      <c r="B183" s="9" t="n">
        <v>176</v>
      </c>
      <c r="C183" s="9" t="inlineStr">
        <is>
          <t>divergent-universe.boss-pool.weekly.32.plane1.0</t>
        </is>
      </c>
      <c r="D183" s="9" t="inlineStr">
        <is>
          <t>starclock.divergent-universe-row.v1</t>
        </is>
      </c>
      <c r="E183" s="9" t="inlineStr">
        <is>
          <t>DivergentUniverseBossPool</t>
        </is>
      </c>
      <c r="F183" s="9" t="inlineStr">
        <is>
          <t>Weekly 32 plane1 Variant 0 Display Pool</t>
        </is>
      </c>
      <c r="G183" s="9" t="inlineStr">
        <is>
          <t>周常 32 plane1 变体 0 展示池</t>
        </is>
      </c>
      <c r="H183" s="9" t="inlineStr">
        <is>
          <t>Weekly candidate 32 displays group 300207 for plane1:0; its 5 weighted candidates are not a current enabled pool.</t>
        </is>
      </c>
      <c r="I183" s="9" t="inlineStr">
        <is>
          <t>周常候选 32 在 plane1:0 展示组 300207；其 5 个带权候选不是当前已启用池。</t>
        </is>
      </c>
      <c r="J183" s="9" t="inlineStr">
        <is>
          <t>Shared</t>
        </is>
      </c>
      <c r="K183" s="9" t="inlineStr">
        <is>
          <t>Cataloged</t>
        </is>
      </c>
      <c r="L183" s="9" t="inlineStr">
        <is>
          <t>ProjectPolicy</t>
        </is>
      </c>
      <c r="M183" s="9" t="inlineStr">
        <is>
          <t>7098|7350|7351|7332|7174|7694|2839|7080|7322|7323|7246|7173|7087|7334|7094|7346|7347|7321|7102|7357|7096|7175|7182|7695</t>
        </is>
      </c>
      <c r="N183" s="9" t="inlineStr">
        <is>
          <t>boss-pool|display-candidate|plane1</t>
        </is>
      </c>
      <c r="O183" s="9" t="inlineStr">
        <is>
          <t>32:plane1:0</t>
        </is>
      </c>
      <c r="P183" s="9" t="n">
        <v>30</v>
      </c>
      <c r="Q183" s="9" t="n">
        <v>6</v>
      </c>
      <c r="R183" s="9" t="n"/>
      <c r="S183" s="9" t="inlineStr">
        <is>
          <t>[]</t>
        </is>
      </c>
      <c r="T183" s="9" t="inlineStr">
        <is>
          <t>["3002021","3002081","3002121","3002161","3002191"]</t>
        </is>
      </c>
      <c r="U183" s="9" t="inlineStr">
        <is>
          <t>DisplayOnlyNoEnabledWeeklySelector</t>
        </is>
      </c>
      <c r="V183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32"}</t>
        </is>
      </c>
    </row>
    <row r="184" ht="72" customHeight="1">
      <c r="A184" s="8" t="n"/>
      <c r="B184" s="8" t="n">
        <v>177</v>
      </c>
      <c r="C184" s="8" t="inlineStr">
        <is>
          <t>divergent-universe.boss-pool.weekly.32.plane1.3</t>
        </is>
      </c>
      <c r="D184" s="8" t="inlineStr">
        <is>
          <t>starclock.divergent-universe-row.v1</t>
        </is>
      </c>
      <c r="E184" s="8" t="inlineStr">
        <is>
          <t>DivergentUniverseBossPool</t>
        </is>
      </c>
      <c r="F184" s="8" t="inlineStr">
        <is>
          <t>Weekly 32 plane1 Variant 3 Display Pool</t>
        </is>
      </c>
      <c r="G184" s="8" t="inlineStr">
        <is>
          <t>周常 32 plane1 变体 3 展示池</t>
        </is>
      </c>
      <c r="H184" s="8" t="inlineStr">
        <is>
          <t>Weekly candidate 32 displays group 300601 for plane1:3; its 10 weighted candidates are not a current enabled pool.</t>
        </is>
      </c>
      <c r="I184" s="8" t="inlineStr">
        <is>
          <t>周常候选 32 在 plane1:3 展示组 300601；其 10 个带权候选不是当前已启用池。</t>
        </is>
      </c>
      <c r="J184" s="8" t="inlineStr">
        <is>
          <t>Shared</t>
        </is>
      </c>
      <c r="K184" s="8" t="inlineStr">
        <is>
          <t>Cataloged</t>
        </is>
      </c>
      <c r="L184" s="8" t="inlineStr">
        <is>
          <t>ProjectPolicy</t>
        </is>
      </c>
      <c r="M184" s="8" t="inlineStr">
        <is>
          <t>7098|7350|7351|7332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7092|7344|7093|7345|7094|7346|7347|7085|7378|7095|7348|7097|7349|7099|7352|7100|7353|7101|7355|7356|7102|7357|7096|7175|7182|7107|7189|7197|7118|7205|7129|7211|7218|7140|7226|7232|7151|7237|7695</t>
        </is>
      </c>
      <c r="N184" s="8" t="inlineStr">
        <is>
          <t>boss-pool|display-candidate|plane1</t>
        </is>
      </c>
      <c r="O184" s="8" t="inlineStr">
        <is>
          <t>32:plane1:3</t>
        </is>
      </c>
      <c r="P184" s="8" t="n">
        <v>30</v>
      </c>
      <c r="Q184" s="8" t="n">
        <v>26</v>
      </c>
      <c r="R184" s="8" t="n"/>
      <c r="S184" s="8" t="inlineStr">
        <is>
          <t>[]</t>
        </is>
      </c>
      <c r="T184" s="8" t="inlineStr">
        <is>
          <t>["3006121","3006141","3006151","3006161","3006171","3006181","3006191","3006201","3006211","3006221"]</t>
        </is>
      </c>
      <c r="U184" s="8" t="inlineStr">
        <is>
          <t>DisplayOnlyNoEnabledWeeklySelector</t>
        </is>
      </c>
      <c r="V18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32"}</t>
        </is>
      </c>
    </row>
    <row r="185" ht="72" customHeight="1">
      <c r="A185" s="9" t="n"/>
      <c r="B185" s="9" t="n">
        <v>178</v>
      </c>
      <c r="C185" s="9" t="inlineStr">
        <is>
          <t>divergent-universe.boss-pool.weekly.32.plane2.0</t>
        </is>
      </c>
      <c r="D185" s="9" t="inlineStr">
        <is>
          <t>starclock.divergent-universe-row.v1</t>
        </is>
      </c>
      <c r="E185" s="9" t="inlineStr">
        <is>
          <t>DivergentUniverseBossPool</t>
        </is>
      </c>
      <c r="F185" s="9" t="inlineStr">
        <is>
          <t>Weekly 32 plane2 Variant 0 Display Pool</t>
        </is>
      </c>
      <c r="G185" s="9" t="inlineStr">
        <is>
          <t>周常 32 plane2 变体 0 展示池</t>
        </is>
      </c>
      <c r="H185" s="9" t="inlineStr">
        <is>
          <t>Weekly candidate 32 displays group 300307 for plane2:0; its 5 weighted candidates are not a current enabled pool.</t>
        </is>
      </c>
      <c r="I185" s="9" t="inlineStr">
        <is>
          <t>周常候选 32 在 plane2:0 展示组 300307；其 5 个带权候选不是当前已启用池。</t>
        </is>
      </c>
      <c r="J185" s="9" t="inlineStr">
        <is>
          <t>Shared</t>
        </is>
      </c>
      <c r="K185" s="9" t="inlineStr">
        <is>
          <t>Cataloged</t>
        </is>
      </c>
      <c r="L185" s="9" t="inlineStr">
        <is>
          <t>ProjectPolicy</t>
        </is>
      </c>
      <c r="M185" s="9" t="inlineStr">
        <is>
          <t>7098|7350|7351|7332|7174|7694|2846|7080|7322|7323|7246|7173|7087|7334|7094|7346|7347|7321|7102|7357|7096|7175|7182|7695</t>
        </is>
      </c>
      <c r="N185" s="9" t="inlineStr">
        <is>
          <t>boss-pool|display-candidate|plane2</t>
        </is>
      </c>
      <c r="O185" s="9" t="inlineStr">
        <is>
          <t>32:plane2:0</t>
        </is>
      </c>
      <c r="P185" s="9" t="n">
        <v>30</v>
      </c>
      <c r="Q185" s="9" t="n">
        <v>13</v>
      </c>
      <c r="R185" s="9" t="n"/>
      <c r="S185" s="9" t="inlineStr">
        <is>
          <t>[]</t>
        </is>
      </c>
      <c r="T185" s="9" t="inlineStr">
        <is>
          <t>["3003021","3003081","3003121","3003161","3003191"]</t>
        </is>
      </c>
      <c r="U185" s="9" t="inlineStr">
        <is>
          <t>DisplayOnlyNoEnabledWeeklySelector</t>
        </is>
      </c>
      <c r="V185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32"}</t>
        </is>
      </c>
    </row>
    <row r="186" ht="72" customHeight="1">
      <c r="A186" s="8" t="n"/>
      <c r="B186" s="8" t="n">
        <v>179</v>
      </c>
      <c r="C186" s="8" t="inlineStr">
        <is>
          <t>divergent-universe.boss-pool.weekly.32.plane2.3</t>
        </is>
      </c>
      <c r="D186" s="8" t="inlineStr">
        <is>
          <t>starclock.divergent-universe-row.v1</t>
        </is>
      </c>
      <c r="E186" s="8" t="inlineStr">
        <is>
          <t>DivergentUniverseBossPool</t>
        </is>
      </c>
      <c r="F186" s="8" t="inlineStr">
        <is>
          <t>Weekly 32 plane2 Variant 3 Display Pool</t>
        </is>
      </c>
      <c r="G186" s="8" t="inlineStr">
        <is>
          <t>周常 32 plane2 变体 3 展示池</t>
        </is>
      </c>
      <c r="H186" s="8" t="inlineStr">
        <is>
          <t>Weekly candidate 32 displays group 300701 for plane2:3; its 5 weighted candidates are not a current enabled pool.</t>
        </is>
      </c>
      <c r="I186" s="8" t="inlineStr">
        <is>
          <t>周常候选 32 在 plane2:3 展示组 300701；其 5 个带权候选不是当前已启用池。</t>
        </is>
      </c>
      <c r="J186" s="8" t="inlineStr">
        <is>
          <t>Shared</t>
        </is>
      </c>
      <c r="K186" s="8" t="inlineStr">
        <is>
          <t>Cataloged</t>
        </is>
      </c>
      <c r="L186" s="8" t="inlineStr">
        <is>
          <t>ProjectPolicy</t>
        </is>
      </c>
      <c r="M186" s="8" t="inlineStr">
        <is>
          <t>7098|7350|7351|7332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7092|7344|7093|7345|7094|7346|7347|7085|7378|7095|7348|7097|7349|7099|7352|7100|7353|7101|7355|7356|7102|7357|7096|7175|7182|7107|7189|7197|7118|7205|7129|7211|7218|7140|7226|7232|7151|7237|7695</t>
        </is>
      </c>
      <c r="N186" s="8" t="inlineStr">
        <is>
          <t>boss-pool|display-candidate|plane2</t>
        </is>
      </c>
      <c r="O186" s="8" t="inlineStr">
        <is>
          <t>32:plane2:3</t>
        </is>
      </c>
      <c r="P186" s="8" t="n">
        <v>30</v>
      </c>
      <c r="Q186" s="8" t="n">
        <v>27</v>
      </c>
      <c r="R186" s="8" t="n"/>
      <c r="S186" s="8" t="inlineStr">
        <is>
          <t>[]</t>
        </is>
      </c>
      <c r="T186" s="8" t="inlineStr">
        <is>
          <t>["3007031","3007041","3007061","3007071","3007101"]</t>
        </is>
      </c>
      <c r="U186" s="8" t="inlineStr">
        <is>
          <t>DisplayOnlyNoEnabledWeeklySelector</t>
        </is>
      </c>
      <c r="V18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32"}</t>
        </is>
      </c>
    </row>
    <row r="187">
      <c r="A187" s="9" t="n"/>
      <c r="B187" s="9" t="n">
        <v>180</v>
      </c>
      <c r="C187" s="9" t="inlineStr">
        <is>
          <t>divergent-universe.boss-pool.weekly.32.plane3.0</t>
        </is>
      </c>
      <c r="D187" s="9" t="inlineStr">
        <is>
          <t>starclock.divergent-universe-row.v1</t>
        </is>
      </c>
      <c r="E187" s="9" t="inlineStr">
        <is>
          <t>DivergentUniverseBossPool</t>
        </is>
      </c>
      <c r="F187" s="9" t="inlineStr">
        <is>
          <t>Weekly 32 plane3 Variant 0 Display Pool</t>
        </is>
      </c>
      <c r="G187" s="9" t="inlineStr">
        <is>
          <t>周常 32 plane3 变体 0 展示池</t>
        </is>
      </c>
      <c r="H187" s="9" t="inlineStr">
        <is>
          <t>Weekly candidate 32 displays group 300407 for plane3:0; its 1 weighted candidates are not a current enabled pool.</t>
        </is>
      </c>
      <c r="I187" s="9" t="inlineStr">
        <is>
          <t>周常候选 32 在 plane3:0 展示组 300407；其 1 个带权候选不是当前已启用池。</t>
        </is>
      </c>
      <c r="J187" s="9" t="inlineStr">
        <is>
          <t>Shared</t>
        </is>
      </c>
      <c r="K187" s="9" t="inlineStr">
        <is>
          <t>Cataloged</t>
        </is>
      </c>
      <c r="L187" s="9" t="inlineStr">
        <is>
          <t>ProjectPolicy</t>
        </is>
      </c>
      <c r="M187" s="9" t="inlineStr">
        <is>
          <t>7098|7350|7351|7332|7174|7694|2852|7080|7322|7323|7246|7173|7087|7334|7094|7346|7347|7321|7102|7357|7105|7369|7370|7372|7361|7360|7096|7175|7182|7109|7377|7379|7380|7112|7177|7178|7179|7363|7364|7115|7186|7187|7188|7129|7211|7218|7695</t>
        </is>
      </c>
      <c r="N187" s="9" t="inlineStr">
        <is>
          <t>boss-pool|display-candidate|plane3</t>
        </is>
      </c>
      <c r="O187" s="9" t="inlineStr">
        <is>
          <t>32:plane3:0</t>
        </is>
      </c>
      <c r="P187" s="9" t="n">
        <v>30</v>
      </c>
      <c r="Q187" s="9" t="n">
        <v>19</v>
      </c>
      <c r="R187" s="9" t="n"/>
      <c r="S187" s="9" t="inlineStr">
        <is>
          <t>[]</t>
        </is>
      </c>
      <c r="T187" s="9" t="inlineStr">
        <is>
          <t>["3004131"]</t>
        </is>
      </c>
      <c r="U187" s="9" t="inlineStr">
        <is>
          <t>DisplayOnlyNoEnabledWeeklySelector</t>
        </is>
      </c>
      <c r="V187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32"}</t>
        </is>
      </c>
    </row>
    <row r="188">
      <c r="A188" s="8" t="n"/>
      <c r="B188" s="8" t="n">
        <v>181</v>
      </c>
      <c r="C188" s="8" t="inlineStr">
        <is>
          <t>divergent-universe.boss-pool.weekly.33.final.0</t>
        </is>
      </c>
      <c r="D188" s="8" t="inlineStr">
        <is>
          <t>starclock.divergent-universe-row.v1</t>
        </is>
      </c>
      <c r="E188" s="8" t="inlineStr">
        <is>
          <t>DivergentUniverseBossPool</t>
        </is>
      </c>
      <c r="F188" s="8" t="inlineStr">
        <is>
          <t>Weekly 33 final Variant 0 Display Pool</t>
        </is>
      </c>
      <c r="G188" s="8" t="inlineStr">
        <is>
          <t>周常 33 final 变体 0 展示池</t>
        </is>
      </c>
      <c r="H188" s="8" t="inlineStr">
        <is>
          <t>Weekly candidate 33 displays group 300404 for final:0; its 1 weighted candidates are not a current enabled pool.</t>
        </is>
      </c>
      <c r="I188" s="8" t="inlineStr">
        <is>
          <t>周常候选 33 在 final:0 展示组 300404；其 1 个带权候选不是当前已启用池。</t>
        </is>
      </c>
      <c r="J188" s="8" t="inlineStr">
        <is>
          <t>Shared</t>
        </is>
      </c>
      <c r="K188" s="8" t="inlineStr">
        <is>
          <t>Cataloged</t>
        </is>
      </c>
      <c r="L188" s="8" t="inlineStr">
        <is>
          <t>ProjectPolicy</t>
        </is>
      </c>
      <c r="M188" s="8" t="inlineStr">
        <is>
          <t>7099|7352|7694|2850|7076|7281|7174|7079|7320|7083|7327|7328|7246|7173|7089|7336|7339|7337|7338|7093|7345|7107|7189|7197|7140|7226|7232|7695</t>
        </is>
      </c>
      <c r="N188" s="8" t="inlineStr">
        <is>
          <t>boss-pool|display-candidate|final</t>
        </is>
      </c>
      <c r="O188" s="8" t="inlineStr">
        <is>
          <t>33:final:0</t>
        </is>
      </c>
      <c r="P188" s="8" t="n">
        <v>31</v>
      </c>
      <c r="Q188" s="8" t="n">
        <v>17</v>
      </c>
      <c r="R188" s="8" t="n"/>
      <c r="S188" s="8" t="inlineStr">
        <is>
          <t>[]</t>
        </is>
      </c>
      <c r="T188" s="8" t="inlineStr">
        <is>
          <t>["3004071"]</t>
        </is>
      </c>
      <c r="U188" s="8" t="inlineStr">
        <is>
          <t>DisplayOnlyNoEnabledWeeklySelector</t>
        </is>
      </c>
      <c r="V188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33"}</t>
        </is>
      </c>
    </row>
    <row r="189" ht="72" customHeight="1">
      <c r="A189" s="9" t="n"/>
      <c r="B189" s="9" t="n">
        <v>182</v>
      </c>
      <c r="C189" s="9" t="inlineStr">
        <is>
          <t>divergent-universe.boss-pool.weekly.33.plane1.0</t>
        </is>
      </c>
      <c r="D189" s="9" t="inlineStr">
        <is>
          <t>starclock.divergent-universe-row.v1</t>
        </is>
      </c>
      <c r="E189" s="9" t="inlineStr">
        <is>
          <t>DivergentUniverseBossPool</t>
        </is>
      </c>
      <c r="F189" s="9" t="inlineStr">
        <is>
          <t>Weekly 33 plane1 Variant 0 Display Pool</t>
        </is>
      </c>
      <c r="G189" s="9" t="inlineStr">
        <is>
          <t>周常 33 plane1 变体 0 展示池</t>
        </is>
      </c>
      <c r="H189" s="9" t="inlineStr">
        <is>
          <t>Weekly candidate 33 displays group 300204 for plane1:0; its 5 weighted candidates are not a current enabled pool.</t>
        </is>
      </c>
      <c r="I189" s="9" t="inlineStr">
        <is>
          <t>周常候选 33 在 plane1:0 展示组 300204；其 5 个带权候选不是当前已启用池。</t>
        </is>
      </c>
      <c r="J189" s="9" t="inlineStr">
        <is>
          <t>Shared</t>
        </is>
      </c>
      <c r="K189" s="9" t="inlineStr">
        <is>
          <t>Cataloged</t>
        </is>
      </c>
      <c r="L189" s="9" t="inlineStr">
        <is>
          <t>ProjectPolicy</t>
        </is>
      </c>
      <c r="M189" s="9" t="inlineStr">
        <is>
          <t>7099|7352|7694|2836|7076|7281|7174|7079|7320|7083|7327|7328|7246|7173|7089|7336|7339|7337|7338|7093|7345|7107|7189|7197|7140|7226|7232|7695</t>
        </is>
      </c>
      <c r="N189" s="9" t="inlineStr">
        <is>
          <t>boss-pool|display-candidate|plane1</t>
        </is>
      </c>
      <c r="O189" s="9" t="inlineStr">
        <is>
          <t>33:plane1:0</t>
        </is>
      </c>
      <c r="P189" s="9" t="n">
        <v>31</v>
      </c>
      <c r="Q189" s="9" t="n">
        <v>3</v>
      </c>
      <c r="R189" s="9" t="n"/>
      <c r="S189" s="9" t="inlineStr">
        <is>
          <t>[]</t>
        </is>
      </c>
      <c r="T189" s="9" t="inlineStr">
        <is>
          <t>["3002021","3002051","3002061","3002091","3002231"]</t>
        </is>
      </c>
      <c r="U189" s="9" t="inlineStr">
        <is>
          <t>DisplayOnlyNoEnabledWeeklySelector</t>
        </is>
      </c>
      <c r="V189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33"}</t>
        </is>
      </c>
    </row>
    <row r="190" ht="72" customHeight="1">
      <c r="A190" s="8" t="n"/>
      <c r="B190" s="8" t="n">
        <v>183</v>
      </c>
      <c r="C190" s="8" t="inlineStr">
        <is>
          <t>divergent-universe.boss-pool.weekly.33.plane1.3</t>
        </is>
      </c>
      <c r="D190" s="8" t="inlineStr">
        <is>
          <t>starclock.divergent-universe-row.v1</t>
        </is>
      </c>
      <c r="E190" s="8" t="inlineStr">
        <is>
          <t>DivergentUniverseBossPool</t>
        </is>
      </c>
      <c r="F190" s="8" t="inlineStr">
        <is>
          <t>Weekly 33 plane1 Variant 3 Display Pool</t>
        </is>
      </c>
      <c r="G190" s="8" t="inlineStr">
        <is>
          <t>周常 33 plane1 变体 3 展示池</t>
        </is>
      </c>
      <c r="H190" s="8" t="inlineStr">
        <is>
          <t>Weekly candidate 33 displays group 300601 for plane1:3; its 10 weighted candidates are not a current enabled pool.</t>
        </is>
      </c>
      <c r="I190" s="8" t="inlineStr">
        <is>
          <t>周常候选 33 在 plane1:3 展示组 300601；其 10 个带权候选不是当前已启用池。</t>
        </is>
      </c>
      <c r="J190" s="8" t="inlineStr">
        <is>
          <t>Shared</t>
        </is>
      </c>
      <c r="K190" s="8" t="inlineStr">
        <is>
          <t>Cataloged</t>
        </is>
      </c>
      <c r="L190" s="8" t="inlineStr">
        <is>
          <t>ProjectPolicy</t>
        </is>
      </c>
      <c r="M190" s="8" t="inlineStr">
        <is>
          <t>7099|7352|7694|2859|7070|7343|7354|7246|7173|7174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7100|7353|7101|7355|7356|7102|7357|7096|7175|7182|7107|7189|7197|7118|7205|7129|7211|7218|7140|7226|7232|7151|7237|7695</t>
        </is>
      </c>
      <c r="N190" s="8" t="inlineStr">
        <is>
          <t>boss-pool|display-candidate|plane1</t>
        </is>
      </c>
      <c r="O190" s="8" t="inlineStr">
        <is>
          <t>33:plane1:3</t>
        </is>
      </c>
      <c r="P190" s="8" t="n">
        <v>31</v>
      </c>
      <c r="Q190" s="8" t="n">
        <v>26</v>
      </c>
      <c r="R190" s="8" t="n"/>
      <c r="S190" s="8" t="inlineStr">
        <is>
          <t>[]</t>
        </is>
      </c>
      <c r="T190" s="8" t="inlineStr">
        <is>
          <t>["3006121","3006141","3006151","3006161","3006171","3006181","3006191","3006201","3006211","3006221"]</t>
        </is>
      </c>
      <c r="U190" s="8" t="inlineStr">
        <is>
          <t>DisplayOnlyNoEnabledWeeklySelector</t>
        </is>
      </c>
      <c r="V19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33"}</t>
        </is>
      </c>
    </row>
    <row r="191" ht="72" customHeight="1">
      <c r="A191" s="9" t="n"/>
      <c r="B191" s="9" t="n">
        <v>184</v>
      </c>
      <c r="C191" s="9" t="inlineStr">
        <is>
          <t>divergent-universe.boss-pool.weekly.33.plane2.0</t>
        </is>
      </c>
      <c r="D191" s="9" t="inlineStr">
        <is>
          <t>starclock.divergent-universe-row.v1</t>
        </is>
      </c>
      <c r="E191" s="9" t="inlineStr">
        <is>
          <t>DivergentUniverseBossPool</t>
        </is>
      </c>
      <c r="F191" s="9" t="inlineStr">
        <is>
          <t>Weekly 33 plane2 Variant 0 Display Pool</t>
        </is>
      </c>
      <c r="G191" s="9" t="inlineStr">
        <is>
          <t>周常 33 plane2 变体 0 展示池</t>
        </is>
      </c>
      <c r="H191" s="9" t="inlineStr">
        <is>
          <t>Weekly candidate 33 displays group 300304 for plane2:0; its 5 weighted candidates are not a current enabled pool.</t>
        </is>
      </c>
      <c r="I191" s="9" t="inlineStr">
        <is>
          <t>周常候选 33 在 plane2:0 展示组 300304；其 5 个带权候选不是当前已启用池。</t>
        </is>
      </c>
      <c r="J191" s="9" t="inlineStr">
        <is>
          <t>Shared</t>
        </is>
      </c>
      <c r="K191" s="9" t="inlineStr">
        <is>
          <t>Cataloged</t>
        </is>
      </c>
      <c r="L191" s="9" t="inlineStr">
        <is>
          <t>ProjectPolicy</t>
        </is>
      </c>
      <c r="M191" s="9" t="inlineStr">
        <is>
          <t>7099|7352|7694|2843|7076|7281|7174|7079|7320|7083|7327|7328|7246|7173|7089|7336|7339|7337|7338|7093|7345|7107|7189|7197|7140|7226|7232|7695</t>
        </is>
      </c>
      <c r="N191" s="9" t="inlineStr">
        <is>
          <t>boss-pool|display-candidate|plane2</t>
        </is>
      </c>
      <c r="O191" s="9" t="inlineStr">
        <is>
          <t>33:plane2:0</t>
        </is>
      </c>
      <c r="P191" s="9" t="n">
        <v>31</v>
      </c>
      <c r="Q191" s="9" t="n">
        <v>10</v>
      </c>
      <c r="R191" s="9" t="n"/>
      <c r="S191" s="9" t="inlineStr">
        <is>
          <t>[]</t>
        </is>
      </c>
      <c r="T191" s="9" t="inlineStr">
        <is>
          <t>["3003021","3003051","3003061","3003091","3003111"]</t>
        </is>
      </c>
      <c r="U191" s="9" t="inlineStr">
        <is>
          <t>DisplayOnlyNoEnabledWeeklySelector</t>
        </is>
      </c>
      <c r="V191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33"}</t>
        </is>
      </c>
    </row>
    <row r="192" ht="72" customHeight="1">
      <c r="A192" s="8" t="n"/>
      <c r="B192" s="8" t="n">
        <v>185</v>
      </c>
      <c r="C192" s="8" t="inlineStr">
        <is>
          <t>divergent-universe.boss-pool.weekly.33.plane2.3</t>
        </is>
      </c>
      <c r="D192" s="8" t="inlineStr">
        <is>
          <t>starclock.divergent-universe-row.v1</t>
        </is>
      </c>
      <c r="E192" s="8" t="inlineStr">
        <is>
          <t>DivergentUniverseBossPool</t>
        </is>
      </c>
      <c r="F192" s="8" t="inlineStr">
        <is>
          <t>Weekly 33 plane2 Variant 3 Display Pool</t>
        </is>
      </c>
      <c r="G192" s="8" t="inlineStr">
        <is>
          <t>周常 33 plane2 变体 3 展示池</t>
        </is>
      </c>
      <c r="H192" s="8" t="inlineStr">
        <is>
          <t>Weekly candidate 33 displays group 300701 for plane2:3; its 5 weighted candidates are not a current enabled pool.</t>
        </is>
      </c>
      <c r="I192" s="8" t="inlineStr">
        <is>
          <t>周常候选 33 在 plane2:3 展示组 300701；其 5 个带权候选不是当前已启用池。</t>
        </is>
      </c>
      <c r="J192" s="8" t="inlineStr">
        <is>
          <t>Shared</t>
        </is>
      </c>
      <c r="K192" s="8" t="inlineStr">
        <is>
          <t>Cataloged</t>
        </is>
      </c>
      <c r="L192" s="8" t="inlineStr">
        <is>
          <t>ProjectPolicy</t>
        </is>
      </c>
      <c r="M192" s="8" t="inlineStr">
        <is>
          <t>7099|7352|7694|2860|7070|7343|7354|7246|7173|7174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7100|7353|7101|7355|7356|7102|7357|7096|7175|7182|7107|7189|7197|7118|7205|7129|7211|7218|7140|7226|7232|7151|7237|7695</t>
        </is>
      </c>
      <c r="N192" s="8" t="inlineStr">
        <is>
          <t>boss-pool|display-candidate|plane2</t>
        </is>
      </c>
      <c r="O192" s="8" t="inlineStr">
        <is>
          <t>33:plane2:3</t>
        </is>
      </c>
      <c r="P192" s="8" t="n">
        <v>31</v>
      </c>
      <c r="Q192" s="8" t="n">
        <v>27</v>
      </c>
      <c r="R192" s="8" t="n"/>
      <c r="S192" s="8" t="inlineStr">
        <is>
          <t>[]</t>
        </is>
      </c>
      <c r="T192" s="8" t="inlineStr">
        <is>
          <t>["3007031","3007041","3007061","3007071","3007101"]</t>
        </is>
      </c>
      <c r="U192" s="8" t="inlineStr">
        <is>
          <t>DisplayOnlyNoEnabledWeeklySelector</t>
        </is>
      </c>
      <c r="V19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33"}</t>
        </is>
      </c>
    </row>
    <row r="193">
      <c r="A193" s="9" t="n"/>
      <c r="B193" s="9" t="n">
        <v>186</v>
      </c>
      <c r="C193" s="9" t="inlineStr">
        <is>
          <t>divergent-universe.boss-pool.weekly.33.plane3.0</t>
        </is>
      </c>
      <c r="D193" s="9" t="inlineStr">
        <is>
          <t>starclock.divergent-universe-row.v1</t>
        </is>
      </c>
      <c r="E193" s="9" t="inlineStr">
        <is>
          <t>DivergentUniverseBossPool</t>
        </is>
      </c>
      <c r="F193" s="9" t="inlineStr">
        <is>
          <t>Weekly 33 plane3 Variant 0 Display Pool</t>
        </is>
      </c>
      <c r="G193" s="9" t="inlineStr">
        <is>
          <t>周常 33 plane3 变体 0 展示池</t>
        </is>
      </c>
      <c r="H193" s="9" t="inlineStr">
        <is>
          <t>Weekly candidate 33 displays group 300404 for plane3:0; its 1 weighted candidates are not a current enabled pool.</t>
        </is>
      </c>
      <c r="I193" s="9" t="inlineStr">
        <is>
          <t>周常候选 33 在 plane3:0 展示组 300404；其 1 个带权候选不是当前已启用池。</t>
        </is>
      </c>
      <c r="J193" s="9" t="inlineStr">
        <is>
          <t>Shared</t>
        </is>
      </c>
      <c r="K193" s="9" t="inlineStr">
        <is>
          <t>Cataloged</t>
        </is>
      </c>
      <c r="L193" s="9" t="inlineStr">
        <is>
          <t>ProjectPolicy</t>
        </is>
      </c>
      <c r="M193" s="9" t="inlineStr">
        <is>
          <t>7099|7352|7694|2850|7076|7281|7174|7079|7320|7083|7327|7328|7246|7173|7089|7336|7339|7337|7338|7093|7345|7107|7189|7197|7140|7226|7232|7695</t>
        </is>
      </c>
      <c r="N193" s="9" t="inlineStr">
        <is>
          <t>boss-pool|display-candidate|plane3</t>
        </is>
      </c>
      <c r="O193" s="9" t="inlineStr">
        <is>
          <t>33:plane3:0</t>
        </is>
      </c>
      <c r="P193" s="9" t="n">
        <v>31</v>
      </c>
      <c r="Q193" s="9" t="n">
        <v>17</v>
      </c>
      <c r="R193" s="9" t="n"/>
      <c r="S193" s="9" t="inlineStr">
        <is>
          <t>[]</t>
        </is>
      </c>
      <c r="T193" s="9" t="inlineStr">
        <is>
          <t>["3004071"]</t>
        </is>
      </c>
      <c r="U193" s="9" t="inlineStr">
        <is>
          <t>DisplayOnlyNoEnabledWeeklySelector</t>
        </is>
      </c>
      <c r="V193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33"}</t>
        </is>
      </c>
    </row>
    <row r="194">
      <c r="A194" s="8" t="n"/>
      <c r="B194" s="8" t="n">
        <v>187</v>
      </c>
      <c r="C194" s="8" t="inlineStr">
        <is>
          <t>divergent-universe.boss-pool.weekly.34.final.0</t>
        </is>
      </c>
      <c r="D194" s="8" t="inlineStr">
        <is>
          <t>starclock.divergent-universe-row.v1</t>
        </is>
      </c>
      <c r="E194" s="8" t="inlineStr">
        <is>
          <t>DivergentUniverseBossPool</t>
        </is>
      </c>
      <c r="F194" s="8" t="inlineStr">
        <is>
          <t>Weekly 34 final Variant 0 Display Pool</t>
        </is>
      </c>
      <c r="G194" s="8" t="inlineStr">
        <is>
          <t>周常 34 final 变体 0 展示池</t>
        </is>
      </c>
      <c r="H194" s="8" t="inlineStr">
        <is>
          <t>Weekly candidate 34 displays group 300402 for final:0; its 1 weighted candidates are not a current enabled pool.</t>
        </is>
      </c>
      <c r="I194" s="8" t="inlineStr">
        <is>
          <t>周常候选 34 在 final:0 展示组 300402；其 1 个带权候选不是当前已启用池。</t>
        </is>
      </c>
      <c r="J194" s="8" t="inlineStr">
        <is>
          <t>Shared</t>
        </is>
      </c>
      <c r="K194" s="8" t="inlineStr">
        <is>
          <t>Cataloged</t>
        </is>
      </c>
      <c r="L194" s="8" t="inlineStr">
        <is>
          <t>ProjectPolicy</t>
        </is>
      </c>
      <c r="M194" s="8" t="inlineStr">
        <is>
          <t>7100|7353|7174|7694|2848|7070|7343|7354|7246|7173|7072|7266|7272|7081|7324|7325|7084|7329|7330|7090|7340|7095|7348|7695</t>
        </is>
      </c>
      <c r="N194" s="8" t="inlineStr">
        <is>
          <t>boss-pool|display-candidate|final</t>
        </is>
      </c>
      <c r="O194" s="8" t="inlineStr">
        <is>
          <t>34:final:0</t>
        </is>
      </c>
      <c r="P194" s="8" t="n">
        <v>32</v>
      </c>
      <c r="Q194" s="8" t="n">
        <v>15</v>
      </c>
      <c r="R194" s="8" t="n"/>
      <c r="S194" s="8" t="inlineStr">
        <is>
          <t>[]</t>
        </is>
      </c>
      <c r="T194" s="8" t="inlineStr">
        <is>
          <t>["3004121"]</t>
        </is>
      </c>
      <c r="U194" s="8" t="inlineStr">
        <is>
          <t>DisplayOnlyNoEnabledWeeklySelector</t>
        </is>
      </c>
      <c r="V194" s="8" t="inlineStr">
        <is>
          <t>{"area_id":"","candidate_monster_ids":["3004121"],"candidate_stage_ids":["83004121"],"difficulty_id":[],"display_slot":"final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34"}</t>
        </is>
      </c>
    </row>
    <row r="195" ht="72" customHeight="1">
      <c r="A195" s="9" t="n"/>
      <c r="B195" s="9" t="n">
        <v>188</v>
      </c>
      <c r="C195" s="9" t="inlineStr">
        <is>
          <t>divergent-universe.boss-pool.weekly.34.plane1.0</t>
        </is>
      </c>
      <c r="D195" s="9" t="inlineStr">
        <is>
          <t>starclock.divergent-universe-row.v1</t>
        </is>
      </c>
      <c r="E195" s="9" t="inlineStr">
        <is>
          <t>DivergentUniverseBossPool</t>
        </is>
      </c>
      <c r="F195" s="9" t="inlineStr">
        <is>
          <t>Weekly 34 plane1 Variant 0 Display Pool</t>
        </is>
      </c>
      <c r="G195" s="9" t="inlineStr">
        <is>
          <t>周常 34 plane1 变体 0 展示池</t>
        </is>
      </c>
      <c r="H195" s="9" t="inlineStr">
        <is>
          <t>Weekly candidate 34 displays group 300202 for plane1:0; its 5 weighted candidates are not a current enabled pool.</t>
        </is>
      </c>
      <c r="I195" s="9" t="inlineStr">
        <is>
          <t>周常候选 34 在 plane1:0 展示组 300202；其 5 个带权候选不是当前已启用池。</t>
        </is>
      </c>
      <c r="J195" s="9" t="inlineStr">
        <is>
          <t>Shared</t>
        </is>
      </c>
      <c r="K195" s="9" t="inlineStr">
        <is>
          <t>Cataloged</t>
        </is>
      </c>
      <c r="L195" s="9" t="inlineStr">
        <is>
          <t>ProjectPolicy</t>
        </is>
      </c>
      <c r="M195" s="9" t="inlineStr">
        <is>
          <t>7100|7353|7174|7694|2834|7070|7343|7354|7246|7173|7072|7266|7272|7081|7324|7325|7084|7329|7330|7090|7340|7095|7348|7129|7211|7218|7695</t>
        </is>
      </c>
      <c r="N195" s="9" t="inlineStr">
        <is>
          <t>boss-pool|display-candidate|plane1</t>
        </is>
      </c>
      <c r="O195" s="9" t="inlineStr">
        <is>
          <t>34:plane1:0</t>
        </is>
      </c>
      <c r="P195" s="9" t="n">
        <v>32</v>
      </c>
      <c r="Q195" s="9" t="n">
        <v>1</v>
      </c>
      <c r="R195" s="9" t="n"/>
      <c r="S195" s="9" t="inlineStr">
        <is>
          <t>[]</t>
        </is>
      </c>
      <c r="T195" s="9" t="inlineStr">
        <is>
          <t>["3002081","3002111","3002161","3002181","3002191"]</t>
        </is>
      </c>
      <c r="U195" s="9" t="inlineStr">
        <is>
          <t>DisplayOnlyNoEnabledWeeklySelector</t>
        </is>
      </c>
      <c r="V195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34"}</t>
        </is>
      </c>
    </row>
    <row r="196" ht="72" customHeight="1">
      <c r="A196" s="8" t="n"/>
      <c r="B196" s="8" t="n">
        <v>189</v>
      </c>
      <c r="C196" s="8" t="inlineStr">
        <is>
          <t>divergent-universe.boss-pool.weekly.34.plane1.3</t>
        </is>
      </c>
      <c r="D196" s="8" t="inlineStr">
        <is>
          <t>starclock.divergent-universe-row.v1</t>
        </is>
      </c>
      <c r="E196" s="8" t="inlineStr">
        <is>
          <t>DivergentUniverseBossPool</t>
        </is>
      </c>
      <c r="F196" s="8" t="inlineStr">
        <is>
          <t>Weekly 34 plane1 Variant 3 Display Pool</t>
        </is>
      </c>
      <c r="G196" s="8" t="inlineStr">
        <is>
          <t>周常 34 plane1 变体 3 展示池</t>
        </is>
      </c>
      <c r="H196" s="8" t="inlineStr">
        <is>
          <t>Weekly candidate 34 displays group 300601 for plane1:3; its 10 weighted candidates are not a current enabled pool.</t>
        </is>
      </c>
      <c r="I196" s="8" t="inlineStr">
        <is>
          <t>周常候选 34 在 plane1:3 展示组 300601；其 10 个带权候选不是当前已启用池。</t>
        </is>
      </c>
      <c r="J196" s="8" t="inlineStr">
        <is>
          <t>Shared</t>
        </is>
      </c>
      <c r="K196" s="8" t="inlineStr">
        <is>
          <t>Cataloged</t>
        </is>
      </c>
      <c r="L196" s="8" t="inlineStr">
        <is>
          <t>ProjectPolicy</t>
        </is>
      </c>
      <c r="M196" s="8" t="inlineStr">
        <is>
          <t>7100|7353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7101|7355|7356|7102|7357|7096|7175|7182|7107|7189|7197|7118|7205|7129|7211|7218|7140|7226|7232|7151|7237|7695</t>
        </is>
      </c>
      <c r="N196" s="8" t="inlineStr">
        <is>
          <t>boss-pool|display-candidate|plane1</t>
        </is>
      </c>
      <c r="O196" s="8" t="inlineStr">
        <is>
          <t>34:plane1:3</t>
        </is>
      </c>
      <c r="P196" s="8" t="n">
        <v>32</v>
      </c>
      <c r="Q196" s="8" t="n">
        <v>26</v>
      </c>
      <c r="R196" s="8" t="n"/>
      <c r="S196" s="8" t="inlineStr">
        <is>
          <t>[]</t>
        </is>
      </c>
      <c r="T196" s="8" t="inlineStr">
        <is>
          <t>["3006121","3006141","3006151","3006161","3006171","3006181","3006191","3006201","3006211","3006221"]</t>
        </is>
      </c>
      <c r="U196" s="8" t="inlineStr">
        <is>
          <t>DisplayOnlyNoEnabledWeeklySelector</t>
        </is>
      </c>
      <c r="V19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34"}</t>
        </is>
      </c>
    </row>
    <row r="197" ht="72" customHeight="1">
      <c r="A197" s="9" t="n"/>
      <c r="B197" s="9" t="n">
        <v>190</v>
      </c>
      <c r="C197" s="9" t="inlineStr">
        <is>
          <t>divergent-universe.boss-pool.weekly.34.plane2.0</t>
        </is>
      </c>
      <c r="D197" s="9" t="inlineStr">
        <is>
          <t>starclock.divergent-universe-row.v1</t>
        </is>
      </c>
      <c r="E197" s="9" t="inlineStr">
        <is>
          <t>DivergentUniverseBossPool</t>
        </is>
      </c>
      <c r="F197" s="9" t="inlineStr">
        <is>
          <t>Weekly 34 plane2 Variant 0 Display Pool</t>
        </is>
      </c>
      <c r="G197" s="9" t="inlineStr">
        <is>
          <t>周常 34 plane2 变体 0 展示池</t>
        </is>
      </c>
      <c r="H197" s="9" t="inlineStr">
        <is>
          <t>Weekly candidate 34 displays group 300302 for plane2:0; its 5 weighted candidates are not a current enabled pool.</t>
        </is>
      </c>
      <c r="I197" s="9" t="inlineStr">
        <is>
          <t>周常候选 34 在 plane2:0 展示组 300302；其 5 个带权候选不是当前已启用池。</t>
        </is>
      </c>
      <c r="J197" s="9" t="inlineStr">
        <is>
          <t>Shared</t>
        </is>
      </c>
      <c r="K197" s="9" t="inlineStr">
        <is>
          <t>Cataloged</t>
        </is>
      </c>
      <c r="L197" s="9" t="inlineStr">
        <is>
          <t>ProjectPolicy</t>
        </is>
      </c>
      <c r="M197" s="9" t="inlineStr">
        <is>
          <t>7100|7353|7174|7694|2841|7070|7343|7354|7246|7173|7072|7266|7272|7081|7324|7325|7084|7329|7330|7090|7340|7095|7348|7129|7211|7218|7695</t>
        </is>
      </c>
      <c r="N197" s="9" t="inlineStr">
        <is>
          <t>boss-pool|display-candidate|plane2</t>
        </is>
      </c>
      <c r="O197" s="9" t="inlineStr">
        <is>
          <t>34:plane2:0</t>
        </is>
      </c>
      <c r="P197" s="9" t="n">
        <v>32</v>
      </c>
      <c r="Q197" s="9" t="n">
        <v>8</v>
      </c>
      <c r="R197" s="9" t="n"/>
      <c r="S197" s="9" t="inlineStr">
        <is>
          <t>[]</t>
        </is>
      </c>
      <c r="T197" s="9" t="inlineStr">
        <is>
          <t>["3003081","3003111","3003161","3003181","3003191"]</t>
        </is>
      </c>
      <c r="U197" s="9" t="inlineStr">
        <is>
          <t>DisplayOnlyNoEnabledWeeklySelector</t>
        </is>
      </c>
      <c r="V197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34"}</t>
        </is>
      </c>
    </row>
    <row r="198" ht="72" customHeight="1">
      <c r="A198" s="8" t="n"/>
      <c r="B198" s="8" t="n">
        <v>191</v>
      </c>
      <c r="C198" s="8" t="inlineStr">
        <is>
          <t>divergent-universe.boss-pool.weekly.34.plane2.3</t>
        </is>
      </c>
      <c r="D198" s="8" t="inlineStr">
        <is>
          <t>starclock.divergent-universe-row.v1</t>
        </is>
      </c>
      <c r="E198" s="8" t="inlineStr">
        <is>
          <t>DivergentUniverseBossPool</t>
        </is>
      </c>
      <c r="F198" s="8" t="inlineStr">
        <is>
          <t>Weekly 34 plane2 Variant 3 Display Pool</t>
        </is>
      </c>
      <c r="G198" s="8" t="inlineStr">
        <is>
          <t>周常 34 plane2 变体 3 展示池</t>
        </is>
      </c>
      <c r="H198" s="8" t="inlineStr">
        <is>
          <t>Weekly candidate 34 displays group 300701 for plane2:3; its 5 weighted candidates are not a current enabled pool.</t>
        </is>
      </c>
      <c r="I198" s="8" t="inlineStr">
        <is>
          <t>周常候选 34 在 plane2:3 展示组 300701；其 5 个带权候选不是当前已启用池。</t>
        </is>
      </c>
      <c r="J198" s="8" t="inlineStr">
        <is>
          <t>Shared</t>
        </is>
      </c>
      <c r="K198" s="8" t="inlineStr">
        <is>
          <t>Cataloged</t>
        </is>
      </c>
      <c r="L198" s="8" t="inlineStr">
        <is>
          <t>ProjectPolicy</t>
        </is>
      </c>
      <c r="M198" s="8" t="inlineStr">
        <is>
          <t>7100|7353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7101|7355|7356|7102|7357|7096|7175|7182|7107|7189|7197|7118|7205|7129|7211|7218|7140|7226|7232|7151|7237|7695</t>
        </is>
      </c>
      <c r="N198" s="8" t="inlineStr">
        <is>
          <t>boss-pool|display-candidate|plane2</t>
        </is>
      </c>
      <c r="O198" s="8" t="inlineStr">
        <is>
          <t>34:plane2:3</t>
        </is>
      </c>
      <c r="P198" s="8" t="n">
        <v>32</v>
      </c>
      <c r="Q198" s="8" t="n">
        <v>27</v>
      </c>
      <c r="R198" s="8" t="n"/>
      <c r="S198" s="8" t="inlineStr">
        <is>
          <t>[]</t>
        </is>
      </c>
      <c r="T198" s="8" t="inlineStr">
        <is>
          <t>["3007031","3007041","3007061","3007071","3007101"]</t>
        </is>
      </c>
      <c r="U198" s="8" t="inlineStr">
        <is>
          <t>DisplayOnlyNoEnabledWeeklySelector</t>
        </is>
      </c>
      <c r="V19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34"}</t>
        </is>
      </c>
    </row>
    <row r="199">
      <c r="A199" s="9" t="n"/>
      <c r="B199" s="9" t="n">
        <v>192</v>
      </c>
      <c r="C199" s="9" t="inlineStr">
        <is>
          <t>divergent-universe.boss-pool.weekly.34.plane3.0</t>
        </is>
      </c>
      <c r="D199" s="9" t="inlineStr">
        <is>
          <t>starclock.divergent-universe-row.v1</t>
        </is>
      </c>
      <c r="E199" s="9" t="inlineStr">
        <is>
          <t>DivergentUniverseBossPool</t>
        </is>
      </c>
      <c r="F199" s="9" t="inlineStr">
        <is>
          <t>Weekly 34 plane3 Variant 0 Display Pool</t>
        </is>
      </c>
      <c r="G199" s="9" t="inlineStr">
        <is>
          <t>周常 34 plane3 变体 0 展示池</t>
        </is>
      </c>
      <c r="H199" s="9" t="inlineStr">
        <is>
          <t>Weekly candidate 34 displays group 300402 for plane3:0; its 1 weighted candidates are not a current enabled pool.</t>
        </is>
      </c>
      <c r="I199" s="9" t="inlineStr">
        <is>
          <t>周常候选 34 在 plane3:0 展示组 300402；其 1 个带权候选不是当前已启用池。</t>
        </is>
      </c>
      <c r="J199" s="9" t="inlineStr">
        <is>
          <t>Shared</t>
        </is>
      </c>
      <c r="K199" s="9" t="inlineStr">
        <is>
          <t>Cataloged</t>
        </is>
      </c>
      <c r="L199" s="9" t="inlineStr">
        <is>
          <t>ProjectPolicy</t>
        </is>
      </c>
      <c r="M199" s="9" t="inlineStr">
        <is>
          <t>7100|7353|7174|7694|2848|7070|7343|7354|7246|7173|7072|7266|7272|7081|7324|7325|7084|7329|7330|7090|7340|7095|7348|7695</t>
        </is>
      </c>
      <c r="N199" s="9" t="inlineStr">
        <is>
          <t>boss-pool|display-candidate|plane3</t>
        </is>
      </c>
      <c r="O199" s="9" t="inlineStr">
        <is>
          <t>34:plane3:0</t>
        </is>
      </c>
      <c r="P199" s="9" t="n">
        <v>32</v>
      </c>
      <c r="Q199" s="9" t="n">
        <v>15</v>
      </c>
      <c r="R199" s="9" t="n"/>
      <c r="S199" s="9" t="inlineStr">
        <is>
          <t>[]</t>
        </is>
      </c>
      <c r="T199" s="9" t="inlineStr">
        <is>
          <t>["3004121"]</t>
        </is>
      </c>
      <c r="U199" s="9" t="inlineStr">
        <is>
          <t>DisplayOnlyNoEnabledWeeklySelector</t>
        </is>
      </c>
      <c r="V199" s="9" t="inlineStr">
        <is>
          <t>{"area_id":"","candidate_monster_ids":["3004121"],"candidate_stage_ids":["83004121"],"difficulty_id":[],"display_slot":"plane3","display_variant":"0","encounter_group_id":"divergent-universe.encounter-group.300402","fallback":"FailClosedWithoutCurrentWeeklySelector","module_id":"","runtime_lowered":false,"selection_policy":"DisplayOnlyNoEnabledWeeklySelector","source_group_id":"300402","weekly_modifier_id":"divergent-universe.weekly-modifier.34"}</t>
        </is>
      </c>
    </row>
    <row r="200">
      <c r="A200" s="8" t="n"/>
      <c r="B200" s="8" t="n">
        <v>193</v>
      </c>
      <c r="C200" s="8" t="inlineStr">
        <is>
          <t>divergent-universe.boss-pool.weekly.35.final.0</t>
        </is>
      </c>
      <c r="D200" s="8" t="inlineStr">
        <is>
          <t>starclock.divergent-universe-row.v1</t>
        </is>
      </c>
      <c r="E200" s="8" t="inlineStr">
        <is>
          <t>DivergentUniverseBossPool</t>
        </is>
      </c>
      <c r="F200" s="8" t="inlineStr">
        <is>
          <t>Weekly 35 final Variant 0 Display Pool</t>
        </is>
      </c>
      <c r="G200" s="8" t="inlineStr">
        <is>
          <t>周常 35 final 变体 0 展示池</t>
        </is>
      </c>
      <c r="H200" s="8" t="inlineStr">
        <is>
          <t>Weekly candidate 35 displays group 300403 for final:0; its 1 weighted candidates are not a current enabled pool.</t>
        </is>
      </c>
      <c r="I200" s="8" t="inlineStr">
        <is>
          <t>周常候选 35 在 final:0 展示组 300403；其 1 个带权候选不是当前已启用池。</t>
        </is>
      </c>
      <c r="J200" s="8" t="inlineStr">
        <is>
          <t>Shared</t>
        </is>
      </c>
      <c r="K200" s="8" t="inlineStr">
        <is>
          <t>Cataloged</t>
        </is>
      </c>
      <c r="L200" s="8" t="inlineStr">
        <is>
          <t>ProjectPolicy</t>
        </is>
      </c>
      <c r="M200" s="8" t="inlineStr">
        <is>
          <t>7101|7355|7356|7332|7174|7694|2849|7162|7247|7258|7246|7173|7078|7313|7319|7071|7362|7371|7088|7335|7092|7344|7118|7205|7695</t>
        </is>
      </c>
      <c r="N200" s="8" t="inlineStr">
        <is>
          <t>boss-pool|display-candidate|final</t>
        </is>
      </c>
      <c r="O200" s="8" t="inlineStr">
        <is>
          <t>35:final:0</t>
        </is>
      </c>
      <c r="P200" s="8" t="n">
        <v>33</v>
      </c>
      <c r="Q200" s="8" t="n">
        <v>16</v>
      </c>
      <c r="R200" s="8" t="n"/>
      <c r="S200" s="8" t="inlineStr">
        <is>
          <t>[]</t>
        </is>
      </c>
      <c r="T200" s="8" t="inlineStr">
        <is>
          <t>["3004081"]</t>
        </is>
      </c>
      <c r="U200" s="8" t="inlineStr">
        <is>
          <t>DisplayOnlyNoEnabledWeeklySelector</t>
        </is>
      </c>
      <c r="V200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35"}</t>
        </is>
      </c>
    </row>
    <row r="201" ht="72" customHeight="1">
      <c r="A201" s="9" t="n"/>
      <c r="B201" s="9" t="n">
        <v>194</v>
      </c>
      <c r="C201" s="9" t="inlineStr">
        <is>
          <t>divergent-universe.boss-pool.weekly.35.plane1.0</t>
        </is>
      </c>
      <c r="D201" s="9" t="inlineStr">
        <is>
          <t>starclock.divergent-universe-row.v1</t>
        </is>
      </c>
      <c r="E201" s="9" t="inlineStr">
        <is>
          <t>DivergentUniverseBossPool</t>
        </is>
      </c>
      <c r="F201" s="9" t="inlineStr">
        <is>
          <t>Weekly 35 plane1 Variant 0 Display Pool</t>
        </is>
      </c>
      <c r="G201" s="9" t="inlineStr">
        <is>
          <t>周常 35 plane1 变体 0 展示池</t>
        </is>
      </c>
      <c r="H201" s="9" t="inlineStr">
        <is>
          <t>Weekly candidate 35 displays group 300203 for plane1:0; its 5 weighted candidates are not a current enabled pool.</t>
        </is>
      </c>
      <c r="I201" s="9" t="inlineStr">
        <is>
          <t>周常候选 35 在 plane1:0 展示组 300203；其 5 个带权候选不是当前已启用池。</t>
        </is>
      </c>
      <c r="J201" s="9" t="inlineStr">
        <is>
          <t>Shared</t>
        </is>
      </c>
      <c r="K201" s="9" t="inlineStr">
        <is>
          <t>Cataloged</t>
        </is>
      </c>
      <c r="L201" s="9" t="inlineStr">
        <is>
          <t>ProjectPolicy</t>
        </is>
      </c>
      <c r="M201" s="9" t="inlineStr">
        <is>
          <t>7101|7355|7356|7332|7174|7694|2835|7162|7247|7258|7246|7173|7078|7313|7319|7071|7362|7371|7088|7335|7092|7344|7695</t>
        </is>
      </c>
      <c r="N201" s="9" t="inlineStr">
        <is>
          <t>boss-pool|display-candidate|plane1</t>
        </is>
      </c>
      <c r="O201" s="9" t="inlineStr">
        <is>
          <t>35:plane1:0</t>
        </is>
      </c>
      <c r="P201" s="9" t="n">
        <v>33</v>
      </c>
      <c r="Q201" s="9" t="n">
        <v>2</v>
      </c>
      <c r="R201" s="9" t="n"/>
      <c r="S201" s="9" t="inlineStr">
        <is>
          <t>[]</t>
        </is>
      </c>
      <c r="T201" s="9" t="inlineStr">
        <is>
          <t>["3002041","3002151","3002191","3002211","3002221"]</t>
        </is>
      </c>
      <c r="U201" s="9" t="inlineStr">
        <is>
          <t>DisplayOnlyNoEnabledWeeklySelector</t>
        </is>
      </c>
      <c r="V201" s="9" t="inlineStr">
        <is>
          <t>{"area_id":"","candidate_monster_ids":["3002041","3002151","3002191","3002211","3002221"],"candidate_stage_ids":["83002041","83002151","83002191","83002211","83002221"],"difficulty_id":[],"display_slot":"plane1","display_variant":"0","encounter_group_id":"divergent-universe.encounter-group.300203","fallback":"FailClosedWithoutCurrentWeeklySelector","module_id":"","runtime_lowered":false,"selection_policy":"DisplayOnlyNoEnabledWeeklySelector","source_group_id":"300203","weekly_modifier_id":"divergent-universe.weekly-modifier.35"}</t>
        </is>
      </c>
    </row>
    <row r="202" ht="72" customHeight="1">
      <c r="A202" s="8" t="n"/>
      <c r="B202" s="8" t="n">
        <v>195</v>
      </c>
      <c r="C202" s="8" t="inlineStr">
        <is>
          <t>divergent-universe.boss-pool.weekly.35.plane1.3</t>
        </is>
      </c>
      <c r="D202" s="8" t="inlineStr">
        <is>
          <t>starclock.divergent-universe-row.v1</t>
        </is>
      </c>
      <c r="E202" s="8" t="inlineStr">
        <is>
          <t>DivergentUniverseBossPool</t>
        </is>
      </c>
      <c r="F202" s="8" t="inlineStr">
        <is>
          <t>Weekly 35 plane1 Variant 3 Display Pool</t>
        </is>
      </c>
      <c r="G202" s="8" t="inlineStr">
        <is>
          <t>周常 35 plane1 变体 3 展示池</t>
        </is>
      </c>
      <c r="H202" s="8" t="inlineStr">
        <is>
          <t>Weekly candidate 35 displays group 300601 for plane1:3; its 10 weighted candidates are not a current enabled pool.</t>
        </is>
      </c>
      <c r="I202" s="8" t="inlineStr">
        <is>
          <t>周常候选 35 在 plane1:3 展示组 300601；其 10 个带权候选不是当前已启用池。</t>
        </is>
      </c>
      <c r="J202" s="8" t="inlineStr">
        <is>
          <t>Shared</t>
        </is>
      </c>
      <c r="K202" s="8" t="inlineStr">
        <is>
          <t>Cataloged</t>
        </is>
      </c>
      <c r="L202" s="8" t="inlineStr">
        <is>
          <t>ProjectPolicy</t>
        </is>
      </c>
      <c r="M202" s="8" t="inlineStr">
        <is>
          <t>7101|7355|7356|7332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7092|7344|7093|7345|7094|7346|7347|7085|7378|7095|7348|7097|7349|7098|7350|7351|7099|7352|7100|7353|7102|7357|7096|7175|7182|7107|7189|7197|7118|7205|7129|7211|7218|7140|7226|7232|7151|7237|7695</t>
        </is>
      </c>
      <c r="N202" s="8" t="inlineStr">
        <is>
          <t>boss-pool|display-candidate|plane1</t>
        </is>
      </c>
      <c r="O202" s="8" t="inlineStr">
        <is>
          <t>35:plane1:3</t>
        </is>
      </c>
      <c r="P202" s="8" t="n">
        <v>33</v>
      </c>
      <c r="Q202" s="8" t="n">
        <v>26</v>
      </c>
      <c r="R202" s="8" t="n"/>
      <c r="S202" s="8" t="inlineStr">
        <is>
          <t>[]</t>
        </is>
      </c>
      <c r="T202" s="8" t="inlineStr">
        <is>
          <t>["3006121","3006141","3006151","3006161","3006171","3006181","3006191","3006201","3006211","3006221"]</t>
        </is>
      </c>
      <c r="U202" s="8" t="inlineStr">
        <is>
          <t>DisplayOnlyNoEnabledWeeklySelector</t>
        </is>
      </c>
      <c r="V20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35"}</t>
        </is>
      </c>
    </row>
    <row r="203" ht="72" customHeight="1">
      <c r="A203" s="9" t="n"/>
      <c r="B203" s="9" t="n">
        <v>196</v>
      </c>
      <c r="C203" s="9" t="inlineStr">
        <is>
          <t>divergent-universe.boss-pool.weekly.35.plane2.0</t>
        </is>
      </c>
      <c r="D203" s="9" t="inlineStr">
        <is>
          <t>starclock.divergent-universe-row.v1</t>
        </is>
      </c>
      <c r="E203" s="9" t="inlineStr">
        <is>
          <t>DivergentUniverseBossPool</t>
        </is>
      </c>
      <c r="F203" s="9" t="inlineStr">
        <is>
          <t>Weekly 35 plane2 Variant 0 Display Pool</t>
        </is>
      </c>
      <c r="G203" s="9" t="inlineStr">
        <is>
          <t>周常 35 plane2 变体 0 展示池</t>
        </is>
      </c>
      <c r="H203" s="9" t="inlineStr">
        <is>
          <t>Weekly candidate 35 displays group 300303 for plane2:0; its 5 weighted candidates are not a current enabled pool.</t>
        </is>
      </c>
      <c r="I203" s="9" t="inlineStr">
        <is>
          <t>周常候选 35 在 plane2:0 展示组 300303；其 5 个带权候选不是当前已启用池。</t>
        </is>
      </c>
      <c r="J203" s="9" t="inlineStr">
        <is>
          <t>Shared</t>
        </is>
      </c>
      <c r="K203" s="9" t="inlineStr">
        <is>
          <t>Cataloged</t>
        </is>
      </c>
      <c r="L203" s="9" t="inlineStr">
        <is>
          <t>ProjectPolicy</t>
        </is>
      </c>
      <c r="M203" s="9" t="inlineStr">
        <is>
          <t>7101|7355|7356|7332|7174|7694|2842|7162|7247|7258|7246|7173|7078|7313|7319|7071|7362|7371|7088|7335|7092|7344|7695</t>
        </is>
      </c>
      <c r="N203" s="9" t="inlineStr">
        <is>
          <t>boss-pool|display-candidate|plane2</t>
        </is>
      </c>
      <c r="O203" s="9" t="inlineStr">
        <is>
          <t>35:plane2:0</t>
        </is>
      </c>
      <c r="P203" s="9" t="n">
        <v>33</v>
      </c>
      <c r="Q203" s="9" t="n">
        <v>9</v>
      </c>
      <c r="R203" s="9" t="n"/>
      <c r="S203" s="9" t="inlineStr">
        <is>
          <t>[]</t>
        </is>
      </c>
      <c r="T203" s="9" t="inlineStr">
        <is>
          <t>["3003041","3003151","3003191","3003211","3003221"]</t>
        </is>
      </c>
      <c r="U203" s="9" t="inlineStr">
        <is>
          <t>DisplayOnlyNoEnabledWeeklySelector</t>
        </is>
      </c>
      <c r="V203" s="9" t="inlineStr">
        <is>
          <t>{"area_id":"","candidate_monster_ids":["3003041","3003151","3003191","3003211","3003221"],"candidate_stage_ids":["83003041","83003151","83003191","83003211","83003221"],"difficulty_id":[],"display_slot":"plane2","display_variant":"0","encounter_group_id":"divergent-universe.encounter-group.300303","fallback":"FailClosedWithoutCurrentWeeklySelector","module_id":"","runtime_lowered":false,"selection_policy":"DisplayOnlyNoEnabledWeeklySelector","source_group_id":"300303","weekly_modifier_id":"divergent-universe.weekly-modifier.35"}</t>
        </is>
      </c>
    </row>
    <row r="204" ht="72" customHeight="1">
      <c r="A204" s="8" t="n"/>
      <c r="B204" s="8" t="n">
        <v>197</v>
      </c>
      <c r="C204" s="8" t="inlineStr">
        <is>
          <t>divergent-universe.boss-pool.weekly.35.plane2.3</t>
        </is>
      </c>
      <c r="D204" s="8" t="inlineStr">
        <is>
          <t>starclock.divergent-universe-row.v1</t>
        </is>
      </c>
      <c r="E204" s="8" t="inlineStr">
        <is>
          <t>DivergentUniverseBossPool</t>
        </is>
      </c>
      <c r="F204" s="8" t="inlineStr">
        <is>
          <t>Weekly 35 plane2 Variant 3 Display Pool</t>
        </is>
      </c>
      <c r="G204" s="8" t="inlineStr">
        <is>
          <t>周常 35 plane2 变体 3 展示池</t>
        </is>
      </c>
      <c r="H204" s="8" t="inlineStr">
        <is>
          <t>Weekly candidate 35 displays group 300701 for plane2:3; its 5 weighted candidates are not a current enabled pool.</t>
        </is>
      </c>
      <c r="I204" s="8" t="inlineStr">
        <is>
          <t>周常候选 35 在 plane2:3 展示组 300701；其 5 个带权候选不是当前已启用池。</t>
        </is>
      </c>
      <c r="J204" s="8" t="inlineStr">
        <is>
          <t>Shared</t>
        </is>
      </c>
      <c r="K204" s="8" t="inlineStr">
        <is>
          <t>Cataloged</t>
        </is>
      </c>
      <c r="L204" s="8" t="inlineStr">
        <is>
          <t>ProjectPolicy</t>
        </is>
      </c>
      <c r="M204" s="8" t="inlineStr">
        <is>
          <t>7101|7355|7356|7332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7092|7344|7093|7345|7094|7346|7347|7085|7378|7095|7348|7097|7349|7098|7350|7351|7099|7352|7100|7353|7102|7357|7096|7175|7182|7107|7189|7197|7118|7205|7129|7211|7218|7140|7226|7232|7151|7237|7695</t>
        </is>
      </c>
      <c r="N204" s="8" t="inlineStr">
        <is>
          <t>boss-pool|display-candidate|plane2</t>
        </is>
      </c>
      <c r="O204" s="8" t="inlineStr">
        <is>
          <t>35:plane2:3</t>
        </is>
      </c>
      <c r="P204" s="8" t="n">
        <v>33</v>
      </c>
      <c r="Q204" s="8" t="n">
        <v>27</v>
      </c>
      <c r="R204" s="8" t="n"/>
      <c r="S204" s="8" t="inlineStr">
        <is>
          <t>[]</t>
        </is>
      </c>
      <c r="T204" s="8" t="inlineStr">
        <is>
          <t>["3007031","3007041","3007061","3007071","3007101"]</t>
        </is>
      </c>
      <c r="U204" s="8" t="inlineStr">
        <is>
          <t>DisplayOnlyNoEnabledWeeklySelector</t>
        </is>
      </c>
      <c r="V20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35"}</t>
        </is>
      </c>
    </row>
    <row r="205">
      <c r="A205" s="9" t="n"/>
      <c r="B205" s="9" t="n">
        <v>198</v>
      </c>
      <c r="C205" s="9" t="inlineStr">
        <is>
          <t>divergent-universe.boss-pool.weekly.35.plane3.0</t>
        </is>
      </c>
      <c r="D205" s="9" t="inlineStr">
        <is>
          <t>starclock.divergent-universe-row.v1</t>
        </is>
      </c>
      <c r="E205" s="9" t="inlineStr">
        <is>
          <t>DivergentUniverseBossPool</t>
        </is>
      </c>
      <c r="F205" s="9" t="inlineStr">
        <is>
          <t>Weekly 35 plane3 Variant 0 Display Pool</t>
        </is>
      </c>
      <c r="G205" s="9" t="inlineStr">
        <is>
          <t>周常 35 plane3 变体 0 展示池</t>
        </is>
      </c>
      <c r="H205" s="9" t="inlineStr">
        <is>
          <t>Weekly candidate 35 displays group 300403 for plane3:0; its 1 weighted candidates are not a current enabled pool.</t>
        </is>
      </c>
      <c r="I205" s="9" t="inlineStr">
        <is>
          <t>周常候选 35 在 plane3:0 展示组 300403；其 1 个带权候选不是当前已启用池。</t>
        </is>
      </c>
      <c r="J205" s="9" t="inlineStr">
        <is>
          <t>Shared</t>
        </is>
      </c>
      <c r="K205" s="9" t="inlineStr">
        <is>
          <t>Cataloged</t>
        </is>
      </c>
      <c r="L205" s="9" t="inlineStr">
        <is>
          <t>ProjectPolicy</t>
        </is>
      </c>
      <c r="M205" s="9" t="inlineStr">
        <is>
          <t>7101|7355|7356|7332|7174|7694|2849|7162|7247|7258|7246|7173|7078|7313|7319|7071|7362|7371|7088|7335|7092|7344|7118|7205|7695</t>
        </is>
      </c>
      <c r="N205" s="9" t="inlineStr">
        <is>
          <t>boss-pool|display-candidate|plane3</t>
        </is>
      </c>
      <c r="O205" s="9" t="inlineStr">
        <is>
          <t>35:plane3:0</t>
        </is>
      </c>
      <c r="P205" s="9" t="n">
        <v>33</v>
      </c>
      <c r="Q205" s="9" t="n">
        <v>16</v>
      </c>
      <c r="R205" s="9" t="n"/>
      <c r="S205" s="9" t="inlineStr">
        <is>
          <t>[]</t>
        </is>
      </c>
      <c r="T205" s="9" t="inlineStr">
        <is>
          <t>["3004081"]</t>
        </is>
      </c>
      <c r="U205" s="9" t="inlineStr">
        <is>
          <t>DisplayOnlyNoEnabledWeeklySelector</t>
        </is>
      </c>
      <c r="V205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35"}</t>
        </is>
      </c>
    </row>
    <row r="206">
      <c r="A206" s="8" t="n"/>
      <c r="B206" s="8" t="n">
        <v>199</v>
      </c>
      <c r="C206" s="8" t="inlineStr">
        <is>
          <t>divergent-universe.boss-pool.weekly.36.final.0</t>
        </is>
      </c>
      <c r="D206" s="8" t="inlineStr">
        <is>
          <t>starclock.divergent-universe-row.v1</t>
        </is>
      </c>
      <c r="E206" s="8" t="inlineStr">
        <is>
          <t>DivergentUniverseBossPool</t>
        </is>
      </c>
      <c r="F206" s="8" t="inlineStr">
        <is>
          <t>Weekly 36 final Variant 0 Display Pool</t>
        </is>
      </c>
      <c r="G206" s="8" t="inlineStr">
        <is>
          <t>周常 36 final 变体 0 展示池</t>
        </is>
      </c>
      <c r="H206" s="8" t="inlineStr">
        <is>
          <t>Weekly candidate 36 displays group 300407 for final:0; its 1 weighted candidates are not a current enabled pool.</t>
        </is>
      </c>
      <c r="I206" s="8" t="inlineStr">
        <is>
          <t>周常候选 36 在 final:0 展示组 300407；其 1 个带权候选不是当前已启用池。</t>
        </is>
      </c>
      <c r="J206" s="8" t="inlineStr">
        <is>
          <t>Shared</t>
        </is>
      </c>
      <c r="K206" s="8" t="inlineStr">
        <is>
          <t>Cataloged</t>
        </is>
      </c>
      <c r="L206" s="8" t="inlineStr">
        <is>
          <t>ProjectPolicy</t>
        </is>
      </c>
      <c r="M206" s="8" t="inlineStr">
        <is>
          <t>7102|7357|7174|7694|2852|7080|7322|7323|7246|7173|7087|7334|7094|7346|7347|7321|7332|7098|7350|7351|7105|7369|7370|7372|7361|7360|7096|7175|7182|7109|7377|7379|7380|7112|7177|7178|7179|7363|7364|7115|7186|7187|7188|7129|7211|7218|7695</t>
        </is>
      </c>
      <c r="N206" s="8" t="inlineStr">
        <is>
          <t>boss-pool|display-candidate|final</t>
        </is>
      </c>
      <c r="O206" s="8" t="inlineStr">
        <is>
          <t>36:final:0</t>
        </is>
      </c>
      <c r="P206" s="8" t="n">
        <v>34</v>
      </c>
      <c r="Q206" s="8" t="n">
        <v>19</v>
      </c>
      <c r="R206" s="8" t="n"/>
      <c r="S206" s="8" t="inlineStr">
        <is>
          <t>[]</t>
        </is>
      </c>
      <c r="T206" s="8" t="inlineStr">
        <is>
          <t>["3004131"]</t>
        </is>
      </c>
      <c r="U206" s="8" t="inlineStr">
        <is>
          <t>DisplayOnlyNoEnabledWeeklySelector</t>
        </is>
      </c>
      <c r="V206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36"}</t>
        </is>
      </c>
    </row>
    <row r="207" ht="72" customHeight="1">
      <c r="A207" s="9" t="n"/>
      <c r="B207" s="9" t="n">
        <v>200</v>
      </c>
      <c r="C207" s="9" t="inlineStr">
        <is>
          <t>divergent-universe.boss-pool.weekly.36.plane1.0</t>
        </is>
      </c>
      <c r="D207" s="9" t="inlineStr">
        <is>
          <t>starclock.divergent-universe-row.v1</t>
        </is>
      </c>
      <c r="E207" s="9" t="inlineStr">
        <is>
          <t>DivergentUniverseBossPool</t>
        </is>
      </c>
      <c r="F207" s="9" t="inlineStr">
        <is>
          <t>Weekly 36 plane1 Variant 0 Display Pool</t>
        </is>
      </c>
      <c r="G207" s="9" t="inlineStr">
        <is>
          <t>周常 36 plane1 变体 0 展示池</t>
        </is>
      </c>
      <c r="H207" s="9" t="inlineStr">
        <is>
          <t>Weekly candidate 36 displays group 300207 for plane1:0; its 5 weighted candidates are not a current enabled pool.</t>
        </is>
      </c>
      <c r="I207" s="9" t="inlineStr">
        <is>
          <t>周常候选 36 在 plane1:0 展示组 300207；其 5 个带权候选不是当前已启用池。</t>
        </is>
      </c>
      <c r="J207" s="9" t="inlineStr">
        <is>
          <t>Shared</t>
        </is>
      </c>
      <c r="K207" s="9" t="inlineStr">
        <is>
          <t>Cataloged</t>
        </is>
      </c>
      <c r="L207" s="9" t="inlineStr">
        <is>
          <t>ProjectPolicy</t>
        </is>
      </c>
      <c r="M207" s="9" t="inlineStr">
        <is>
          <t>7102|7357|7174|7694|2839|7080|7322|7323|7246|7173|7087|7334|7094|7346|7347|7321|7332|7098|7350|7351|7096|7175|7182|7695</t>
        </is>
      </c>
      <c r="N207" s="9" t="inlineStr">
        <is>
          <t>boss-pool|display-candidate|plane1</t>
        </is>
      </c>
      <c r="O207" s="9" t="inlineStr">
        <is>
          <t>36:plane1:0</t>
        </is>
      </c>
      <c r="P207" s="9" t="n">
        <v>34</v>
      </c>
      <c r="Q207" s="9" t="n">
        <v>6</v>
      </c>
      <c r="R207" s="9" t="n"/>
      <c r="S207" s="9" t="inlineStr">
        <is>
          <t>[]</t>
        </is>
      </c>
      <c r="T207" s="9" t="inlineStr">
        <is>
          <t>["3002021","3002081","3002121","3002161","3002191"]</t>
        </is>
      </c>
      <c r="U207" s="9" t="inlineStr">
        <is>
          <t>DisplayOnlyNoEnabledWeeklySelector</t>
        </is>
      </c>
      <c r="V207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36"}</t>
        </is>
      </c>
    </row>
    <row r="208" ht="72" customHeight="1">
      <c r="A208" s="8" t="n"/>
      <c r="B208" s="8" t="n">
        <v>201</v>
      </c>
      <c r="C208" s="8" t="inlineStr">
        <is>
          <t>divergent-universe.boss-pool.weekly.36.plane1.3</t>
        </is>
      </c>
      <c r="D208" s="8" t="inlineStr">
        <is>
          <t>starclock.divergent-universe-row.v1</t>
        </is>
      </c>
      <c r="E208" s="8" t="inlineStr">
        <is>
          <t>DivergentUniverseBossPool</t>
        </is>
      </c>
      <c r="F208" s="8" t="inlineStr">
        <is>
          <t>Weekly 36 plane1 Variant 3 Display Pool</t>
        </is>
      </c>
      <c r="G208" s="8" t="inlineStr">
        <is>
          <t>周常 36 plane1 变体 3 展示池</t>
        </is>
      </c>
      <c r="H208" s="8" t="inlineStr">
        <is>
          <t>Weekly candidate 36 displays group 300601 for plane1:3; its 10 weighted candidates are not a current enabled pool.</t>
        </is>
      </c>
      <c r="I208" s="8" t="inlineStr">
        <is>
          <t>周常候选 36 在 plane1:3 展示组 300601；其 10 个带权候选不是当前已启用池。</t>
        </is>
      </c>
      <c r="J208" s="8" t="inlineStr">
        <is>
          <t>Shared</t>
        </is>
      </c>
      <c r="K208" s="8" t="inlineStr">
        <is>
          <t>Cataloged</t>
        </is>
      </c>
      <c r="L208" s="8" t="inlineStr">
        <is>
          <t>ProjectPolicy</t>
        </is>
      </c>
      <c r="M208" s="8" t="inlineStr">
        <is>
          <t>7102|7357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7096|7175|7182|7107|7189|7197|7118|7205|7129|7211|7218|7140|7226|7232|7151|7237|7695</t>
        </is>
      </c>
      <c r="N208" s="8" t="inlineStr">
        <is>
          <t>boss-pool|display-candidate|plane1</t>
        </is>
      </c>
      <c r="O208" s="8" t="inlineStr">
        <is>
          <t>36:plane1:3</t>
        </is>
      </c>
      <c r="P208" s="8" t="n">
        <v>34</v>
      </c>
      <c r="Q208" s="8" t="n">
        <v>26</v>
      </c>
      <c r="R208" s="8" t="n"/>
      <c r="S208" s="8" t="inlineStr">
        <is>
          <t>[]</t>
        </is>
      </c>
      <c r="T208" s="8" t="inlineStr">
        <is>
          <t>["3006121","3006141","3006151","3006161","3006171","3006181","3006191","3006201","3006211","3006221"]</t>
        </is>
      </c>
      <c r="U208" s="8" t="inlineStr">
        <is>
          <t>DisplayOnlyNoEnabledWeeklySelector</t>
        </is>
      </c>
      <c r="V20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36"}</t>
        </is>
      </c>
    </row>
    <row r="209" ht="72" customHeight="1">
      <c r="A209" s="9" t="n"/>
      <c r="B209" s="9" t="n">
        <v>202</v>
      </c>
      <c r="C209" s="9" t="inlineStr">
        <is>
          <t>divergent-universe.boss-pool.weekly.36.plane2.0</t>
        </is>
      </c>
      <c r="D209" s="9" t="inlineStr">
        <is>
          <t>starclock.divergent-universe-row.v1</t>
        </is>
      </c>
      <c r="E209" s="9" t="inlineStr">
        <is>
          <t>DivergentUniverseBossPool</t>
        </is>
      </c>
      <c r="F209" s="9" t="inlineStr">
        <is>
          <t>Weekly 36 plane2 Variant 0 Display Pool</t>
        </is>
      </c>
      <c r="G209" s="9" t="inlineStr">
        <is>
          <t>周常 36 plane2 变体 0 展示池</t>
        </is>
      </c>
      <c r="H209" s="9" t="inlineStr">
        <is>
          <t>Weekly candidate 36 displays group 300307 for plane2:0; its 5 weighted candidates are not a current enabled pool.</t>
        </is>
      </c>
      <c r="I209" s="9" t="inlineStr">
        <is>
          <t>周常候选 36 在 plane2:0 展示组 300307；其 5 个带权候选不是当前已启用池。</t>
        </is>
      </c>
      <c r="J209" s="9" t="inlineStr">
        <is>
          <t>Shared</t>
        </is>
      </c>
      <c r="K209" s="9" t="inlineStr">
        <is>
          <t>Cataloged</t>
        </is>
      </c>
      <c r="L209" s="9" t="inlineStr">
        <is>
          <t>ProjectPolicy</t>
        </is>
      </c>
      <c r="M209" s="9" t="inlineStr">
        <is>
          <t>7102|7357|7174|7694|2846|7080|7322|7323|7246|7173|7087|7334|7094|7346|7347|7321|7332|7098|7350|7351|7096|7175|7182|7695</t>
        </is>
      </c>
      <c r="N209" s="9" t="inlineStr">
        <is>
          <t>boss-pool|display-candidate|plane2</t>
        </is>
      </c>
      <c r="O209" s="9" t="inlineStr">
        <is>
          <t>36:plane2:0</t>
        </is>
      </c>
      <c r="P209" s="9" t="n">
        <v>34</v>
      </c>
      <c r="Q209" s="9" t="n">
        <v>13</v>
      </c>
      <c r="R209" s="9" t="n"/>
      <c r="S209" s="9" t="inlineStr">
        <is>
          <t>[]</t>
        </is>
      </c>
      <c r="T209" s="9" t="inlineStr">
        <is>
          <t>["3003021","3003081","3003121","3003161","3003191"]</t>
        </is>
      </c>
      <c r="U209" s="9" t="inlineStr">
        <is>
          <t>DisplayOnlyNoEnabledWeeklySelector</t>
        </is>
      </c>
      <c r="V209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36"}</t>
        </is>
      </c>
    </row>
    <row r="210" ht="72" customHeight="1">
      <c r="A210" s="8" t="n"/>
      <c r="B210" s="8" t="n">
        <v>203</v>
      </c>
      <c r="C210" s="8" t="inlineStr">
        <is>
          <t>divergent-universe.boss-pool.weekly.36.plane2.3</t>
        </is>
      </c>
      <c r="D210" s="8" t="inlineStr">
        <is>
          <t>starclock.divergent-universe-row.v1</t>
        </is>
      </c>
      <c r="E210" s="8" t="inlineStr">
        <is>
          <t>DivergentUniverseBossPool</t>
        </is>
      </c>
      <c r="F210" s="8" t="inlineStr">
        <is>
          <t>Weekly 36 plane2 Variant 3 Display Pool</t>
        </is>
      </c>
      <c r="G210" s="8" t="inlineStr">
        <is>
          <t>周常 36 plane2 变体 3 展示池</t>
        </is>
      </c>
      <c r="H210" s="8" t="inlineStr">
        <is>
          <t>Weekly candidate 36 displays group 300701 for plane2:3; its 5 weighted candidates are not a current enabled pool.</t>
        </is>
      </c>
      <c r="I210" s="8" t="inlineStr">
        <is>
          <t>周常候选 36 在 plane2:3 展示组 300701；其 5 个带权候选不是当前已启用池。</t>
        </is>
      </c>
      <c r="J210" s="8" t="inlineStr">
        <is>
          <t>Shared</t>
        </is>
      </c>
      <c r="K210" s="8" t="inlineStr">
        <is>
          <t>Cataloged</t>
        </is>
      </c>
      <c r="L210" s="8" t="inlineStr">
        <is>
          <t>ProjectPolicy</t>
        </is>
      </c>
      <c r="M210" s="8" t="inlineStr">
        <is>
          <t>7102|7357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7096|7175|7182|7107|7189|7197|7118|7205|7129|7211|7218|7140|7226|7232|7151|7237|7695</t>
        </is>
      </c>
      <c r="N210" s="8" t="inlineStr">
        <is>
          <t>boss-pool|display-candidate|plane2</t>
        </is>
      </c>
      <c r="O210" s="8" t="inlineStr">
        <is>
          <t>36:plane2:3</t>
        </is>
      </c>
      <c r="P210" s="8" t="n">
        <v>34</v>
      </c>
      <c r="Q210" s="8" t="n">
        <v>27</v>
      </c>
      <c r="R210" s="8" t="n"/>
      <c r="S210" s="8" t="inlineStr">
        <is>
          <t>[]</t>
        </is>
      </c>
      <c r="T210" s="8" t="inlineStr">
        <is>
          <t>["3007031","3007041","3007061","3007071","3007101"]</t>
        </is>
      </c>
      <c r="U210" s="8" t="inlineStr">
        <is>
          <t>DisplayOnlyNoEnabledWeeklySelector</t>
        </is>
      </c>
      <c r="V21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36"}</t>
        </is>
      </c>
    </row>
    <row r="211">
      <c r="A211" s="9" t="n"/>
      <c r="B211" s="9" t="n">
        <v>204</v>
      </c>
      <c r="C211" s="9" t="inlineStr">
        <is>
          <t>divergent-universe.boss-pool.weekly.36.plane3.0</t>
        </is>
      </c>
      <c r="D211" s="9" t="inlineStr">
        <is>
          <t>starclock.divergent-universe-row.v1</t>
        </is>
      </c>
      <c r="E211" s="9" t="inlineStr">
        <is>
          <t>DivergentUniverseBossPool</t>
        </is>
      </c>
      <c r="F211" s="9" t="inlineStr">
        <is>
          <t>Weekly 36 plane3 Variant 0 Display Pool</t>
        </is>
      </c>
      <c r="G211" s="9" t="inlineStr">
        <is>
          <t>周常 36 plane3 变体 0 展示池</t>
        </is>
      </c>
      <c r="H211" s="9" t="inlineStr">
        <is>
          <t>Weekly candidate 36 displays group 300407 for plane3:0; its 1 weighted candidates are not a current enabled pool.</t>
        </is>
      </c>
      <c r="I211" s="9" t="inlineStr">
        <is>
          <t>周常候选 36 在 plane3:0 展示组 300407；其 1 个带权候选不是当前已启用池。</t>
        </is>
      </c>
      <c r="J211" s="9" t="inlineStr">
        <is>
          <t>Shared</t>
        </is>
      </c>
      <c r="K211" s="9" t="inlineStr">
        <is>
          <t>Cataloged</t>
        </is>
      </c>
      <c r="L211" s="9" t="inlineStr">
        <is>
          <t>ProjectPolicy</t>
        </is>
      </c>
      <c r="M211" s="9" t="inlineStr">
        <is>
          <t>7102|7357|7174|7694|2852|7080|7322|7323|7246|7173|7087|7334|7094|7346|7347|7321|7332|7098|7350|7351|7105|7369|7370|7372|7361|7360|7096|7175|7182|7109|7377|7379|7380|7112|7177|7178|7179|7363|7364|7115|7186|7187|7188|7129|7211|7218|7695</t>
        </is>
      </c>
      <c r="N211" s="9" t="inlineStr">
        <is>
          <t>boss-pool|display-candidate|plane3</t>
        </is>
      </c>
      <c r="O211" s="9" t="inlineStr">
        <is>
          <t>36:plane3:0</t>
        </is>
      </c>
      <c r="P211" s="9" t="n">
        <v>34</v>
      </c>
      <c r="Q211" s="9" t="n">
        <v>19</v>
      </c>
      <c r="R211" s="9" t="n"/>
      <c r="S211" s="9" t="inlineStr">
        <is>
          <t>[]</t>
        </is>
      </c>
      <c r="T211" s="9" t="inlineStr">
        <is>
          <t>["3004131"]</t>
        </is>
      </c>
      <c r="U211" s="9" t="inlineStr">
        <is>
          <t>DisplayOnlyNoEnabledWeeklySelector</t>
        </is>
      </c>
      <c r="V211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36"}</t>
        </is>
      </c>
    </row>
    <row r="212">
      <c r="A212" s="8" t="n"/>
      <c r="B212" s="8" t="n">
        <v>205</v>
      </c>
      <c r="C212" s="8" t="inlineStr">
        <is>
          <t>divergent-universe.boss-pool.weekly.37.final.0</t>
        </is>
      </c>
      <c r="D212" s="8" t="inlineStr">
        <is>
          <t>starclock.divergent-universe-row.v1</t>
        </is>
      </c>
      <c r="E212" s="8" t="inlineStr">
        <is>
          <t>DivergentUniverseBossPool</t>
        </is>
      </c>
      <c r="F212" s="8" t="inlineStr">
        <is>
          <t>Weekly 37 final Variant 0 Display Pool</t>
        </is>
      </c>
      <c r="G212" s="8" t="inlineStr">
        <is>
          <t>周常 37 final 变体 0 展示池</t>
        </is>
      </c>
      <c r="H212" s="8" t="inlineStr">
        <is>
          <t>Weekly candidate 37 displays group 300408 for final:0; its 1 weighted candidates are not a current enabled pool.</t>
        </is>
      </c>
      <c r="I212" s="8" t="inlineStr">
        <is>
          <t>周常候选 37 在 final:0 展示组 300408；其 1 个带权候选不是当前已启用池。</t>
        </is>
      </c>
      <c r="J212" s="8" t="inlineStr">
        <is>
          <t>Shared</t>
        </is>
      </c>
      <c r="K212" s="8" t="inlineStr">
        <is>
          <t>Cataloged</t>
        </is>
      </c>
      <c r="L212" s="8" t="inlineStr">
        <is>
          <t>ProjectPolicy</t>
        </is>
      </c>
      <c r="M212" s="8" t="inlineStr">
        <is>
          <t>7103|7358|7359|7174|7694|2853|7073|7314|7315|7284|7091|7341|7342|7321|7332|7097|7349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12" s="8" t="inlineStr">
        <is>
          <t>boss-pool|display-candidate|final</t>
        </is>
      </c>
      <c r="O212" s="8" t="inlineStr">
        <is>
          <t>37:final:0</t>
        </is>
      </c>
      <c r="P212" s="8" t="n">
        <v>35</v>
      </c>
      <c r="Q212" s="8" t="n">
        <v>20</v>
      </c>
      <c r="R212" s="8" t="n"/>
      <c r="S212" s="8" t="inlineStr">
        <is>
          <t>[]</t>
        </is>
      </c>
      <c r="T212" s="8" t="inlineStr">
        <is>
          <t>["3004141"]</t>
        </is>
      </c>
      <c r="U212" s="8" t="inlineStr">
        <is>
          <t>DisplayOnlyNoEnabledWeeklySelector</t>
        </is>
      </c>
      <c r="V21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37"}</t>
        </is>
      </c>
    </row>
    <row r="213" ht="72" customHeight="1">
      <c r="A213" s="9" t="n"/>
      <c r="B213" s="9" t="n">
        <v>206</v>
      </c>
      <c r="C213" s="9" t="inlineStr">
        <is>
          <t>divergent-universe.boss-pool.weekly.37.plane1.0</t>
        </is>
      </c>
      <c r="D213" s="9" t="inlineStr">
        <is>
          <t>starclock.divergent-universe-row.v1</t>
        </is>
      </c>
      <c r="E213" s="9" t="inlineStr">
        <is>
          <t>DivergentUniverseBossPool</t>
        </is>
      </c>
      <c r="F213" s="9" t="inlineStr">
        <is>
          <t>Weekly 37 plane1 Variant 0 Display Pool</t>
        </is>
      </c>
      <c r="G213" s="9" t="inlineStr">
        <is>
          <t>周常 37 plane1 变体 0 展示池</t>
        </is>
      </c>
      <c r="H213" s="9" t="inlineStr">
        <is>
          <t>Weekly candidate 37 displays group 301208 for plane1:0; its 5 weighted candidates are not a current enabled pool.</t>
        </is>
      </c>
      <c r="I213" s="9" t="inlineStr">
        <is>
          <t>周常候选 37 在 plane1:0 展示组 301208；其 5 个带权候选不是当前已启用池。</t>
        </is>
      </c>
      <c r="J213" s="9" t="inlineStr">
        <is>
          <t>Shared</t>
        </is>
      </c>
      <c r="K213" s="9" t="inlineStr">
        <is>
          <t>Cataloged</t>
        </is>
      </c>
      <c r="L213" s="9" t="inlineStr">
        <is>
          <t>ProjectPolicy</t>
        </is>
      </c>
      <c r="M213" s="9" t="inlineStr">
        <is>
          <t>7103|7358|7359|7174|7694|2862|7073|7314|7315|7284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13" s="9" t="inlineStr">
        <is>
          <t>boss-pool|display-candidate|plane1</t>
        </is>
      </c>
      <c r="O213" s="9" t="inlineStr">
        <is>
          <t>37:plane1:0</t>
        </is>
      </c>
      <c r="P213" s="9" t="n">
        <v>35</v>
      </c>
      <c r="Q213" s="9" t="n">
        <v>29</v>
      </c>
      <c r="R213" s="9" t="n"/>
      <c r="S213" s="9" t="inlineStr">
        <is>
          <t>[]</t>
        </is>
      </c>
      <c r="T213" s="9" t="inlineStr">
        <is>
          <t>["3012011","3012101","3012191","3012211","3012221"]</t>
        </is>
      </c>
      <c r="U213" s="9" t="inlineStr">
        <is>
          <t>DisplayOnlyNoEnabledWeeklySelector</t>
        </is>
      </c>
      <c r="V21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37"}</t>
        </is>
      </c>
    </row>
    <row r="214" ht="72" customHeight="1">
      <c r="A214" s="8" t="n"/>
      <c r="B214" s="8" t="n">
        <v>207</v>
      </c>
      <c r="C214" s="8" t="inlineStr">
        <is>
          <t>divergent-universe.boss-pool.weekly.37.plane1.3</t>
        </is>
      </c>
      <c r="D214" s="8" t="inlineStr">
        <is>
          <t>starclock.divergent-universe-row.v1</t>
        </is>
      </c>
      <c r="E214" s="8" t="inlineStr">
        <is>
          <t>DivergentUniverseBossPool</t>
        </is>
      </c>
      <c r="F214" s="8" t="inlineStr">
        <is>
          <t>Weekly 37 plane1 Variant 3 Display Pool</t>
        </is>
      </c>
      <c r="G214" s="8" t="inlineStr">
        <is>
          <t>周常 37 plane1 变体 3 展示池</t>
        </is>
      </c>
      <c r="H214" s="8" t="inlineStr">
        <is>
          <t>Weekly candidate 37 displays group 301302 for plane1:3; its 14 weighted candidates are not a current enabled pool.</t>
        </is>
      </c>
      <c r="I214" s="8" t="inlineStr">
        <is>
          <t>周常候选 37 在 plane1:3 展示组 301302；其 14 个带权候选不是当前已启用池。</t>
        </is>
      </c>
      <c r="J214" s="8" t="inlineStr">
        <is>
          <t>Shared</t>
        </is>
      </c>
      <c r="K214" s="8" t="inlineStr">
        <is>
          <t>Cataloged</t>
        </is>
      </c>
      <c r="L214" s="8" t="inlineStr">
        <is>
          <t>ProjectPolicy</t>
        </is>
      </c>
      <c r="M214" s="8" t="inlineStr">
        <is>
          <t>7103|7358|7359|7174|7694|2868|7172|7311|7312|7284|7073|7314|7315|7074|7316|7283|7075|7317|7318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14" s="8" t="inlineStr">
        <is>
          <t>boss-pool|display-candidate|plane1</t>
        </is>
      </c>
      <c r="O214" s="8" t="inlineStr">
        <is>
          <t>37:plane1:3</t>
        </is>
      </c>
      <c r="P214" s="8" t="n">
        <v>35</v>
      </c>
      <c r="Q214" s="8" t="n">
        <v>35</v>
      </c>
      <c r="R214" s="8" t="n"/>
      <c r="S214" s="8" t="inlineStr">
        <is>
          <t>[]</t>
        </is>
      </c>
      <c r="T214" s="8" t="inlineStr">
        <is>
          <t>["3013041","3013081","3013121","3013131","3013161","3013181","3013191","3013201","3013231","3013241","3013251","3013261","3013271","3013281"]</t>
        </is>
      </c>
      <c r="U214" s="8" t="inlineStr">
        <is>
          <t>DisplayOnlyNoEnabledWeeklySelector</t>
        </is>
      </c>
      <c r="V21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37"}</t>
        </is>
      </c>
    </row>
    <row r="215" ht="72" customHeight="1">
      <c r="A215" s="9" t="n"/>
      <c r="B215" s="9" t="n">
        <v>208</v>
      </c>
      <c r="C215" s="9" t="inlineStr">
        <is>
          <t>divergent-universe.boss-pool.weekly.37.plane2.0</t>
        </is>
      </c>
      <c r="D215" s="9" t="inlineStr">
        <is>
          <t>starclock.divergent-universe-row.v1</t>
        </is>
      </c>
      <c r="E215" s="9" t="inlineStr">
        <is>
          <t>DivergentUniverseBossPool</t>
        </is>
      </c>
      <c r="F215" s="9" t="inlineStr">
        <is>
          <t>Weekly 37 plane2 Variant 0 Display Pool</t>
        </is>
      </c>
      <c r="G215" s="9" t="inlineStr">
        <is>
          <t>周常 37 plane2 变体 0 展示池</t>
        </is>
      </c>
      <c r="H215" s="9" t="inlineStr">
        <is>
          <t>Weekly candidate 37 displays group 301308 for plane2:0; its 5 weighted candidates are not a current enabled pool.</t>
        </is>
      </c>
      <c r="I215" s="9" t="inlineStr">
        <is>
          <t>周常候选 37 在 plane2:0 展示组 301308；其 5 个带权候选不是当前已启用池。</t>
        </is>
      </c>
      <c r="J215" s="9" t="inlineStr">
        <is>
          <t>Shared</t>
        </is>
      </c>
      <c r="K215" s="9" t="inlineStr">
        <is>
          <t>Cataloged</t>
        </is>
      </c>
      <c r="L215" s="9" t="inlineStr">
        <is>
          <t>ProjectPolicy</t>
        </is>
      </c>
      <c r="M215" s="9" t="inlineStr">
        <is>
          <t>7103|7358|7359|7174|7694|2870|7073|7314|7315|7284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15" s="9" t="inlineStr">
        <is>
          <t>boss-pool|display-candidate|plane2</t>
        </is>
      </c>
      <c r="O215" s="9" t="inlineStr">
        <is>
          <t>37:plane2:0</t>
        </is>
      </c>
      <c r="P215" s="9" t="n">
        <v>35</v>
      </c>
      <c r="Q215" s="9" t="n">
        <v>37</v>
      </c>
      <c r="R215" s="9" t="n"/>
      <c r="S215" s="9" t="inlineStr">
        <is>
          <t>[]</t>
        </is>
      </c>
      <c r="T215" s="9" t="inlineStr">
        <is>
          <t>["3013011","3013101","3013191","3013211","3013221"]</t>
        </is>
      </c>
      <c r="U215" s="9" t="inlineStr">
        <is>
          <t>DisplayOnlyNoEnabledWeeklySelector</t>
        </is>
      </c>
      <c r="V21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37"}</t>
        </is>
      </c>
    </row>
    <row r="216" ht="72" customHeight="1">
      <c r="A216" s="8" t="n"/>
      <c r="B216" s="8" t="n">
        <v>209</v>
      </c>
      <c r="C216" s="8" t="inlineStr">
        <is>
          <t>divergent-universe.boss-pool.weekly.37.plane2.3</t>
        </is>
      </c>
      <c r="D216" s="8" t="inlineStr">
        <is>
          <t>starclock.divergent-universe-row.v1</t>
        </is>
      </c>
      <c r="E216" s="8" t="inlineStr">
        <is>
          <t>DivergentUniverseBossPool</t>
        </is>
      </c>
      <c r="F216" s="8" t="inlineStr">
        <is>
          <t>Weekly 37 plane2 Variant 3 Display Pool</t>
        </is>
      </c>
      <c r="G216" s="8" t="inlineStr">
        <is>
          <t>周常 37 plane2 变体 3 展示池</t>
        </is>
      </c>
      <c r="H216" s="8" t="inlineStr">
        <is>
          <t>Weekly candidate 37 displays group 301401 for plane2:3; its 4 weighted candidates are not a current enabled pool.</t>
        </is>
      </c>
      <c r="I216" s="8" t="inlineStr">
        <is>
          <t>周常候选 37 在 plane2:3 展示组 301401；其 4 个带权候选不是当前已启用池。</t>
        </is>
      </c>
      <c r="J216" s="8" t="inlineStr">
        <is>
          <t>Shared</t>
        </is>
      </c>
      <c r="K216" s="8" t="inlineStr">
        <is>
          <t>Cataloged</t>
        </is>
      </c>
      <c r="L216" s="8" t="inlineStr">
        <is>
          <t>ProjectPolicy</t>
        </is>
      </c>
      <c r="M216" s="8" t="inlineStr">
        <is>
          <t>7103|7358|7359|7174|7694|2876|7172|7311|7312|7284|7073|7314|7315|7074|7316|7283|7075|7317|7318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16" s="8" t="inlineStr">
        <is>
          <t>boss-pool|display-candidate|plane2</t>
        </is>
      </c>
      <c r="O216" s="8" t="inlineStr">
        <is>
          <t>37:plane2:3</t>
        </is>
      </c>
      <c r="P216" s="8" t="n">
        <v>35</v>
      </c>
      <c r="Q216" s="8" t="n">
        <v>43</v>
      </c>
      <c r="R216" s="8" t="n"/>
      <c r="S216" s="8" t="inlineStr">
        <is>
          <t>[]</t>
        </is>
      </c>
      <c r="T216" s="8" t="inlineStr">
        <is>
          <t>["3004021","3004051","3004072","3004082"]</t>
        </is>
      </c>
      <c r="U216" s="8" t="inlineStr">
        <is>
          <t>DisplayOnlyNoEnabledWeeklySelector</t>
        </is>
      </c>
      <c r="V21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37"}</t>
        </is>
      </c>
    </row>
    <row r="217">
      <c r="A217" s="9" t="n"/>
      <c r="B217" s="9" t="n">
        <v>210</v>
      </c>
      <c r="C217" s="9" t="inlineStr">
        <is>
          <t>divergent-universe.boss-pool.weekly.37.plane3.0</t>
        </is>
      </c>
      <c r="D217" s="9" t="inlineStr">
        <is>
          <t>starclock.divergent-universe-row.v1</t>
        </is>
      </c>
      <c r="E217" s="9" t="inlineStr">
        <is>
          <t>DivergentUniverseBossPool</t>
        </is>
      </c>
      <c r="F217" s="9" t="inlineStr">
        <is>
          <t>Weekly 37 plane3 Variant 0 Display Pool</t>
        </is>
      </c>
      <c r="G217" s="9" t="inlineStr">
        <is>
          <t>周常 37 plane3 变体 0 展示池</t>
        </is>
      </c>
      <c r="H217" s="9" t="inlineStr">
        <is>
          <t>Weekly candidate 37 displays group 300408 for plane3:0; its 1 weighted candidates are not a current enabled pool.</t>
        </is>
      </c>
      <c r="I217" s="9" t="inlineStr">
        <is>
          <t>周常候选 37 在 plane3:0 展示组 300408；其 1 个带权候选不是当前已启用池。</t>
        </is>
      </c>
      <c r="J217" s="9" t="inlineStr">
        <is>
          <t>Shared</t>
        </is>
      </c>
      <c r="K217" s="9" t="inlineStr">
        <is>
          <t>Cataloged</t>
        </is>
      </c>
      <c r="L217" s="9" t="inlineStr">
        <is>
          <t>ProjectPolicy</t>
        </is>
      </c>
      <c r="M217" s="9" t="inlineStr">
        <is>
          <t>7103|7358|7359|7174|7694|2853|7073|7314|7315|7284|7091|7341|7342|7321|7332|7097|7349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17" s="9" t="inlineStr">
        <is>
          <t>boss-pool|display-candidate|plane3</t>
        </is>
      </c>
      <c r="O217" s="9" t="inlineStr">
        <is>
          <t>37:plane3:0</t>
        </is>
      </c>
      <c r="P217" s="9" t="n">
        <v>35</v>
      </c>
      <c r="Q217" s="9" t="n">
        <v>20</v>
      </c>
      <c r="R217" s="9" t="n"/>
      <c r="S217" s="9" t="inlineStr">
        <is>
          <t>[]</t>
        </is>
      </c>
      <c r="T217" s="9" t="inlineStr">
        <is>
          <t>["3004141"]</t>
        </is>
      </c>
      <c r="U217" s="9" t="inlineStr">
        <is>
          <t>DisplayOnlyNoEnabledWeeklySelector</t>
        </is>
      </c>
      <c r="V21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37"}</t>
        </is>
      </c>
    </row>
    <row r="218">
      <c r="A218" s="8" t="n"/>
      <c r="B218" s="8" t="n">
        <v>211</v>
      </c>
      <c r="C218" s="8" t="inlineStr">
        <is>
          <t>divergent-universe.boss-pool.weekly.38.final.0</t>
        </is>
      </c>
      <c r="D218" s="8" t="inlineStr">
        <is>
          <t>starclock.divergent-universe-row.v1</t>
        </is>
      </c>
      <c r="E218" s="8" t="inlineStr">
        <is>
          <t>DivergentUniverseBossPool</t>
        </is>
      </c>
      <c r="F218" s="8" t="inlineStr">
        <is>
          <t>Weekly 38 final Variant 0 Display Pool</t>
        </is>
      </c>
      <c r="G218" s="8" t="inlineStr">
        <is>
          <t>周常 38 final 变体 0 展示池</t>
        </is>
      </c>
      <c r="H218" s="8" t="inlineStr">
        <is>
          <t>Weekly candidate 38 displays group 300410 for final:0; its 1 weighted candidates are not a current enabled pool.</t>
        </is>
      </c>
      <c r="I218" s="8" t="inlineStr">
        <is>
          <t>周常候选 38 在 final:0 展示组 300410；其 1 个带权候选不是当前已启用池。</t>
        </is>
      </c>
      <c r="J218" s="8" t="inlineStr">
        <is>
          <t>Shared</t>
        </is>
      </c>
      <c r="K218" s="8" t="inlineStr">
        <is>
          <t>Cataloged</t>
        </is>
      </c>
      <c r="L218" s="8" t="inlineStr">
        <is>
          <t>ProjectPolicy</t>
        </is>
      </c>
      <c r="M218" s="8" t="inlineStr">
        <is>
          <t>7104|7366|7367|7368|7361|7360|7694|2855|7075|7317|7318|7284|7111|7382|7383|7176|7363|7364|7116|7190|7191|7120|7199|7200|7123|7208|7126|7216|7217|7133|7233|7137|7243|7142|7252|7145|7257|7259|7365|7149|7268|7154|7282|7155|7285|7283|7165|7300|7301|7171|7310|7695</t>
        </is>
      </c>
      <c r="N218" s="8" t="inlineStr">
        <is>
          <t>boss-pool|display-candidate|final</t>
        </is>
      </c>
      <c r="O218" s="8" t="inlineStr">
        <is>
          <t>38:final:0</t>
        </is>
      </c>
      <c r="P218" s="8" t="n">
        <v>36</v>
      </c>
      <c r="Q218" s="8" t="n">
        <v>22</v>
      </c>
      <c r="R218" s="8" t="n"/>
      <c r="S218" s="8" t="inlineStr">
        <is>
          <t>[]</t>
        </is>
      </c>
      <c r="T218" s="8" t="inlineStr">
        <is>
          <t>["3004161"]</t>
        </is>
      </c>
      <c r="U218" s="8" t="inlineStr">
        <is>
          <t>DisplayOnlyNoEnabledWeeklySelector</t>
        </is>
      </c>
      <c r="V218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38"}</t>
        </is>
      </c>
    </row>
    <row r="219" ht="72" customHeight="1">
      <c r="A219" s="9" t="n"/>
      <c r="B219" s="9" t="n">
        <v>212</v>
      </c>
      <c r="C219" s="9" t="inlineStr">
        <is>
          <t>divergent-universe.boss-pool.weekly.38.plane1.0</t>
        </is>
      </c>
      <c r="D219" s="9" t="inlineStr">
        <is>
          <t>starclock.divergent-universe-row.v1</t>
        </is>
      </c>
      <c r="E219" s="9" t="inlineStr">
        <is>
          <t>DivergentUniverseBossPool</t>
        </is>
      </c>
      <c r="F219" s="9" t="inlineStr">
        <is>
          <t>Weekly 38 plane1 Variant 0 Display Pool</t>
        </is>
      </c>
      <c r="G219" s="9" t="inlineStr">
        <is>
          <t>周常 38 plane1 变体 0 展示池</t>
        </is>
      </c>
      <c r="H219" s="9" t="inlineStr">
        <is>
          <t>Weekly candidate 38 displays group 301210 for plane1:0; its 5 weighted candidates are not a current enabled pool.</t>
        </is>
      </c>
      <c r="I219" s="9" t="inlineStr">
        <is>
          <t>周常候选 38 在 plane1:0 展示组 301210；其 5 个带权候选不是当前已启用池。</t>
        </is>
      </c>
      <c r="J219" s="9" t="inlineStr">
        <is>
          <t>Shared</t>
        </is>
      </c>
      <c r="K219" s="9" t="inlineStr">
        <is>
          <t>Cataloged</t>
        </is>
      </c>
      <c r="L219" s="9" t="inlineStr">
        <is>
          <t>ProjectPolicy</t>
        </is>
      </c>
      <c r="M219" s="9" t="inlineStr">
        <is>
          <t>7104|7366|7367|7368|7361|7360|7694|2864|7075|7317|7318|7284|7111|7382|7383|7176|7363|7364|7116|7190|7191|7120|7199|7200|7123|7208|7126|7216|7217|7133|7233|7137|7243|7142|7252|7145|7257|7259|7365|7149|7268|7154|7282|7155|7285|7283|7165|7300|7301|7171|7310|7695</t>
        </is>
      </c>
      <c r="N219" s="9" t="inlineStr">
        <is>
          <t>boss-pool|display-candidate|plane1</t>
        </is>
      </c>
      <c r="O219" s="9" t="inlineStr">
        <is>
          <t>38:plane1:0</t>
        </is>
      </c>
      <c r="P219" s="9" t="n">
        <v>36</v>
      </c>
      <c r="Q219" s="9" t="n">
        <v>31</v>
      </c>
      <c r="R219" s="9" t="n"/>
      <c r="S219" s="9" t="inlineStr">
        <is>
          <t>[]</t>
        </is>
      </c>
      <c r="T219" s="9" t="inlineStr">
        <is>
          <t>["3012021","3012081","3012131","3012241","3012251"]</t>
        </is>
      </c>
      <c r="U219" s="9" t="inlineStr">
        <is>
          <t>DisplayOnlyNoEnabledWeeklySelector</t>
        </is>
      </c>
      <c r="V219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38"}</t>
        </is>
      </c>
    </row>
    <row r="220" ht="72" customHeight="1">
      <c r="A220" s="8" t="n"/>
      <c r="B220" s="8" t="n">
        <v>213</v>
      </c>
      <c r="C220" s="8" t="inlineStr">
        <is>
          <t>divergent-universe.boss-pool.weekly.38.plane1.3</t>
        </is>
      </c>
      <c r="D220" s="8" t="inlineStr">
        <is>
          <t>starclock.divergent-universe-row.v1</t>
        </is>
      </c>
      <c r="E220" s="8" t="inlineStr">
        <is>
          <t>DivergentUniverseBossPool</t>
        </is>
      </c>
      <c r="F220" s="8" t="inlineStr">
        <is>
          <t>Weekly 38 plane1 Variant 3 Display Pool</t>
        </is>
      </c>
      <c r="G220" s="8" t="inlineStr">
        <is>
          <t>周常 38 plane1 变体 3 展示池</t>
        </is>
      </c>
      <c r="H220" s="8" t="inlineStr">
        <is>
          <t>Weekly candidate 38 displays group 301302 for plane1:3; its 14 weighted candidates are not a current enabled pool.</t>
        </is>
      </c>
      <c r="I220" s="8" t="inlineStr">
        <is>
          <t>周常候选 38 在 plane1:3 展示组 301302；其 14 个带权候选不是当前已启用池。</t>
        </is>
      </c>
      <c r="J220" s="8" t="inlineStr">
        <is>
          <t>Shared</t>
        </is>
      </c>
      <c r="K220" s="8" t="inlineStr">
        <is>
          <t>Cataloged</t>
        </is>
      </c>
      <c r="L220" s="8" t="inlineStr">
        <is>
          <t>ProjectPolicy</t>
        </is>
      </c>
      <c r="M220" s="8" t="inlineStr">
        <is>
          <t>7104|7366|7367|7368|7361|7360|7694|2868|7172|7311|7312|7284|7073|7314|7315|7074|7316|7283|7075|7317|7318|7103|7358|7359|7174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20" s="8" t="inlineStr">
        <is>
          <t>boss-pool|display-candidate|plane1</t>
        </is>
      </c>
      <c r="O220" s="8" t="inlineStr">
        <is>
          <t>38:plane1:3</t>
        </is>
      </c>
      <c r="P220" s="8" t="n">
        <v>36</v>
      </c>
      <c r="Q220" s="8" t="n">
        <v>35</v>
      </c>
      <c r="R220" s="8" t="n"/>
      <c r="S220" s="8" t="inlineStr">
        <is>
          <t>[]</t>
        </is>
      </c>
      <c r="T220" s="8" t="inlineStr">
        <is>
          <t>["3013041","3013081","3013121","3013131","3013161","3013181","3013191","3013201","3013231","3013241","3013251","3013261","3013271","3013281"]</t>
        </is>
      </c>
      <c r="U220" s="8" t="inlineStr">
        <is>
          <t>DisplayOnlyNoEnabledWeeklySelector</t>
        </is>
      </c>
      <c r="V22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38"}</t>
        </is>
      </c>
    </row>
    <row r="221" ht="72" customHeight="1">
      <c r="A221" s="9" t="n"/>
      <c r="B221" s="9" t="n">
        <v>214</v>
      </c>
      <c r="C221" s="9" t="inlineStr">
        <is>
          <t>divergent-universe.boss-pool.weekly.38.plane2.0</t>
        </is>
      </c>
      <c r="D221" s="9" t="inlineStr">
        <is>
          <t>starclock.divergent-universe-row.v1</t>
        </is>
      </c>
      <c r="E221" s="9" t="inlineStr">
        <is>
          <t>DivergentUniverseBossPool</t>
        </is>
      </c>
      <c r="F221" s="9" t="inlineStr">
        <is>
          <t>Weekly 38 plane2 Variant 0 Display Pool</t>
        </is>
      </c>
      <c r="G221" s="9" t="inlineStr">
        <is>
          <t>周常 38 plane2 变体 0 展示池</t>
        </is>
      </c>
      <c r="H221" s="9" t="inlineStr">
        <is>
          <t>Weekly candidate 38 displays group 301310 for plane2:0; its 5 weighted candidates are not a current enabled pool.</t>
        </is>
      </c>
      <c r="I221" s="9" t="inlineStr">
        <is>
          <t>周常候选 38 在 plane2:0 展示组 301310；其 5 个带权候选不是当前已启用池。</t>
        </is>
      </c>
      <c r="J221" s="9" t="inlineStr">
        <is>
          <t>Shared</t>
        </is>
      </c>
      <c r="K221" s="9" t="inlineStr">
        <is>
          <t>Cataloged</t>
        </is>
      </c>
      <c r="L221" s="9" t="inlineStr">
        <is>
          <t>ProjectPolicy</t>
        </is>
      </c>
      <c r="M221" s="9" t="inlineStr">
        <is>
          <t>7104|7366|7367|7368|7361|7360|7694|2872|7075|7317|7318|7284|7111|7382|7383|7176|7363|7364|7116|7190|7191|7120|7199|7200|7123|7208|7126|7216|7217|7133|7233|7137|7243|7142|7252|7145|7257|7259|7365|7149|7268|7154|7282|7155|7285|7283|7165|7300|7301|7171|7310|7695</t>
        </is>
      </c>
      <c r="N221" s="9" t="inlineStr">
        <is>
          <t>boss-pool|display-candidate|plane2</t>
        </is>
      </c>
      <c r="O221" s="9" t="inlineStr">
        <is>
          <t>38:plane2:0</t>
        </is>
      </c>
      <c r="P221" s="9" t="n">
        <v>36</v>
      </c>
      <c r="Q221" s="9" t="n">
        <v>39</v>
      </c>
      <c r="R221" s="9" t="n"/>
      <c r="S221" s="9" t="inlineStr">
        <is>
          <t>[]</t>
        </is>
      </c>
      <c r="T221" s="9" t="inlineStr">
        <is>
          <t>["3013081","3013131","3013231","3013241","3013251"]</t>
        </is>
      </c>
      <c r="U221" s="9" t="inlineStr">
        <is>
          <t>DisplayOnlyNoEnabledWeeklySelector</t>
        </is>
      </c>
      <c r="V221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38"}</t>
        </is>
      </c>
    </row>
    <row r="222" ht="72" customHeight="1">
      <c r="A222" s="8" t="n"/>
      <c r="B222" s="8" t="n">
        <v>215</v>
      </c>
      <c r="C222" s="8" t="inlineStr">
        <is>
          <t>divergent-universe.boss-pool.weekly.38.plane2.3</t>
        </is>
      </c>
      <c r="D222" s="8" t="inlineStr">
        <is>
          <t>starclock.divergent-universe-row.v1</t>
        </is>
      </c>
      <c r="E222" s="8" t="inlineStr">
        <is>
          <t>DivergentUniverseBossPool</t>
        </is>
      </c>
      <c r="F222" s="8" t="inlineStr">
        <is>
          <t>Weekly 38 plane2 Variant 3 Display Pool</t>
        </is>
      </c>
      <c r="G222" s="8" t="inlineStr">
        <is>
          <t>周常 38 plane2 变体 3 展示池</t>
        </is>
      </c>
      <c r="H222" s="8" t="inlineStr">
        <is>
          <t>Weekly candidate 38 displays group 301401 for plane2:3; its 4 weighted candidates are not a current enabled pool.</t>
        </is>
      </c>
      <c r="I222" s="8" t="inlineStr">
        <is>
          <t>周常候选 38 在 plane2:3 展示组 301401；其 4 个带权候选不是当前已启用池。</t>
        </is>
      </c>
      <c r="J222" s="8" t="inlineStr">
        <is>
          <t>Shared</t>
        </is>
      </c>
      <c r="K222" s="8" t="inlineStr">
        <is>
          <t>Cataloged</t>
        </is>
      </c>
      <c r="L222" s="8" t="inlineStr">
        <is>
          <t>ProjectPolicy</t>
        </is>
      </c>
      <c r="M222" s="8" t="inlineStr">
        <is>
          <t>7104|7366|7367|7368|7361|7360|7694|2876|7172|7311|7312|7284|7073|7314|7315|7074|7316|7283|7075|7317|7318|7103|7358|7359|7174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22" s="8" t="inlineStr">
        <is>
          <t>boss-pool|display-candidate|plane2</t>
        </is>
      </c>
      <c r="O222" s="8" t="inlineStr">
        <is>
          <t>38:plane2:3</t>
        </is>
      </c>
      <c r="P222" s="8" t="n">
        <v>36</v>
      </c>
      <c r="Q222" s="8" t="n">
        <v>43</v>
      </c>
      <c r="R222" s="8" t="n"/>
      <c r="S222" s="8" t="inlineStr">
        <is>
          <t>[]</t>
        </is>
      </c>
      <c r="T222" s="8" t="inlineStr">
        <is>
          <t>["3004021","3004051","3004072","3004082"]</t>
        </is>
      </c>
      <c r="U222" s="8" t="inlineStr">
        <is>
          <t>DisplayOnlyNoEnabledWeeklySelector</t>
        </is>
      </c>
      <c r="V22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38"}</t>
        </is>
      </c>
    </row>
    <row r="223">
      <c r="A223" s="9" t="n"/>
      <c r="B223" s="9" t="n">
        <v>216</v>
      </c>
      <c r="C223" s="9" t="inlineStr">
        <is>
          <t>divergent-universe.boss-pool.weekly.38.plane3.0</t>
        </is>
      </c>
      <c r="D223" s="9" t="inlineStr">
        <is>
          <t>starclock.divergent-universe-row.v1</t>
        </is>
      </c>
      <c r="E223" s="9" t="inlineStr">
        <is>
          <t>DivergentUniverseBossPool</t>
        </is>
      </c>
      <c r="F223" s="9" t="inlineStr">
        <is>
          <t>Weekly 38 plane3 Variant 0 Display Pool</t>
        </is>
      </c>
      <c r="G223" s="9" t="inlineStr">
        <is>
          <t>周常 38 plane3 变体 0 展示池</t>
        </is>
      </c>
      <c r="H223" s="9" t="inlineStr">
        <is>
          <t>Weekly candidate 38 displays group 300410 for plane3:0; its 1 weighted candidates are not a current enabled pool.</t>
        </is>
      </c>
      <c r="I223" s="9" t="inlineStr">
        <is>
          <t>周常候选 38 在 plane3:0 展示组 300410；其 1 个带权候选不是当前已启用池。</t>
        </is>
      </c>
      <c r="J223" s="9" t="inlineStr">
        <is>
          <t>Shared</t>
        </is>
      </c>
      <c r="K223" s="9" t="inlineStr">
        <is>
          <t>Cataloged</t>
        </is>
      </c>
      <c r="L223" s="9" t="inlineStr">
        <is>
          <t>ProjectPolicy</t>
        </is>
      </c>
      <c r="M223" s="9" t="inlineStr">
        <is>
          <t>7104|7366|7367|7368|7361|7360|7694|2855|7075|7317|7318|7284|7111|7382|7383|7176|7363|7364|7116|7190|7191|7120|7199|7200|7123|7208|7126|7216|7217|7133|7233|7137|7243|7142|7252|7145|7257|7259|7365|7149|7268|7154|7282|7155|7285|7283|7165|7300|7301|7171|7310|7695</t>
        </is>
      </c>
      <c r="N223" s="9" t="inlineStr">
        <is>
          <t>boss-pool|display-candidate|plane3</t>
        </is>
      </c>
      <c r="O223" s="9" t="inlineStr">
        <is>
          <t>38:plane3:0</t>
        </is>
      </c>
      <c r="P223" s="9" t="n">
        <v>36</v>
      </c>
      <c r="Q223" s="9" t="n">
        <v>22</v>
      </c>
      <c r="R223" s="9" t="n"/>
      <c r="S223" s="9" t="inlineStr">
        <is>
          <t>[]</t>
        </is>
      </c>
      <c r="T223" s="9" t="inlineStr">
        <is>
          <t>["3004161"]</t>
        </is>
      </c>
      <c r="U223" s="9" t="inlineStr">
        <is>
          <t>DisplayOnlyNoEnabledWeeklySelector</t>
        </is>
      </c>
      <c r="V223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38"}</t>
        </is>
      </c>
    </row>
    <row r="224">
      <c r="A224" s="8" t="n"/>
      <c r="B224" s="8" t="n">
        <v>217</v>
      </c>
      <c r="C224" s="8" t="inlineStr">
        <is>
          <t>divergent-universe.boss-pool.weekly.39.final.0</t>
        </is>
      </c>
      <c r="D224" s="8" t="inlineStr">
        <is>
          <t>starclock.divergent-universe-row.v1</t>
        </is>
      </c>
      <c r="E224" s="8" t="inlineStr">
        <is>
          <t>DivergentUniverseBossPool</t>
        </is>
      </c>
      <c r="F224" s="8" t="inlineStr">
        <is>
          <t>Weekly 39 final Variant 0 Display Pool</t>
        </is>
      </c>
      <c r="G224" s="8" t="inlineStr">
        <is>
          <t>周常 39 final 变体 0 展示池</t>
        </is>
      </c>
      <c r="H224" s="8" t="inlineStr">
        <is>
          <t>Weekly candidate 39 displays group 300407 for final:0; its 1 weighted candidates are not a current enabled pool.</t>
        </is>
      </c>
      <c r="I224" s="8" t="inlineStr">
        <is>
          <t>周常候选 39 在 final:0 展示组 300407；其 1 个带权候选不是当前已启用池。</t>
        </is>
      </c>
      <c r="J224" s="8" t="inlineStr">
        <is>
          <t>Shared</t>
        </is>
      </c>
      <c r="K224" s="8" t="inlineStr">
        <is>
          <t>Cataloged</t>
        </is>
      </c>
      <c r="L224" s="8" t="inlineStr">
        <is>
          <t>ProjectPolicy</t>
        </is>
      </c>
      <c r="M224" s="8" t="inlineStr">
        <is>
          <t>7105|7369|7370|7372|7361|7360|7694|2852|7080|7322|7323|7246|7173|7174|7087|7334|7094|7346|7347|7321|7332|7098|7350|7351|7102|7357|7096|7175|7182|7109|7377|7379|7380|7112|7177|7178|7179|7363|7364|7115|7186|7187|7188|7129|7211|7218|7695</t>
        </is>
      </c>
      <c r="N224" s="8" t="inlineStr">
        <is>
          <t>boss-pool|display-candidate|final</t>
        </is>
      </c>
      <c r="O224" s="8" t="inlineStr">
        <is>
          <t>39:final:0</t>
        </is>
      </c>
      <c r="P224" s="8" t="n">
        <v>37</v>
      </c>
      <c r="Q224" s="8" t="n">
        <v>19</v>
      </c>
      <c r="R224" s="8" t="n"/>
      <c r="S224" s="8" t="inlineStr">
        <is>
          <t>[]</t>
        </is>
      </c>
      <c r="T224" s="8" t="inlineStr">
        <is>
          <t>["3004131"]</t>
        </is>
      </c>
      <c r="U224" s="8" t="inlineStr">
        <is>
          <t>DisplayOnlyNoEnabledWeeklySelector</t>
        </is>
      </c>
      <c r="V224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39"}</t>
        </is>
      </c>
    </row>
    <row r="225" ht="72" customHeight="1">
      <c r="A225" s="9" t="n"/>
      <c r="B225" s="9" t="n">
        <v>218</v>
      </c>
      <c r="C225" s="9" t="inlineStr">
        <is>
          <t>divergent-universe.boss-pool.weekly.39.plane1.0</t>
        </is>
      </c>
      <c r="D225" s="9" t="inlineStr">
        <is>
          <t>starclock.divergent-universe-row.v1</t>
        </is>
      </c>
      <c r="E225" s="9" t="inlineStr">
        <is>
          <t>DivergentUniverseBossPool</t>
        </is>
      </c>
      <c r="F225" s="9" t="inlineStr">
        <is>
          <t>Weekly 39 plane1 Variant 0 Display Pool</t>
        </is>
      </c>
      <c r="G225" s="9" t="inlineStr">
        <is>
          <t>周常 39 plane1 变体 0 展示池</t>
        </is>
      </c>
      <c r="H225" s="9" t="inlineStr">
        <is>
          <t>Weekly candidate 39 displays group 301207 for plane1:0; its 5 weighted candidates are not a current enabled pool.</t>
        </is>
      </c>
      <c r="I225" s="9" t="inlineStr">
        <is>
          <t>周常候选 39 在 plane1:0 展示组 301207；其 5 个带权候选不是当前已启用池。</t>
        </is>
      </c>
      <c r="J225" s="9" t="inlineStr">
        <is>
          <t>Shared</t>
        </is>
      </c>
      <c r="K225" s="9" t="inlineStr">
        <is>
          <t>Cataloged</t>
        </is>
      </c>
      <c r="L225" s="9" t="inlineStr">
        <is>
          <t>ProjectPolicy</t>
        </is>
      </c>
      <c r="M225" s="9" t="inlineStr">
        <is>
          <t>7105|7369|7370|7372|7361|7360|7694|2861|7109|7377|7379|7380|7112|7177|7178|7179|7363|7364|7115|7186|7187|7188|7695</t>
        </is>
      </c>
      <c r="N225" s="9" t="inlineStr">
        <is>
          <t>boss-pool|display-candidate|plane1</t>
        </is>
      </c>
      <c r="O225" s="9" t="inlineStr">
        <is>
          <t>39:plane1:0</t>
        </is>
      </c>
      <c r="P225" s="9" t="n">
        <v>37</v>
      </c>
      <c r="Q225" s="9" t="n">
        <v>28</v>
      </c>
      <c r="R225" s="9" t="n"/>
      <c r="S225" s="9" t="inlineStr">
        <is>
          <t>[]</t>
        </is>
      </c>
      <c r="T225" s="9" t="inlineStr">
        <is>
          <t>["3012021","3012081","3012121","3012161","3012191"]</t>
        </is>
      </c>
      <c r="U225" s="9" t="inlineStr">
        <is>
          <t>DisplayOnlyNoEnabledWeeklySelector</t>
        </is>
      </c>
      <c r="V225" s="9" t="inlineStr">
        <is>
          <t>{"area_id":"","candidate_monster_ids":["3012021","3012081","3012121","3012161","3012191"],"candidate_stage_ids":["83012021","83012081","83012121","83012161","83012191"],"difficulty_id":[],"display_slot":"plane1","display_variant":"0","encounter_group_id":"divergent-universe.encounter-group.301207","fallback":"FailClosedWithoutCurrentWeeklySelector","module_id":"","runtime_lowered":false,"selection_policy":"DisplayOnlyNoEnabledWeeklySelector","source_group_id":"301207","weekly_modifier_id":"divergent-universe.weekly-modifier.39"}</t>
        </is>
      </c>
    </row>
    <row r="226" ht="72" customHeight="1">
      <c r="A226" s="8" t="n"/>
      <c r="B226" s="8" t="n">
        <v>219</v>
      </c>
      <c r="C226" s="8" t="inlineStr">
        <is>
          <t>divergent-universe.boss-pool.weekly.39.plane1.3</t>
        </is>
      </c>
      <c r="D226" s="8" t="inlineStr">
        <is>
          <t>starclock.divergent-universe-row.v1</t>
        </is>
      </c>
      <c r="E226" s="8" t="inlineStr">
        <is>
          <t>DivergentUniverseBossPool</t>
        </is>
      </c>
      <c r="F226" s="8" t="inlineStr">
        <is>
          <t>Weekly 39 plane1 Variant 3 Display Pool</t>
        </is>
      </c>
      <c r="G226" s="8" t="inlineStr">
        <is>
          <t>周常 39 plane1 变体 3 展示池</t>
        </is>
      </c>
      <c r="H226" s="8" t="inlineStr">
        <is>
          <t>Weekly candidate 39 displays group 301302 for plane1:3; its 14 weighted candidates are not a current enabled pool.</t>
        </is>
      </c>
      <c r="I226" s="8" t="inlineStr">
        <is>
          <t>周常候选 39 在 plane1:3 展示组 301302；其 14 个带权候选不是当前已启用池。</t>
        </is>
      </c>
      <c r="J226" s="8" t="inlineStr">
        <is>
          <t>Shared</t>
        </is>
      </c>
      <c r="K226" s="8" t="inlineStr">
        <is>
          <t>Cataloged</t>
        </is>
      </c>
      <c r="L226" s="8" t="inlineStr">
        <is>
          <t>ProjectPolicy</t>
        </is>
      </c>
      <c r="M226" s="8" t="inlineStr">
        <is>
          <t>7105|7369|7370|7372|7361|7360|7694|2868|7172|7311|7312|7284|7073|7314|7315|7074|7316|7283|7075|7317|7318|7103|7358|7359|7174|7104|7366|7367|7368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26" s="8" t="inlineStr">
        <is>
          <t>boss-pool|display-candidate|plane1</t>
        </is>
      </c>
      <c r="O226" s="8" t="inlineStr">
        <is>
          <t>39:plane1:3</t>
        </is>
      </c>
      <c r="P226" s="8" t="n">
        <v>37</v>
      </c>
      <c r="Q226" s="8" t="n">
        <v>35</v>
      </c>
      <c r="R226" s="8" t="n"/>
      <c r="S226" s="8" t="inlineStr">
        <is>
          <t>[]</t>
        </is>
      </c>
      <c r="T226" s="8" t="inlineStr">
        <is>
          <t>["3013041","3013081","3013121","3013131","3013161","3013181","3013191","3013201","3013231","3013241","3013251","3013261","3013271","3013281"]</t>
        </is>
      </c>
      <c r="U226" s="8" t="inlineStr">
        <is>
          <t>DisplayOnlyNoEnabledWeeklySelector</t>
        </is>
      </c>
      <c r="V22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39"}</t>
        </is>
      </c>
    </row>
    <row r="227" ht="72" customHeight="1">
      <c r="A227" s="9" t="n"/>
      <c r="B227" s="9" t="n">
        <v>220</v>
      </c>
      <c r="C227" s="9" t="inlineStr">
        <is>
          <t>divergent-universe.boss-pool.weekly.39.plane2.0</t>
        </is>
      </c>
      <c r="D227" s="9" t="inlineStr">
        <is>
          <t>starclock.divergent-universe-row.v1</t>
        </is>
      </c>
      <c r="E227" s="9" t="inlineStr">
        <is>
          <t>DivergentUniverseBossPool</t>
        </is>
      </c>
      <c r="F227" s="9" t="inlineStr">
        <is>
          <t>Weekly 39 plane2 Variant 0 Display Pool</t>
        </is>
      </c>
      <c r="G227" s="9" t="inlineStr">
        <is>
          <t>周常 39 plane2 变体 0 展示池</t>
        </is>
      </c>
      <c r="H227" s="9" t="inlineStr">
        <is>
          <t>Weekly candidate 39 displays group 301307 for plane2:0; its 5 weighted candidates are not a current enabled pool.</t>
        </is>
      </c>
      <c r="I227" s="9" t="inlineStr">
        <is>
          <t>周常候选 39 在 plane2:0 展示组 301307；其 5 个带权候选不是当前已启用池。</t>
        </is>
      </c>
      <c r="J227" s="9" t="inlineStr">
        <is>
          <t>Shared</t>
        </is>
      </c>
      <c r="K227" s="9" t="inlineStr">
        <is>
          <t>Cataloged</t>
        </is>
      </c>
      <c r="L227" s="9" t="inlineStr">
        <is>
          <t>ProjectPolicy</t>
        </is>
      </c>
      <c r="M227" s="9" t="inlineStr">
        <is>
          <t>7105|7369|7370|7372|7361|7360|7694|2869|7109|7377|7379|7380|7112|7177|7178|7179|7363|7364|7115|7186|7187|7188|7695</t>
        </is>
      </c>
      <c r="N227" s="9" t="inlineStr">
        <is>
          <t>boss-pool|display-candidate|plane2</t>
        </is>
      </c>
      <c r="O227" s="9" t="inlineStr">
        <is>
          <t>39:plane2:0</t>
        </is>
      </c>
      <c r="P227" s="9" t="n">
        <v>37</v>
      </c>
      <c r="Q227" s="9" t="n">
        <v>36</v>
      </c>
      <c r="R227" s="9" t="n"/>
      <c r="S227" s="9" t="inlineStr">
        <is>
          <t>[]</t>
        </is>
      </c>
      <c r="T227" s="9" t="inlineStr">
        <is>
          <t>["3013081","3013121","3013161","3013191","3013251"]</t>
        </is>
      </c>
      <c r="U227" s="9" t="inlineStr">
        <is>
          <t>DisplayOnlyNoEnabledWeeklySelector</t>
        </is>
      </c>
      <c r="V227" s="9" t="inlineStr">
        <is>
          <t>{"area_id":"","candidate_monster_ids":["3013081","3013121","3013161","3013191","3013251"],"candidate_stage_ids":["83013081","83013121","83013161","83013191","83013251"],"difficulty_id":[],"display_slot":"plane2","display_variant":"0","encounter_group_id":"divergent-universe.encounter-group.301307","fallback":"FailClosedWithoutCurrentWeeklySelector","module_id":"","runtime_lowered":false,"selection_policy":"DisplayOnlyNoEnabledWeeklySelector","source_group_id":"301307","weekly_modifier_id":"divergent-universe.weekly-modifier.39"}</t>
        </is>
      </c>
    </row>
    <row r="228" ht="72" customHeight="1">
      <c r="A228" s="8" t="n"/>
      <c r="B228" s="8" t="n">
        <v>221</v>
      </c>
      <c r="C228" s="8" t="inlineStr">
        <is>
          <t>divergent-universe.boss-pool.weekly.39.plane2.3</t>
        </is>
      </c>
      <c r="D228" s="8" t="inlineStr">
        <is>
          <t>starclock.divergent-universe-row.v1</t>
        </is>
      </c>
      <c r="E228" s="8" t="inlineStr">
        <is>
          <t>DivergentUniverseBossPool</t>
        </is>
      </c>
      <c r="F228" s="8" t="inlineStr">
        <is>
          <t>Weekly 39 plane2 Variant 3 Display Pool</t>
        </is>
      </c>
      <c r="G228" s="8" t="inlineStr">
        <is>
          <t>周常 39 plane2 变体 3 展示池</t>
        </is>
      </c>
      <c r="H228" s="8" t="inlineStr">
        <is>
          <t>Weekly candidate 39 displays group 301401 for plane2:3; its 4 weighted candidates are not a current enabled pool.</t>
        </is>
      </c>
      <c r="I228" s="8" t="inlineStr">
        <is>
          <t>周常候选 39 在 plane2:3 展示组 301401；其 4 个带权候选不是当前已启用池。</t>
        </is>
      </c>
      <c r="J228" s="8" t="inlineStr">
        <is>
          <t>Shared</t>
        </is>
      </c>
      <c r="K228" s="8" t="inlineStr">
        <is>
          <t>Cataloged</t>
        </is>
      </c>
      <c r="L228" s="8" t="inlineStr">
        <is>
          <t>ProjectPolicy</t>
        </is>
      </c>
      <c r="M228" s="8" t="inlineStr">
        <is>
          <t>7105|7369|7370|7372|7361|7360|7694|2876|7172|7311|7312|7284|7073|7314|7315|7074|7316|7283|7075|7317|7318|7103|7358|7359|7174|7104|7366|7367|7368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28" s="8" t="inlineStr">
        <is>
          <t>boss-pool|display-candidate|plane2</t>
        </is>
      </c>
      <c r="O228" s="8" t="inlineStr">
        <is>
          <t>39:plane2:3</t>
        </is>
      </c>
      <c r="P228" s="8" t="n">
        <v>37</v>
      </c>
      <c r="Q228" s="8" t="n">
        <v>43</v>
      </c>
      <c r="R228" s="8" t="n"/>
      <c r="S228" s="8" t="inlineStr">
        <is>
          <t>[]</t>
        </is>
      </c>
      <c r="T228" s="8" t="inlineStr">
        <is>
          <t>["3004021","3004051","3004072","3004082"]</t>
        </is>
      </c>
      <c r="U228" s="8" t="inlineStr">
        <is>
          <t>DisplayOnlyNoEnabledWeeklySelector</t>
        </is>
      </c>
      <c r="V22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39"}</t>
        </is>
      </c>
    </row>
    <row r="229">
      <c r="A229" s="9" t="n"/>
      <c r="B229" s="9" t="n">
        <v>222</v>
      </c>
      <c r="C229" s="9" t="inlineStr">
        <is>
          <t>divergent-universe.boss-pool.weekly.39.plane3.0</t>
        </is>
      </c>
      <c r="D229" s="9" t="inlineStr">
        <is>
          <t>starclock.divergent-universe-row.v1</t>
        </is>
      </c>
      <c r="E229" s="9" t="inlineStr">
        <is>
          <t>DivergentUniverseBossPool</t>
        </is>
      </c>
      <c r="F229" s="9" t="inlineStr">
        <is>
          <t>Weekly 39 plane3 Variant 0 Display Pool</t>
        </is>
      </c>
      <c r="G229" s="9" t="inlineStr">
        <is>
          <t>周常 39 plane3 变体 0 展示池</t>
        </is>
      </c>
      <c r="H229" s="9" t="inlineStr">
        <is>
          <t>Weekly candidate 39 displays group 300407 for plane3:0; its 1 weighted candidates are not a current enabled pool.</t>
        </is>
      </c>
      <c r="I229" s="9" t="inlineStr">
        <is>
          <t>周常候选 39 在 plane3:0 展示组 300407；其 1 个带权候选不是当前已启用池。</t>
        </is>
      </c>
      <c r="J229" s="9" t="inlineStr">
        <is>
          <t>Shared</t>
        </is>
      </c>
      <c r="K229" s="9" t="inlineStr">
        <is>
          <t>Cataloged</t>
        </is>
      </c>
      <c r="L229" s="9" t="inlineStr">
        <is>
          <t>ProjectPolicy</t>
        </is>
      </c>
      <c r="M229" s="9" t="inlineStr">
        <is>
          <t>7105|7369|7370|7372|7361|7360|7694|2852|7080|7322|7323|7246|7173|7174|7087|7334|7094|7346|7347|7321|7332|7098|7350|7351|7102|7357|7096|7175|7182|7109|7377|7379|7380|7112|7177|7178|7179|7363|7364|7115|7186|7187|7188|7129|7211|7218|7695</t>
        </is>
      </c>
      <c r="N229" s="9" t="inlineStr">
        <is>
          <t>boss-pool|display-candidate|plane3</t>
        </is>
      </c>
      <c r="O229" s="9" t="inlineStr">
        <is>
          <t>39:plane3:0</t>
        </is>
      </c>
      <c r="P229" s="9" t="n">
        <v>37</v>
      </c>
      <c r="Q229" s="9" t="n">
        <v>19</v>
      </c>
      <c r="R229" s="9" t="n"/>
      <c r="S229" s="9" t="inlineStr">
        <is>
          <t>[]</t>
        </is>
      </c>
      <c r="T229" s="9" t="inlineStr">
        <is>
          <t>["3004131"]</t>
        </is>
      </c>
      <c r="U229" s="9" t="inlineStr">
        <is>
          <t>DisplayOnlyNoEnabledWeeklySelector</t>
        </is>
      </c>
      <c r="V229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39"}</t>
        </is>
      </c>
    </row>
    <row r="230">
      <c r="A230" s="8" t="n"/>
      <c r="B230" s="8" t="n">
        <v>223</v>
      </c>
      <c r="C230" s="8" t="inlineStr">
        <is>
          <t>divergent-universe.boss-pool.weekly.4.final.0</t>
        </is>
      </c>
      <c r="D230" s="8" t="inlineStr">
        <is>
          <t>starclock.divergent-universe-row.v1</t>
        </is>
      </c>
      <c r="E230" s="8" t="inlineStr">
        <is>
          <t>DivergentUniverseBossPool</t>
        </is>
      </c>
      <c r="F230" s="8" t="inlineStr">
        <is>
          <t>Weekly 4 final Variant 0 Display Pool</t>
        </is>
      </c>
      <c r="G230" s="8" t="inlineStr">
        <is>
          <t>周常 4 final 变体 0 展示池</t>
        </is>
      </c>
      <c r="H230" s="8" t="inlineStr">
        <is>
          <t>Weekly candidate 4 displays group 300407 for final:0; its 1 weighted candidates are not a current enabled pool.</t>
        </is>
      </c>
      <c r="I230" s="8" t="inlineStr">
        <is>
          <t>周常候选 4 在 final:0 展示组 300407；其 1 个带权候选不是当前已启用池。</t>
        </is>
      </c>
      <c r="J230" s="8" t="inlineStr">
        <is>
          <t>Shared</t>
        </is>
      </c>
      <c r="K230" s="8" t="inlineStr">
        <is>
          <t>Cataloged</t>
        </is>
      </c>
      <c r="L230" s="8" t="inlineStr">
        <is>
          <t>ProjectPolicy</t>
        </is>
      </c>
      <c r="M230" s="8" t="inlineStr">
        <is>
          <t>7096|7175|7182|7246|7173|7174|7694|2852|7080|7322|7323|7087|7334|7094|7346|7347|7321|7332|7098|7350|7351|7102|7357|7105|7369|7370|7372|7361|7360|7109|7377|7379|7380|7112|7177|7178|7179|7363|7364|7115|7186|7187|7188|7129|7211|7218|7695</t>
        </is>
      </c>
      <c r="N230" s="8" t="inlineStr">
        <is>
          <t>boss-pool|display-candidate|final</t>
        </is>
      </c>
      <c r="O230" s="8" t="inlineStr">
        <is>
          <t>4:final:0</t>
        </is>
      </c>
      <c r="P230" s="8" t="n">
        <v>38</v>
      </c>
      <c r="Q230" s="8" t="n">
        <v>19</v>
      </c>
      <c r="R230" s="8" t="n"/>
      <c r="S230" s="8" t="inlineStr">
        <is>
          <t>[]</t>
        </is>
      </c>
      <c r="T230" s="8" t="inlineStr">
        <is>
          <t>["3004131"]</t>
        </is>
      </c>
      <c r="U230" s="8" t="inlineStr">
        <is>
          <t>DisplayOnlyNoEnabledWeeklySelector</t>
        </is>
      </c>
      <c r="V230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"}</t>
        </is>
      </c>
    </row>
    <row r="231" ht="72" customHeight="1">
      <c r="A231" s="9" t="n"/>
      <c r="B231" s="9" t="n">
        <v>224</v>
      </c>
      <c r="C231" s="9" t="inlineStr">
        <is>
          <t>divergent-universe.boss-pool.weekly.4.plane1.0</t>
        </is>
      </c>
      <c r="D231" s="9" t="inlineStr">
        <is>
          <t>starclock.divergent-universe-row.v1</t>
        </is>
      </c>
      <c r="E231" s="9" t="inlineStr">
        <is>
          <t>DivergentUniverseBossPool</t>
        </is>
      </c>
      <c r="F231" s="9" t="inlineStr">
        <is>
          <t>Weekly 4 plane1 Variant 0 Display Pool</t>
        </is>
      </c>
      <c r="G231" s="9" t="inlineStr">
        <is>
          <t>周常 4 plane1 变体 0 展示池</t>
        </is>
      </c>
      <c r="H231" s="9" t="inlineStr">
        <is>
          <t>Weekly candidate 4 displays group 300207 for plane1:0; its 5 weighted candidates are not a current enabled pool.</t>
        </is>
      </c>
      <c r="I231" s="9" t="inlineStr">
        <is>
          <t>周常候选 4 在 plane1:0 展示组 300207；其 5 个带权候选不是当前已启用池。</t>
        </is>
      </c>
      <c r="J231" s="9" t="inlineStr">
        <is>
          <t>Shared</t>
        </is>
      </c>
      <c r="K231" s="9" t="inlineStr">
        <is>
          <t>Cataloged</t>
        </is>
      </c>
      <c r="L231" s="9" t="inlineStr">
        <is>
          <t>ProjectPolicy</t>
        </is>
      </c>
      <c r="M231" s="9" t="inlineStr">
        <is>
          <t>7096|7175|7182|7246|7173|7174|7694|2839|7080|7322|7323|7087|7334|7094|7346|7347|7321|7332|7098|7350|7351|7102|7357|7695</t>
        </is>
      </c>
      <c r="N231" s="9" t="inlineStr">
        <is>
          <t>boss-pool|display-candidate|plane1</t>
        </is>
      </c>
      <c r="O231" s="9" t="inlineStr">
        <is>
          <t>4:plane1:0</t>
        </is>
      </c>
      <c r="P231" s="9" t="n">
        <v>38</v>
      </c>
      <c r="Q231" s="9" t="n">
        <v>6</v>
      </c>
      <c r="R231" s="9" t="n"/>
      <c r="S231" s="9" t="inlineStr">
        <is>
          <t>[]</t>
        </is>
      </c>
      <c r="T231" s="9" t="inlineStr">
        <is>
          <t>["3002021","3002081","3002121","3002161","3002191"]</t>
        </is>
      </c>
      <c r="U231" s="9" t="inlineStr">
        <is>
          <t>DisplayOnlyNoEnabledWeeklySelector</t>
        </is>
      </c>
      <c r="V231" s="9" t="inlineStr">
        <is>
          <t>{"area_id":"","candidate_monster_ids":["3002021","3002081","3002121","3002161","3002191"],"candidate_stage_ids":["83002021","83002081","83002121","83002161","83002191"],"difficulty_id":[],"display_slot":"plane1","display_variant":"0","encounter_group_id":"divergent-universe.encounter-group.300207","fallback":"FailClosedWithoutCurrentWeeklySelector","module_id":"","runtime_lowered":false,"selection_policy":"DisplayOnlyNoEnabledWeeklySelector","source_group_id":"300207","weekly_modifier_id":"divergent-universe.weekly-modifier.4"}</t>
        </is>
      </c>
    </row>
    <row r="232" ht="72" customHeight="1">
      <c r="A232" s="8" t="n"/>
      <c r="B232" s="8" t="n">
        <v>225</v>
      </c>
      <c r="C232" s="8" t="inlineStr">
        <is>
          <t>divergent-universe.boss-pool.weekly.4.plane1.3</t>
        </is>
      </c>
      <c r="D232" s="8" t="inlineStr">
        <is>
          <t>starclock.divergent-universe-row.v1</t>
        </is>
      </c>
      <c r="E232" s="8" t="inlineStr">
        <is>
          <t>DivergentUniverseBossPool</t>
        </is>
      </c>
      <c r="F232" s="8" t="inlineStr">
        <is>
          <t>Weekly 4 plane1 Variant 3 Display Pool</t>
        </is>
      </c>
      <c r="G232" s="8" t="inlineStr">
        <is>
          <t>周常 4 plane1 变体 3 展示池</t>
        </is>
      </c>
      <c r="H232" s="8" t="inlineStr">
        <is>
          <t>Weekly candidate 4 displays group 300601 for plane1:3; its 10 weighted candidates are not a current enabled pool.</t>
        </is>
      </c>
      <c r="I232" s="8" t="inlineStr">
        <is>
          <t>周常候选 4 在 plane1:3 展示组 300601；其 10 个带权候选不是当前已启用池。</t>
        </is>
      </c>
      <c r="J232" s="8" t="inlineStr">
        <is>
          <t>Shared</t>
        </is>
      </c>
      <c r="K232" s="8" t="inlineStr">
        <is>
          <t>Cataloged</t>
        </is>
      </c>
      <c r="L232" s="8" t="inlineStr">
        <is>
          <t>ProjectPolicy</t>
        </is>
      </c>
      <c r="M232" s="8" t="inlineStr">
        <is>
          <t>7096|7175|7182|7246|7173|7174|7694|2859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7107|7189|7197|7118|7205|7129|7211|7218|7140|7226|7232|7151|7237|7695</t>
        </is>
      </c>
      <c r="N232" s="8" t="inlineStr">
        <is>
          <t>boss-pool|display-candidate|plane1</t>
        </is>
      </c>
      <c r="O232" s="8" t="inlineStr">
        <is>
          <t>4:plane1:3</t>
        </is>
      </c>
      <c r="P232" s="8" t="n">
        <v>38</v>
      </c>
      <c r="Q232" s="8" t="n">
        <v>26</v>
      </c>
      <c r="R232" s="8" t="n"/>
      <c r="S232" s="8" t="inlineStr">
        <is>
          <t>[]</t>
        </is>
      </c>
      <c r="T232" s="8" t="inlineStr">
        <is>
          <t>["3006121","3006141","3006151","3006161","3006171","3006181","3006191","3006201","3006211","3006221"]</t>
        </is>
      </c>
      <c r="U232" s="8" t="inlineStr">
        <is>
          <t>DisplayOnlyNoEnabledWeeklySelector</t>
        </is>
      </c>
      <c r="V23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4"}</t>
        </is>
      </c>
    </row>
    <row r="233" ht="72" customHeight="1">
      <c r="A233" s="9" t="n"/>
      <c r="B233" s="9" t="n">
        <v>226</v>
      </c>
      <c r="C233" s="9" t="inlineStr">
        <is>
          <t>divergent-universe.boss-pool.weekly.4.plane2.0</t>
        </is>
      </c>
      <c r="D233" s="9" t="inlineStr">
        <is>
          <t>starclock.divergent-universe-row.v1</t>
        </is>
      </c>
      <c r="E233" s="9" t="inlineStr">
        <is>
          <t>DivergentUniverseBossPool</t>
        </is>
      </c>
      <c r="F233" s="9" t="inlineStr">
        <is>
          <t>Weekly 4 plane2 Variant 0 Display Pool</t>
        </is>
      </c>
      <c r="G233" s="9" t="inlineStr">
        <is>
          <t>周常 4 plane2 变体 0 展示池</t>
        </is>
      </c>
      <c r="H233" s="9" t="inlineStr">
        <is>
          <t>Weekly candidate 4 displays group 300307 for plane2:0; its 5 weighted candidates are not a current enabled pool.</t>
        </is>
      </c>
      <c r="I233" s="9" t="inlineStr">
        <is>
          <t>周常候选 4 在 plane2:0 展示组 300307；其 5 个带权候选不是当前已启用池。</t>
        </is>
      </c>
      <c r="J233" s="9" t="inlineStr">
        <is>
          <t>Shared</t>
        </is>
      </c>
      <c r="K233" s="9" t="inlineStr">
        <is>
          <t>Cataloged</t>
        </is>
      </c>
      <c r="L233" s="9" t="inlineStr">
        <is>
          <t>ProjectPolicy</t>
        </is>
      </c>
      <c r="M233" s="9" t="inlineStr">
        <is>
          <t>7096|7175|7182|7246|7173|7174|7694|2846|7080|7322|7323|7087|7334|7094|7346|7347|7321|7332|7098|7350|7351|7102|7357|7695</t>
        </is>
      </c>
      <c r="N233" s="9" t="inlineStr">
        <is>
          <t>boss-pool|display-candidate|plane2</t>
        </is>
      </c>
      <c r="O233" s="9" t="inlineStr">
        <is>
          <t>4:plane2:0</t>
        </is>
      </c>
      <c r="P233" s="9" t="n">
        <v>38</v>
      </c>
      <c r="Q233" s="9" t="n">
        <v>13</v>
      </c>
      <c r="R233" s="9" t="n"/>
      <c r="S233" s="9" t="inlineStr">
        <is>
          <t>[]</t>
        </is>
      </c>
      <c r="T233" s="9" t="inlineStr">
        <is>
          <t>["3003021","3003081","3003121","3003161","3003191"]</t>
        </is>
      </c>
      <c r="U233" s="9" t="inlineStr">
        <is>
          <t>DisplayOnlyNoEnabledWeeklySelector</t>
        </is>
      </c>
      <c r="V233" s="9" t="inlineStr">
        <is>
          <t>{"area_id":"","candidate_monster_ids":["3003021","3003081","3003121","3003161","3003191"],"candidate_stage_ids":["83003021","83003081","83003121","83003161","83003191"],"difficulty_id":[],"display_slot":"plane2","display_variant":"0","encounter_group_id":"divergent-universe.encounter-group.300307","fallback":"FailClosedWithoutCurrentWeeklySelector","module_id":"","runtime_lowered":false,"selection_policy":"DisplayOnlyNoEnabledWeeklySelector","source_group_id":"300307","weekly_modifier_id":"divergent-universe.weekly-modifier.4"}</t>
        </is>
      </c>
    </row>
    <row r="234" ht="72" customHeight="1">
      <c r="A234" s="8" t="n"/>
      <c r="B234" s="8" t="n">
        <v>227</v>
      </c>
      <c r="C234" s="8" t="inlineStr">
        <is>
          <t>divergent-universe.boss-pool.weekly.4.plane2.3</t>
        </is>
      </c>
      <c r="D234" s="8" t="inlineStr">
        <is>
          <t>starclock.divergent-universe-row.v1</t>
        </is>
      </c>
      <c r="E234" s="8" t="inlineStr">
        <is>
          <t>DivergentUniverseBossPool</t>
        </is>
      </c>
      <c r="F234" s="8" t="inlineStr">
        <is>
          <t>Weekly 4 plane2 Variant 3 Display Pool</t>
        </is>
      </c>
      <c r="G234" s="8" t="inlineStr">
        <is>
          <t>周常 4 plane2 变体 3 展示池</t>
        </is>
      </c>
      <c r="H234" s="8" t="inlineStr">
        <is>
          <t>Weekly candidate 4 displays group 300701 for plane2:3; its 5 weighted candidates are not a current enabled pool.</t>
        </is>
      </c>
      <c r="I234" s="8" t="inlineStr">
        <is>
          <t>周常候选 4 在 plane2:3 展示组 300701；其 5 个带权候选不是当前已启用池。</t>
        </is>
      </c>
      <c r="J234" s="8" t="inlineStr">
        <is>
          <t>Shared</t>
        </is>
      </c>
      <c r="K234" s="8" t="inlineStr">
        <is>
          <t>Cataloged</t>
        </is>
      </c>
      <c r="L234" s="8" t="inlineStr">
        <is>
          <t>ProjectPolicy</t>
        </is>
      </c>
      <c r="M234" s="8" t="inlineStr">
        <is>
          <t>7096|7175|7182|7246|7173|7174|7694|2860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7107|7189|7197|7118|7205|7129|7211|7218|7140|7226|7232|7151|7237|7695</t>
        </is>
      </c>
      <c r="N234" s="8" t="inlineStr">
        <is>
          <t>boss-pool|display-candidate|plane2</t>
        </is>
      </c>
      <c r="O234" s="8" t="inlineStr">
        <is>
          <t>4:plane2:3</t>
        </is>
      </c>
      <c r="P234" s="8" t="n">
        <v>38</v>
      </c>
      <c r="Q234" s="8" t="n">
        <v>27</v>
      </c>
      <c r="R234" s="8" t="n"/>
      <c r="S234" s="8" t="inlineStr">
        <is>
          <t>[]</t>
        </is>
      </c>
      <c r="T234" s="8" t="inlineStr">
        <is>
          <t>["3007031","3007041","3007061","3007071","3007101"]</t>
        </is>
      </c>
      <c r="U234" s="8" t="inlineStr">
        <is>
          <t>DisplayOnlyNoEnabledWeeklySelector</t>
        </is>
      </c>
      <c r="V23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4"}</t>
        </is>
      </c>
    </row>
    <row r="235">
      <c r="A235" s="9" t="n"/>
      <c r="B235" s="9" t="n">
        <v>228</v>
      </c>
      <c r="C235" s="9" t="inlineStr">
        <is>
          <t>divergent-universe.boss-pool.weekly.4.plane3.0</t>
        </is>
      </c>
      <c r="D235" s="9" t="inlineStr">
        <is>
          <t>starclock.divergent-universe-row.v1</t>
        </is>
      </c>
      <c r="E235" s="9" t="inlineStr">
        <is>
          <t>DivergentUniverseBossPool</t>
        </is>
      </c>
      <c r="F235" s="9" t="inlineStr">
        <is>
          <t>Weekly 4 plane3 Variant 0 Display Pool</t>
        </is>
      </c>
      <c r="G235" s="9" t="inlineStr">
        <is>
          <t>周常 4 plane3 变体 0 展示池</t>
        </is>
      </c>
      <c r="H235" s="9" t="inlineStr">
        <is>
          <t>Weekly candidate 4 displays group 300407 for plane3:0; its 1 weighted candidates are not a current enabled pool.</t>
        </is>
      </c>
      <c r="I235" s="9" t="inlineStr">
        <is>
          <t>周常候选 4 在 plane3:0 展示组 300407；其 1 个带权候选不是当前已启用池。</t>
        </is>
      </c>
      <c r="J235" s="9" t="inlineStr">
        <is>
          <t>Shared</t>
        </is>
      </c>
      <c r="K235" s="9" t="inlineStr">
        <is>
          <t>Cataloged</t>
        </is>
      </c>
      <c r="L235" s="9" t="inlineStr">
        <is>
          <t>ProjectPolicy</t>
        </is>
      </c>
      <c r="M235" s="9" t="inlineStr">
        <is>
          <t>7096|7175|7182|7246|7173|7174|7694|2852|7080|7322|7323|7087|7334|7094|7346|7347|7321|7332|7098|7350|7351|7102|7357|7105|7369|7370|7372|7361|7360|7109|7377|7379|7380|7112|7177|7178|7179|7363|7364|7115|7186|7187|7188|7129|7211|7218|7695</t>
        </is>
      </c>
      <c r="N235" s="9" t="inlineStr">
        <is>
          <t>boss-pool|display-candidate|plane3</t>
        </is>
      </c>
      <c r="O235" s="9" t="inlineStr">
        <is>
          <t>4:plane3:0</t>
        </is>
      </c>
      <c r="P235" s="9" t="n">
        <v>38</v>
      </c>
      <c r="Q235" s="9" t="n">
        <v>19</v>
      </c>
      <c r="R235" s="9" t="n"/>
      <c r="S235" s="9" t="inlineStr">
        <is>
          <t>[]</t>
        </is>
      </c>
      <c r="T235" s="9" t="inlineStr">
        <is>
          <t>["3004131"]</t>
        </is>
      </c>
      <c r="U235" s="9" t="inlineStr">
        <is>
          <t>DisplayOnlyNoEnabledWeeklySelector</t>
        </is>
      </c>
      <c r="V235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"}</t>
        </is>
      </c>
    </row>
    <row r="236">
      <c r="A236" s="8" t="n"/>
      <c r="B236" s="8" t="n">
        <v>229</v>
      </c>
      <c r="C236" s="8" t="inlineStr">
        <is>
          <t>divergent-universe.boss-pool.weekly.40.final.0</t>
        </is>
      </c>
      <c r="D236" s="8" t="inlineStr">
        <is>
          <t>starclock.divergent-universe-row.v1</t>
        </is>
      </c>
      <c r="E236" s="8" t="inlineStr">
        <is>
          <t>DivergentUniverseBossPool</t>
        </is>
      </c>
      <c r="F236" s="8" t="inlineStr">
        <is>
          <t>Weekly 40 final Variant 0 Display Pool</t>
        </is>
      </c>
      <c r="G236" s="8" t="inlineStr">
        <is>
          <t>周常 40 final 变体 0 展示池</t>
        </is>
      </c>
      <c r="H236" s="8" t="inlineStr">
        <is>
          <t>Weekly candidate 40 displays group 300409 for final:0; its 1 weighted candidates are not a current enabled pool.</t>
        </is>
      </c>
      <c r="I236" s="8" t="inlineStr">
        <is>
          <t>周常候选 40 在 final:0 展示组 300409；其 1 个带权候选不是当前已启用池。</t>
        </is>
      </c>
      <c r="J236" s="8" t="inlineStr">
        <is>
          <t>Shared</t>
        </is>
      </c>
      <c r="K236" s="8" t="inlineStr">
        <is>
          <t>Cataloged</t>
        </is>
      </c>
      <c r="L236" s="8" t="inlineStr">
        <is>
          <t>ProjectPolicy</t>
        </is>
      </c>
      <c r="M236" s="8" t="inlineStr">
        <is>
          <t>7106|7373|7360|7694|2854|7110|7381|7114|7183|7184|7185|7363|7364|7125|7213|7214|7215|7130|7225|7227|7134|7234|7235|7236|7138|7244|7143|7253|7695</t>
        </is>
      </c>
      <c r="N236" s="8" t="inlineStr">
        <is>
          <t>boss-pool|display-candidate|final</t>
        </is>
      </c>
      <c r="O236" s="8" t="inlineStr">
        <is>
          <t>40:final:0</t>
        </is>
      </c>
      <c r="P236" s="8" t="n">
        <v>39</v>
      </c>
      <c r="Q236" s="8" t="n">
        <v>21</v>
      </c>
      <c r="R236" s="8" t="n"/>
      <c r="S236" s="8" t="inlineStr">
        <is>
          <t>[]</t>
        </is>
      </c>
      <c r="T236" s="8" t="inlineStr">
        <is>
          <t>["3004151"]</t>
        </is>
      </c>
      <c r="U236" s="8" t="inlineStr">
        <is>
          <t>DisplayOnlyNoEnabledWeeklySelector</t>
        </is>
      </c>
      <c r="V236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40"}</t>
        </is>
      </c>
    </row>
    <row r="237" ht="72" customHeight="1">
      <c r="A237" s="9" t="n"/>
      <c r="B237" s="9" t="n">
        <v>230</v>
      </c>
      <c r="C237" s="9" t="inlineStr">
        <is>
          <t>divergent-universe.boss-pool.weekly.40.plane1.0</t>
        </is>
      </c>
      <c r="D237" s="9" t="inlineStr">
        <is>
          <t>starclock.divergent-universe-row.v1</t>
        </is>
      </c>
      <c r="E237" s="9" t="inlineStr">
        <is>
          <t>DivergentUniverseBossPool</t>
        </is>
      </c>
      <c r="F237" s="9" t="inlineStr">
        <is>
          <t>Weekly 40 plane1 Variant 0 Display Pool</t>
        </is>
      </c>
      <c r="G237" s="9" t="inlineStr">
        <is>
          <t>周常 40 plane1 变体 0 展示池</t>
        </is>
      </c>
      <c r="H237" s="9" t="inlineStr">
        <is>
          <t>Weekly candidate 40 displays group 301209 for plane1:0; its 5 weighted candidates are not a current enabled pool.</t>
        </is>
      </c>
      <c r="I237" s="9" t="inlineStr">
        <is>
          <t>周常候选 40 在 plane1:0 展示组 301209；其 5 个带权候选不是当前已启用池。</t>
        </is>
      </c>
      <c r="J237" s="9" t="inlineStr">
        <is>
          <t>Shared</t>
        </is>
      </c>
      <c r="K237" s="9" t="inlineStr">
        <is>
          <t>Cataloged</t>
        </is>
      </c>
      <c r="L237" s="9" t="inlineStr">
        <is>
          <t>ProjectPolicy</t>
        </is>
      </c>
      <c r="M237" s="9" t="inlineStr">
        <is>
          <t>7106|7373|7360|7694|2863|7110|7381|7114|7183|7184|7185|7363|7364|7125|7213|7214|7215|7130|7225|7227|7134|7234|7235|7236|7138|7244|7143|7253|7695</t>
        </is>
      </c>
      <c r="N237" s="9" t="inlineStr">
        <is>
          <t>boss-pool|display-candidate|plane1</t>
        </is>
      </c>
      <c r="O237" s="9" t="inlineStr">
        <is>
          <t>40:plane1:0</t>
        </is>
      </c>
      <c r="P237" s="9" t="n">
        <v>39</v>
      </c>
      <c r="Q237" s="9" t="n">
        <v>30</v>
      </c>
      <c r="R237" s="9" t="n"/>
      <c r="S237" s="9" t="inlineStr">
        <is>
          <t>[]</t>
        </is>
      </c>
      <c r="T237" s="9" t="inlineStr">
        <is>
          <t>["3012111","3012121","3012161","3012191","3012201"]</t>
        </is>
      </c>
      <c r="U237" s="9" t="inlineStr">
        <is>
          <t>DisplayOnlyNoEnabledWeeklySelector</t>
        </is>
      </c>
      <c r="V237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40"}</t>
        </is>
      </c>
    </row>
    <row r="238" ht="72" customHeight="1">
      <c r="A238" s="8" t="n"/>
      <c r="B238" s="8" t="n">
        <v>231</v>
      </c>
      <c r="C238" s="8" t="inlineStr">
        <is>
          <t>divergent-universe.boss-pool.weekly.40.plane1.3</t>
        </is>
      </c>
      <c r="D238" s="8" t="inlineStr">
        <is>
          <t>starclock.divergent-universe-row.v1</t>
        </is>
      </c>
      <c r="E238" s="8" t="inlineStr">
        <is>
          <t>DivergentUniverseBossPool</t>
        </is>
      </c>
      <c r="F238" s="8" t="inlineStr">
        <is>
          <t>Weekly 40 plane1 Variant 3 Display Pool</t>
        </is>
      </c>
      <c r="G238" s="8" t="inlineStr">
        <is>
          <t>周常 40 plane1 变体 3 展示池</t>
        </is>
      </c>
      <c r="H238" s="8" t="inlineStr">
        <is>
          <t>Weekly candidate 40 displays group 301302 for plane1:3; its 14 weighted candidates are not a current enabled pool.</t>
        </is>
      </c>
      <c r="I238" s="8" t="inlineStr">
        <is>
          <t>周常候选 40 在 plane1:3 展示组 301302；其 14 个带权候选不是当前已启用池。</t>
        </is>
      </c>
      <c r="J238" s="8" t="inlineStr">
        <is>
          <t>Shared</t>
        </is>
      </c>
      <c r="K238" s="8" t="inlineStr">
        <is>
          <t>Cataloged</t>
        </is>
      </c>
      <c r="L238" s="8" t="inlineStr">
        <is>
          <t>ProjectPolicy</t>
        </is>
      </c>
      <c r="M238" s="8" t="inlineStr">
        <is>
          <t>7106|7373|7360|7694|2868|7172|7311|7312|7284|7073|7314|7315|7074|7316|7283|7075|7317|7318|7103|7358|7359|7174|7104|7366|7367|7368|7361|7105|7369|7370|7372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38" s="8" t="inlineStr">
        <is>
          <t>boss-pool|display-candidate|plane1</t>
        </is>
      </c>
      <c r="O238" s="8" t="inlineStr">
        <is>
          <t>40:plane1:3</t>
        </is>
      </c>
      <c r="P238" s="8" t="n">
        <v>39</v>
      </c>
      <c r="Q238" s="8" t="n">
        <v>35</v>
      </c>
      <c r="R238" s="8" t="n"/>
      <c r="S238" s="8" t="inlineStr">
        <is>
          <t>[]</t>
        </is>
      </c>
      <c r="T238" s="8" t="inlineStr">
        <is>
          <t>["3013041","3013081","3013121","3013131","3013161","3013181","3013191","3013201","3013231","3013241","3013251","3013261","3013271","3013281"]</t>
        </is>
      </c>
      <c r="U238" s="8" t="inlineStr">
        <is>
          <t>DisplayOnlyNoEnabledWeeklySelector</t>
        </is>
      </c>
      <c r="V23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40"}</t>
        </is>
      </c>
    </row>
    <row r="239" ht="72" customHeight="1">
      <c r="A239" s="9" t="n"/>
      <c r="B239" s="9" t="n">
        <v>232</v>
      </c>
      <c r="C239" s="9" t="inlineStr">
        <is>
          <t>divergent-universe.boss-pool.weekly.40.plane2.0</t>
        </is>
      </c>
      <c r="D239" s="9" t="inlineStr">
        <is>
          <t>starclock.divergent-universe-row.v1</t>
        </is>
      </c>
      <c r="E239" s="9" t="inlineStr">
        <is>
          <t>DivergentUniverseBossPool</t>
        </is>
      </c>
      <c r="F239" s="9" t="inlineStr">
        <is>
          <t>Weekly 40 plane2 Variant 0 Display Pool</t>
        </is>
      </c>
      <c r="G239" s="9" t="inlineStr">
        <is>
          <t>周常 40 plane2 变体 0 展示池</t>
        </is>
      </c>
      <c r="H239" s="9" t="inlineStr">
        <is>
          <t>Weekly candidate 40 displays group 301309 for plane2:0; its 5 weighted candidates are not a current enabled pool.</t>
        </is>
      </c>
      <c r="I239" s="9" t="inlineStr">
        <is>
          <t>周常候选 40 在 plane2:0 展示组 301309；其 5 个带权候选不是当前已启用池。</t>
        </is>
      </c>
      <c r="J239" s="9" t="inlineStr">
        <is>
          <t>Shared</t>
        </is>
      </c>
      <c r="K239" s="9" t="inlineStr">
        <is>
          <t>Cataloged</t>
        </is>
      </c>
      <c r="L239" s="9" t="inlineStr">
        <is>
          <t>ProjectPolicy</t>
        </is>
      </c>
      <c r="M239" s="9" t="inlineStr">
        <is>
          <t>7106|7373|7360|7694|2871|7110|7381|7114|7183|7184|7185|7363|7364|7125|7213|7214|7215|7130|7225|7227|7134|7234|7235|7236|7138|7244|7143|7253|7695</t>
        </is>
      </c>
      <c r="N239" s="9" t="inlineStr">
        <is>
          <t>boss-pool|display-candidate|plane2</t>
        </is>
      </c>
      <c r="O239" s="9" t="inlineStr">
        <is>
          <t>40:plane2:0</t>
        </is>
      </c>
      <c r="P239" s="9" t="n">
        <v>39</v>
      </c>
      <c r="Q239" s="9" t="n">
        <v>38</v>
      </c>
      <c r="R239" s="9" t="n"/>
      <c r="S239" s="9" t="inlineStr">
        <is>
          <t>[]</t>
        </is>
      </c>
      <c r="T239" s="9" t="inlineStr">
        <is>
          <t>["3013011","3013121","3013161","3013191","3013201"]</t>
        </is>
      </c>
      <c r="U239" s="9" t="inlineStr">
        <is>
          <t>DisplayOnlyNoEnabledWeeklySelector</t>
        </is>
      </c>
      <c r="V239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40"}</t>
        </is>
      </c>
    </row>
    <row r="240" ht="72" customHeight="1">
      <c r="A240" s="8" t="n"/>
      <c r="B240" s="8" t="n">
        <v>233</v>
      </c>
      <c r="C240" s="8" t="inlineStr">
        <is>
          <t>divergent-universe.boss-pool.weekly.40.plane2.3</t>
        </is>
      </c>
      <c r="D240" s="8" t="inlineStr">
        <is>
          <t>starclock.divergent-universe-row.v1</t>
        </is>
      </c>
      <c r="E240" s="8" t="inlineStr">
        <is>
          <t>DivergentUniverseBossPool</t>
        </is>
      </c>
      <c r="F240" s="8" t="inlineStr">
        <is>
          <t>Weekly 40 plane2 Variant 3 Display Pool</t>
        </is>
      </c>
      <c r="G240" s="8" t="inlineStr">
        <is>
          <t>周常 40 plane2 变体 3 展示池</t>
        </is>
      </c>
      <c r="H240" s="8" t="inlineStr">
        <is>
          <t>Weekly candidate 40 displays group 301401 for plane2:3; its 4 weighted candidates are not a current enabled pool.</t>
        </is>
      </c>
      <c r="I240" s="8" t="inlineStr">
        <is>
          <t>周常候选 40 在 plane2:3 展示组 301401；其 4 个带权候选不是当前已启用池。</t>
        </is>
      </c>
      <c r="J240" s="8" t="inlineStr">
        <is>
          <t>Shared</t>
        </is>
      </c>
      <c r="K240" s="8" t="inlineStr">
        <is>
          <t>Cataloged</t>
        </is>
      </c>
      <c r="L240" s="8" t="inlineStr">
        <is>
          <t>ProjectPolicy</t>
        </is>
      </c>
      <c r="M240" s="8" t="inlineStr">
        <is>
          <t>7106|7373|7360|7694|2876|7172|7311|7312|7284|7073|7314|7315|7074|7316|7283|7075|7317|7318|7103|7358|7359|7174|7104|7366|7367|7368|7361|7105|7369|7370|7372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40" s="8" t="inlineStr">
        <is>
          <t>boss-pool|display-candidate|plane2</t>
        </is>
      </c>
      <c r="O240" s="8" t="inlineStr">
        <is>
          <t>40:plane2:3</t>
        </is>
      </c>
      <c r="P240" s="8" t="n">
        <v>39</v>
      </c>
      <c r="Q240" s="8" t="n">
        <v>43</v>
      </c>
      <c r="R240" s="8" t="n"/>
      <c r="S240" s="8" t="inlineStr">
        <is>
          <t>[]</t>
        </is>
      </c>
      <c r="T240" s="8" t="inlineStr">
        <is>
          <t>["3004021","3004051","3004072","3004082"]</t>
        </is>
      </c>
      <c r="U240" s="8" t="inlineStr">
        <is>
          <t>DisplayOnlyNoEnabledWeeklySelector</t>
        </is>
      </c>
      <c r="V24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40"}</t>
        </is>
      </c>
    </row>
    <row r="241">
      <c r="A241" s="9" t="n"/>
      <c r="B241" s="9" t="n">
        <v>234</v>
      </c>
      <c r="C241" s="9" t="inlineStr">
        <is>
          <t>divergent-universe.boss-pool.weekly.40.plane3.0</t>
        </is>
      </c>
      <c r="D241" s="9" t="inlineStr">
        <is>
          <t>starclock.divergent-universe-row.v1</t>
        </is>
      </c>
      <c r="E241" s="9" t="inlineStr">
        <is>
          <t>DivergentUniverseBossPool</t>
        </is>
      </c>
      <c r="F241" s="9" t="inlineStr">
        <is>
          <t>Weekly 40 plane3 Variant 0 Display Pool</t>
        </is>
      </c>
      <c r="G241" s="9" t="inlineStr">
        <is>
          <t>周常 40 plane3 变体 0 展示池</t>
        </is>
      </c>
      <c r="H241" s="9" t="inlineStr">
        <is>
          <t>Weekly candidate 40 displays group 300409 for plane3:0; its 1 weighted candidates are not a current enabled pool.</t>
        </is>
      </c>
      <c r="I241" s="9" t="inlineStr">
        <is>
          <t>周常候选 40 在 plane3:0 展示组 300409；其 1 个带权候选不是当前已启用池。</t>
        </is>
      </c>
      <c r="J241" s="9" t="inlineStr">
        <is>
          <t>Shared</t>
        </is>
      </c>
      <c r="K241" s="9" t="inlineStr">
        <is>
          <t>Cataloged</t>
        </is>
      </c>
      <c r="L241" s="9" t="inlineStr">
        <is>
          <t>ProjectPolicy</t>
        </is>
      </c>
      <c r="M241" s="9" t="inlineStr">
        <is>
          <t>7106|7373|7360|7694|2854|7110|7381|7114|7183|7184|7185|7363|7364|7125|7213|7214|7215|7130|7225|7227|7134|7234|7235|7236|7138|7244|7143|7253|7695</t>
        </is>
      </c>
      <c r="N241" s="9" t="inlineStr">
        <is>
          <t>boss-pool|display-candidate|plane3</t>
        </is>
      </c>
      <c r="O241" s="9" t="inlineStr">
        <is>
          <t>40:plane3:0</t>
        </is>
      </c>
      <c r="P241" s="9" t="n">
        <v>39</v>
      </c>
      <c r="Q241" s="9" t="n">
        <v>21</v>
      </c>
      <c r="R241" s="9" t="n"/>
      <c r="S241" s="9" t="inlineStr">
        <is>
          <t>[]</t>
        </is>
      </c>
      <c r="T241" s="9" t="inlineStr">
        <is>
          <t>["3004151"]</t>
        </is>
      </c>
      <c r="U241" s="9" t="inlineStr">
        <is>
          <t>DisplayOnlyNoEnabledWeeklySelector</t>
        </is>
      </c>
      <c r="V241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40"}</t>
        </is>
      </c>
    </row>
    <row r="242">
      <c r="A242" s="8" t="n"/>
      <c r="B242" s="8" t="n">
        <v>235</v>
      </c>
      <c r="C242" s="8" t="inlineStr">
        <is>
          <t>divergent-universe.boss-pool.weekly.41.final.0</t>
        </is>
      </c>
      <c r="D242" s="8" t="inlineStr">
        <is>
          <t>starclock.divergent-universe-row.v1</t>
        </is>
      </c>
      <c r="E242" s="8" t="inlineStr">
        <is>
          <t>DivergentUniverseBossPool</t>
        </is>
      </c>
      <c r="F242" s="8" t="inlineStr">
        <is>
          <t>Weekly 41 final Variant 0 Display Pool</t>
        </is>
      </c>
      <c r="G242" s="8" t="inlineStr">
        <is>
          <t>周常 41 final 变体 0 展示池</t>
        </is>
      </c>
      <c r="H242" s="8" t="inlineStr">
        <is>
          <t>Weekly candidate 41 displays group 300408 for final:0; its 1 weighted candidates are not a current enabled pool.</t>
        </is>
      </c>
      <c r="I242" s="8" t="inlineStr">
        <is>
          <t>周常候选 41 在 final:0 展示组 300408；其 1 个带权候选不是当前已启用池。</t>
        </is>
      </c>
      <c r="J242" s="8" t="inlineStr">
        <is>
          <t>Shared</t>
        </is>
      </c>
      <c r="K242" s="8" t="inlineStr">
        <is>
          <t>Cataloged</t>
        </is>
      </c>
      <c r="L242" s="8" t="inlineStr">
        <is>
          <t>ProjectPolicy</t>
        </is>
      </c>
      <c r="M242" s="8" t="inlineStr">
        <is>
          <t>7108|7374|7375|7376|7361|7360|7694|2853|7073|7314|7315|7284|7091|7341|7342|7321|7332|7174|7097|7349|7103|7358|7359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42" s="8" t="inlineStr">
        <is>
          <t>boss-pool|display-candidate|final</t>
        </is>
      </c>
      <c r="O242" s="8" t="inlineStr">
        <is>
          <t>41:final:0</t>
        </is>
      </c>
      <c r="P242" s="8" t="n">
        <v>40</v>
      </c>
      <c r="Q242" s="8" t="n">
        <v>20</v>
      </c>
      <c r="R242" s="8" t="n"/>
      <c r="S242" s="8" t="inlineStr">
        <is>
          <t>[]</t>
        </is>
      </c>
      <c r="T242" s="8" t="inlineStr">
        <is>
          <t>["3004141"]</t>
        </is>
      </c>
      <c r="U242" s="8" t="inlineStr">
        <is>
          <t>DisplayOnlyNoEnabledWeeklySelector</t>
        </is>
      </c>
      <c r="V24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41"}</t>
        </is>
      </c>
    </row>
    <row r="243" ht="72" customHeight="1">
      <c r="A243" s="9" t="n"/>
      <c r="B243" s="9" t="n">
        <v>236</v>
      </c>
      <c r="C243" s="9" t="inlineStr">
        <is>
          <t>divergent-universe.boss-pool.weekly.41.plane1.0</t>
        </is>
      </c>
      <c r="D243" s="9" t="inlineStr">
        <is>
          <t>starclock.divergent-universe-row.v1</t>
        </is>
      </c>
      <c r="E243" s="9" t="inlineStr">
        <is>
          <t>DivergentUniverseBossPool</t>
        </is>
      </c>
      <c r="F243" s="9" t="inlineStr">
        <is>
          <t>Weekly 41 plane1 Variant 0 Display Pool</t>
        </is>
      </c>
      <c r="G243" s="9" t="inlineStr">
        <is>
          <t>周常 41 plane1 变体 0 展示池</t>
        </is>
      </c>
      <c r="H243" s="9" t="inlineStr">
        <is>
          <t>Weekly candidate 41 displays group 301208 for plane1:0; its 5 weighted candidates are not a current enabled pool.</t>
        </is>
      </c>
      <c r="I243" s="9" t="inlineStr">
        <is>
          <t>周常候选 41 在 plane1:0 展示组 301208；其 5 个带权候选不是当前已启用池。</t>
        </is>
      </c>
      <c r="J243" s="9" t="inlineStr">
        <is>
          <t>Shared</t>
        </is>
      </c>
      <c r="K243" s="9" t="inlineStr">
        <is>
          <t>Cataloged</t>
        </is>
      </c>
      <c r="L243" s="9" t="inlineStr">
        <is>
          <t>ProjectPolicy</t>
        </is>
      </c>
      <c r="M243" s="9" t="inlineStr">
        <is>
          <t>7108|7374|7375|7376|7361|7360|7694|2862|7073|7314|7315|7284|7103|7358|7359|7174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43" s="9" t="inlineStr">
        <is>
          <t>boss-pool|display-candidate|plane1</t>
        </is>
      </c>
      <c r="O243" s="9" t="inlineStr">
        <is>
          <t>41:plane1:0</t>
        </is>
      </c>
      <c r="P243" s="9" t="n">
        <v>40</v>
      </c>
      <c r="Q243" s="9" t="n">
        <v>29</v>
      </c>
      <c r="R243" s="9" t="n"/>
      <c r="S243" s="9" t="inlineStr">
        <is>
          <t>[]</t>
        </is>
      </c>
      <c r="T243" s="9" t="inlineStr">
        <is>
          <t>["3012011","3012101","3012191","3012211","3012221"]</t>
        </is>
      </c>
      <c r="U243" s="9" t="inlineStr">
        <is>
          <t>DisplayOnlyNoEnabledWeeklySelector</t>
        </is>
      </c>
      <c r="V24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41"}</t>
        </is>
      </c>
    </row>
    <row r="244" ht="72" customHeight="1">
      <c r="A244" s="8" t="n"/>
      <c r="B244" s="8" t="n">
        <v>237</v>
      </c>
      <c r="C244" s="8" t="inlineStr">
        <is>
          <t>divergent-universe.boss-pool.weekly.41.plane1.3</t>
        </is>
      </c>
      <c r="D244" s="8" t="inlineStr">
        <is>
          <t>starclock.divergent-universe-row.v1</t>
        </is>
      </c>
      <c r="E244" s="8" t="inlineStr">
        <is>
          <t>DivergentUniverseBossPool</t>
        </is>
      </c>
      <c r="F244" s="8" t="inlineStr">
        <is>
          <t>Weekly 41 plane1 Variant 3 Display Pool</t>
        </is>
      </c>
      <c r="G244" s="8" t="inlineStr">
        <is>
          <t>周常 41 plane1 变体 3 展示池</t>
        </is>
      </c>
      <c r="H244" s="8" t="inlineStr">
        <is>
          <t>Weekly candidate 41 displays group 301302 for plane1:3; its 14 weighted candidates are not a current enabled pool.</t>
        </is>
      </c>
      <c r="I244" s="8" t="inlineStr">
        <is>
          <t>周常候选 41 在 plane1:3 展示组 301302；其 14 个带权候选不是当前已启用池。</t>
        </is>
      </c>
      <c r="J244" s="8" t="inlineStr">
        <is>
          <t>Shared</t>
        </is>
      </c>
      <c r="K244" s="8" t="inlineStr">
        <is>
          <t>Cataloged</t>
        </is>
      </c>
      <c r="L244" s="8" t="inlineStr">
        <is>
          <t>ProjectPolicy</t>
        </is>
      </c>
      <c r="M244" s="8" t="inlineStr">
        <is>
          <t>7108|7374|7375|7376|7361|7360|7694|2868|7172|7311|7312|7284|7073|7314|7315|7074|7316|7283|7075|7317|7318|7103|7358|7359|7174|7104|7366|7367|7368|7105|7369|7370|7372|7106|7373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44" s="8" t="inlineStr">
        <is>
          <t>boss-pool|display-candidate|plane1</t>
        </is>
      </c>
      <c r="O244" s="8" t="inlineStr">
        <is>
          <t>41:plane1:3</t>
        </is>
      </c>
      <c r="P244" s="8" t="n">
        <v>40</v>
      </c>
      <c r="Q244" s="8" t="n">
        <v>35</v>
      </c>
      <c r="R244" s="8" t="n"/>
      <c r="S244" s="8" t="inlineStr">
        <is>
          <t>[]</t>
        </is>
      </c>
      <c r="T244" s="8" t="inlineStr">
        <is>
          <t>["3013041","3013081","3013121","3013131","3013161","3013181","3013191","3013201","3013231","3013241","3013251","3013261","3013271","3013281"]</t>
        </is>
      </c>
      <c r="U244" s="8" t="inlineStr">
        <is>
          <t>DisplayOnlyNoEnabledWeeklySelector</t>
        </is>
      </c>
      <c r="V24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41"}</t>
        </is>
      </c>
    </row>
    <row r="245" ht="72" customHeight="1">
      <c r="A245" s="9" t="n"/>
      <c r="B245" s="9" t="n">
        <v>238</v>
      </c>
      <c r="C245" s="9" t="inlineStr">
        <is>
          <t>divergent-universe.boss-pool.weekly.41.plane2.0</t>
        </is>
      </c>
      <c r="D245" s="9" t="inlineStr">
        <is>
          <t>starclock.divergent-universe-row.v1</t>
        </is>
      </c>
      <c r="E245" s="9" t="inlineStr">
        <is>
          <t>DivergentUniverseBossPool</t>
        </is>
      </c>
      <c r="F245" s="9" t="inlineStr">
        <is>
          <t>Weekly 41 plane2 Variant 0 Display Pool</t>
        </is>
      </c>
      <c r="G245" s="9" t="inlineStr">
        <is>
          <t>周常 41 plane2 变体 0 展示池</t>
        </is>
      </c>
      <c r="H245" s="9" t="inlineStr">
        <is>
          <t>Weekly candidate 41 displays group 301308 for plane2:0; its 5 weighted candidates are not a current enabled pool.</t>
        </is>
      </c>
      <c r="I245" s="9" t="inlineStr">
        <is>
          <t>周常候选 41 在 plane2:0 展示组 301308；其 5 个带权候选不是当前已启用池。</t>
        </is>
      </c>
      <c r="J245" s="9" t="inlineStr">
        <is>
          <t>Shared</t>
        </is>
      </c>
      <c r="K245" s="9" t="inlineStr">
        <is>
          <t>Cataloged</t>
        </is>
      </c>
      <c r="L245" s="9" t="inlineStr">
        <is>
          <t>ProjectPolicy</t>
        </is>
      </c>
      <c r="M245" s="9" t="inlineStr">
        <is>
          <t>7108|7374|7375|7376|7361|7360|7694|2870|7073|7314|7315|7284|7103|7358|7359|7174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45" s="9" t="inlineStr">
        <is>
          <t>boss-pool|display-candidate|plane2</t>
        </is>
      </c>
      <c r="O245" s="9" t="inlineStr">
        <is>
          <t>41:plane2:0</t>
        </is>
      </c>
      <c r="P245" s="9" t="n">
        <v>40</v>
      </c>
      <c r="Q245" s="9" t="n">
        <v>37</v>
      </c>
      <c r="R245" s="9" t="n"/>
      <c r="S245" s="9" t="inlineStr">
        <is>
          <t>[]</t>
        </is>
      </c>
      <c r="T245" s="9" t="inlineStr">
        <is>
          <t>["3013011","3013101","3013191","3013211","3013221"]</t>
        </is>
      </c>
      <c r="U245" s="9" t="inlineStr">
        <is>
          <t>DisplayOnlyNoEnabledWeeklySelector</t>
        </is>
      </c>
      <c r="V24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41"}</t>
        </is>
      </c>
    </row>
    <row r="246" ht="72" customHeight="1">
      <c r="A246" s="8" t="n"/>
      <c r="B246" s="8" t="n">
        <v>239</v>
      </c>
      <c r="C246" s="8" t="inlineStr">
        <is>
          <t>divergent-universe.boss-pool.weekly.41.plane2.3</t>
        </is>
      </c>
      <c r="D246" s="8" t="inlineStr">
        <is>
          <t>starclock.divergent-universe-row.v1</t>
        </is>
      </c>
      <c r="E246" s="8" t="inlineStr">
        <is>
          <t>DivergentUniverseBossPool</t>
        </is>
      </c>
      <c r="F246" s="8" t="inlineStr">
        <is>
          <t>Weekly 41 plane2 Variant 3 Display Pool</t>
        </is>
      </c>
      <c r="G246" s="8" t="inlineStr">
        <is>
          <t>周常 41 plane2 变体 3 展示池</t>
        </is>
      </c>
      <c r="H246" s="8" t="inlineStr">
        <is>
          <t>Weekly candidate 41 displays group 301401 for plane2:3; its 4 weighted candidates are not a current enabled pool.</t>
        </is>
      </c>
      <c r="I246" s="8" t="inlineStr">
        <is>
          <t>周常候选 41 在 plane2:3 展示组 301401；其 4 个带权候选不是当前已启用池。</t>
        </is>
      </c>
      <c r="J246" s="8" t="inlineStr">
        <is>
          <t>Shared</t>
        </is>
      </c>
      <c r="K246" s="8" t="inlineStr">
        <is>
          <t>Cataloged</t>
        </is>
      </c>
      <c r="L246" s="8" t="inlineStr">
        <is>
          <t>ProjectPolicy</t>
        </is>
      </c>
      <c r="M246" s="8" t="inlineStr">
        <is>
          <t>7108|7374|7375|7376|7361|7360|7694|2876|7172|7311|7312|7284|7073|7314|7315|7074|7316|7283|7075|7317|7318|7103|7358|7359|7174|7104|7366|7367|7368|7105|7369|7370|7372|7106|7373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46" s="8" t="inlineStr">
        <is>
          <t>boss-pool|display-candidate|plane2</t>
        </is>
      </c>
      <c r="O246" s="8" t="inlineStr">
        <is>
          <t>41:plane2:3</t>
        </is>
      </c>
      <c r="P246" s="8" t="n">
        <v>40</v>
      </c>
      <c r="Q246" s="8" t="n">
        <v>43</v>
      </c>
      <c r="R246" s="8" t="n"/>
      <c r="S246" s="8" t="inlineStr">
        <is>
          <t>[]</t>
        </is>
      </c>
      <c r="T246" s="8" t="inlineStr">
        <is>
          <t>["3004021","3004051","3004072","3004082"]</t>
        </is>
      </c>
      <c r="U246" s="8" t="inlineStr">
        <is>
          <t>DisplayOnlyNoEnabledWeeklySelector</t>
        </is>
      </c>
      <c r="V24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41"}</t>
        </is>
      </c>
    </row>
    <row r="247">
      <c r="A247" s="9" t="n"/>
      <c r="B247" s="9" t="n">
        <v>240</v>
      </c>
      <c r="C247" s="9" t="inlineStr">
        <is>
          <t>divergent-universe.boss-pool.weekly.41.plane3.0</t>
        </is>
      </c>
      <c r="D247" s="9" t="inlineStr">
        <is>
          <t>starclock.divergent-universe-row.v1</t>
        </is>
      </c>
      <c r="E247" s="9" t="inlineStr">
        <is>
          <t>DivergentUniverseBossPool</t>
        </is>
      </c>
      <c r="F247" s="9" t="inlineStr">
        <is>
          <t>Weekly 41 plane3 Variant 0 Display Pool</t>
        </is>
      </c>
      <c r="G247" s="9" t="inlineStr">
        <is>
          <t>周常 41 plane3 变体 0 展示池</t>
        </is>
      </c>
      <c r="H247" s="9" t="inlineStr">
        <is>
          <t>Weekly candidate 41 displays group 300408 for plane3:0; its 1 weighted candidates are not a current enabled pool.</t>
        </is>
      </c>
      <c r="I247" s="9" t="inlineStr">
        <is>
          <t>周常候选 41 在 plane3:0 展示组 300408；其 1 个带权候选不是当前已启用池。</t>
        </is>
      </c>
      <c r="J247" s="9" t="inlineStr">
        <is>
          <t>Shared</t>
        </is>
      </c>
      <c r="K247" s="9" t="inlineStr">
        <is>
          <t>Cataloged</t>
        </is>
      </c>
      <c r="L247" s="9" t="inlineStr">
        <is>
          <t>ProjectPolicy</t>
        </is>
      </c>
      <c r="M247" s="9" t="inlineStr">
        <is>
          <t>7108|7374|7375|7376|7361|7360|7694|2853|7073|7314|7315|7284|7091|7341|7342|7321|7332|7174|7097|7349|7103|7358|7359|7113|7180|7181|7364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47" s="9" t="inlineStr">
        <is>
          <t>boss-pool|display-candidate|plane3</t>
        </is>
      </c>
      <c r="O247" s="9" t="inlineStr">
        <is>
          <t>41:plane3:0</t>
        </is>
      </c>
      <c r="P247" s="9" t="n">
        <v>40</v>
      </c>
      <c r="Q247" s="9" t="n">
        <v>20</v>
      </c>
      <c r="R247" s="9" t="n"/>
      <c r="S247" s="9" t="inlineStr">
        <is>
          <t>[]</t>
        </is>
      </c>
      <c r="T247" s="9" t="inlineStr">
        <is>
          <t>["3004141"]</t>
        </is>
      </c>
      <c r="U247" s="9" t="inlineStr">
        <is>
          <t>DisplayOnlyNoEnabledWeeklySelector</t>
        </is>
      </c>
      <c r="V24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41"}</t>
        </is>
      </c>
    </row>
    <row r="248">
      <c r="A248" s="8" t="n"/>
      <c r="B248" s="8" t="n">
        <v>241</v>
      </c>
      <c r="C248" s="8" t="inlineStr">
        <is>
          <t>divergent-universe.boss-pool.weekly.42.final.0</t>
        </is>
      </c>
      <c r="D248" s="8" t="inlineStr">
        <is>
          <t>starclock.divergent-universe-row.v1</t>
        </is>
      </c>
      <c r="E248" s="8" t="inlineStr">
        <is>
          <t>DivergentUniverseBossPool</t>
        </is>
      </c>
      <c r="F248" s="8" t="inlineStr">
        <is>
          <t>Weekly 42 final Variant 0 Display Pool</t>
        </is>
      </c>
      <c r="G248" s="8" t="inlineStr">
        <is>
          <t>周常 42 final 变体 0 展示池</t>
        </is>
      </c>
      <c r="H248" s="8" t="inlineStr">
        <is>
          <t>Weekly candidate 42 displays group 300407 for final:0; its 1 weighted candidates are not a current enabled pool.</t>
        </is>
      </c>
      <c r="I248" s="8" t="inlineStr">
        <is>
          <t>周常候选 42 在 final:0 展示组 300407；其 1 个带权候选不是当前已启用池。</t>
        </is>
      </c>
      <c r="J248" s="8" t="inlineStr">
        <is>
          <t>Shared</t>
        </is>
      </c>
      <c r="K248" s="8" t="inlineStr">
        <is>
          <t>Cataloged</t>
        </is>
      </c>
      <c r="L248" s="8" t="inlineStr">
        <is>
          <t>ProjectPolicy</t>
        </is>
      </c>
      <c r="M248" s="8" t="inlineStr">
        <is>
          <t>7109|7377|7379|7380|7361|7360|7694|2852|7080|7322|7323|7246|7173|7174|7087|7334|7094|7346|7347|7321|7332|7098|7350|7351|7102|7357|7105|7369|7370|7372|7096|7175|7182|7112|7177|7178|7179|7363|7364|7115|7186|7187|7188|7129|7211|7218|7695</t>
        </is>
      </c>
      <c r="N248" s="8" t="inlineStr">
        <is>
          <t>boss-pool|display-candidate|final</t>
        </is>
      </c>
      <c r="O248" s="8" t="inlineStr">
        <is>
          <t>42:final:0</t>
        </is>
      </c>
      <c r="P248" s="8" t="n">
        <v>41</v>
      </c>
      <c r="Q248" s="8" t="n">
        <v>19</v>
      </c>
      <c r="R248" s="8" t="n"/>
      <c r="S248" s="8" t="inlineStr">
        <is>
          <t>[]</t>
        </is>
      </c>
      <c r="T248" s="8" t="inlineStr">
        <is>
          <t>["3004131"]</t>
        </is>
      </c>
      <c r="U248" s="8" t="inlineStr">
        <is>
          <t>DisplayOnlyNoEnabledWeeklySelector</t>
        </is>
      </c>
      <c r="V248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42"}</t>
        </is>
      </c>
    </row>
    <row r="249" ht="72" customHeight="1">
      <c r="A249" s="9" t="n"/>
      <c r="B249" s="9" t="n">
        <v>242</v>
      </c>
      <c r="C249" s="9" t="inlineStr">
        <is>
          <t>divergent-universe.boss-pool.weekly.42.plane1.0</t>
        </is>
      </c>
      <c r="D249" s="9" t="inlineStr">
        <is>
          <t>starclock.divergent-universe-row.v1</t>
        </is>
      </c>
      <c r="E249" s="9" t="inlineStr">
        <is>
          <t>DivergentUniverseBossPool</t>
        </is>
      </c>
      <c r="F249" s="9" t="inlineStr">
        <is>
          <t>Weekly 42 plane1 Variant 0 Display Pool</t>
        </is>
      </c>
      <c r="G249" s="9" t="inlineStr">
        <is>
          <t>周常 42 plane1 变体 0 展示池</t>
        </is>
      </c>
      <c r="H249" s="9" t="inlineStr">
        <is>
          <t>Weekly candidate 42 displays group 301207 for plane1:0; its 5 weighted candidates are not a current enabled pool.</t>
        </is>
      </c>
      <c r="I249" s="9" t="inlineStr">
        <is>
          <t>周常候选 42 在 plane1:0 展示组 301207；其 5 个带权候选不是当前已启用池。</t>
        </is>
      </c>
      <c r="J249" s="9" t="inlineStr">
        <is>
          <t>Shared</t>
        </is>
      </c>
      <c r="K249" s="9" t="inlineStr">
        <is>
          <t>Cataloged</t>
        </is>
      </c>
      <c r="L249" s="9" t="inlineStr">
        <is>
          <t>ProjectPolicy</t>
        </is>
      </c>
      <c r="M249" s="9" t="inlineStr">
        <is>
          <t>7109|7377|7379|7380|7361|7360|7694|2861|7105|7369|7370|7372|7112|7177|7178|7179|7363|7364|7115|7186|7187|7188|7695</t>
        </is>
      </c>
      <c r="N249" s="9" t="inlineStr">
        <is>
          <t>boss-pool|display-candidate|plane1</t>
        </is>
      </c>
      <c r="O249" s="9" t="inlineStr">
        <is>
          <t>42:plane1:0</t>
        </is>
      </c>
      <c r="P249" s="9" t="n">
        <v>41</v>
      </c>
      <c r="Q249" s="9" t="n">
        <v>28</v>
      </c>
      <c r="R249" s="9" t="n"/>
      <c r="S249" s="9" t="inlineStr">
        <is>
          <t>[]</t>
        </is>
      </c>
      <c r="T249" s="9" t="inlineStr">
        <is>
          <t>["3012021","3012081","3012121","3012161","3012191"]</t>
        </is>
      </c>
      <c r="U249" s="9" t="inlineStr">
        <is>
          <t>DisplayOnlyNoEnabledWeeklySelector</t>
        </is>
      </c>
      <c r="V249" s="9" t="inlineStr">
        <is>
          <t>{"area_id":"","candidate_monster_ids":["3012021","3012081","3012121","3012161","3012191"],"candidate_stage_ids":["83012021","83012081","83012121","83012161","83012191"],"difficulty_id":[],"display_slot":"plane1","display_variant":"0","encounter_group_id":"divergent-universe.encounter-group.301207","fallback":"FailClosedWithoutCurrentWeeklySelector","module_id":"","runtime_lowered":false,"selection_policy":"DisplayOnlyNoEnabledWeeklySelector","source_group_id":"301207","weekly_modifier_id":"divergent-universe.weekly-modifier.42"}</t>
        </is>
      </c>
    </row>
    <row r="250" ht="72" customHeight="1">
      <c r="A250" s="8" t="n"/>
      <c r="B250" s="8" t="n">
        <v>243</v>
      </c>
      <c r="C250" s="8" t="inlineStr">
        <is>
          <t>divergent-universe.boss-pool.weekly.42.plane1.3</t>
        </is>
      </c>
      <c r="D250" s="8" t="inlineStr">
        <is>
          <t>starclock.divergent-universe-row.v1</t>
        </is>
      </c>
      <c r="E250" s="8" t="inlineStr">
        <is>
          <t>DivergentUniverseBossPool</t>
        </is>
      </c>
      <c r="F250" s="8" t="inlineStr">
        <is>
          <t>Weekly 42 plane1 Variant 3 Display Pool</t>
        </is>
      </c>
      <c r="G250" s="8" t="inlineStr">
        <is>
          <t>周常 42 plane1 变体 3 展示池</t>
        </is>
      </c>
      <c r="H250" s="8" t="inlineStr">
        <is>
          <t>Weekly candidate 42 displays group 301302 for plane1:3; its 14 weighted candidates are not a current enabled pool.</t>
        </is>
      </c>
      <c r="I250" s="8" t="inlineStr">
        <is>
          <t>周常候选 42 在 plane1:3 展示组 301302；其 14 个带权候选不是当前已启用池。</t>
        </is>
      </c>
      <c r="J250" s="8" t="inlineStr">
        <is>
          <t>Shared</t>
        </is>
      </c>
      <c r="K250" s="8" t="inlineStr">
        <is>
          <t>Cataloged</t>
        </is>
      </c>
      <c r="L250" s="8" t="inlineStr">
        <is>
          <t>ProjectPolicy</t>
        </is>
      </c>
      <c r="M250" s="8" t="inlineStr">
        <is>
          <t>7109|7377|7379|7380|7361|7360|7694|2868|7172|7311|7312|7284|7073|7314|7315|7074|7316|7283|7075|7317|7318|7103|7358|7359|7174|7104|7366|7367|7368|7105|7369|7370|7372|7106|7373|7108|7374|7375|7376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50" s="8" t="inlineStr">
        <is>
          <t>boss-pool|display-candidate|plane1</t>
        </is>
      </c>
      <c r="O250" s="8" t="inlineStr">
        <is>
          <t>42:plane1:3</t>
        </is>
      </c>
      <c r="P250" s="8" t="n">
        <v>41</v>
      </c>
      <c r="Q250" s="8" t="n">
        <v>35</v>
      </c>
      <c r="R250" s="8" t="n"/>
      <c r="S250" s="8" t="inlineStr">
        <is>
          <t>[]</t>
        </is>
      </c>
      <c r="T250" s="8" t="inlineStr">
        <is>
          <t>["3013041","3013081","3013121","3013131","3013161","3013181","3013191","3013201","3013231","3013241","3013251","3013261","3013271","3013281"]</t>
        </is>
      </c>
      <c r="U250" s="8" t="inlineStr">
        <is>
          <t>DisplayOnlyNoEnabledWeeklySelector</t>
        </is>
      </c>
      <c r="V25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42"}</t>
        </is>
      </c>
    </row>
    <row r="251" ht="72" customHeight="1">
      <c r="A251" s="9" t="n"/>
      <c r="B251" s="9" t="n">
        <v>244</v>
      </c>
      <c r="C251" s="9" t="inlineStr">
        <is>
          <t>divergent-universe.boss-pool.weekly.42.plane2.0</t>
        </is>
      </c>
      <c r="D251" s="9" t="inlineStr">
        <is>
          <t>starclock.divergent-universe-row.v1</t>
        </is>
      </c>
      <c r="E251" s="9" t="inlineStr">
        <is>
          <t>DivergentUniverseBossPool</t>
        </is>
      </c>
      <c r="F251" s="9" t="inlineStr">
        <is>
          <t>Weekly 42 plane2 Variant 0 Display Pool</t>
        </is>
      </c>
      <c r="G251" s="9" t="inlineStr">
        <is>
          <t>周常 42 plane2 变体 0 展示池</t>
        </is>
      </c>
      <c r="H251" s="9" t="inlineStr">
        <is>
          <t>Weekly candidate 42 displays group 301307 for plane2:0; its 5 weighted candidates are not a current enabled pool.</t>
        </is>
      </c>
      <c r="I251" s="9" t="inlineStr">
        <is>
          <t>周常候选 42 在 plane2:0 展示组 301307；其 5 个带权候选不是当前已启用池。</t>
        </is>
      </c>
      <c r="J251" s="9" t="inlineStr">
        <is>
          <t>Shared</t>
        </is>
      </c>
      <c r="K251" s="9" t="inlineStr">
        <is>
          <t>Cataloged</t>
        </is>
      </c>
      <c r="L251" s="9" t="inlineStr">
        <is>
          <t>ProjectPolicy</t>
        </is>
      </c>
      <c r="M251" s="9" t="inlineStr">
        <is>
          <t>7109|7377|7379|7380|7361|7360|7694|2869|7105|7369|7370|7372|7112|7177|7178|7179|7363|7364|7115|7186|7187|7188|7695</t>
        </is>
      </c>
      <c r="N251" s="9" t="inlineStr">
        <is>
          <t>boss-pool|display-candidate|plane2</t>
        </is>
      </c>
      <c r="O251" s="9" t="inlineStr">
        <is>
          <t>42:plane2:0</t>
        </is>
      </c>
      <c r="P251" s="9" t="n">
        <v>41</v>
      </c>
      <c r="Q251" s="9" t="n">
        <v>36</v>
      </c>
      <c r="R251" s="9" t="n"/>
      <c r="S251" s="9" t="inlineStr">
        <is>
          <t>[]</t>
        </is>
      </c>
      <c r="T251" s="9" t="inlineStr">
        <is>
          <t>["3013081","3013121","3013161","3013191","3013251"]</t>
        </is>
      </c>
      <c r="U251" s="9" t="inlineStr">
        <is>
          <t>DisplayOnlyNoEnabledWeeklySelector</t>
        </is>
      </c>
      <c r="V251" s="9" t="inlineStr">
        <is>
          <t>{"area_id":"","candidate_monster_ids":["3013081","3013121","3013161","3013191","3013251"],"candidate_stage_ids":["83013081","83013121","83013161","83013191","83013251"],"difficulty_id":[],"display_slot":"plane2","display_variant":"0","encounter_group_id":"divergent-universe.encounter-group.301307","fallback":"FailClosedWithoutCurrentWeeklySelector","module_id":"","runtime_lowered":false,"selection_policy":"DisplayOnlyNoEnabledWeeklySelector","source_group_id":"301307","weekly_modifier_id":"divergent-universe.weekly-modifier.42"}</t>
        </is>
      </c>
    </row>
    <row r="252" ht="72" customHeight="1">
      <c r="A252" s="8" t="n"/>
      <c r="B252" s="8" t="n">
        <v>245</v>
      </c>
      <c r="C252" s="8" t="inlineStr">
        <is>
          <t>divergent-universe.boss-pool.weekly.42.plane2.3</t>
        </is>
      </c>
      <c r="D252" s="8" t="inlineStr">
        <is>
          <t>starclock.divergent-universe-row.v1</t>
        </is>
      </c>
      <c r="E252" s="8" t="inlineStr">
        <is>
          <t>DivergentUniverseBossPool</t>
        </is>
      </c>
      <c r="F252" s="8" t="inlineStr">
        <is>
          <t>Weekly 42 plane2 Variant 3 Display Pool</t>
        </is>
      </c>
      <c r="G252" s="8" t="inlineStr">
        <is>
          <t>周常 42 plane2 变体 3 展示池</t>
        </is>
      </c>
      <c r="H252" s="8" t="inlineStr">
        <is>
          <t>Weekly candidate 42 displays group 301401 for plane2:3; its 4 weighted candidates are not a current enabled pool.</t>
        </is>
      </c>
      <c r="I252" s="8" t="inlineStr">
        <is>
          <t>周常候选 42 在 plane2:3 展示组 301401；其 4 个带权候选不是当前已启用池。</t>
        </is>
      </c>
      <c r="J252" s="8" t="inlineStr">
        <is>
          <t>Shared</t>
        </is>
      </c>
      <c r="K252" s="8" t="inlineStr">
        <is>
          <t>Cataloged</t>
        </is>
      </c>
      <c r="L252" s="8" t="inlineStr">
        <is>
          <t>ProjectPolicy</t>
        </is>
      </c>
      <c r="M252" s="8" t="inlineStr">
        <is>
          <t>7109|7377|7379|7380|7361|7360|7694|2876|7172|7311|7312|7284|7073|7314|7315|7074|7316|7283|7075|7317|7318|7103|7358|7359|7174|7104|7366|7367|7368|7105|7369|7370|7372|7106|7373|7108|7374|7375|7376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52" s="8" t="inlineStr">
        <is>
          <t>boss-pool|display-candidate|plane2</t>
        </is>
      </c>
      <c r="O252" s="8" t="inlineStr">
        <is>
          <t>42:plane2:3</t>
        </is>
      </c>
      <c r="P252" s="8" t="n">
        <v>41</v>
      </c>
      <c r="Q252" s="8" t="n">
        <v>43</v>
      </c>
      <c r="R252" s="8" t="n"/>
      <c r="S252" s="8" t="inlineStr">
        <is>
          <t>[]</t>
        </is>
      </c>
      <c r="T252" s="8" t="inlineStr">
        <is>
          <t>["3004021","3004051","3004072","3004082"]</t>
        </is>
      </c>
      <c r="U252" s="8" t="inlineStr">
        <is>
          <t>DisplayOnlyNoEnabledWeeklySelector</t>
        </is>
      </c>
      <c r="V25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42"}</t>
        </is>
      </c>
    </row>
    <row r="253">
      <c r="A253" s="9" t="n"/>
      <c r="B253" s="9" t="n">
        <v>246</v>
      </c>
      <c r="C253" s="9" t="inlineStr">
        <is>
          <t>divergent-universe.boss-pool.weekly.42.plane3.0</t>
        </is>
      </c>
      <c r="D253" s="9" t="inlineStr">
        <is>
          <t>starclock.divergent-universe-row.v1</t>
        </is>
      </c>
      <c r="E253" s="9" t="inlineStr">
        <is>
          <t>DivergentUniverseBossPool</t>
        </is>
      </c>
      <c r="F253" s="9" t="inlineStr">
        <is>
          <t>Weekly 42 plane3 Variant 0 Display Pool</t>
        </is>
      </c>
      <c r="G253" s="9" t="inlineStr">
        <is>
          <t>周常 42 plane3 变体 0 展示池</t>
        </is>
      </c>
      <c r="H253" s="9" t="inlineStr">
        <is>
          <t>Weekly candidate 42 displays group 300407 for plane3:0; its 1 weighted candidates are not a current enabled pool.</t>
        </is>
      </c>
      <c r="I253" s="9" t="inlineStr">
        <is>
          <t>周常候选 42 在 plane3:0 展示组 300407；其 1 个带权候选不是当前已启用池。</t>
        </is>
      </c>
      <c r="J253" s="9" t="inlineStr">
        <is>
          <t>Shared</t>
        </is>
      </c>
      <c r="K253" s="9" t="inlineStr">
        <is>
          <t>Cataloged</t>
        </is>
      </c>
      <c r="L253" s="9" t="inlineStr">
        <is>
          <t>ProjectPolicy</t>
        </is>
      </c>
      <c r="M253" s="9" t="inlineStr">
        <is>
          <t>7109|7377|7379|7380|7361|7360|7694|2852|7080|7322|7323|7246|7173|7174|7087|7334|7094|7346|7347|7321|7332|7098|7350|7351|7102|7357|7105|7369|7370|7372|7096|7175|7182|7112|7177|7178|7179|7363|7364|7115|7186|7187|7188|7129|7211|7218|7695</t>
        </is>
      </c>
      <c r="N253" s="9" t="inlineStr">
        <is>
          <t>boss-pool|display-candidate|plane3</t>
        </is>
      </c>
      <c r="O253" s="9" t="inlineStr">
        <is>
          <t>42:plane3:0</t>
        </is>
      </c>
      <c r="P253" s="9" t="n">
        <v>41</v>
      </c>
      <c r="Q253" s="9" t="n">
        <v>19</v>
      </c>
      <c r="R253" s="9" t="n"/>
      <c r="S253" s="9" t="inlineStr">
        <is>
          <t>[]</t>
        </is>
      </c>
      <c r="T253" s="9" t="inlineStr">
        <is>
          <t>["3004131"]</t>
        </is>
      </c>
      <c r="U253" s="9" t="inlineStr">
        <is>
          <t>DisplayOnlyNoEnabledWeeklySelector</t>
        </is>
      </c>
      <c r="V253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42"}</t>
        </is>
      </c>
    </row>
    <row r="254">
      <c r="A254" s="8" t="n"/>
      <c r="B254" s="8" t="n">
        <v>247</v>
      </c>
      <c r="C254" s="8" t="inlineStr">
        <is>
          <t>divergent-universe.boss-pool.weekly.43.final.0</t>
        </is>
      </c>
      <c r="D254" s="8" t="inlineStr">
        <is>
          <t>starclock.divergent-universe-row.v1</t>
        </is>
      </c>
      <c r="E254" s="8" t="inlineStr">
        <is>
          <t>DivergentUniverseBossPool</t>
        </is>
      </c>
      <c r="F254" s="8" t="inlineStr">
        <is>
          <t>Weekly 43 final Variant 0 Display Pool</t>
        </is>
      </c>
      <c r="G254" s="8" t="inlineStr">
        <is>
          <t>周常 43 final 变体 0 展示池</t>
        </is>
      </c>
      <c r="H254" s="8" t="inlineStr">
        <is>
          <t>Weekly candidate 43 displays group 300409 for final:0; its 1 weighted candidates are not a current enabled pool.</t>
        </is>
      </c>
      <c r="I254" s="8" t="inlineStr">
        <is>
          <t>周常候选 43 在 final:0 展示组 300409；其 1 个带权候选不是当前已启用池。</t>
        </is>
      </c>
      <c r="J254" s="8" t="inlineStr">
        <is>
          <t>Shared</t>
        </is>
      </c>
      <c r="K254" s="8" t="inlineStr">
        <is>
          <t>Cataloged</t>
        </is>
      </c>
      <c r="L254" s="8" t="inlineStr">
        <is>
          <t>ProjectPolicy</t>
        </is>
      </c>
      <c r="M254" s="8" t="inlineStr">
        <is>
          <t>7110|7381|7360|7694|2854|7106|7373|7114|7183|7184|7185|7363|7364|7125|7213|7214|7215|7130|7225|7227|7134|7234|7235|7236|7138|7244|7143|7253|7695</t>
        </is>
      </c>
      <c r="N254" s="8" t="inlineStr">
        <is>
          <t>boss-pool|display-candidate|final</t>
        </is>
      </c>
      <c r="O254" s="8" t="inlineStr">
        <is>
          <t>43:final:0</t>
        </is>
      </c>
      <c r="P254" s="8" t="n">
        <v>42</v>
      </c>
      <c r="Q254" s="8" t="n">
        <v>21</v>
      </c>
      <c r="R254" s="8" t="n"/>
      <c r="S254" s="8" t="inlineStr">
        <is>
          <t>[]</t>
        </is>
      </c>
      <c r="T254" s="8" t="inlineStr">
        <is>
          <t>["3004151"]</t>
        </is>
      </c>
      <c r="U254" s="8" t="inlineStr">
        <is>
          <t>DisplayOnlyNoEnabledWeeklySelector</t>
        </is>
      </c>
      <c r="V254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43"}</t>
        </is>
      </c>
    </row>
    <row r="255" ht="72" customHeight="1">
      <c r="A255" s="9" t="n"/>
      <c r="B255" s="9" t="n">
        <v>248</v>
      </c>
      <c r="C255" s="9" t="inlineStr">
        <is>
          <t>divergent-universe.boss-pool.weekly.43.plane1.0</t>
        </is>
      </c>
      <c r="D255" s="9" t="inlineStr">
        <is>
          <t>starclock.divergent-universe-row.v1</t>
        </is>
      </c>
      <c r="E255" s="9" t="inlineStr">
        <is>
          <t>DivergentUniverseBossPool</t>
        </is>
      </c>
      <c r="F255" s="9" t="inlineStr">
        <is>
          <t>Weekly 43 plane1 Variant 0 Display Pool</t>
        </is>
      </c>
      <c r="G255" s="9" t="inlineStr">
        <is>
          <t>周常 43 plane1 变体 0 展示池</t>
        </is>
      </c>
      <c r="H255" s="9" t="inlineStr">
        <is>
          <t>Weekly candidate 43 displays group 301209 for plane1:0; its 5 weighted candidates are not a current enabled pool.</t>
        </is>
      </c>
      <c r="I255" s="9" t="inlineStr">
        <is>
          <t>周常候选 43 在 plane1:0 展示组 301209；其 5 个带权候选不是当前已启用池。</t>
        </is>
      </c>
      <c r="J255" s="9" t="inlineStr">
        <is>
          <t>Shared</t>
        </is>
      </c>
      <c r="K255" s="9" t="inlineStr">
        <is>
          <t>Cataloged</t>
        </is>
      </c>
      <c r="L255" s="9" t="inlineStr">
        <is>
          <t>ProjectPolicy</t>
        </is>
      </c>
      <c r="M255" s="9" t="inlineStr">
        <is>
          <t>7110|7381|7360|7694|2863|7106|7373|7114|7183|7184|7185|7363|7364|7125|7213|7214|7215|7130|7225|7227|7134|7234|7235|7236|7138|7244|7143|7253|7695</t>
        </is>
      </c>
      <c r="N255" s="9" t="inlineStr">
        <is>
          <t>boss-pool|display-candidate|plane1</t>
        </is>
      </c>
      <c r="O255" s="9" t="inlineStr">
        <is>
          <t>43:plane1:0</t>
        </is>
      </c>
      <c r="P255" s="9" t="n">
        <v>42</v>
      </c>
      <c r="Q255" s="9" t="n">
        <v>30</v>
      </c>
      <c r="R255" s="9" t="n"/>
      <c r="S255" s="9" t="inlineStr">
        <is>
          <t>[]</t>
        </is>
      </c>
      <c r="T255" s="9" t="inlineStr">
        <is>
          <t>["3012111","3012121","3012161","3012191","3012201"]</t>
        </is>
      </c>
      <c r="U255" s="9" t="inlineStr">
        <is>
          <t>DisplayOnlyNoEnabledWeeklySelector</t>
        </is>
      </c>
      <c r="V255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43"}</t>
        </is>
      </c>
    </row>
    <row r="256" ht="72" customHeight="1">
      <c r="A256" s="8" t="n"/>
      <c r="B256" s="8" t="n">
        <v>249</v>
      </c>
      <c r="C256" s="8" t="inlineStr">
        <is>
          <t>divergent-universe.boss-pool.weekly.43.plane1.3</t>
        </is>
      </c>
      <c r="D256" s="8" t="inlineStr">
        <is>
          <t>starclock.divergent-universe-row.v1</t>
        </is>
      </c>
      <c r="E256" s="8" t="inlineStr">
        <is>
          <t>DivergentUniverseBossPool</t>
        </is>
      </c>
      <c r="F256" s="8" t="inlineStr">
        <is>
          <t>Weekly 43 plane1 Variant 3 Display Pool</t>
        </is>
      </c>
      <c r="G256" s="8" t="inlineStr">
        <is>
          <t>周常 43 plane1 变体 3 展示池</t>
        </is>
      </c>
      <c r="H256" s="8" t="inlineStr">
        <is>
          <t>Weekly candidate 43 displays group 301302 for plane1:3; its 14 weighted candidates are not a current enabled pool.</t>
        </is>
      </c>
      <c r="I256" s="8" t="inlineStr">
        <is>
          <t>周常候选 43 在 plane1:3 展示组 301302；其 14 个带权候选不是当前已启用池。</t>
        </is>
      </c>
      <c r="J256" s="8" t="inlineStr">
        <is>
          <t>Shared</t>
        </is>
      </c>
      <c r="K256" s="8" t="inlineStr">
        <is>
          <t>Cataloged</t>
        </is>
      </c>
      <c r="L256" s="8" t="inlineStr">
        <is>
          <t>ProjectPolicy</t>
        </is>
      </c>
      <c r="M256" s="8" t="inlineStr">
        <is>
          <t>7110|7381|7360|7694|2868|7172|7311|7312|7284|7073|7314|7315|7074|7316|7283|7075|7317|7318|7103|7358|7359|7174|7104|7366|7367|7368|7361|7105|7369|7370|7372|7106|7373|7108|7374|7375|7376|7109|7377|7379|7380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56" s="8" t="inlineStr">
        <is>
          <t>boss-pool|display-candidate|plane1</t>
        </is>
      </c>
      <c r="O256" s="8" t="inlineStr">
        <is>
          <t>43:plane1:3</t>
        </is>
      </c>
      <c r="P256" s="8" t="n">
        <v>42</v>
      </c>
      <c r="Q256" s="8" t="n">
        <v>35</v>
      </c>
      <c r="R256" s="8" t="n"/>
      <c r="S256" s="8" t="inlineStr">
        <is>
          <t>[]</t>
        </is>
      </c>
      <c r="T256" s="8" t="inlineStr">
        <is>
          <t>["3013041","3013081","3013121","3013131","3013161","3013181","3013191","3013201","3013231","3013241","3013251","3013261","3013271","3013281"]</t>
        </is>
      </c>
      <c r="U256" s="8" t="inlineStr">
        <is>
          <t>DisplayOnlyNoEnabledWeeklySelector</t>
        </is>
      </c>
      <c r="V25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43"}</t>
        </is>
      </c>
    </row>
    <row r="257" ht="72" customHeight="1">
      <c r="A257" s="9" t="n"/>
      <c r="B257" s="9" t="n">
        <v>250</v>
      </c>
      <c r="C257" s="9" t="inlineStr">
        <is>
          <t>divergent-universe.boss-pool.weekly.43.plane2.0</t>
        </is>
      </c>
      <c r="D257" s="9" t="inlineStr">
        <is>
          <t>starclock.divergent-universe-row.v1</t>
        </is>
      </c>
      <c r="E257" s="9" t="inlineStr">
        <is>
          <t>DivergentUniverseBossPool</t>
        </is>
      </c>
      <c r="F257" s="9" t="inlineStr">
        <is>
          <t>Weekly 43 plane2 Variant 0 Display Pool</t>
        </is>
      </c>
      <c r="G257" s="9" t="inlineStr">
        <is>
          <t>周常 43 plane2 变体 0 展示池</t>
        </is>
      </c>
      <c r="H257" s="9" t="inlineStr">
        <is>
          <t>Weekly candidate 43 displays group 301309 for plane2:0; its 5 weighted candidates are not a current enabled pool.</t>
        </is>
      </c>
      <c r="I257" s="9" t="inlineStr">
        <is>
          <t>周常候选 43 在 plane2:0 展示组 301309；其 5 个带权候选不是当前已启用池。</t>
        </is>
      </c>
      <c r="J257" s="9" t="inlineStr">
        <is>
          <t>Shared</t>
        </is>
      </c>
      <c r="K257" s="9" t="inlineStr">
        <is>
          <t>Cataloged</t>
        </is>
      </c>
      <c r="L257" s="9" t="inlineStr">
        <is>
          <t>ProjectPolicy</t>
        </is>
      </c>
      <c r="M257" s="9" t="inlineStr">
        <is>
          <t>7110|7381|7360|7694|2871|7106|7373|7114|7183|7184|7185|7363|7364|7125|7213|7214|7215|7130|7225|7227|7134|7234|7235|7236|7138|7244|7143|7253|7695</t>
        </is>
      </c>
      <c r="N257" s="9" t="inlineStr">
        <is>
          <t>boss-pool|display-candidate|plane2</t>
        </is>
      </c>
      <c r="O257" s="9" t="inlineStr">
        <is>
          <t>43:plane2:0</t>
        </is>
      </c>
      <c r="P257" s="9" t="n">
        <v>42</v>
      </c>
      <c r="Q257" s="9" t="n">
        <v>38</v>
      </c>
      <c r="R257" s="9" t="n"/>
      <c r="S257" s="9" t="inlineStr">
        <is>
          <t>[]</t>
        </is>
      </c>
      <c r="T257" s="9" t="inlineStr">
        <is>
          <t>["3013011","3013121","3013161","3013191","3013201"]</t>
        </is>
      </c>
      <c r="U257" s="9" t="inlineStr">
        <is>
          <t>DisplayOnlyNoEnabledWeeklySelector</t>
        </is>
      </c>
      <c r="V257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43"}</t>
        </is>
      </c>
    </row>
    <row r="258" ht="72" customHeight="1">
      <c r="A258" s="8" t="n"/>
      <c r="B258" s="8" t="n">
        <v>251</v>
      </c>
      <c r="C258" s="8" t="inlineStr">
        <is>
          <t>divergent-universe.boss-pool.weekly.43.plane2.3</t>
        </is>
      </c>
      <c r="D258" s="8" t="inlineStr">
        <is>
          <t>starclock.divergent-universe-row.v1</t>
        </is>
      </c>
      <c r="E258" s="8" t="inlineStr">
        <is>
          <t>DivergentUniverseBossPool</t>
        </is>
      </c>
      <c r="F258" s="8" t="inlineStr">
        <is>
          <t>Weekly 43 plane2 Variant 3 Display Pool</t>
        </is>
      </c>
      <c r="G258" s="8" t="inlineStr">
        <is>
          <t>周常 43 plane2 变体 3 展示池</t>
        </is>
      </c>
      <c r="H258" s="8" t="inlineStr">
        <is>
          <t>Weekly candidate 43 displays group 301401 for plane2:3; its 4 weighted candidates are not a current enabled pool.</t>
        </is>
      </c>
      <c r="I258" s="8" t="inlineStr">
        <is>
          <t>周常候选 43 在 plane2:3 展示组 301401；其 4 个带权候选不是当前已启用池。</t>
        </is>
      </c>
      <c r="J258" s="8" t="inlineStr">
        <is>
          <t>Shared</t>
        </is>
      </c>
      <c r="K258" s="8" t="inlineStr">
        <is>
          <t>Cataloged</t>
        </is>
      </c>
      <c r="L258" s="8" t="inlineStr">
        <is>
          <t>ProjectPolicy</t>
        </is>
      </c>
      <c r="M258" s="8" t="inlineStr">
        <is>
          <t>7110|7381|7360|7694|2876|7172|7311|7312|7284|7073|7314|7315|7074|7316|7283|7075|7317|7318|7103|7358|7359|7174|7104|7366|7367|7368|7361|7105|7369|7370|7372|7106|7373|7108|7374|7375|7376|7109|7377|7379|7380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58" s="8" t="inlineStr">
        <is>
          <t>boss-pool|display-candidate|plane2</t>
        </is>
      </c>
      <c r="O258" s="8" t="inlineStr">
        <is>
          <t>43:plane2:3</t>
        </is>
      </c>
      <c r="P258" s="8" t="n">
        <v>42</v>
      </c>
      <c r="Q258" s="8" t="n">
        <v>43</v>
      </c>
      <c r="R258" s="8" t="n"/>
      <c r="S258" s="8" t="inlineStr">
        <is>
          <t>[]</t>
        </is>
      </c>
      <c r="T258" s="8" t="inlineStr">
        <is>
          <t>["3004021","3004051","3004072","3004082"]</t>
        </is>
      </c>
      <c r="U258" s="8" t="inlineStr">
        <is>
          <t>DisplayOnlyNoEnabledWeeklySelector</t>
        </is>
      </c>
      <c r="V25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43"}</t>
        </is>
      </c>
    </row>
    <row r="259">
      <c r="A259" s="9" t="n"/>
      <c r="B259" s="9" t="n">
        <v>252</v>
      </c>
      <c r="C259" s="9" t="inlineStr">
        <is>
          <t>divergent-universe.boss-pool.weekly.43.plane3.0</t>
        </is>
      </c>
      <c r="D259" s="9" t="inlineStr">
        <is>
          <t>starclock.divergent-universe-row.v1</t>
        </is>
      </c>
      <c r="E259" s="9" t="inlineStr">
        <is>
          <t>DivergentUniverseBossPool</t>
        </is>
      </c>
      <c r="F259" s="9" t="inlineStr">
        <is>
          <t>Weekly 43 plane3 Variant 0 Display Pool</t>
        </is>
      </c>
      <c r="G259" s="9" t="inlineStr">
        <is>
          <t>周常 43 plane3 变体 0 展示池</t>
        </is>
      </c>
      <c r="H259" s="9" t="inlineStr">
        <is>
          <t>Weekly candidate 43 displays group 300409 for plane3:0; its 1 weighted candidates are not a current enabled pool.</t>
        </is>
      </c>
      <c r="I259" s="9" t="inlineStr">
        <is>
          <t>周常候选 43 在 plane3:0 展示组 300409；其 1 个带权候选不是当前已启用池。</t>
        </is>
      </c>
      <c r="J259" s="9" t="inlineStr">
        <is>
          <t>Shared</t>
        </is>
      </c>
      <c r="K259" s="9" t="inlineStr">
        <is>
          <t>Cataloged</t>
        </is>
      </c>
      <c r="L259" s="9" t="inlineStr">
        <is>
          <t>ProjectPolicy</t>
        </is>
      </c>
      <c r="M259" s="9" t="inlineStr">
        <is>
          <t>7110|7381|7360|7694|2854|7106|7373|7114|7183|7184|7185|7363|7364|7125|7213|7214|7215|7130|7225|7227|7134|7234|7235|7236|7138|7244|7143|7253|7695</t>
        </is>
      </c>
      <c r="N259" s="9" t="inlineStr">
        <is>
          <t>boss-pool|display-candidate|plane3</t>
        </is>
      </c>
      <c r="O259" s="9" t="inlineStr">
        <is>
          <t>43:plane3:0</t>
        </is>
      </c>
      <c r="P259" s="9" t="n">
        <v>42</v>
      </c>
      <c r="Q259" s="9" t="n">
        <v>21</v>
      </c>
      <c r="R259" s="9" t="n"/>
      <c r="S259" s="9" t="inlineStr">
        <is>
          <t>[]</t>
        </is>
      </c>
      <c r="T259" s="9" t="inlineStr">
        <is>
          <t>["3004151"]</t>
        </is>
      </c>
      <c r="U259" s="9" t="inlineStr">
        <is>
          <t>DisplayOnlyNoEnabledWeeklySelector</t>
        </is>
      </c>
      <c r="V259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43"}</t>
        </is>
      </c>
    </row>
    <row r="260">
      <c r="A260" s="8" t="n"/>
      <c r="B260" s="8" t="n">
        <v>253</v>
      </c>
      <c r="C260" s="8" t="inlineStr">
        <is>
          <t>divergent-universe.boss-pool.weekly.44.final.0</t>
        </is>
      </c>
      <c r="D260" s="8" t="inlineStr">
        <is>
          <t>starclock.divergent-universe-row.v1</t>
        </is>
      </c>
      <c r="E260" s="8" t="inlineStr">
        <is>
          <t>DivergentUniverseBossPool</t>
        </is>
      </c>
      <c r="F260" s="8" t="inlineStr">
        <is>
          <t>Weekly 44 final Variant 0 Display Pool</t>
        </is>
      </c>
      <c r="G260" s="8" t="inlineStr">
        <is>
          <t>周常 44 final 变体 0 展示池</t>
        </is>
      </c>
      <c r="H260" s="8" t="inlineStr">
        <is>
          <t>Weekly candidate 44 displays group 300410 for final:0; its 1 weighted candidates are not a current enabled pool.</t>
        </is>
      </c>
      <c r="I260" s="8" t="inlineStr">
        <is>
          <t>周常候选 44 在 final:0 展示组 300410；其 1 个带权候选不是当前已启用池。</t>
        </is>
      </c>
      <c r="J260" s="8" t="inlineStr">
        <is>
          <t>Shared</t>
        </is>
      </c>
      <c r="K260" s="8" t="inlineStr">
        <is>
          <t>Cataloged</t>
        </is>
      </c>
      <c r="L260" s="8" t="inlineStr">
        <is>
          <t>ProjectPolicy</t>
        </is>
      </c>
      <c r="M260" s="8" t="inlineStr">
        <is>
          <t>7111|7382|7383|7176|7363|7364|7694|2855|7075|7317|7318|7284|7104|7366|7367|7368|7361|7360|7116|7190|7191|7120|7199|7200|7123|7208|7126|7216|7217|7133|7233|7137|7243|7142|7252|7145|7257|7259|7365|7149|7268|7154|7282|7155|7285|7283|7165|7300|7301|7171|7310|7695</t>
        </is>
      </c>
      <c r="N260" s="8" t="inlineStr">
        <is>
          <t>boss-pool|display-candidate|final</t>
        </is>
      </c>
      <c r="O260" s="8" t="inlineStr">
        <is>
          <t>44:final:0</t>
        </is>
      </c>
      <c r="P260" s="8" t="n">
        <v>43</v>
      </c>
      <c r="Q260" s="8" t="n">
        <v>22</v>
      </c>
      <c r="R260" s="8" t="n"/>
      <c r="S260" s="8" t="inlineStr">
        <is>
          <t>[]</t>
        </is>
      </c>
      <c r="T260" s="8" t="inlineStr">
        <is>
          <t>["3004161"]</t>
        </is>
      </c>
      <c r="U260" s="8" t="inlineStr">
        <is>
          <t>DisplayOnlyNoEnabledWeeklySelector</t>
        </is>
      </c>
      <c r="V260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44"}</t>
        </is>
      </c>
    </row>
    <row r="261" ht="72" customHeight="1">
      <c r="A261" s="9" t="n"/>
      <c r="B261" s="9" t="n">
        <v>254</v>
      </c>
      <c r="C261" s="9" t="inlineStr">
        <is>
          <t>divergent-universe.boss-pool.weekly.44.plane1.0</t>
        </is>
      </c>
      <c r="D261" s="9" t="inlineStr">
        <is>
          <t>starclock.divergent-universe-row.v1</t>
        </is>
      </c>
      <c r="E261" s="9" t="inlineStr">
        <is>
          <t>DivergentUniverseBossPool</t>
        </is>
      </c>
      <c r="F261" s="9" t="inlineStr">
        <is>
          <t>Weekly 44 plane1 Variant 0 Display Pool</t>
        </is>
      </c>
      <c r="G261" s="9" t="inlineStr">
        <is>
          <t>周常 44 plane1 变体 0 展示池</t>
        </is>
      </c>
      <c r="H261" s="9" t="inlineStr">
        <is>
          <t>Weekly candidate 44 displays group 301210 for plane1:0; its 5 weighted candidates are not a current enabled pool.</t>
        </is>
      </c>
      <c r="I261" s="9" t="inlineStr">
        <is>
          <t>周常候选 44 在 plane1:0 展示组 301210；其 5 个带权候选不是当前已启用池。</t>
        </is>
      </c>
      <c r="J261" s="9" t="inlineStr">
        <is>
          <t>Shared</t>
        </is>
      </c>
      <c r="K261" s="9" t="inlineStr">
        <is>
          <t>Cataloged</t>
        </is>
      </c>
      <c r="L261" s="9" t="inlineStr">
        <is>
          <t>ProjectPolicy</t>
        </is>
      </c>
      <c r="M261" s="9" t="inlineStr">
        <is>
          <t>7111|7382|7383|7176|7363|7364|7694|2864|7075|7317|7318|7284|7104|7366|7367|7368|7361|7360|7116|7190|7191|7120|7199|7200|7123|7208|7126|7216|7217|7133|7233|7137|7243|7142|7252|7145|7257|7259|7365|7149|7268|7154|7282|7155|7285|7283|7165|7300|7301|7171|7310|7695</t>
        </is>
      </c>
      <c r="N261" s="9" t="inlineStr">
        <is>
          <t>boss-pool|display-candidate|plane1</t>
        </is>
      </c>
      <c r="O261" s="9" t="inlineStr">
        <is>
          <t>44:plane1:0</t>
        </is>
      </c>
      <c r="P261" s="9" t="n">
        <v>43</v>
      </c>
      <c r="Q261" s="9" t="n">
        <v>31</v>
      </c>
      <c r="R261" s="9" t="n"/>
      <c r="S261" s="9" t="inlineStr">
        <is>
          <t>[]</t>
        </is>
      </c>
      <c r="T261" s="9" t="inlineStr">
        <is>
          <t>["3012021","3012081","3012131","3012241","3012251"]</t>
        </is>
      </c>
      <c r="U261" s="9" t="inlineStr">
        <is>
          <t>DisplayOnlyNoEnabledWeeklySelector</t>
        </is>
      </c>
      <c r="V261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44"}</t>
        </is>
      </c>
    </row>
    <row r="262" ht="72" customHeight="1">
      <c r="A262" s="8" t="n"/>
      <c r="B262" s="8" t="n">
        <v>255</v>
      </c>
      <c r="C262" s="8" t="inlineStr">
        <is>
          <t>divergent-universe.boss-pool.weekly.44.plane1.3</t>
        </is>
      </c>
      <c r="D262" s="8" t="inlineStr">
        <is>
          <t>starclock.divergent-universe-row.v1</t>
        </is>
      </c>
      <c r="E262" s="8" t="inlineStr">
        <is>
          <t>DivergentUniverseBossPool</t>
        </is>
      </c>
      <c r="F262" s="8" t="inlineStr">
        <is>
          <t>Weekly 44 plane1 Variant 3 Display Pool</t>
        </is>
      </c>
      <c r="G262" s="8" t="inlineStr">
        <is>
          <t>周常 44 plane1 变体 3 展示池</t>
        </is>
      </c>
      <c r="H262" s="8" t="inlineStr">
        <is>
          <t>Weekly candidate 44 displays group 301302 for plane1:3; its 14 weighted candidates are not a current enabled pool.</t>
        </is>
      </c>
      <c r="I262" s="8" t="inlineStr">
        <is>
          <t>周常候选 44 在 plane1:3 展示组 301302；其 14 个带权候选不是当前已启用池。</t>
        </is>
      </c>
      <c r="J262" s="8" t="inlineStr">
        <is>
          <t>Shared</t>
        </is>
      </c>
      <c r="K262" s="8" t="inlineStr">
        <is>
          <t>Cataloged</t>
        </is>
      </c>
      <c r="L262" s="8" t="inlineStr">
        <is>
          <t>ProjectPolicy</t>
        </is>
      </c>
      <c r="M262" s="8" t="inlineStr">
        <is>
          <t>7111|7382|7383|7176|7363|7364|7694|2868|7172|7311|7312|7284|7073|7314|7315|7074|7316|7283|7075|7317|7318|7103|7358|7359|7174|7104|7366|7367|7368|7361|7360|7105|7369|7370|7372|7106|7373|7108|7374|7375|7376|7109|7377|7379|7380|7110|7381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62" s="8" t="inlineStr">
        <is>
          <t>boss-pool|display-candidate|plane1</t>
        </is>
      </c>
      <c r="O262" s="8" t="inlineStr">
        <is>
          <t>44:plane1:3</t>
        </is>
      </c>
      <c r="P262" s="8" t="n">
        <v>43</v>
      </c>
      <c r="Q262" s="8" t="n">
        <v>35</v>
      </c>
      <c r="R262" s="8" t="n"/>
      <c r="S262" s="8" t="inlineStr">
        <is>
          <t>[]</t>
        </is>
      </c>
      <c r="T262" s="8" t="inlineStr">
        <is>
          <t>["3013041","3013081","3013121","3013131","3013161","3013181","3013191","3013201","3013231","3013241","3013251","3013261","3013271","3013281"]</t>
        </is>
      </c>
      <c r="U262" s="8" t="inlineStr">
        <is>
          <t>DisplayOnlyNoEnabledWeeklySelector</t>
        </is>
      </c>
      <c r="V26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44"}</t>
        </is>
      </c>
    </row>
    <row r="263" ht="72" customHeight="1">
      <c r="A263" s="9" t="n"/>
      <c r="B263" s="9" t="n">
        <v>256</v>
      </c>
      <c r="C263" s="9" t="inlineStr">
        <is>
          <t>divergent-universe.boss-pool.weekly.44.plane2.0</t>
        </is>
      </c>
      <c r="D263" s="9" t="inlineStr">
        <is>
          <t>starclock.divergent-universe-row.v1</t>
        </is>
      </c>
      <c r="E263" s="9" t="inlineStr">
        <is>
          <t>DivergentUniverseBossPool</t>
        </is>
      </c>
      <c r="F263" s="9" t="inlineStr">
        <is>
          <t>Weekly 44 plane2 Variant 0 Display Pool</t>
        </is>
      </c>
      <c r="G263" s="9" t="inlineStr">
        <is>
          <t>周常 44 plane2 变体 0 展示池</t>
        </is>
      </c>
      <c r="H263" s="9" t="inlineStr">
        <is>
          <t>Weekly candidate 44 displays group 301310 for plane2:0; its 5 weighted candidates are not a current enabled pool.</t>
        </is>
      </c>
      <c r="I263" s="9" t="inlineStr">
        <is>
          <t>周常候选 44 在 plane2:0 展示组 301310；其 5 个带权候选不是当前已启用池。</t>
        </is>
      </c>
      <c r="J263" s="9" t="inlineStr">
        <is>
          <t>Shared</t>
        </is>
      </c>
      <c r="K263" s="9" t="inlineStr">
        <is>
          <t>Cataloged</t>
        </is>
      </c>
      <c r="L263" s="9" t="inlineStr">
        <is>
          <t>ProjectPolicy</t>
        </is>
      </c>
      <c r="M263" s="9" t="inlineStr">
        <is>
          <t>7111|7382|7383|7176|7363|7364|7694|2872|7075|7317|7318|7284|7104|7366|7367|7368|7361|7360|7116|7190|7191|7120|7199|7200|7123|7208|7126|7216|7217|7133|7233|7137|7243|7142|7252|7145|7257|7259|7365|7149|7268|7154|7282|7155|7285|7283|7165|7300|7301|7171|7310|7695</t>
        </is>
      </c>
      <c r="N263" s="9" t="inlineStr">
        <is>
          <t>boss-pool|display-candidate|plane2</t>
        </is>
      </c>
      <c r="O263" s="9" t="inlineStr">
        <is>
          <t>44:plane2:0</t>
        </is>
      </c>
      <c r="P263" s="9" t="n">
        <v>43</v>
      </c>
      <c r="Q263" s="9" t="n">
        <v>39</v>
      </c>
      <c r="R263" s="9" t="n"/>
      <c r="S263" s="9" t="inlineStr">
        <is>
          <t>[]</t>
        </is>
      </c>
      <c r="T263" s="9" t="inlineStr">
        <is>
          <t>["3013081","3013131","3013231","3013241","3013251"]</t>
        </is>
      </c>
      <c r="U263" s="9" t="inlineStr">
        <is>
          <t>DisplayOnlyNoEnabledWeeklySelector</t>
        </is>
      </c>
      <c r="V263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44"}</t>
        </is>
      </c>
    </row>
    <row r="264" ht="72" customHeight="1">
      <c r="A264" s="8" t="n"/>
      <c r="B264" s="8" t="n">
        <v>257</v>
      </c>
      <c r="C264" s="8" t="inlineStr">
        <is>
          <t>divergent-universe.boss-pool.weekly.44.plane2.3</t>
        </is>
      </c>
      <c r="D264" s="8" t="inlineStr">
        <is>
          <t>starclock.divergent-universe-row.v1</t>
        </is>
      </c>
      <c r="E264" s="8" t="inlineStr">
        <is>
          <t>DivergentUniverseBossPool</t>
        </is>
      </c>
      <c r="F264" s="8" t="inlineStr">
        <is>
          <t>Weekly 44 plane2 Variant 3 Display Pool</t>
        </is>
      </c>
      <c r="G264" s="8" t="inlineStr">
        <is>
          <t>周常 44 plane2 变体 3 展示池</t>
        </is>
      </c>
      <c r="H264" s="8" t="inlineStr">
        <is>
          <t>Weekly candidate 44 displays group 301401 for plane2:3; its 4 weighted candidates are not a current enabled pool.</t>
        </is>
      </c>
      <c r="I264" s="8" t="inlineStr">
        <is>
          <t>周常候选 44 在 plane2:3 展示组 301401；其 4 个带权候选不是当前已启用池。</t>
        </is>
      </c>
      <c r="J264" s="8" t="inlineStr">
        <is>
          <t>Shared</t>
        </is>
      </c>
      <c r="K264" s="8" t="inlineStr">
        <is>
          <t>Cataloged</t>
        </is>
      </c>
      <c r="L264" s="8" t="inlineStr">
        <is>
          <t>ProjectPolicy</t>
        </is>
      </c>
      <c r="M264" s="8" t="inlineStr">
        <is>
          <t>7111|7382|7383|7176|7363|7364|7694|2876|7172|7311|7312|7284|7073|7314|7315|7074|7316|7283|7075|7317|7318|7103|7358|7359|7174|7104|7366|7367|7368|7361|7360|7105|7369|7370|7372|7106|7373|7108|7374|7375|7376|7109|7377|7379|7380|7110|7381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64" s="8" t="inlineStr">
        <is>
          <t>boss-pool|display-candidate|plane2</t>
        </is>
      </c>
      <c r="O264" s="8" t="inlineStr">
        <is>
          <t>44:plane2:3</t>
        </is>
      </c>
      <c r="P264" s="8" t="n">
        <v>43</v>
      </c>
      <c r="Q264" s="8" t="n">
        <v>43</v>
      </c>
      <c r="R264" s="8" t="n"/>
      <c r="S264" s="8" t="inlineStr">
        <is>
          <t>[]</t>
        </is>
      </c>
      <c r="T264" s="8" t="inlineStr">
        <is>
          <t>["3004021","3004051","3004072","3004082"]</t>
        </is>
      </c>
      <c r="U264" s="8" t="inlineStr">
        <is>
          <t>DisplayOnlyNoEnabledWeeklySelector</t>
        </is>
      </c>
      <c r="V26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44"}</t>
        </is>
      </c>
    </row>
    <row r="265">
      <c r="A265" s="9" t="n"/>
      <c r="B265" s="9" t="n">
        <v>258</v>
      </c>
      <c r="C265" s="9" t="inlineStr">
        <is>
          <t>divergent-universe.boss-pool.weekly.44.plane3.0</t>
        </is>
      </c>
      <c r="D265" s="9" t="inlineStr">
        <is>
          <t>starclock.divergent-universe-row.v1</t>
        </is>
      </c>
      <c r="E265" s="9" t="inlineStr">
        <is>
          <t>DivergentUniverseBossPool</t>
        </is>
      </c>
      <c r="F265" s="9" t="inlineStr">
        <is>
          <t>Weekly 44 plane3 Variant 0 Display Pool</t>
        </is>
      </c>
      <c r="G265" s="9" t="inlineStr">
        <is>
          <t>周常 44 plane3 变体 0 展示池</t>
        </is>
      </c>
      <c r="H265" s="9" t="inlineStr">
        <is>
          <t>Weekly candidate 44 displays group 300410 for plane3:0; its 1 weighted candidates are not a current enabled pool.</t>
        </is>
      </c>
      <c r="I265" s="9" t="inlineStr">
        <is>
          <t>周常候选 44 在 plane3:0 展示组 300410；其 1 个带权候选不是当前已启用池。</t>
        </is>
      </c>
      <c r="J265" s="9" t="inlineStr">
        <is>
          <t>Shared</t>
        </is>
      </c>
      <c r="K265" s="9" t="inlineStr">
        <is>
          <t>Cataloged</t>
        </is>
      </c>
      <c r="L265" s="9" t="inlineStr">
        <is>
          <t>ProjectPolicy</t>
        </is>
      </c>
      <c r="M265" s="9" t="inlineStr">
        <is>
          <t>7111|7382|7383|7176|7363|7364|7694|2855|7075|7317|7318|7284|7104|7366|7367|7368|7361|7360|7116|7190|7191|7120|7199|7200|7123|7208|7126|7216|7217|7133|7233|7137|7243|7142|7252|7145|7257|7259|7365|7149|7268|7154|7282|7155|7285|7283|7165|7300|7301|7171|7310|7695</t>
        </is>
      </c>
      <c r="N265" s="9" t="inlineStr">
        <is>
          <t>boss-pool|display-candidate|plane3</t>
        </is>
      </c>
      <c r="O265" s="9" t="inlineStr">
        <is>
          <t>44:plane3:0</t>
        </is>
      </c>
      <c r="P265" s="9" t="n">
        <v>43</v>
      </c>
      <c r="Q265" s="9" t="n">
        <v>22</v>
      </c>
      <c r="R265" s="9" t="n"/>
      <c r="S265" s="9" t="inlineStr">
        <is>
          <t>[]</t>
        </is>
      </c>
      <c r="T265" s="9" t="inlineStr">
        <is>
          <t>["3004161"]</t>
        </is>
      </c>
      <c r="U265" s="9" t="inlineStr">
        <is>
          <t>DisplayOnlyNoEnabledWeeklySelector</t>
        </is>
      </c>
      <c r="V265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44"}</t>
        </is>
      </c>
    </row>
    <row r="266">
      <c r="A266" s="8" t="n"/>
      <c r="B266" s="8" t="n">
        <v>259</v>
      </c>
      <c r="C266" s="8" t="inlineStr">
        <is>
          <t>divergent-universe.boss-pool.weekly.45.final.0</t>
        </is>
      </c>
      <c r="D266" s="8" t="inlineStr">
        <is>
          <t>starclock.divergent-universe-row.v1</t>
        </is>
      </c>
      <c r="E266" s="8" t="inlineStr">
        <is>
          <t>DivergentUniverseBossPool</t>
        </is>
      </c>
      <c r="F266" s="8" t="inlineStr">
        <is>
          <t>Weekly 45 final Variant 0 Display Pool</t>
        </is>
      </c>
      <c r="G266" s="8" t="inlineStr">
        <is>
          <t>周常 45 final 变体 0 展示池</t>
        </is>
      </c>
      <c r="H266" s="8" t="inlineStr">
        <is>
          <t>Weekly candidate 45 displays group 300407 for final:0; its 1 weighted candidates are not a current enabled pool.</t>
        </is>
      </c>
      <c r="I266" s="8" t="inlineStr">
        <is>
          <t>周常候选 45 在 final:0 展示组 300407；其 1 个带权候选不是当前已启用池。</t>
        </is>
      </c>
      <c r="J266" s="8" t="inlineStr">
        <is>
          <t>Shared</t>
        </is>
      </c>
      <c r="K266" s="8" t="inlineStr">
        <is>
          <t>Cataloged</t>
        </is>
      </c>
      <c r="L266" s="8" t="inlineStr">
        <is>
          <t>ProjectPolicy</t>
        </is>
      </c>
      <c r="M266" s="8" t="inlineStr">
        <is>
          <t>7112|7177|7178|7179|7363|7364|7694|2852|7080|7322|7323|7246|7173|7174|7087|7334|7094|7346|7347|7321|7332|7098|7350|7351|7102|7357|7105|7369|7370|7372|7361|7360|7096|7175|7182|7109|7377|7379|7380|7115|7186|7187|7188|7129|7211|7218|7695</t>
        </is>
      </c>
      <c r="N266" s="8" t="inlineStr">
        <is>
          <t>boss-pool|display-candidate|final</t>
        </is>
      </c>
      <c r="O266" s="8" t="inlineStr">
        <is>
          <t>45:final:0</t>
        </is>
      </c>
      <c r="P266" s="8" t="n">
        <v>44</v>
      </c>
      <c r="Q266" s="8" t="n">
        <v>19</v>
      </c>
      <c r="R266" s="8" t="n"/>
      <c r="S266" s="8" t="inlineStr">
        <is>
          <t>[]</t>
        </is>
      </c>
      <c r="T266" s="8" t="inlineStr">
        <is>
          <t>["3004131"]</t>
        </is>
      </c>
      <c r="U266" s="8" t="inlineStr">
        <is>
          <t>DisplayOnlyNoEnabledWeeklySelector</t>
        </is>
      </c>
      <c r="V266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45"}</t>
        </is>
      </c>
    </row>
    <row r="267" ht="72" customHeight="1">
      <c r="A267" s="9" t="n"/>
      <c r="B267" s="9" t="n">
        <v>260</v>
      </c>
      <c r="C267" s="9" t="inlineStr">
        <is>
          <t>divergent-universe.boss-pool.weekly.45.plane1.0</t>
        </is>
      </c>
      <c r="D267" s="9" t="inlineStr">
        <is>
          <t>starclock.divergent-universe-row.v1</t>
        </is>
      </c>
      <c r="E267" s="9" t="inlineStr">
        <is>
          <t>DivergentUniverseBossPool</t>
        </is>
      </c>
      <c r="F267" s="9" t="inlineStr">
        <is>
          <t>Weekly 45 plane1 Variant 0 Display Pool</t>
        </is>
      </c>
      <c r="G267" s="9" t="inlineStr">
        <is>
          <t>周常 45 plane1 变体 0 展示池</t>
        </is>
      </c>
      <c r="H267" s="9" t="inlineStr">
        <is>
          <t>Weekly candidate 45 displays group 301207 for plane1:0; its 5 weighted candidates are not a current enabled pool.</t>
        </is>
      </c>
      <c r="I267" s="9" t="inlineStr">
        <is>
          <t>周常候选 45 在 plane1:0 展示组 301207；其 5 个带权候选不是当前已启用池。</t>
        </is>
      </c>
      <c r="J267" s="9" t="inlineStr">
        <is>
          <t>Shared</t>
        </is>
      </c>
      <c r="K267" s="9" t="inlineStr">
        <is>
          <t>Cataloged</t>
        </is>
      </c>
      <c r="L267" s="9" t="inlineStr">
        <is>
          <t>ProjectPolicy</t>
        </is>
      </c>
      <c r="M267" s="9" t="inlineStr">
        <is>
          <t>7112|7177|7178|7179|7363|7364|7694|2861|7105|7369|7370|7372|7361|7360|7109|7377|7379|7380|7115|7186|7187|7188|7695</t>
        </is>
      </c>
      <c r="N267" s="9" t="inlineStr">
        <is>
          <t>boss-pool|display-candidate|plane1</t>
        </is>
      </c>
      <c r="O267" s="9" t="inlineStr">
        <is>
          <t>45:plane1:0</t>
        </is>
      </c>
      <c r="P267" s="9" t="n">
        <v>44</v>
      </c>
      <c r="Q267" s="9" t="n">
        <v>28</v>
      </c>
      <c r="R267" s="9" t="n"/>
      <c r="S267" s="9" t="inlineStr">
        <is>
          <t>[]</t>
        </is>
      </c>
      <c r="T267" s="9" t="inlineStr">
        <is>
          <t>["3012021","3012081","3012121","3012161","3012191"]</t>
        </is>
      </c>
      <c r="U267" s="9" t="inlineStr">
        <is>
          <t>DisplayOnlyNoEnabledWeeklySelector</t>
        </is>
      </c>
      <c r="V267" s="9" t="inlineStr">
        <is>
          <t>{"area_id":"","candidate_monster_ids":["3012021","3012081","3012121","3012161","3012191"],"candidate_stage_ids":["83012021","83012081","83012121","83012161","83012191"],"difficulty_id":[],"display_slot":"plane1","display_variant":"0","encounter_group_id":"divergent-universe.encounter-group.301207","fallback":"FailClosedWithoutCurrentWeeklySelector","module_id":"","runtime_lowered":false,"selection_policy":"DisplayOnlyNoEnabledWeeklySelector","source_group_id":"301207","weekly_modifier_id":"divergent-universe.weekly-modifier.45"}</t>
        </is>
      </c>
    </row>
    <row r="268" ht="72" customHeight="1">
      <c r="A268" s="8" t="n"/>
      <c r="B268" s="8" t="n">
        <v>261</v>
      </c>
      <c r="C268" s="8" t="inlineStr">
        <is>
          <t>divergent-universe.boss-pool.weekly.45.plane1.3</t>
        </is>
      </c>
      <c r="D268" s="8" t="inlineStr">
        <is>
          <t>starclock.divergent-universe-row.v1</t>
        </is>
      </c>
      <c r="E268" s="8" t="inlineStr">
        <is>
          <t>DivergentUniverseBossPool</t>
        </is>
      </c>
      <c r="F268" s="8" t="inlineStr">
        <is>
          <t>Weekly 45 plane1 Variant 3 Display Pool</t>
        </is>
      </c>
      <c r="G268" s="8" t="inlineStr">
        <is>
          <t>周常 45 plane1 变体 3 展示池</t>
        </is>
      </c>
      <c r="H268" s="8" t="inlineStr">
        <is>
          <t>Weekly candidate 45 displays group 301302 for plane1:3; its 14 weighted candidates are not a current enabled pool.</t>
        </is>
      </c>
      <c r="I268" s="8" t="inlineStr">
        <is>
          <t>周常候选 45 在 plane1:3 展示组 301302；其 14 个带权候选不是当前已启用池。</t>
        </is>
      </c>
      <c r="J268" s="8" t="inlineStr">
        <is>
          <t>Shared</t>
        </is>
      </c>
      <c r="K268" s="8" t="inlineStr">
        <is>
          <t>Cataloged</t>
        </is>
      </c>
      <c r="L268" s="8" t="inlineStr">
        <is>
          <t>ProjectPolicy</t>
        </is>
      </c>
      <c r="M268" s="8" t="inlineStr">
        <is>
          <t>7112|7177|7178|7179|7363|7364|7694|2868|7172|7311|7312|7284|7073|7314|7315|7074|7316|7283|7075|7317|7318|7103|7358|7359|7174|7104|7366|7367|7368|7361|7360|7105|7369|7370|7372|7106|7373|7108|7374|7375|7376|7109|7377|7379|7380|7110|7381|7111|7382|7383|7176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68" s="8" t="inlineStr">
        <is>
          <t>boss-pool|display-candidate|plane1</t>
        </is>
      </c>
      <c r="O268" s="8" t="inlineStr">
        <is>
          <t>45:plane1:3</t>
        </is>
      </c>
      <c r="P268" s="8" t="n">
        <v>44</v>
      </c>
      <c r="Q268" s="8" t="n">
        <v>35</v>
      </c>
      <c r="R268" s="8" t="n"/>
      <c r="S268" s="8" t="inlineStr">
        <is>
          <t>[]</t>
        </is>
      </c>
      <c r="T268" s="8" t="inlineStr">
        <is>
          <t>["3013041","3013081","3013121","3013131","3013161","3013181","3013191","3013201","3013231","3013241","3013251","3013261","3013271","3013281"]</t>
        </is>
      </c>
      <c r="U268" s="8" t="inlineStr">
        <is>
          <t>DisplayOnlyNoEnabledWeeklySelector</t>
        </is>
      </c>
      <c r="V26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45"}</t>
        </is>
      </c>
    </row>
    <row r="269" ht="72" customHeight="1">
      <c r="A269" s="9" t="n"/>
      <c r="B269" s="9" t="n">
        <v>262</v>
      </c>
      <c r="C269" s="9" t="inlineStr">
        <is>
          <t>divergent-universe.boss-pool.weekly.45.plane2.0</t>
        </is>
      </c>
      <c r="D269" s="9" t="inlineStr">
        <is>
          <t>starclock.divergent-universe-row.v1</t>
        </is>
      </c>
      <c r="E269" s="9" t="inlineStr">
        <is>
          <t>DivergentUniverseBossPool</t>
        </is>
      </c>
      <c r="F269" s="9" t="inlineStr">
        <is>
          <t>Weekly 45 plane2 Variant 0 Display Pool</t>
        </is>
      </c>
      <c r="G269" s="9" t="inlineStr">
        <is>
          <t>周常 45 plane2 变体 0 展示池</t>
        </is>
      </c>
      <c r="H269" s="9" t="inlineStr">
        <is>
          <t>Weekly candidate 45 displays group 301307 for plane2:0; its 5 weighted candidates are not a current enabled pool.</t>
        </is>
      </c>
      <c r="I269" s="9" t="inlineStr">
        <is>
          <t>周常候选 45 在 plane2:0 展示组 301307；其 5 个带权候选不是当前已启用池。</t>
        </is>
      </c>
      <c r="J269" s="9" t="inlineStr">
        <is>
          <t>Shared</t>
        </is>
      </c>
      <c r="K269" s="9" t="inlineStr">
        <is>
          <t>Cataloged</t>
        </is>
      </c>
      <c r="L269" s="9" t="inlineStr">
        <is>
          <t>ProjectPolicy</t>
        </is>
      </c>
      <c r="M269" s="9" t="inlineStr">
        <is>
          <t>7112|7177|7178|7179|7363|7364|7694|2869|7105|7369|7370|7372|7361|7360|7109|7377|7379|7380|7115|7186|7187|7188|7695</t>
        </is>
      </c>
      <c r="N269" s="9" t="inlineStr">
        <is>
          <t>boss-pool|display-candidate|plane2</t>
        </is>
      </c>
      <c r="O269" s="9" t="inlineStr">
        <is>
          <t>45:plane2:0</t>
        </is>
      </c>
      <c r="P269" s="9" t="n">
        <v>44</v>
      </c>
      <c r="Q269" s="9" t="n">
        <v>36</v>
      </c>
      <c r="R269" s="9" t="n"/>
      <c r="S269" s="9" t="inlineStr">
        <is>
          <t>[]</t>
        </is>
      </c>
      <c r="T269" s="9" t="inlineStr">
        <is>
          <t>["3013081","3013121","3013161","3013191","3013251"]</t>
        </is>
      </c>
      <c r="U269" s="9" t="inlineStr">
        <is>
          <t>DisplayOnlyNoEnabledWeeklySelector</t>
        </is>
      </c>
      <c r="V269" s="9" t="inlineStr">
        <is>
          <t>{"area_id":"","candidate_monster_ids":["3013081","3013121","3013161","3013191","3013251"],"candidate_stage_ids":["83013081","83013121","83013161","83013191","83013251"],"difficulty_id":[],"display_slot":"plane2","display_variant":"0","encounter_group_id":"divergent-universe.encounter-group.301307","fallback":"FailClosedWithoutCurrentWeeklySelector","module_id":"","runtime_lowered":false,"selection_policy":"DisplayOnlyNoEnabledWeeklySelector","source_group_id":"301307","weekly_modifier_id":"divergent-universe.weekly-modifier.45"}</t>
        </is>
      </c>
    </row>
    <row r="270" ht="72" customHeight="1">
      <c r="A270" s="8" t="n"/>
      <c r="B270" s="8" t="n">
        <v>263</v>
      </c>
      <c r="C270" s="8" t="inlineStr">
        <is>
          <t>divergent-universe.boss-pool.weekly.45.plane2.3</t>
        </is>
      </c>
      <c r="D270" s="8" t="inlineStr">
        <is>
          <t>starclock.divergent-universe-row.v1</t>
        </is>
      </c>
      <c r="E270" s="8" t="inlineStr">
        <is>
          <t>DivergentUniverseBossPool</t>
        </is>
      </c>
      <c r="F270" s="8" t="inlineStr">
        <is>
          <t>Weekly 45 plane2 Variant 3 Display Pool</t>
        </is>
      </c>
      <c r="G270" s="8" t="inlineStr">
        <is>
          <t>周常 45 plane2 变体 3 展示池</t>
        </is>
      </c>
      <c r="H270" s="8" t="inlineStr">
        <is>
          <t>Weekly candidate 45 displays group 301401 for plane2:3; its 4 weighted candidates are not a current enabled pool.</t>
        </is>
      </c>
      <c r="I270" s="8" t="inlineStr">
        <is>
          <t>周常候选 45 在 plane2:3 展示组 301401；其 4 个带权候选不是当前已启用池。</t>
        </is>
      </c>
      <c r="J270" s="8" t="inlineStr">
        <is>
          <t>Shared</t>
        </is>
      </c>
      <c r="K270" s="8" t="inlineStr">
        <is>
          <t>Cataloged</t>
        </is>
      </c>
      <c r="L270" s="8" t="inlineStr">
        <is>
          <t>ProjectPolicy</t>
        </is>
      </c>
      <c r="M270" s="8" t="inlineStr">
        <is>
          <t>7112|7177|7178|7179|7363|7364|7694|2876|7172|7311|7312|7284|7073|7314|7315|7074|7316|7283|7075|7317|7318|7103|7358|7359|7174|7104|7366|7367|7368|7361|7360|7105|7369|7370|7372|7106|7373|7108|7374|7375|7376|7109|7377|7379|7380|7110|7381|7111|7382|7383|7176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70" s="8" t="inlineStr">
        <is>
          <t>boss-pool|display-candidate|plane2</t>
        </is>
      </c>
      <c r="O270" s="8" t="inlineStr">
        <is>
          <t>45:plane2:3</t>
        </is>
      </c>
      <c r="P270" s="8" t="n">
        <v>44</v>
      </c>
      <c r="Q270" s="8" t="n">
        <v>43</v>
      </c>
      <c r="R270" s="8" t="n"/>
      <c r="S270" s="8" t="inlineStr">
        <is>
          <t>[]</t>
        </is>
      </c>
      <c r="T270" s="8" t="inlineStr">
        <is>
          <t>["3004021","3004051","3004072","3004082"]</t>
        </is>
      </c>
      <c r="U270" s="8" t="inlineStr">
        <is>
          <t>DisplayOnlyNoEnabledWeeklySelector</t>
        </is>
      </c>
      <c r="V27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45"}</t>
        </is>
      </c>
    </row>
    <row r="271">
      <c r="A271" s="9" t="n"/>
      <c r="B271" s="9" t="n">
        <v>264</v>
      </c>
      <c r="C271" s="9" t="inlineStr">
        <is>
          <t>divergent-universe.boss-pool.weekly.45.plane3.0</t>
        </is>
      </c>
      <c r="D271" s="9" t="inlineStr">
        <is>
          <t>starclock.divergent-universe-row.v1</t>
        </is>
      </c>
      <c r="E271" s="9" t="inlineStr">
        <is>
          <t>DivergentUniverseBossPool</t>
        </is>
      </c>
      <c r="F271" s="9" t="inlineStr">
        <is>
          <t>Weekly 45 plane3 Variant 0 Display Pool</t>
        </is>
      </c>
      <c r="G271" s="9" t="inlineStr">
        <is>
          <t>周常 45 plane3 变体 0 展示池</t>
        </is>
      </c>
      <c r="H271" s="9" t="inlineStr">
        <is>
          <t>Weekly candidate 45 displays group 300407 for plane3:0; its 1 weighted candidates are not a current enabled pool.</t>
        </is>
      </c>
      <c r="I271" s="9" t="inlineStr">
        <is>
          <t>周常候选 45 在 plane3:0 展示组 300407；其 1 个带权候选不是当前已启用池。</t>
        </is>
      </c>
      <c r="J271" s="9" t="inlineStr">
        <is>
          <t>Shared</t>
        </is>
      </c>
      <c r="K271" s="9" t="inlineStr">
        <is>
          <t>Cataloged</t>
        </is>
      </c>
      <c r="L271" s="9" t="inlineStr">
        <is>
          <t>ProjectPolicy</t>
        </is>
      </c>
      <c r="M271" s="9" t="inlineStr">
        <is>
          <t>7112|7177|7178|7179|7363|7364|7694|2852|7080|7322|7323|7246|7173|7174|7087|7334|7094|7346|7347|7321|7332|7098|7350|7351|7102|7357|7105|7369|7370|7372|7361|7360|7096|7175|7182|7109|7377|7379|7380|7115|7186|7187|7188|7129|7211|7218|7695</t>
        </is>
      </c>
      <c r="N271" s="9" t="inlineStr">
        <is>
          <t>boss-pool|display-candidate|plane3</t>
        </is>
      </c>
      <c r="O271" s="9" t="inlineStr">
        <is>
          <t>45:plane3:0</t>
        </is>
      </c>
      <c r="P271" s="9" t="n">
        <v>44</v>
      </c>
      <c r="Q271" s="9" t="n">
        <v>19</v>
      </c>
      <c r="R271" s="9" t="n"/>
      <c r="S271" s="9" t="inlineStr">
        <is>
          <t>[]</t>
        </is>
      </c>
      <c r="T271" s="9" t="inlineStr">
        <is>
          <t>["3004131"]</t>
        </is>
      </c>
      <c r="U271" s="9" t="inlineStr">
        <is>
          <t>DisplayOnlyNoEnabledWeeklySelector</t>
        </is>
      </c>
      <c r="V271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45"}</t>
        </is>
      </c>
    </row>
    <row r="272">
      <c r="A272" s="8" t="n"/>
      <c r="B272" s="8" t="n">
        <v>265</v>
      </c>
      <c r="C272" s="8" t="inlineStr">
        <is>
          <t>divergent-universe.boss-pool.weekly.46.final.0</t>
        </is>
      </c>
      <c r="D272" s="8" t="inlineStr">
        <is>
          <t>starclock.divergent-universe-row.v1</t>
        </is>
      </c>
      <c r="E272" s="8" t="inlineStr">
        <is>
          <t>DivergentUniverseBossPool</t>
        </is>
      </c>
      <c r="F272" s="8" t="inlineStr">
        <is>
          <t>Weekly 46 final Variant 0 Display Pool</t>
        </is>
      </c>
      <c r="G272" s="8" t="inlineStr">
        <is>
          <t>周常 46 final 变体 0 展示池</t>
        </is>
      </c>
      <c r="H272" s="8" t="inlineStr">
        <is>
          <t>Weekly candidate 46 displays group 300408 for final:0; its 1 weighted candidates are not a current enabled pool.</t>
        </is>
      </c>
      <c r="I272" s="8" t="inlineStr">
        <is>
          <t>周常候选 46 在 final:0 展示组 300408；其 1 个带权候选不是当前已启用池。</t>
        </is>
      </c>
      <c r="J272" s="8" t="inlineStr">
        <is>
          <t>Shared</t>
        </is>
      </c>
      <c r="K272" s="8" t="inlineStr">
        <is>
          <t>Cataloged</t>
        </is>
      </c>
      <c r="L272" s="8" t="inlineStr">
        <is>
          <t>ProjectPolicy</t>
        </is>
      </c>
      <c r="M272" s="8" t="inlineStr">
        <is>
          <t>7113|7180|7181|7364|7694|2853|7073|7314|7315|7284|7091|7341|7342|7321|7332|7174|7097|7349|7103|7358|7359|7108|7374|7375|7376|7361|7360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2" s="8" t="inlineStr">
        <is>
          <t>boss-pool|display-candidate|final</t>
        </is>
      </c>
      <c r="O272" s="8" t="inlineStr">
        <is>
          <t>46:final:0</t>
        </is>
      </c>
      <c r="P272" s="8" t="n">
        <v>45</v>
      </c>
      <c r="Q272" s="8" t="n">
        <v>20</v>
      </c>
      <c r="R272" s="8" t="n"/>
      <c r="S272" s="8" t="inlineStr">
        <is>
          <t>[]</t>
        </is>
      </c>
      <c r="T272" s="8" t="inlineStr">
        <is>
          <t>["3004141"]</t>
        </is>
      </c>
      <c r="U272" s="8" t="inlineStr">
        <is>
          <t>DisplayOnlyNoEnabledWeeklySelector</t>
        </is>
      </c>
      <c r="V27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46"}</t>
        </is>
      </c>
    </row>
    <row r="273" ht="72" customHeight="1">
      <c r="A273" s="9" t="n"/>
      <c r="B273" s="9" t="n">
        <v>266</v>
      </c>
      <c r="C273" s="9" t="inlineStr">
        <is>
          <t>divergent-universe.boss-pool.weekly.46.plane1.0</t>
        </is>
      </c>
      <c r="D273" s="9" t="inlineStr">
        <is>
          <t>starclock.divergent-universe-row.v1</t>
        </is>
      </c>
      <c r="E273" s="9" t="inlineStr">
        <is>
          <t>DivergentUniverseBossPool</t>
        </is>
      </c>
      <c r="F273" s="9" t="inlineStr">
        <is>
          <t>Weekly 46 plane1 Variant 0 Display Pool</t>
        </is>
      </c>
      <c r="G273" s="9" t="inlineStr">
        <is>
          <t>周常 46 plane1 变体 0 展示池</t>
        </is>
      </c>
      <c r="H273" s="9" t="inlineStr">
        <is>
          <t>Weekly candidate 46 displays group 301208 for plane1:0; its 5 weighted candidates are not a current enabled pool.</t>
        </is>
      </c>
      <c r="I273" s="9" t="inlineStr">
        <is>
          <t>周常候选 46 在 plane1:0 展示组 301208；其 5 个带权候选不是当前已启用池。</t>
        </is>
      </c>
      <c r="J273" s="9" t="inlineStr">
        <is>
          <t>Shared</t>
        </is>
      </c>
      <c r="K273" s="9" t="inlineStr">
        <is>
          <t>Cataloged</t>
        </is>
      </c>
      <c r="L273" s="9" t="inlineStr">
        <is>
          <t>ProjectPolicy</t>
        </is>
      </c>
      <c r="M273" s="9" t="inlineStr">
        <is>
          <t>7113|7180|7181|7364|7694|2862|7073|7314|7315|7284|7103|7358|7359|7174|7108|7374|7375|7376|7361|7360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3" s="9" t="inlineStr">
        <is>
          <t>boss-pool|display-candidate|plane1</t>
        </is>
      </c>
      <c r="O273" s="9" t="inlineStr">
        <is>
          <t>46:plane1:0</t>
        </is>
      </c>
      <c r="P273" s="9" t="n">
        <v>45</v>
      </c>
      <c r="Q273" s="9" t="n">
        <v>29</v>
      </c>
      <c r="R273" s="9" t="n"/>
      <c r="S273" s="9" t="inlineStr">
        <is>
          <t>[]</t>
        </is>
      </c>
      <c r="T273" s="9" t="inlineStr">
        <is>
          <t>["3012011","3012101","3012191","3012211","3012221"]</t>
        </is>
      </c>
      <c r="U273" s="9" t="inlineStr">
        <is>
          <t>DisplayOnlyNoEnabledWeeklySelector</t>
        </is>
      </c>
      <c r="V27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46"}</t>
        </is>
      </c>
    </row>
    <row r="274" ht="72" customHeight="1">
      <c r="A274" s="8" t="n"/>
      <c r="B274" s="8" t="n">
        <v>267</v>
      </c>
      <c r="C274" s="8" t="inlineStr">
        <is>
          <t>divergent-universe.boss-pool.weekly.46.plane1.3</t>
        </is>
      </c>
      <c r="D274" s="8" t="inlineStr">
        <is>
          <t>starclock.divergent-universe-row.v1</t>
        </is>
      </c>
      <c r="E274" s="8" t="inlineStr">
        <is>
          <t>DivergentUniverseBossPool</t>
        </is>
      </c>
      <c r="F274" s="8" t="inlineStr">
        <is>
          <t>Weekly 46 plane1 Variant 3 Display Pool</t>
        </is>
      </c>
      <c r="G274" s="8" t="inlineStr">
        <is>
          <t>周常 46 plane1 变体 3 展示池</t>
        </is>
      </c>
      <c r="H274" s="8" t="inlineStr">
        <is>
          <t>Weekly candidate 46 displays group 301302 for plane1:3; its 14 weighted candidates are not a current enabled pool.</t>
        </is>
      </c>
      <c r="I274" s="8" t="inlineStr">
        <is>
          <t>周常候选 46 在 plane1:3 展示组 301302；其 14 个带权候选不是当前已启用池。</t>
        </is>
      </c>
      <c r="J274" s="8" t="inlineStr">
        <is>
          <t>Shared</t>
        </is>
      </c>
      <c r="K274" s="8" t="inlineStr">
        <is>
          <t>Cataloged</t>
        </is>
      </c>
      <c r="L274" s="8" t="inlineStr">
        <is>
          <t>ProjectPolicy</t>
        </is>
      </c>
      <c r="M274" s="8" t="inlineStr">
        <is>
          <t>7113|7180|7181|7364|7694|2868|7172|7311|7312|7284|7073|7314|7315|7074|7316|7283|7075|7317|7318|7103|7358|7359|7174|7104|7366|7367|7368|7361|7360|7105|7369|7370|7372|7106|7373|7108|7374|7375|7376|7109|7377|7379|7380|7110|7381|7111|7382|7383|7176|7363|7112|7177|7178|7179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74" s="8" t="inlineStr">
        <is>
          <t>boss-pool|display-candidate|plane1</t>
        </is>
      </c>
      <c r="O274" s="8" t="inlineStr">
        <is>
          <t>46:plane1:3</t>
        </is>
      </c>
      <c r="P274" s="8" t="n">
        <v>45</v>
      </c>
      <c r="Q274" s="8" t="n">
        <v>35</v>
      </c>
      <c r="R274" s="8" t="n"/>
      <c r="S274" s="8" t="inlineStr">
        <is>
          <t>[]</t>
        </is>
      </c>
      <c r="T274" s="8" t="inlineStr">
        <is>
          <t>["3013041","3013081","3013121","3013131","3013161","3013181","3013191","3013201","3013231","3013241","3013251","3013261","3013271","3013281"]</t>
        </is>
      </c>
      <c r="U274" s="8" t="inlineStr">
        <is>
          <t>DisplayOnlyNoEnabledWeeklySelector</t>
        </is>
      </c>
      <c r="V27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46"}</t>
        </is>
      </c>
    </row>
    <row r="275" ht="72" customHeight="1">
      <c r="A275" s="9" t="n"/>
      <c r="B275" s="9" t="n">
        <v>268</v>
      </c>
      <c r="C275" s="9" t="inlineStr">
        <is>
          <t>divergent-universe.boss-pool.weekly.46.plane2.0</t>
        </is>
      </c>
      <c r="D275" s="9" t="inlineStr">
        <is>
          <t>starclock.divergent-universe-row.v1</t>
        </is>
      </c>
      <c r="E275" s="9" t="inlineStr">
        <is>
          <t>DivergentUniverseBossPool</t>
        </is>
      </c>
      <c r="F275" s="9" t="inlineStr">
        <is>
          <t>Weekly 46 plane2 Variant 0 Display Pool</t>
        </is>
      </c>
      <c r="G275" s="9" t="inlineStr">
        <is>
          <t>周常 46 plane2 变体 0 展示池</t>
        </is>
      </c>
      <c r="H275" s="9" t="inlineStr">
        <is>
          <t>Weekly candidate 46 displays group 301308 for plane2:0; its 5 weighted candidates are not a current enabled pool.</t>
        </is>
      </c>
      <c r="I275" s="9" t="inlineStr">
        <is>
          <t>周常候选 46 在 plane2:0 展示组 301308；其 5 个带权候选不是当前已启用池。</t>
        </is>
      </c>
      <c r="J275" s="9" t="inlineStr">
        <is>
          <t>Shared</t>
        </is>
      </c>
      <c r="K275" s="9" t="inlineStr">
        <is>
          <t>Cataloged</t>
        </is>
      </c>
      <c r="L275" s="9" t="inlineStr">
        <is>
          <t>ProjectPolicy</t>
        </is>
      </c>
      <c r="M275" s="9" t="inlineStr">
        <is>
          <t>7113|7180|7181|7364|7694|2870|7073|7314|7315|7284|7103|7358|7359|7174|7108|7374|7375|7376|7361|7360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5" s="9" t="inlineStr">
        <is>
          <t>boss-pool|display-candidate|plane2</t>
        </is>
      </c>
      <c r="O275" s="9" t="inlineStr">
        <is>
          <t>46:plane2:0</t>
        </is>
      </c>
      <c r="P275" s="9" t="n">
        <v>45</v>
      </c>
      <c r="Q275" s="9" t="n">
        <v>37</v>
      </c>
      <c r="R275" s="9" t="n"/>
      <c r="S275" s="9" t="inlineStr">
        <is>
          <t>[]</t>
        </is>
      </c>
      <c r="T275" s="9" t="inlineStr">
        <is>
          <t>["3013011","3013101","3013191","3013211","3013221"]</t>
        </is>
      </c>
      <c r="U275" s="9" t="inlineStr">
        <is>
          <t>DisplayOnlyNoEnabledWeeklySelector</t>
        </is>
      </c>
      <c r="V27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46"}</t>
        </is>
      </c>
    </row>
    <row r="276" ht="72" customHeight="1">
      <c r="A276" s="8" t="n"/>
      <c r="B276" s="8" t="n">
        <v>269</v>
      </c>
      <c r="C276" s="8" t="inlineStr">
        <is>
          <t>divergent-universe.boss-pool.weekly.46.plane2.3</t>
        </is>
      </c>
      <c r="D276" s="8" t="inlineStr">
        <is>
          <t>starclock.divergent-universe-row.v1</t>
        </is>
      </c>
      <c r="E276" s="8" t="inlineStr">
        <is>
          <t>DivergentUniverseBossPool</t>
        </is>
      </c>
      <c r="F276" s="8" t="inlineStr">
        <is>
          <t>Weekly 46 plane2 Variant 3 Display Pool</t>
        </is>
      </c>
      <c r="G276" s="8" t="inlineStr">
        <is>
          <t>周常 46 plane2 变体 3 展示池</t>
        </is>
      </c>
      <c r="H276" s="8" t="inlineStr">
        <is>
          <t>Weekly candidate 46 displays group 301401 for plane2:3; its 4 weighted candidates are not a current enabled pool.</t>
        </is>
      </c>
      <c r="I276" s="8" t="inlineStr">
        <is>
          <t>周常候选 46 在 plane2:3 展示组 301401；其 4 个带权候选不是当前已启用池。</t>
        </is>
      </c>
      <c r="J276" s="8" t="inlineStr">
        <is>
          <t>Shared</t>
        </is>
      </c>
      <c r="K276" s="8" t="inlineStr">
        <is>
          <t>Cataloged</t>
        </is>
      </c>
      <c r="L276" s="8" t="inlineStr">
        <is>
          <t>ProjectPolicy</t>
        </is>
      </c>
      <c r="M276" s="8" t="inlineStr">
        <is>
          <t>7113|7180|7181|7364|7694|2876|7172|7311|7312|7284|7073|7314|7315|7074|7316|7283|7075|7317|7318|7103|7358|7359|7174|7104|7366|7367|7368|7361|7360|7105|7369|7370|7372|7106|7373|7108|7374|7375|7376|7109|7377|7379|7380|7110|7381|7111|7382|7383|7176|7363|7112|7177|7178|7179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76" s="8" t="inlineStr">
        <is>
          <t>boss-pool|display-candidate|plane2</t>
        </is>
      </c>
      <c r="O276" s="8" t="inlineStr">
        <is>
          <t>46:plane2:3</t>
        </is>
      </c>
      <c r="P276" s="8" t="n">
        <v>45</v>
      </c>
      <c r="Q276" s="8" t="n">
        <v>43</v>
      </c>
      <c r="R276" s="8" t="n"/>
      <c r="S276" s="8" t="inlineStr">
        <is>
          <t>[]</t>
        </is>
      </c>
      <c r="T276" s="8" t="inlineStr">
        <is>
          <t>["3004021","3004051","3004072","3004082"]</t>
        </is>
      </c>
      <c r="U276" s="8" t="inlineStr">
        <is>
          <t>DisplayOnlyNoEnabledWeeklySelector</t>
        </is>
      </c>
      <c r="V27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46"}</t>
        </is>
      </c>
    </row>
    <row r="277">
      <c r="A277" s="9" t="n"/>
      <c r="B277" s="9" t="n">
        <v>270</v>
      </c>
      <c r="C277" s="9" t="inlineStr">
        <is>
          <t>divergent-universe.boss-pool.weekly.46.plane3.0</t>
        </is>
      </c>
      <c r="D277" s="9" t="inlineStr">
        <is>
          <t>starclock.divergent-universe-row.v1</t>
        </is>
      </c>
      <c r="E277" s="9" t="inlineStr">
        <is>
          <t>DivergentUniverseBossPool</t>
        </is>
      </c>
      <c r="F277" s="9" t="inlineStr">
        <is>
          <t>Weekly 46 plane3 Variant 0 Display Pool</t>
        </is>
      </c>
      <c r="G277" s="9" t="inlineStr">
        <is>
          <t>周常 46 plane3 变体 0 展示池</t>
        </is>
      </c>
      <c r="H277" s="9" t="inlineStr">
        <is>
          <t>Weekly candidate 46 displays group 300408 for plane3:0; its 1 weighted candidates are not a current enabled pool.</t>
        </is>
      </c>
      <c r="I277" s="9" t="inlineStr">
        <is>
          <t>周常候选 46 在 plane3:0 展示组 300408；其 1 个带权候选不是当前已启用池。</t>
        </is>
      </c>
      <c r="J277" s="9" t="inlineStr">
        <is>
          <t>Shared</t>
        </is>
      </c>
      <c r="K277" s="9" t="inlineStr">
        <is>
          <t>Cataloged</t>
        </is>
      </c>
      <c r="L277" s="9" t="inlineStr">
        <is>
          <t>ProjectPolicy</t>
        </is>
      </c>
      <c r="M277" s="9" t="inlineStr">
        <is>
          <t>7113|7180|7181|7364|7694|2853|7073|7314|7315|7284|7091|7341|7342|7321|7332|7174|7097|7349|7103|7358|7359|7108|7374|7375|7376|7361|7360|7119|7195|7196|7198|7363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277" s="9" t="inlineStr">
        <is>
          <t>boss-pool|display-candidate|plane3</t>
        </is>
      </c>
      <c r="O277" s="9" t="inlineStr">
        <is>
          <t>46:plane3:0</t>
        </is>
      </c>
      <c r="P277" s="9" t="n">
        <v>45</v>
      </c>
      <c r="Q277" s="9" t="n">
        <v>20</v>
      </c>
      <c r="R277" s="9" t="n"/>
      <c r="S277" s="9" t="inlineStr">
        <is>
          <t>[]</t>
        </is>
      </c>
      <c r="T277" s="9" t="inlineStr">
        <is>
          <t>["3004141"]</t>
        </is>
      </c>
      <c r="U277" s="9" t="inlineStr">
        <is>
          <t>DisplayOnlyNoEnabledWeeklySelector</t>
        </is>
      </c>
      <c r="V27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46"}</t>
        </is>
      </c>
    </row>
    <row r="278">
      <c r="A278" s="8" t="n"/>
      <c r="B278" s="8" t="n">
        <v>271</v>
      </c>
      <c r="C278" s="8" t="inlineStr">
        <is>
          <t>divergent-universe.boss-pool.weekly.47.final.0</t>
        </is>
      </c>
      <c r="D278" s="8" t="inlineStr">
        <is>
          <t>starclock.divergent-universe-row.v1</t>
        </is>
      </c>
      <c r="E278" s="8" t="inlineStr">
        <is>
          <t>DivergentUniverseBossPool</t>
        </is>
      </c>
      <c r="F278" s="8" t="inlineStr">
        <is>
          <t>Weekly 47 final Variant 0 Display Pool</t>
        </is>
      </c>
      <c r="G278" s="8" t="inlineStr">
        <is>
          <t>周常 47 final 变体 0 展示池</t>
        </is>
      </c>
      <c r="H278" s="8" t="inlineStr">
        <is>
          <t>Weekly candidate 47 displays group 300409 for final:0; its 1 weighted candidates are not a current enabled pool.</t>
        </is>
      </c>
      <c r="I278" s="8" t="inlineStr">
        <is>
          <t>周常候选 47 在 final:0 展示组 300409；其 1 个带权候选不是当前已启用池。</t>
        </is>
      </c>
      <c r="J278" s="8" t="inlineStr">
        <is>
          <t>Shared</t>
        </is>
      </c>
      <c r="K278" s="8" t="inlineStr">
        <is>
          <t>Cataloged</t>
        </is>
      </c>
      <c r="L278" s="8" t="inlineStr">
        <is>
          <t>ProjectPolicy</t>
        </is>
      </c>
      <c r="M278" s="8" t="inlineStr">
        <is>
          <t>7114|7183|7184|7185|7363|7364|7694|2854|7106|7373|7360|7110|7381|7125|7213|7214|7215|7130|7225|7227|7134|7234|7235|7236|7138|7244|7143|7253|7695</t>
        </is>
      </c>
      <c r="N278" s="8" t="inlineStr">
        <is>
          <t>boss-pool|display-candidate|final</t>
        </is>
      </c>
      <c r="O278" s="8" t="inlineStr">
        <is>
          <t>47:final:0</t>
        </is>
      </c>
      <c r="P278" s="8" t="n">
        <v>46</v>
      </c>
      <c r="Q278" s="8" t="n">
        <v>21</v>
      </c>
      <c r="R278" s="8" t="n"/>
      <c r="S278" s="8" t="inlineStr">
        <is>
          <t>[]</t>
        </is>
      </c>
      <c r="T278" s="8" t="inlineStr">
        <is>
          <t>["3004151"]</t>
        </is>
      </c>
      <c r="U278" s="8" t="inlineStr">
        <is>
          <t>DisplayOnlyNoEnabledWeeklySelector</t>
        </is>
      </c>
      <c r="V278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47"}</t>
        </is>
      </c>
    </row>
    <row r="279" ht="72" customHeight="1">
      <c r="A279" s="9" t="n"/>
      <c r="B279" s="9" t="n">
        <v>272</v>
      </c>
      <c r="C279" s="9" t="inlineStr">
        <is>
          <t>divergent-universe.boss-pool.weekly.47.plane1.0</t>
        </is>
      </c>
      <c r="D279" s="9" t="inlineStr">
        <is>
          <t>starclock.divergent-universe-row.v1</t>
        </is>
      </c>
      <c r="E279" s="9" t="inlineStr">
        <is>
          <t>DivergentUniverseBossPool</t>
        </is>
      </c>
      <c r="F279" s="9" t="inlineStr">
        <is>
          <t>Weekly 47 plane1 Variant 0 Display Pool</t>
        </is>
      </c>
      <c r="G279" s="9" t="inlineStr">
        <is>
          <t>周常 47 plane1 变体 0 展示池</t>
        </is>
      </c>
      <c r="H279" s="9" t="inlineStr">
        <is>
          <t>Weekly candidate 47 displays group 301209 for plane1:0; its 5 weighted candidates are not a current enabled pool.</t>
        </is>
      </c>
      <c r="I279" s="9" t="inlineStr">
        <is>
          <t>周常候选 47 在 plane1:0 展示组 301209；其 5 个带权候选不是当前已启用池。</t>
        </is>
      </c>
      <c r="J279" s="9" t="inlineStr">
        <is>
          <t>Shared</t>
        </is>
      </c>
      <c r="K279" s="9" t="inlineStr">
        <is>
          <t>Cataloged</t>
        </is>
      </c>
      <c r="L279" s="9" t="inlineStr">
        <is>
          <t>ProjectPolicy</t>
        </is>
      </c>
      <c r="M279" s="9" t="inlineStr">
        <is>
          <t>7114|7183|7184|7185|7363|7364|7694|2863|7106|7373|7360|7110|7381|7125|7213|7214|7215|7130|7225|7227|7134|7234|7235|7236|7138|7244|7143|7253|7695</t>
        </is>
      </c>
      <c r="N279" s="9" t="inlineStr">
        <is>
          <t>boss-pool|display-candidate|plane1</t>
        </is>
      </c>
      <c r="O279" s="9" t="inlineStr">
        <is>
          <t>47:plane1:0</t>
        </is>
      </c>
      <c r="P279" s="9" t="n">
        <v>46</v>
      </c>
      <c r="Q279" s="9" t="n">
        <v>30</v>
      </c>
      <c r="R279" s="9" t="n"/>
      <c r="S279" s="9" t="inlineStr">
        <is>
          <t>[]</t>
        </is>
      </c>
      <c r="T279" s="9" t="inlineStr">
        <is>
          <t>["3012111","3012121","3012161","3012191","3012201"]</t>
        </is>
      </c>
      <c r="U279" s="9" t="inlineStr">
        <is>
          <t>DisplayOnlyNoEnabledWeeklySelector</t>
        </is>
      </c>
      <c r="V279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47"}</t>
        </is>
      </c>
    </row>
    <row r="280" ht="72" customHeight="1">
      <c r="A280" s="8" t="n"/>
      <c r="B280" s="8" t="n">
        <v>273</v>
      </c>
      <c r="C280" s="8" t="inlineStr">
        <is>
          <t>divergent-universe.boss-pool.weekly.47.plane1.3</t>
        </is>
      </c>
      <c r="D280" s="8" t="inlineStr">
        <is>
          <t>starclock.divergent-universe-row.v1</t>
        </is>
      </c>
      <c r="E280" s="8" t="inlineStr">
        <is>
          <t>DivergentUniverseBossPool</t>
        </is>
      </c>
      <c r="F280" s="8" t="inlineStr">
        <is>
          <t>Weekly 47 plane1 Variant 3 Display Pool</t>
        </is>
      </c>
      <c r="G280" s="8" t="inlineStr">
        <is>
          <t>周常 47 plane1 变体 3 展示池</t>
        </is>
      </c>
      <c r="H280" s="8" t="inlineStr">
        <is>
          <t>Weekly candidate 47 displays group 301302 for plane1:3; its 14 weighted candidates are not a current enabled pool.</t>
        </is>
      </c>
      <c r="I280" s="8" t="inlineStr">
        <is>
          <t>周常候选 47 在 plane1:3 展示组 301302；其 14 个带权候选不是当前已启用池。</t>
        </is>
      </c>
      <c r="J280" s="8" t="inlineStr">
        <is>
          <t>Shared</t>
        </is>
      </c>
      <c r="K280" s="8" t="inlineStr">
        <is>
          <t>Cataloged</t>
        </is>
      </c>
      <c r="L280" s="8" t="inlineStr">
        <is>
          <t>ProjectPolicy</t>
        </is>
      </c>
      <c r="M280" s="8" t="inlineStr">
        <is>
          <t>7114|7183|7184|7185|7363|7364|7694|2868|7172|7311|7312|7284|7073|7314|7315|7074|7316|7283|7075|7317|7318|7103|7358|7359|7174|7104|7366|7367|7368|7361|7360|7105|7369|7370|7372|7106|7373|7108|7374|7375|7376|7109|7377|7379|7380|7110|7381|7111|7382|7383|7176|7112|7177|7178|7179|7113|7180|7181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80" s="8" t="inlineStr">
        <is>
          <t>boss-pool|display-candidate|plane1</t>
        </is>
      </c>
      <c r="O280" s="8" t="inlineStr">
        <is>
          <t>47:plane1:3</t>
        </is>
      </c>
      <c r="P280" s="8" t="n">
        <v>46</v>
      </c>
      <c r="Q280" s="8" t="n">
        <v>35</v>
      </c>
      <c r="R280" s="8" t="n"/>
      <c r="S280" s="8" t="inlineStr">
        <is>
          <t>[]</t>
        </is>
      </c>
      <c r="T280" s="8" t="inlineStr">
        <is>
          <t>["3013041","3013081","3013121","3013131","3013161","3013181","3013191","3013201","3013231","3013241","3013251","3013261","3013271","3013281"]</t>
        </is>
      </c>
      <c r="U280" s="8" t="inlineStr">
        <is>
          <t>DisplayOnlyNoEnabledWeeklySelector</t>
        </is>
      </c>
      <c r="V28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47"}</t>
        </is>
      </c>
    </row>
    <row r="281" ht="72" customHeight="1">
      <c r="A281" s="9" t="n"/>
      <c r="B281" s="9" t="n">
        <v>274</v>
      </c>
      <c r="C281" s="9" t="inlineStr">
        <is>
          <t>divergent-universe.boss-pool.weekly.47.plane2.0</t>
        </is>
      </c>
      <c r="D281" s="9" t="inlineStr">
        <is>
          <t>starclock.divergent-universe-row.v1</t>
        </is>
      </c>
      <c r="E281" s="9" t="inlineStr">
        <is>
          <t>DivergentUniverseBossPool</t>
        </is>
      </c>
      <c r="F281" s="9" t="inlineStr">
        <is>
          <t>Weekly 47 plane2 Variant 0 Display Pool</t>
        </is>
      </c>
      <c r="G281" s="9" t="inlineStr">
        <is>
          <t>周常 47 plane2 变体 0 展示池</t>
        </is>
      </c>
      <c r="H281" s="9" t="inlineStr">
        <is>
          <t>Weekly candidate 47 displays group 301309 for plane2:0; its 5 weighted candidates are not a current enabled pool.</t>
        </is>
      </c>
      <c r="I281" s="9" t="inlineStr">
        <is>
          <t>周常候选 47 在 plane2:0 展示组 301309；其 5 个带权候选不是当前已启用池。</t>
        </is>
      </c>
      <c r="J281" s="9" t="inlineStr">
        <is>
          <t>Shared</t>
        </is>
      </c>
      <c r="K281" s="9" t="inlineStr">
        <is>
          <t>Cataloged</t>
        </is>
      </c>
      <c r="L281" s="9" t="inlineStr">
        <is>
          <t>ProjectPolicy</t>
        </is>
      </c>
      <c r="M281" s="9" t="inlineStr">
        <is>
          <t>7114|7183|7184|7185|7363|7364|7694|2871|7106|7373|7360|7110|7381|7125|7213|7214|7215|7130|7225|7227|7134|7234|7235|7236|7138|7244|7143|7253|7695</t>
        </is>
      </c>
      <c r="N281" s="9" t="inlineStr">
        <is>
          <t>boss-pool|display-candidate|plane2</t>
        </is>
      </c>
      <c r="O281" s="9" t="inlineStr">
        <is>
          <t>47:plane2:0</t>
        </is>
      </c>
      <c r="P281" s="9" t="n">
        <v>46</v>
      </c>
      <c r="Q281" s="9" t="n">
        <v>38</v>
      </c>
      <c r="R281" s="9" t="n"/>
      <c r="S281" s="9" t="inlineStr">
        <is>
          <t>[]</t>
        </is>
      </c>
      <c r="T281" s="9" t="inlineStr">
        <is>
          <t>["3013011","3013121","3013161","3013191","3013201"]</t>
        </is>
      </c>
      <c r="U281" s="9" t="inlineStr">
        <is>
          <t>DisplayOnlyNoEnabledWeeklySelector</t>
        </is>
      </c>
      <c r="V281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47"}</t>
        </is>
      </c>
    </row>
    <row r="282" ht="72" customHeight="1">
      <c r="A282" s="8" t="n"/>
      <c r="B282" s="8" t="n">
        <v>275</v>
      </c>
      <c r="C282" s="8" t="inlineStr">
        <is>
          <t>divergent-universe.boss-pool.weekly.47.plane2.3</t>
        </is>
      </c>
      <c r="D282" s="8" t="inlineStr">
        <is>
          <t>starclock.divergent-universe-row.v1</t>
        </is>
      </c>
      <c r="E282" s="8" t="inlineStr">
        <is>
          <t>DivergentUniverseBossPool</t>
        </is>
      </c>
      <c r="F282" s="8" t="inlineStr">
        <is>
          <t>Weekly 47 plane2 Variant 3 Display Pool</t>
        </is>
      </c>
      <c r="G282" s="8" t="inlineStr">
        <is>
          <t>周常 47 plane2 变体 3 展示池</t>
        </is>
      </c>
      <c r="H282" s="8" t="inlineStr">
        <is>
          <t>Weekly candidate 47 displays group 301401 for plane2:3; its 4 weighted candidates are not a current enabled pool.</t>
        </is>
      </c>
      <c r="I282" s="8" t="inlineStr">
        <is>
          <t>周常候选 47 在 plane2:3 展示组 301401；其 4 个带权候选不是当前已启用池。</t>
        </is>
      </c>
      <c r="J282" s="8" t="inlineStr">
        <is>
          <t>Shared</t>
        </is>
      </c>
      <c r="K282" s="8" t="inlineStr">
        <is>
          <t>Cataloged</t>
        </is>
      </c>
      <c r="L282" s="8" t="inlineStr">
        <is>
          <t>ProjectPolicy</t>
        </is>
      </c>
      <c r="M282" s="8" t="inlineStr">
        <is>
          <t>7114|7183|7184|7185|7363|7364|7694|2876|7172|7311|7312|7284|7073|7314|7315|7074|7316|7283|7075|7317|7318|7103|7358|7359|7174|7104|7366|7367|7368|7361|7360|7105|7369|7370|7372|7106|7373|7108|7374|7375|7376|7109|7377|7379|7380|7110|7381|7111|7382|7383|7176|7112|7177|7178|7179|7113|7180|7181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82" s="8" t="inlineStr">
        <is>
          <t>boss-pool|display-candidate|plane2</t>
        </is>
      </c>
      <c r="O282" s="8" t="inlineStr">
        <is>
          <t>47:plane2:3</t>
        </is>
      </c>
      <c r="P282" s="8" t="n">
        <v>46</v>
      </c>
      <c r="Q282" s="8" t="n">
        <v>43</v>
      </c>
      <c r="R282" s="8" t="n"/>
      <c r="S282" s="8" t="inlineStr">
        <is>
          <t>[]</t>
        </is>
      </c>
      <c r="T282" s="8" t="inlineStr">
        <is>
          <t>["3004021","3004051","3004072","3004082"]</t>
        </is>
      </c>
      <c r="U282" s="8" t="inlineStr">
        <is>
          <t>DisplayOnlyNoEnabledWeeklySelector</t>
        </is>
      </c>
      <c r="V28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47"}</t>
        </is>
      </c>
    </row>
    <row r="283">
      <c r="A283" s="9" t="n"/>
      <c r="B283" s="9" t="n">
        <v>276</v>
      </c>
      <c r="C283" s="9" t="inlineStr">
        <is>
          <t>divergent-universe.boss-pool.weekly.47.plane3.0</t>
        </is>
      </c>
      <c r="D283" s="9" t="inlineStr">
        <is>
          <t>starclock.divergent-universe-row.v1</t>
        </is>
      </c>
      <c r="E283" s="9" t="inlineStr">
        <is>
          <t>DivergentUniverseBossPool</t>
        </is>
      </c>
      <c r="F283" s="9" t="inlineStr">
        <is>
          <t>Weekly 47 plane3 Variant 0 Display Pool</t>
        </is>
      </c>
      <c r="G283" s="9" t="inlineStr">
        <is>
          <t>周常 47 plane3 变体 0 展示池</t>
        </is>
      </c>
      <c r="H283" s="9" t="inlineStr">
        <is>
          <t>Weekly candidate 47 displays group 300409 for plane3:0; its 1 weighted candidates are not a current enabled pool.</t>
        </is>
      </c>
      <c r="I283" s="9" t="inlineStr">
        <is>
          <t>周常候选 47 在 plane3:0 展示组 300409；其 1 个带权候选不是当前已启用池。</t>
        </is>
      </c>
      <c r="J283" s="9" t="inlineStr">
        <is>
          <t>Shared</t>
        </is>
      </c>
      <c r="K283" s="9" t="inlineStr">
        <is>
          <t>Cataloged</t>
        </is>
      </c>
      <c r="L283" s="9" t="inlineStr">
        <is>
          <t>ProjectPolicy</t>
        </is>
      </c>
      <c r="M283" s="9" t="inlineStr">
        <is>
          <t>7114|7183|7184|7185|7363|7364|7694|2854|7106|7373|7360|7110|7381|7125|7213|7214|7215|7130|7225|7227|7134|7234|7235|7236|7138|7244|7143|7253|7695</t>
        </is>
      </c>
      <c r="N283" s="9" t="inlineStr">
        <is>
          <t>boss-pool|display-candidate|plane3</t>
        </is>
      </c>
      <c r="O283" s="9" t="inlineStr">
        <is>
          <t>47:plane3:0</t>
        </is>
      </c>
      <c r="P283" s="9" t="n">
        <v>46</v>
      </c>
      <c r="Q283" s="9" t="n">
        <v>21</v>
      </c>
      <c r="R283" s="9" t="n"/>
      <c r="S283" s="9" t="inlineStr">
        <is>
          <t>[]</t>
        </is>
      </c>
      <c r="T283" s="9" t="inlineStr">
        <is>
          <t>["3004151"]</t>
        </is>
      </c>
      <c r="U283" s="9" t="inlineStr">
        <is>
          <t>DisplayOnlyNoEnabledWeeklySelector</t>
        </is>
      </c>
      <c r="V283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47"}</t>
        </is>
      </c>
    </row>
    <row r="284">
      <c r="A284" s="8" t="n"/>
      <c r="B284" s="8" t="n">
        <v>277</v>
      </c>
      <c r="C284" s="8" t="inlineStr">
        <is>
          <t>divergent-universe.boss-pool.weekly.48.final.0</t>
        </is>
      </c>
      <c r="D284" s="8" t="inlineStr">
        <is>
          <t>starclock.divergent-universe-row.v1</t>
        </is>
      </c>
      <c r="E284" s="8" t="inlineStr">
        <is>
          <t>DivergentUniverseBossPool</t>
        </is>
      </c>
      <c r="F284" s="8" t="inlineStr">
        <is>
          <t>Weekly 48 final Variant 0 Display Pool</t>
        </is>
      </c>
      <c r="G284" s="8" t="inlineStr">
        <is>
          <t>周常 48 final 变体 0 展示池</t>
        </is>
      </c>
      <c r="H284" s="8" t="inlineStr">
        <is>
          <t>Weekly candidate 48 displays group 300407 for final:0; its 1 weighted candidates are not a current enabled pool.</t>
        </is>
      </c>
      <c r="I284" s="8" t="inlineStr">
        <is>
          <t>周常候选 48 在 final:0 展示组 300407；其 1 个带权候选不是当前已启用池。</t>
        </is>
      </c>
      <c r="J284" s="8" t="inlineStr">
        <is>
          <t>Shared</t>
        </is>
      </c>
      <c r="K284" s="8" t="inlineStr">
        <is>
          <t>Cataloged</t>
        </is>
      </c>
      <c r="L284" s="8" t="inlineStr">
        <is>
          <t>ProjectPolicy</t>
        </is>
      </c>
      <c r="M284" s="8" t="inlineStr">
        <is>
          <t>7115|7186|7187|7188|7363|7364|7694|2852|7080|7322|7323|7246|7173|7174|7087|7334|7094|7346|7347|7321|7332|7098|7350|7351|7102|7357|7105|7369|7370|7372|7361|7360|7096|7175|7182|7109|7377|7379|7380|7112|7177|7178|7179|7129|7211|7218|7695</t>
        </is>
      </c>
      <c r="N284" s="8" t="inlineStr">
        <is>
          <t>boss-pool|display-candidate|final</t>
        </is>
      </c>
      <c r="O284" s="8" t="inlineStr">
        <is>
          <t>48:final:0</t>
        </is>
      </c>
      <c r="P284" s="8" t="n">
        <v>47</v>
      </c>
      <c r="Q284" s="8" t="n">
        <v>19</v>
      </c>
      <c r="R284" s="8" t="n"/>
      <c r="S284" s="8" t="inlineStr">
        <is>
          <t>[]</t>
        </is>
      </c>
      <c r="T284" s="8" t="inlineStr">
        <is>
          <t>["3004131"]</t>
        </is>
      </c>
      <c r="U284" s="8" t="inlineStr">
        <is>
          <t>DisplayOnlyNoEnabledWeeklySelector</t>
        </is>
      </c>
      <c r="V284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48"}</t>
        </is>
      </c>
    </row>
    <row r="285" ht="72" customHeight="1">
      <c r="A285" s="9" t="n"/>
      <c r="B285" s="9" t="n">
        <v>278</v>
      </c>
      <c r="C285" s="9" t="inlineStr">
        <is>
          <t>divergent-universe.boss-pool.weekly.48.plane1.0</t>
        </is>
      </c>
      <c r="D285" s="9" t="inlineStr">
        <is>
          <t>starclock.divergent-universe-row.v1</t>
        </is>
      </c>
      <c r="E285" s="9" t="inlineStr">
        <is>
          <t>DivergentUniverseBossPool</t>
        </is>
      </c>
      <c r="F285" s="9" t="inlineStr">
        <is>
          <t>Weekly 48 plane1 Variant 0 Display Pool</t>
        </is>
      </c>
      <c r="G285" s="9" t="inlineStr">
        <is>
          <t>周常 48 plane1 变体 0 展示池</t>
        </is>
      </c>
      <c r="H285" s="9" t="inlineStr">
        <is>
          <t>Weekly candidate 48 displays group 301207 for plane1:0; its 5 weighted candidates are not a current enabled pool.</t>
        </is>
      </c>
      <c r="I285" s="9" t="inlineStr">
        <is>
          <t>周常候选 48 在 plane1:0 展示组 301207；其 5 个带权候选不是当前已启用池。</t>
        </is>
      </c>
      <c r="J285" s="9" t="inlineStr">
        <is>
          <t>Shared</t>
        </is>
      </c>
      <c r="K285" s="9" t="inlineStr">
        <is>
          <t>Cataloged</t>
        </is>
      </c>
      <c r="L285" s="9" t="inlineStr">
        <is>
          <t>ProjectPolicy</t>
        </is>
      </c>
      <c r="M285" s="9" t="inlineStr">
        <is>
          <t>7115|7186|7187|7188|7363|7364|7694|2861|7105|7369|7370|7372|7361|7360|7109|7377|7379|7380|7112|7177|7178|7179|7695</t>
        </is>
      </c>
      <c r="N285" s="9" t="inlineStr">
        <is>
          <t>boss-pool|display-candidate|plane1</t>
        </is>
      </c>
      <c r="O285" s="9" t="inlineStr">
        <is>
          <t>48:plane1:0</t>
        </is>
      </c>
      <c r="P285" s="9" t="n">
        <v>47</v>
      </c>
      <c r="Q285" s="9" t="n">
        <v>28</v>
      </c>
      <c r="R285" s="9" t="n"/>
      <c r="S285" s="9" t="inlineStr">
        <is>
          <t>[]</t>
        </is>
      </c>
      <c r="T285" s="9" t="inlineStr">
        <is>
          <t>["3012021","3012081","3012121","3012161","3012191"]</t>
        </is>
      </c>
      <c r="U285" s="9" t="inlineStr">
        <is>
          <t>DisplayOnlyNoEnabledWeeklySelector</t>
        </is>
      </c>
      <c r="V285" s="9" t="inlineStr">
        <is>
          <t>{"area_id":"","candidate_monster_ids":["3012021","3012081","3012121","3012161","3012191"],"candidate_stage_ids":["83012021","83012081","83012121","83012161","83012191"],"difficulty_id":[],"display_slot":"plane1","display_variant":"0","encounter_group_id":"divergent-universe.encounter-group.301207","fallback":"FailClosedWithoutCurrentWeeklySelector","module_id":"","runtime_lowered":false,"selection_policy":"DisplayOnlyNoEnabledWeeklySelector","source_group_id":"301207","weekly_modifier_id":"divergent-universe.weekly-modifier.48"}</t>
        </is>
      </c>
    </row>
    <row r="286" ht="72" customHeight="1">
      <c r="A286" s="8" t="n"/>
      <c r="B286" s="8" t="n">
        <v>279</v>
      </c>
      <c r="C286" s="8" t="inlineStr">
        <is>
          <t>divergent-universe.boss-pool.weekly.48.plane1.3</t>
        </is>
      </c>
      <c r="D286" s="8" t="inlineStr">
        <is>
          <t>starclock.divergent-universe-row.v1</t>
        </is>
      </c>
      <c r="E286" s="8" t="inlineStr">
        <is>
          <t>DivergentUniverseBossPool</t>
        </is>
      </c>
      <c r="F286" s="8" t="inlineStr">
        <is>
          <t>Weekly 48 plane1 Variant 3 Display Pool</t>
        </is>
      </c>
      <c r="G286" s="8" t="inlineStr">
        <is>
          <t>周常 48 plane1 变体 3 展示池</t>
        </is>
      </c>
      <c r="H286" s="8" t="inlineStr">
        <is>
          <t>Weekly candidate 48 displays group 301302 for plane1:3; its 14 weighted candidates are not a current enabled pool.</t>
        </is>
      </c>
      <c r="I286" s="8" t="inlineStr">
        <is>
          <t>周常候选 48 在 plane1:3 展示组 301302；其 14 个带权候选不是当前已启用池。</t>
        </is>
      </c>
      <c r="J286" s="8" t="inlineStr">
        <is>
          <t>Shared</t>
        </is>
      </c>
      <c r="K286" s="8" t="inlineStr">
        <is>
          <t>Cataloged</t>
        </is>
      </c>
      <c r="L286" s="8" t="inlineStr">
        <is>
          <t>ProjectPolicy</t>
        </is>
      </c>
      <c r="M286" s="8" t="inlineStr">
        <is>
          <t>7115|7186|7187|7188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86" s="8" t="inlineStr">
        <is>
          <t>boss-pool|display-candidate|plane1</t>
        </is>
      </c>
      <c r="O286" s="8" t="inlineStr">
        <is>
          <t>48:plane1:3</t>
        </is>
      </c>
      <c r="P286" s="8" t="n">
        <v>47</v>
      </c>
      <c r="Q286" s="8" t="n">
        <v>35</v>
      </c>
      <c r="R286" s="8" t="n"/>
      <c r="S286" s="8" t="inlineStr">
        <is>
          <t>[]</t>
        </is>
      </c>
      <c r="T286" s="8" t="inlineStr">
        <is>
          <t>["3013041","3013081","3013121","3013131","3013161","3013181","3013191","3013201","3013231","3013241","3013251","3013261","3013271","3013281"]</t>
        </is>
      </c>
      <c r="U286" s="8" t="inlineStr">
        <is>
          <t>DisplayOnlyNoEnabledWeeklySelector</t>
        </is>
      </c>
      <c r="V28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48"}</t>
        </is>
      </c>
    </row>
    <row r="287" ht="72" customHeight="1">
      <c r="A287" s="9" t="n"/>
      <c r="B287" s="9" t="n">
        <v>280</v>
      </c>
      <c r="C287" s="9" t="inlineStr">
        <is>
          <t>divergent-universe.boss-pool.weekly.48.plane2.0</t>
        </is>
      </c>
      <c r="D287" s="9" t="inlineStr">
        <is>
          <t>starclock.divergent-universe-row.v1</t>
        </is>
      </c>
      <c r="E287" s="9" t="inlineStr">
        <is>
          <t>DivergentUniverseBossPool</t>
        </is>
      </c>
      <c r="F287" s="9" t="inlineStr">
        <is>
          <t>Weekly 48 plane2 Variant 0 Display Pool</t>
        </is>
      </c>
      <c r="G287" s="9" t="inlineStr">
        <is>
          <t>周常 48 plane2 变体 0 展示池</t>
        </is>
      </c>
      <c r="H287" s="9" t="inlineStr">
        <is>
          <t>Weekly candidate 48 displays group 301307 for plane2:0; its 5 weighted candidates are not a current enabled pool.</t>
        </is>
      </c>
      <c r="I287" s="9" t="inlineStr">
        <is>
          <t>周常候选 48 在 plane2:0 展示组 301307；其 5 个带权候选不是当前已启用池。</t>
        </is>
      </c>
      <c r="J287" s="9" t="inlineStr">
        <is>
          <t>Shared</t>
        </is>
      </c>
      <c r="K287" s="9" t="inlineStr">
        <is>
          <t>Cataloged</t>
        </is>
      </c>
      <c r="L287" s="9" t="inlineStr">
        <is>
          <t>ProjectPolicy</t>
        </is>
      </c>
      <c r="M287" s="9" t="inlineStr">
        <is>
          <t>7115|7186|7187|7188|7363|7364|7694|2869|7105|7369|7370|7372|7361|7360|7109|7377|7379|7380|7112|7177|7178|7179|7695</t>
        </is>
      </c>
      <c r="N287" s="9" t="inlineStr">
        <is>
          <t>boss-pool|display-candidate|plane2</t>
        </is>
      </c>
      <c r="O287" s="9" t="inlineStr">
        <is>
          <t>48:plane2:0</t>
        </is>
      </c>
      <c r="P287" s="9" t="n">
        <v>47</v>
      </c>
      <c r="Q287" s="9" t="n">
        <v>36</v>
      </c>
      <c r="R287" s="9" t="n"/>
      <c r="S287" s="9" t="inlineStr">
        <is>
          <t>[]</t>
        </is>
      </c>
      <c r="T287" s="9" t="inlineStr">
        <is>
          <t>["3013081","3013121","3013161","3013191","3013251"]</t>
        </is>
      </c>
      <c r="U287" s="9" t="inlineStr">
        <is>
          <t>DisplayOnlyNoEnabledWeeklySelector</t>
        </is>
      </c>
      <c r="V287" s="9" t="inlineStr">
        <is>
          <t>{"area_id":"","candidate_monster_ids":["3013081","3013121","3013161","3013191","3013251"],"candidate_stage_ids":["83013081","83013121","83013161","83013191","83013251"],"difficulty_id":[],"display_slot":"plane2","display_variant":"0","encounter_group_id":"divergent-universe.encounter-group.301307","fallback":"FailClosedWithoutCurrentWeeklySelector","module_id":"","runtime_lowered":false,"selection_policy":"DisplayOnlyNoEnabledWeeklySelector","source_group_id":"301307","weekly_modifier_id":"divergent-universe.weekly-modifier.48"}</t>
        </is>
      </c>
    </row>
    <row r="288" ht="72" customHeight="1">
      <c r="A288" s="8" t="n"/>
      <c r="B288" s="8" t="n">
        <v>281</v>
      </c>
      <c r="C288" s="8" t="inlineStr">
        <is>
          <t>divergent-universe.boss-pool.weekly.48.plane2.3</t>
        </is>
      </c>
      <c r="D288" s="8" t="inlineStr">
        <is>
          <t>starclock.divergent-universe-row.v1</t>
        </is>
      </c>
      <c r="E288" s="8" t="inlineStr">
        <is>
          <t>DivergentUniverseBossPool</t>
        </is>
      </c>
      <c r="F288" s="8" t="inlineStr">
        <is>
          <t>Weekly 48 plane2 Variant 3 Display Pool</t>
        </is>
      </c>
      <c r="G288" s="8" t="inlineStr">
        <is>
          <t>周常 48 plane2 变体 3 展示池</t>
        </is>
      </c>
      <c r="H288" s="8" t="inlineStr">
        <is>
          <t>Weekly candidate 48 displays group 301401 for plane2:3; its 4 weighted candidates are not a current enabled pool.</t>
        </is>
      </c>
      <c r="I288" s="8" t="inlineStr">
        <is>
          <t>周常候选 48 在 plane2:3 展示组 301401；其 4 个带权候选不是当前已启用池。</t>
        </is>
      </c>
      <c r="J288" s="8" t="inlineStr">
        <is>
          <t>Shared</t>
        </is>
      </c>
      <c r="K288" s="8" t="inlineStr">
        <is>
          <t>Cataloged</t>
        </is>
      </c>
      <c r="L288" s="8" t="inlineStr">
        <is>
          <t>ProjectPolicy</t>
        </is>
      </c>
      <c r="M288" s="8" t="inlineStr">
        <is>
          <t>7115|7186|7187|7188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88" s="8" t="inlineStr">
        <is>
          <t>boss-pool|display-candidate|plane2</t>
        </is>
      </c>
      <c r="O288" s="8" t="inlineStr">
        <is>
          <t>48:plane2:3</t>
        </is>
      </c>
      <c r="P288" s="8" t="n">
        <v>47</v>
      </c>
      <c r="Q288" s="8" t="n">
        <v>43</v>
      </c>
      <c r="R288" s="8" t="n"/>
      <c r="S288" s="8" t="inlineStr">
        <is>
          <t>[]</t>
        </is>
      </c>
      <c r="T288" s="8" t="inlineStr">
        <is>
          <t>["3004021","3004051","3004072","3004082"]</t>
        </is>
      </c>
      <c r="U288" s="8" t="inlineStr">
        <is>
          <t>DisplayOnlyNoEnabledWeeklySelector</t>
        </is>
      </c>
      <c r="V28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48"}</t>
        </is>
      </c>
    </row>
    <row r="289">
      <c r="A289" s="9" t="n"/>
      <c r="B289" s="9" t="n">
        <v>282</v>
      </c>
      <c r="C289" s="9" t="inlineStr">
        <is>
          <t>divergent-universe.boss-pool.weekly.48.plane3.0</t>
        </is>
      </c>
      <c r="D289" s="9" t="inlineStr">
        <is>
          <t>starclock.divergent-universe-row.v1</t>
        </is>
      </c>
      <c r="E289" s="9" t="inlineStr">
        <is>
          <t>DivergentUniverseBossPool</t>
        </is>
      </c>
      <c r="F289" s="9" t="inlineStr">
        <is>
          <t>Weekly 48 plane3 Variant 0 Display Pool</t>
        </is>
      </c>
      <c r="G289" s="9" t="inlineStr">
        <is>
          <t>周常 48 plane3 变体 0 展示池</t>
        </is>
      </c>
      <c r="H289" s="9" t="inlineStr">
        <is>
          <t>Weekly candidate 48 displays group 300407 for plane3:0; its 1 weighted candidates are not a current enabled pool.</t>
        </is>
      </c>
      <c r="I289" s="9" t="inlineStr">
        <is>
          <t>周常候选 48 在 plane3:0 展示组 300407；其 1 个带权候选不是当前已启用池。</t>
        </is>
      </c>
      <c r="J289" s="9" t="inlineStr">
        <is>
          <t>Shared</t>
        </is>
      </c>
      <c r="K289" s="9" t="inlineStr">
        <is>
          <t>Cataloged</t>
        </is>
      </c>
      <c r="L289" s="9" t="inlineStr">
        <is>
          <t>ProjectPolicy</t>
        </is>
      </c>
      <c r="M289" s="9" t="inlineStr">
        <is>
          <t>7115|7186|7187|7188|7363|7364|7694|2852|7080|7322|7323|7246|7173|7174|7087|7334|7094|7346|7347|7321|7332|7098|7350|7351|7102|7357|7105|7369|7370|7372|7361|7360|7096|7175|7182|7109|7377|7379|7380|7112|7177|7178|7179|7129|7211|7218|7695</t>
        </is>
      </c>
      <c r="N289" s="9" t="inlineStr">
        <is>
          <t>boss-pool|display-candidate|plane3</t>
        </is>
      </c>
      <c r="O289" s="9" t="inlineStr">
        <is>
          <t>48:plane3:0</t>
        </is>
      </c>
      <c r="P289" s="9" t="n">
        <v>47</v>
      </c>
      <c r="Q289" s="9" t="n">
        <v>19</v>
      </c>
      <c r="R289" s="9" t="n"/>
      <c r="S289" s="9" t="inlineStr">
        <is>
          <t>[]</t>
        </is>
      </c>
      <c r="T289" s="9" t="inlineStr">
        <is>
          <t>["3004131"]</t>
        </is>
      </c>
      <c r="U289" s="9" t="inlineStr">
        <is>
          <t>DisplayOnlyNoEnabledWeeklySelector</t>
        </is>
      </c>
      <c r="V289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48"}</t>
        </is>
      </c>
    </row>
    <row r="290">
      <c r="A290" s="8" t="n"/>
      <c r="B290" s="8" t="n">
        <v>283</v>
      </c>
      <c r="C290" s="8" t="inlineStr">
        <is>
          <t>divergent-universe.boss-pool.weekly.49.final.0</t>
        </is>
      </c>
      <c r="D290" s="8" t="inlineStr">
        <is>
          <t>starclock.divergent-universe-row.v1</t>
        </is>
      </c>
      <c r="E290" s="8" t="inlineStr">
        <is>
          <t>DivergentUniverseBossPool</t>
        </is>
      </c>
      <c r="F290" s="8" t="inlineStr">
        <is>
          <t>Weekly 49 final Variant 0 Display Pool</t>
        </is>
      </c>
      <c r="G290" s="8" t="inlineStr">
        <is>
          <t>周常 49 final 变体 0 展示池</t>
        </is>
      </c>
      <c r="H290" s="8" t="inlineStr">
        <is>
          <t>Weekly candidate 49 displays group 300410 for final:0; its 1 weighted candidates are not a current enabled pool.</t>
        </is>
      </c>
      <c r="I290" s="8" t="inlineStr">
        <is>
          <t>周常候选 49 在 final:0 展示组 300410；其 1 个带权候选不是当前已启用池。</t>
        </is>
      </c>
      <c r="J290" s="8" t="inlineStr">
        <is>
          <t>Shared</t>
        </is>
      </c>
      <c r="K290" s="8" t="inlineStr">
        <is>
          <t>Cataloged</t>
        </is>
      </c>
      <c r="L290" s="8" t="inlineStr">
        <is>
          <t>ProjectPolicy</t>
        </is>
      </c>
      <c r="M290" s="8" t="inlineStr">
        <is>
          <t>7116|7190|7191|7364|7694|2855|7075|7317|7318|7284|7104|7366|7367|7368|7361|7360|7111|7382|7383|7176|7363|7120|7199|7200|7123|7208|7126|7216|7217|7133|7233|7137|7243|7142|7252|7145|7257|7259|7365|7149|7268|7154|7282|7155|7285|7283|7165|7300|7301|7171|7310|7695</t>
        </is>
      </c>
      <c r="N290" s="8" t="inlineStr">
        <is>
          <t>boss-pool|display-candidate|final</t>
        </is>
      </c>
      <c r="O290" s="8" t="inlineStr">
        <is>
          <t>49:final:0</t>
        </is>
      </c>
      <c r="P290" s="8" t="n">
        <v>48</v>
      </c>
      <c r="Q290" s="8" t="n">
        <v>22</v>
      </c>
      <c r="R290" s="8" t="n"/>
      <c r="S290" s="8" t="inlineStr">
        <is>
          <t>[]</t>
        </is>
      </c>
      <c r="T290" s="8" t="inlineStr">
        <is>
          <t>["3004161"]</t>
        </is>
      </c>
      <c r="U290" s="8" t="inlineStr">
        <is>
          <t>DisplayOnlyNoEnabledWeeklySelector</t>
        </is>
      </c>
      <c r="V290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49"}</t>
        </is>
      </c>
    </row>
    <row r="291" ht="72" customHeight="1">
      <c r="A291" s="9" t="n"/>
      <c r="B291" s="9" t="n">
        <v>284</v>
      </c>
      <c r="C291" s="9" t="inlineStr">
        <is>
          <t>divergent-universe.boss-pool.weekly.49.plane1.0</t>
        </is>
      </c>
      <c r="D291" s="9" t="inlineStr">
        <is>
          <t>starclock.divergent-universe-row.v1</t>
        </is>
      </c>
      <c r="E291" s="9" t="inlineStr">
        <is>
          <t>DivergentUniverseBossPool</t>
        </is>
      </c>
      <c r="F291" s="9" t="inlineStr">
        <is>
          <t>Weekly 49 plane1 Variant 0 Display Pool</t>
        </is>
      </c>
      <c r="G291" s="9" t="inlineStr">
        <is>
          <t>周常 49 plane1 变体 0 展示池</t>
        </is>
      </c>
      <c r="H291" s="9" t="inlineStr">
        <is>
          <t>Weekly candidate 49 displays group 301210 for plane1:0; its 5 weighted candidates are not a current enabled pool.</t>
        </is>
      </c>
      <c r="I291" s="9" t="inlineStr">
        <is>
          <t>周常候选 49 在 plane1:0 展示组 301210；其 5 个带权候选不是当前已启用池。</t>
        </is>
      </c>
      <c r="J291" s="9" t="inlineStr">
        <is>
          <t>Shared</t>
        </is>
      </c>
      <c r="K291" s="9" t="inlineStr">
        <is>
          <t>Cataloged</t>
        </is>
      </c>
      <c r="L291" s="9" t="inlineStr">
        <is>
          <t>ProjectPolicy</t>
        </is>
      </c>
      <c r="M291" s="9" t="inlineStr">
        <is>
          <t>7116|7190|7191|7364|7694|2864|7075|7317|7318|7284|7104|7366|7367|7368|7361|7360|7111|7382|7383|7176|7363|7120|7199|7200|7123|7208|7126|7216|7217|7133|7233|7137|7243|7142|7252|7145|7257|7259|7365|7149|7268|7154|7282|7155|7285|7283|7165|7300|7301|7171|7310|7695</t>
        </is>
      </c>
      <c r="N291" s="9" t="inlineStr">
        <is>
          <t>boss-pool|display-candidate|plane1</t>
        </is>
      </c>
      <c r="O291" s="9" t="inlineStr">
        <is>
          <t>49:plane1:0</t>
        </is>
      </c>
      <c r="P291" s="9" t="n">
        <v>48</v>
      </c>
      <c r="Q291" s="9" t="n">
        <v>31</v>
      </c>
      <c r="R291" s="9" t="n"/>
      <c r="S291" s="9" t="inlineStr">
        <is>
          <t>[]</t>
        </is>
      </c>
      <c r="T291" s="9" t="inlineStr">
        <is>
          <t>["3012021","3012081","3012131","3012241","3012251"]</t>
        </is>
      </c>
      <c r="U291" s="9" t="inlineStr">
        <is>
          <t>DisplayOnlyNoEnabledWeeklySelector</t>
        </is>
      </c>
      <c r="V291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49"}</t>
        </is>
      </c>
    </row>
    <row r="292" ht="72" customHeight="1">
      <c r="A292" s="8" t="n"/>
      <c r="B292" s="8" t="n">
        <v>285</v>
      </c>
      <c r="C292" s="8" t="inlineStr">
        <is>
          <t>divergent-universe.boss-pool.weekly.49.plane1.3</t>
        </is>
      </c>
      <c r="D292" s="8" t="inlineStr">
        <is>
          <t>starclock.divergent-universe-row.v1</t>
        </is>
      </c>
      <c r="E292" s="8" t="inlineStr">
        <is>
          <t>DivergentUniverseBossPool</t>
        </is>
      </c>
      <c r="F292" s="8" t="inlineStr">
        <is>
          <t>Weekly 49 plane1 Variant 3 Display Pool</t>
        </is>
      </c>
      <c r="G292" s="8" t="inlineStr">
        <is>
          <t>周常 49 plane1 变体 3 展示池</t>
        </is>
      </c>
      <c r="H292" s="8" t="inlineStr">
        <is>
          <t>Weekly candidate 49 displays group 301302 for plane1:3; its 14 weighted candidates are not a current enabled pool.</t>
        </is>
      </c>
      <c r="I292" s="8" t="inlineStr">
        <is>
          <t>周常候选 49 在 plane1:3 展示组 301302；其 14 个带权候选不是当前已启用池。</t>
        </is>
      </c>
      <c r="J292" s="8" t="inlineStr">
        <is>
          <t>Shared</t>
        </is>
      </c>
      <c r="K292" s="8" t="inlineStr">
        <is>
          <t>Cataloged</t>
        </is>
      </c>
      <c r="L292" s="8" t="inlineStr">
        <is>
          <t>ProjectPolicy</t>
        </is>
      </c>
      <c r="M292" s="8" t="inlineStr">
        <is>
          <t>7116|7190|7191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92" s="8" t="inlineStr">
        <is>
          <t>boss-pool|display-candidate|plane1</t>
        </is>
      </c>
      <c r="O292" s="8" t="inlineStr">
        <is>
          <t>49:plane1:3</t>
        </is>
      </c>
      <c r="P292" s="8" t="n">
        <v>48</v>
      </c>
      <c r="Q292" s="8" t="n">
        <v>35</v>
      </c>
      <c r="R292" s="8" t="n"/>
      <c r="S292" s="8" t="inlineStr">
        <is>
          <t>[]</t>
        </is>
      </c>
      <c r="T292" s="8" t="inlineStr">
        <is>
          <t>["3013041","3013081","3013121","3013131","3013161","3013181","3013191","3013201","3013231","3013241","3013251","3013261","3013271","3013281"]</t>
        </is>
      </c>
      <c r="U292" s="8" t="inlineStr">
        <is>
          <t>DisplayOnlyNoEnabledWeeklySelector</t>
        </is>
      </c>
      <c r="V29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49"}</t>
        </is>
      </c>
    </row>
    <row r="293" ht="72" customHeight="1">
      <c r="A293" s="9" t="n"/>
      <c r="B293" s="9" t="n">
        <v>286</v>
      </c>
      <c r="C293" s="9" t="inlineStr">
        <is>
          <t>divergent-universe.boss-pool.weekly.49.plane2.0</t>
        </is>
      </c>
      <c r="D293" s="9" t="inlineStr">
        <is>
          <t>starclock.divergent-universe-row.v1</t>
        </is>
      </c>
      <c r="E293" s="9" t="inlineStr">
        <is>
          <t>DivergentUniverseBossPool</t>
        </is>
      </c>
      <c r="F293" s="9" t="inlineStr">
        <is>
          <t>Weekly 49 plane2 Variant 0 Display Pool</t>
        </is>
      </c>
      <c r="G293" s="9" t="inlineStr">
        <is>
          <t>周常 49 plane2 变体 0 展示池</t>
        </is>
      </c>
      <c r="H293" s="9" t="inlineStr">
        <is>
          <t>Weekly candidate 49 displays group 301310 for plane2:0; its 5 weighted candidates are not a current enabled pool.</t>
        </is>
      </c>
      <c r="I293" s="9" t="inlineStr">
        <is>
          <t>周常候选 49 在 plane2:0 展示组 301310；其 5 个带权候选不是当前已启用池。</t>
        </is>
      </c>
      <c r="J293" s="9" t="inlineStr">
        <is>
          <t>Shared</t>
        </is>
      </c>
      <c r="K293" s="9" t="inlineStr">
        <is>
          <t>Cataloged</t>
        </is>
      </c>
      <c r="L293" s="9" t="inlineStr">
        <is>
          <t>ProjectPolicy</t>
        </is>
      </c>
      <c r="M293" s="9" t="inlineStr">
        <is>
          <t>7116|7190|7191|7364|7694|2872|7075|7317|7318|7284|7104|7366|7367|7368|7361|7360|7111|7382|7383|7176|7363|7120|7199|7200|7123|7208|7126|7216|7217|7133|7233|7137|7243|7142|7252|7145|7257|7259|7365|7149|7268|7154|7282|7155|7285|7283|7165|7300|7301|7171|7310|7695</t>
        </is>
      </c>
      <c r="N293" s="9" t="inlineStr">
        <is>
          <t>boss-pool|display-candidate|plane2</t>
        </is>
      </c>
      <c r="O293" s="9" t="inlineStr">
        <is>
          <t>49:plane2:0</t>
        </is>
      </c>
      <c r="P293" s="9" t="n">
        <v>48</v>
      </c>
      <c r="Q293" s="9" t="n">
        <v>39</v>
      </c>
      <c r="R293" s="9" t="n"/>
      <c r="S293" s="9" t="inlineStr">
        <is>
          <t>[]</t>
        </is>
      </c>
      <c r="T293" s="9" t="inlineStr">
        <is>
          <t>["3013081","3013131","3013231","3013241","3013251"]</t>
        </is>
      </c>
      <c r="U293" s="9" t="inlineStr">
        <is>
          <t>DisplayOnlyNoEnabledWeeklySelector</t>
        </is>
      </c>
      <c r="V293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49"}</t>
        </is>
      </c>
    </row>
    <row r="294" ht="72" customHeight="1">
      <c r="A294" s="8" t="n"/>
      <c r="B294" s="8" t="n">
        <v>287</v>
      </c>
      <c r="C294" s="8" t="inlineStr">
        <is>
          <t>divergent-universe.boss-pool.weekly.49.plane2.3</t>
        </is>
      </c>
      <c r="D294" s="8" t="inlineStr">
        <is>
          <t>starclock.divergent-universe-row.v1</t>
        </is>
      </c>
      <c r="E294" s="8" t="inlineStr">
        <is>
          <t>DivergentUniverseBossPool</t>
        </is>
      </c>
      <c r="F294" s="8" t="inlineStr">
        <is>
          <t>Weekly 49 plane2 Variant 3 Display Pool</t>
        </is>
      </c>
      <c r="G294" s="8" t="inlineStr">
        <is>
          <t>周常 49 plane2 变体 3 展示池</t>
        </is>
      </c>
      <c r="H294" s="8" t="inlineStr">
        <is>
          <t>Weekly candidate 49 displays group 301401 for plane2:3; its 4 weighted candidates are not a current enabled pool.</t>
        </is>
      </c>
      <c r="I294" s="8" t="inlineStr">
        <is>
          <t>周常候选 49 在 plane2:3 展示组 301401；其 4 个带权候选不是当前已启用池。</t>
        </is>
      </c>
      <c r="J294" s="8" t="inlineStr">
        <is>
          <t>Shared</t>
        </is>
      </c>
      <c r="K294" s="8" t="inlineStr">
        <is>
          <t>Cataloged</t>
        </is>
      </c>
      <c r="L294" s="8" t="inlineStr">
        <is>
          <t>ProjectPolicy</t>
        </is>
      </c>
      <c r="M294" s="8" t="inlineStr">
        <is>
          <t>7116|7190|7191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294" s="8" t="inlineStr">
        <is>
          <t>boss-pool|display-candidate|plane2</t>
        </is>
      </c>
      <c r="O294" s="8" t="inlineStr">
        <is>
          <t>49:plane2:3</t>
        </is>
      </c>
      <c r="P294" s="8" t="n">
        <v>48</v>
      </c>
      <c r="Q294" s="8" t="n">
        <v>43</v>
      </c>
      <c r="R294" s="8" t="n"/>
      <c r="S294" s="8" t="inlineStr">
        <is>
          <t>[]</t>
        </is>
      </c>
      <c r="T294" s="8" t="inlineStr">
        <is>
          <t>["3004021","3004051","3004072","3004082"]</t>
        </is>
      </c>
      <c r="U294" s="8" t="inlineStr">
        <is>
          <t>DisplayOnlyNoEnabledWeeklySelector</t>
        </is>
      </c>
      <c r="V29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49"}</t>
        </is>
      </c>
    </row>
    <row r="295">
      <c r="A295" s="9" t="n"/>
      <c r="B295" s="9" t="n">
        <v>288</v>
      </c>
      <c r="C295" s="9" t="inlineStr">
        <is>
          <t>divergent-universe.boss-pool.weekly.49.plane3.0</t>
        </is>
      </c>
      <c r="D295" s="9" t="inlineStr">
        <is>
          <t>starclock.divergent-universe-row.v1</t>
        </is>
      </c>
      <c r="E295" s="9" t="inlineStr">
        <is>
          <t>DivergentUniverseBossPool</t>
        </is>
      </c>
      <c r="F295" s="9" t="inlineStr">
        <is>
          <t>Weekly 49 plane3 Variant 0 Display Pool</t>
        </is>
      </c>
      <c r="G295" s="9" t="inlineStr">
        <is>
          <t>周常 49 plane3 变体 0 展示池</t>
        </is>
      </c>
      <c r="H295" s="9" t="inlineStr">
        <is>
          <t>Weekly candidate 49 displays group 300410 for plane3:0; its 1 weighted candidates are not a current enabled pool.</t>
        </is>
      </c>
      <c r="I295" s="9" t="inlineStr">
        <is>
          <t>周常候选 49 在 plane3:0 展示组 300410；其 1 个带权候选不是当前已启用池。</t>
        </is>
      </c>
      <c r="J295" s="9" t="inlineStr">
        <is>
          <t>Shared</t>
        </is>
      </c>
      <c r="K295" s="9" t="inlineStr">
        <is>
          <t>Cataloged</t>
        </is>
      </c>
      <c r="L295" s="9" t="inlineStr">
        <is>
          <t>ProjectPolicy</t>
        </is>
      </c>
      <c r="M295" s="9" t="inlineStr">
        <is>
          <t>7116|7190|7191|7364|7694|2855|7075|7317|7318|7284|7104|7366|7367|7368|7361|7360|7111|7382|7383|7176|7363|7120|7199|7200|7123|7208|7126|7216|7217|7133|7233|7137|7243|7142|7252|7145|7257|7259|7365|7149|7268|7154|7282|7155|7285|7283|7165|7300|7301|7171|7310|7695</t>
        </is>
      </c>
      <c r="N295" s="9" t="inlineStr">
        <is>
          <t>boss-pool|display-candidate|plane3</t>
        </is>
      </c>
      <c r="O295" s="9" t="inlineStr">
        <is>
          <t>49:plane3:0</t>
        </is>
      </c>
      <c r="P295" s="9" t="n">
        <v>48</v>
      </c>
      <c r="Q295" s="9" t="n">
        <v>22</v>
      </c>
      <c r="R295" s="9" t="n"/>
      <c r="S295" s="9" t="inlineStr">
        <is>
          <t>[]</t>
        </is>
      </c>
      <c r="T295" s="9" t="inlineStr">
        <is>
          <t>["3004161"]</t>
        </is>
      </c>
      <c r="U295" s="9" t="inlineStr">
        <is>
          <t>DisplayOnlyNoEnabledWeeklySelector</t>
        </is>
      </c>
      <c r="V295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49"}</t>
        </is>
      </c>
    </row>
    <row r="296">
      <c r="A296" s="8" t="n"/>
      <c r="B296" s="8" t="n">
        <v>289</v>
      </c>
      <c r="C296" s="8" t="inlineStr">
        <is>
          <t>divergent-universe.boss-pool.weekly.5.final.0</t>
        </is>
      </c>
      <c r="D296" s="8" t="inlineStr">
        <is>
          <t>starclock.divergent-universe-row.v1</t>
        </is>
      </c>
      <c r="E296" s="8" t="inlineStr">
        <is>
          <t>DivergentUniverseBossPool</t>
        </is>
      </c>
      <c r="F296" s="8" t="inlineStr">
        <is>
          <t>Weekly 5 final Variant 0 Display Pool</t>
        </is>
      </c>
      <c r="G296" s="8" t="inlineStr">
        <is>
          <t>周常 5 final 变体 0 展示池</t>
        </is>
      </c>
      <c r="H296" s="8" t="inlineStr">
        <is>
          <t>Weekly candidate 5 displays group 300404 for final:0; its 1 weighted candidates are not a current enabled pool.</t>
        </is>
      </c>
      <c r="I296" s="8" t="inlineStr">
        <is>
          <t>周常候选 5 在 final:0 展示组 300404；其 1 个带权候选不是当前已启用池。</t>
        </is>
      </c>
      <c r="J296" s="8" t="inlineStr">
        <is>
          <t>Shared</t>
        </is>
      </c>
      <c r="K296" s="8" t="inlineStr">
        <is>
          <t>Cataloged</t>
        </is>
      </c>
      <c r="L296" s="8" t="inlineStr">
        <is>
          <t>ProjectPolicy</t>
        </is>
      </c>
      <c r="M296" s="8" t="inlineStr">
        <is>
          <t>7107|7189|7197|7246|7173|7174|7694|2850|7076|7281|7079|7320|7083|7327|7328|7089|7336|7339|7337|7338|7093|7345|7099|7352|7140|7226|7232|7695</t>
        </is>
      </c>
      <c r="N296" s="8" t="inlineStr">
        <is>
          <t>boss-pool|display-candidate|final</t>
        </is>
      </c>
      <c r="O296" s="8" t="inlineStr">
        <is>
          <t>5:final:0</t>
        </is>
      </c>
      <c r="P296" s="8" t="n">
        <v>49</v>
      </c>
      <c r="Q296" s="8" t="n">
        <v>17</v>
      </c>
      <c r="R296" s="8" t="n"/>
      <c r="S296" s="8" t="inlineStr">
        <is>
          <t>[]</t>
        </is>
      </c>
      <c r="T296" s="8" t="inlineStr">
        <is>
          <t>["3004071"]</t>
        </is>
      </c>
      <c r="U296" s="8" t="inlineStr">
        <is>
          <t>DisplayOnlyNoEnabledWeeklySelector</t>
        </is>
      </c>
      <c r="V296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5"}</t>
        </is>
      </c>
    </row>
    <row r="297" ht="72" customHeight="1">
      <c r="A297" s="9" t="n"/>
      <c r="B297" s="9" t="n">
        <v>290</v>
      </c>
      <c r="C297" s="9" t="inlineStr">
        <is>
          <t>divergent-universe.boss-pool.weekly.5.plane1.0</t>
        </is>
      </c>
      <c r="D297" s="9" t="inlineStr">
        <is>
          <t>starclock.divergent-universe-row.v1</t>
        </is>
      </c>
      <c r="E297" s="9" t="inlineStr">
        <is>
          <t>DivergentUniverseBossPool</t>
        </is>
      </c>
      <c r="F297" s="9" t="inlineStr">
        <is>
          <t>Weekly 5 plane1 Variant 0 Display Pool</t>
        </is>
      </c>
      <c r="G297" s="9" t="inlineStr">
        <is>
          <t>周常 5 plane1 变体 0 展示池</t>
        </is>
      </c>
      <c r="H297" s="9" t="inlineStr">
        <is>
          <t>Weekly candidate 5 displays group 300204 for plane1:0; its 5 weighted candidates are not a current enabled pool.</t>
        </is>
      </c>
      <c r="I297" s="9" t="inlineStr">
        <is>
          <t>周常候选 5 在 plane1:0 展示组 300204；其 5 个带权候选不是当前已启用池。</t>
        </is>
      </c>
      <c r="J297" s="9" t="inlineStr">
        <is>
          <t>Shared</t>
        </is>
      </c>
      <c r="K297" s="9" t="inlineStr">
        <is>
          <t>Cataloged</t>
        </is>
      </c>
      <c r="L297" s="9" t="inlineStr">
        <is>
          <t>ProjectPolicy</t>
        </is>
      </c>
      <c r="M297" s="9" t="inlineStr">
        <is>
          <t>7107|7189|7197|7246|7173|7174|7694|2836|7076|7281|7079|7320|7083|7327|7328|7089|7336|7339|7337|7338|7093|7345|7099|7352|7140|7226|7232|7695</t>
        </is>
      </c>
      <c r="N297" s="9" t="inlineStr">
        <is>
          <t>boss-pool|display-candidate|plane1</t>
        </is>
      </c>
      <c r="O297" s="9" t="inlineStr">
        <is>
          <t>5:plane1:0</t>
        </is>
      </c>
      <c r="P297" s="9" t="n">
        <v>49</v>
      </c>
      <c r="Q297" s="9" t="n">
        <v>3</v>
      </c>
      <c r="R297" s="9" t="n"/>
      <c r="S297" s="9" t="inlineStr">
        <is>
          <t>[]</t>
        </is>
      </c>
      <c r="T297" s="9" t="inlineStr">
        <is>
          <t>["3002021","3002051","3002061","3002091","3002231"]</t>
        </is>
      </c>
      <c r="U297" s="9" t="inlineStr">
        <is>
          <t>DisplayOnlyNoEnabledWeeklySelector</t>
        </is>
      </c>
      <c r="V297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5"}</t>
        </is>
      </c>
    </row>
    <row r="298" ht="72" customHeight="1">
      <c r="A298" s="8" t="n"/>
      <c r="B298" s="8" t="n">
        <v>291</v>
      </c>
      <c r="C298" s="8" t="inlineStr">
        <is>
          <t>divergent-universe.boss-pool.weekly.5.plane1.3</t>
        </is>
      </c>
      <c r="D298" s="8" t="inlineStr">
        <is>
          <t>starclock.divergent-universe-row.v1</t>
        </is>
      </c>
      <c r="E298" s="8" t="inlineStr">
        <is>
          <t>DivergentUniverseBossPool</t>
        </is>
      </c>
      <c r="F298" s="8" t="inlineStr">
        <is>
          <t>Weekly 5 plane1 Variant 3 Display Pool</t>
        </is>
      </c>
      <c r="G298" s="8" t="inlineStr">
        <is>
          <t>周常 5 plane1 变体 3 展示池</t>
        </is>
      </c>
      <c r="H298" s="8" t="inlineStr">
        <is>
          <t>Weekly candidate 5 displays group 300601 for plane1:3; its 10 weighted candidates are not a current enabled pool.</t>
        </is>
      </c>
      <c r="I298" s="8" t="inlineStr">
        <is>
          <t>周常候选 5 在 plane1:3 展示组 300601；其 10 个带权候选不是当前已启用池。</t>
        </is>
      </c>
      <c r="J298" s="8" t="inlineStr">
        <is>
          <t>Shared</t>
        </is>
      </c>
      <c r="K298" s="8" t="inlineStr">
        <is>
          <t>Cataloged</t>
        </is>
      </c>
      <c r="L298" s="8" t="inlineStr">
        <is>
          <t>ProjectPolicy</t>
        </is>
      </c>
      <c r="M298" s="8" t="inlineStr">
        <is>
          <t>7107|7189|7197|7246|7173|7174|7694|2859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7118|7205|7129|7211|7218|7140|7226|7232|7151|7237|7695</t>
        </is>
      </c>
      <c r="N298" s="8" t="inlineStr">
        <is>
          <t>boss-pool|display-candidate|plane1</t>
        </is>
      </c>
      <c r="O298" s="8" t="inlineStr">
        <is>
          <t>5:plane1:3</t>
        </is>
      </c>
      <c r="P298" s="8" t="n">
        <v>49</v>
      </c>
      <c r="Q298" s="8" t="n">
        <v>26</v>
      </c>
      <c r="R298" s="8" t="n"/>
      <c r="S298" s="8" t="inlineStr">
        <is>
          <t>[]</t>
        </is>
      </c>
      <c r="T298" s="8" t="inlineStr">
        <is>
          <t>["3006121","3006141","3006151","3006161","3006171","3006181","3006191","3006201","3006211","3006221"]</t>
        </is>
      </c>
      <c r="U298" s="8" t="inlineStr">
        <is>
          <t>DisplayOnlyNoEnabledWeeklySelector</t>
        </is>
      </c>
      <c r="V298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5"}</t>
        </is>
      </c>
    </row>
    <row r="299" ht="72" customHeight="1">
      <c r="A299" s="9" t="n"/>
      <c r="B299" s="9" t="n">
        <v>292</v>
      </c>
      <c r="C299" s="9" t="inlineStr">
        <is>
          <t>divergent-universe.boss-pool.weekly.5.plane2.0</t>
        </is>
      </c>
      <c r="D299" s="9" t="inlineStr">
        <is>
          <t>starclock.divergent-universe-row.v1</t>
        </is>
      </c>
      <c r="E299" s="9" t="inlineStr">
        <is>
          <t>DivergentUniverseBossPool</t>
        </is>
      </c>
      <c r="F299" s="9" t="inlineStr">
        <is>
          <t>Weekly 5 plane2 Variant 0 Display Pool</t>
        </is>
      </c>
      <c r="G299" s="9" t="inlineStr">
        <is>
          <t>周常 5 plane2 变体 0 展示池</t>
        </is>
      </c>
      <c r="H299" s="9" t="inlineStr">
        <is>
          <t>Weekly candidate 5 displays group 300304 for plane2:0; its 5 weighted candidates are not a current enabled pool.</t>
        </is>
      </c>
      <c r="I299" s="9" t="inlineStr">
        <is>
          <t>周常候选 5 在 plane2:0 展示组 300304；其 5 个带权候选不是当前已启用池。</t>
        </is>
      </c>
      <c r="J299" s="9" t="inlineStr">
        <is>
          <t>Shared</t>
        </is>
      </c>
      <c r="K299" s="9" t="inlineStr">
        <is>
          <t>Cataloged</t>
        </is>
      </c>
      <c r="L299" s="9" t="inlineStr">
        <is>
          <t>ProjectPolicy</t>
        </is>
      </c>
      <c r="M299" s="9" t="inlineStr">
        <is>
          <t>7107|7189|7197|7246|7173|7174|7694|2843|7076|7281|7079|7320|7083|7327|7328|7089|7336|7339|7337|7338|7093|7345|7099|7352|7140|7226|7232|7695</t>
        </is>
      </c>
      <c r="N299" s="9" t="inlineStr">
        <is>
          <t>boss-pool|display-candidate|plane2</t>
        </is>
      </c>
      <c r="O299" s="9" t="inlineStr">
        <is>
          <t>5:plane2:0</t>
        </is>
      </c>
      <c r="P299" s="9" t="n">
        <v>49</v>
      </c>
      <c r="Q299" s="9" t="n">
        <v>10</v>
      </c>
      <c r="R299" s="9" t="n"/>
      <c r="S299" s="9" t="inlineStr">
        <is>
          <t>[]</t>
        </is>
      </c>
      <c r="T299" s="9" t="inlineStr">
        <is>
          <t>["3003021","3003051","3003061","3003091","3003111"]</t>
        </is>
      </c>
      <c r="U299" s="9" t="inlineStr">
        <is>
          <t>DisplayOnlyNoEnabledWeeklySelector</t>
        </is>
      </c>
      <c r="V299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5"}</t>
        </is>
      </c>
    </row>
    <row r="300" ht="72" customHeight="1">
      <c r="A300" s="8" t="n"/>
      <c r="B300" s="8" t="n">
        <v>293</v>
      </c>
      <c r="C300" s="8" t="inlineStr">
        <is>
          <t>divergent-universe.boss-pool.weekly.5.plane2.3</t>
        </is>
      </c>
      <c r="D300" s="8" t="inlineStr">
        <is>
          <t>starclock.divergent-universe-row.v1</t>
        </is>
      </c>
      <c r="E300" s="8" t="inlineStr">
        <is>
          <t>DivergentUniverseBossPool</t>
        </is>
      </c>
      <c r="F300" s="8" t="inlineStr">
        <is>
          <t>Weekly 5 plane2 Variant 3 Display Pool</t>
        </is>
      </c>
      <c r="G300" s="8" t="inlineStr">
        <is>
          <t>周常 5 plane2 变体 3 展示池</t>
        </is>
      </c>
      <c r="H300" s="8" t="inlineStr">
        <is>
          <t>Weekly candidate 5 displays group 300701 for plane2:3; its 5 weighted candidates are not a current enabled pool.</t>
        </is>
      </c>
      <c r="I300" s="8" t="inlineStr">
        <is>
          <t>周常候选 5 在 plane2:3 展示组 300701；其 5 个带权候选不是当前已启用池。</t>
        </is>
      </c>
      <c r="J300" s="8" t="inlineStr">
        <is>
          <t>Shared</t>
        </is>
      </c>
      <c r="K300" s="8" t="inlineStr">
        <is>
          <t>Cataloged</t>
        </is>
      </c>
      <c r="L300" s="8" t="inlineStr">
        <is>
          <t>ProjectPolicy</t>
        </is>
      </c>
      <c r="M300" s="8" t="inlineStr">
        <is>
          <t>7107|7189|7197|7246|7173|7174|7694|2860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7118|7205|7129|7211|7218|7140|7226|7232|7151|7237|7695</t>
        </is>
      </c>
      <c r="N300" s="8" t="inlineStr">
        <is>
          <t>boss-pool|display-candidate|plane2</t>
        </is>
      </c>
      <c r="O300" s="8" t="inlineStr">
        <is>
          <t>5:plane2:3</t>
        </is>
      </c>
      <c r="P300" s="8" t="n">
        <v>49</v>
      </c>
      <c r="Q300" s="8" t="n">
        <v>27</v>
      </c>
      <c r="R300" s="8" t="n"/>
      <c r="S300" s="8" t="inlineStr">
        <is>
          <t>[]</t>
        </is>
      </c>
      <c r="T300" s="8" t="inlineStr">
        <is>
          <t>["3007031","3007041","3007061","3007071","3007101"]</t>
        </is>
      </c>
      <c r="U300" s="8" t="inlineStr">
        <is>
          <t>DisplayOnlyNoEnabledWeeklySelector</t>
        </is>
      </c>
      <c r="V300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5"}</t>
        </is>
      </c>
    </row>
    <row r="301">
      <c r="A301" s="9" t="n"/>
      <c r="B301" s="9" t="n">
        <v>294</v>
      </c>
      <c r="C301" s="9" t="inlineStr">
        <is>
          <t>divergent-universe.boss-pool.weekly.5.plane3.0</t>
        </is>
      </c>
      <c r="D301" s="9" t="inlineStr">
        <is>
          <t>starclock.divergent-universe-row.v1</t>
        </is>
      </c>
      <c r="E301" s="9" t="inlineStr">
        <is>
          <t>DivergentUniverseBossPool</t>
        </is>
      </c>
      <c r="F301" s="9" t="inlineStr">
        <is>
          <t>Weekly 5 plane3 Variant 0 Display Pool</t>
        </is>
      </c>
      <c r="G301" s="9" t="inlineStr">
        <is>
          <t>周常 5 plane3 变体 0 展示池</t>
        </is>
      </c>
      <c r="H301" s="9" t="inlineStr">
        <is>
          <t>Weekly candidate 5 displays group 300404 for plane3:0; its 1 weighted candidates are not a current enabled pool.</t>
        </is>
      </c>
      <c r="I301" s="9" t="inlineStr">
        <is>
          <t>周常候选 5 在 plane3:0 展示组 300404；其 1 个带权候选不是当前已启用池。</t>
        </is>
      </c>
      <c r="J301" s="9" t="inlineStr">
        <is>
          <t>Shared</t>
        </is>
      </c>
      <c r="K301" s="9" t="inlineStr">
        <is>
          <t>Cataloged</t>
        </is>
      </c>
      <c r="L301" s="9" t="inlineStr">
        <is>
          <t>ProjectPolicy</t>
        </is>
      </c>
      <c r="M301" s="9" t="inlineStr">
        <is>
          <t>7107|7189|7197|7246|7173|7174|7694|2850|7076|7281|7079|7320|7083|7327|7328|7089|7336|7339|7337|7338|7093|7345|7099|7352|7140|7226|7232|7695</t>
        </is>
      </c>
      <c r="N301" s="9" t="inlineStr">
        <is>
          <t>boss-pool|display-candidate|plane3</t>
        </is>
      </c>
      <c r="O301" s="9" t="inlineStr">
        <is>
          <t>5:plane3:0</t>
        </is>
      </c>
      <c r="P301" s="9" t="n">
        <v>49</v>
      </c>
      <c r="Q301" s="9" t="n">
        <v>17</v>
      </c>
      <c r="R301" s="9" t="n"/>
      <c r="S301" s="9" t="inlineStr">
        <is>
          <t>[]</t>
        </is>
      </c>
      <c r="T301" s="9" t="inlineStr">
        <is>
          <t>["3004071"]</t>
        </is>
      </c>
      <c r="U301" s="9" t="inlineStr">
        <is>
          <t>DisplayOnlyNoEnabledWeeklySelector</t>
        </is>
      </c>
      <c r="V301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5"}</t>
        </is>
      </c>
    </row>
    <row r="302">
      <c r="A302" s="8" t="n"/>
      <c r="B302" s="8" t="n">
        <v>295</v>
      </c>
      <c r="C302" s="8" t="inlineStr">
        <is>
          <t>divergent-universe.boss-pool.weekly.50.final.0</t>
        </is>
      </c>
      <c r="D302" s="8" t="inlineStr">
        <is>
          <t>starclock.divergent-universe-row.v1</t>
        </is>
      </c>
      <c r="E302" s="8" t="inlineStr">
        <is>
          <t>DivergentUniverseBossPool</t>
        </is>
      </c>
      <c r="F302" s="8" t="inlineStr">
        <is>
          <t>Weekly 50 final Variant 0 Display Pool</t>
        </is>
      </c>
      <c r="G302" s="8" t="inlineStr">
        <is>
          <t>周常 50 final 变体 0 展示池</t>
        </is>
      </c>
      <c r="H302" s="8" t="inlineStr">
        <is>
          <t>Weekly candidate 50 displays group 300411 for final:0; its 1 weighted candidates are not a current enabled pool.</t>
        </is>
      </c>
      <c r="I302" s="8" t="inlineStr">
        <is>
          <t>周常候选 50 在 final:0 展示组 300411；其 1 个带权候选不是当前已启用池。</t>
        </is>
      </c>
      <c r="J302" s="8" t="inlineStr">
        <is>
          <t>Shared</t>
        </is>
      </c>
      <c r="K302" s="8" t="inlineStr">
        <is>
          <t>Cataloged</t>
        </is>
      </c>
      <c r="L302" s="8" t="inlineStr">
        <is>
          <t>ProjectPolicy</t>
        </is>
      </c>
      <c r="M302" s="8" t="inlineStr">
        <is>
          <t>7117|7192|7193|7194|7363|7364|7694|2856|7121|7201|7202|7203|7127|7219|7220|7221|7131|7228|7229|7230|7136|7240|7241|7242|7141|7245|7248|7144|7254|7255|7256|7365|7147|7263|7150|7269|7270|7271|7695</t>
        </is>
      </c>
      <c r="N302" s="8" t="inlineStr">
        <is>
          <t>boss-pool|display-candidate|final</t>
        </is>
      </c>
      <c r="O302" s="8" t="inlineStr">
        <is>
          <t>50:final:0</t>
        </is>
      </c>
      <c r="P302" s="8" t="n">
        <v>50</v>
      </c>
      <c r="Q302" s="8" t="n">
        <v>23</v>
      </c>
      <c r="R302" s="8" t="n"/>
      <c r="S302" s="8" t="inlineStr">
        <is>
          <t>[]</t>
        </is>
      </c>
      <c r="T302" s="8" t="inlineStr">
        <is>
          <t>["3004171"]</t>
        </is>
      </c>
      <c r="U302" s="8" t="inlineStr">
        <is>
          <t>DisplayOnlyNoEnabledWeeklySelector</t>
        </is>
      </c>
      <c r="V302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50"}</t>
        </is>
      </c>
    </row>
    <row r="303" ht="72" customHeight="1">
      <c r="A303" s="9" t="n"/>
      <c r="B303" s="9" t="n">
        <v>296</v>
      </c>
      <c r="C303" s="9" t="inlineStr">
        <is>
          <t>divergent-universe.boss-pool.weekly.50.plane1.0</t>
        </is>
      </c>
      <c r="D303" s="9" t="inlineStr">
        <is>
          <t>starclock.divergent-universe-row.v1</t>
        </is>
      </c>
      <c r="E303" s="9" t="inlineStr">
        <is>
          <t>DivergentUniverseBossPool</t>
        </is>
      </c>
      <c r="F303" s="9" t="inlineStr">
        <is>
          <t>Weekly 50 plane1 Variant 0 Display Pool</t>
        </is>
      </c>
      <c r="G303" s="9" t="inlineStr">
        <is>
          <t>周常 50 plane1 变体 0 展示池</t>
        </is>
      </c>
      <c r="H303" s="9" t="inlineStr">
        <is>
          <t>Weekly candidate 50 displays group 301211 for plane1:0; its 5 weighted candidates are not a current enabled pool.</t>
        </is>
      </c>
      <c r="I303" s="9" t="inlineStr">
        <is>
          <t>周常候选 50 在 plane1:0 展示组 301211；其 5 个带权候选不是当前已启用池。</t>
        </is>
      </c>
      <c r="J303" s="9" t="inlineStr">
        <is>
          <t>Shared</t>
        </is>
      </c>
      <c r="K303" s="9" t="inlineStr">
        <is>
          <t>Cataloged</t>
        </is>
      </c>
      <c r="L303" s="9" t="inlineStr">
        <is>
          <t>ProjectPolicy</t>
        </is>
      </c>
      <c r="M303" s="9" t="inlineStr">
        <is>
          <t>7117|7192|7193|7194|7363|7364|7694|2865|7121|7201|7202|7203|7127|7219|7220|7221|7131|7228|7229|7230|7136|7240|7241|7242|7141|7245|7248|7144|7254|7255|7256|7365|7147|7263|7150|7269|7270|7271|7695</t>
        </is>
      </c>
      <c r="N303" s="9" t="inlineStr">
        <is>
          <t>boss-pool|display-candidate|plane1</t>
        </is>
      </c>
      <c r="O303" s="9" t="inlineStr">
        <is>
          <t>50:plane1:0</t>
        </is>
      </c>
      <c r="P303" s="9" t="n">
        <v>50</v>
      </c>
      <c r="Q303" s="9" t="n">
        <v>32</v>
      </c>
      <c r="R303" s="9" t="n"/>
      <c r="S303" s="9" t="inlineStr">
        <is>
          <t>[]</t>
        </is>
      </c>
      <c r="T303" s="9" t="inlineStr">
        <is>
          <t>["3012241","3012261","3012271","3012281","3012291"]</t>
        </is>
      </c>
      <c r="U303" s="9" t="inlineStr">
        <is>
          <t>DisplayOnlyNoEnabledWeeklySelector</t>
        </is>
      </c>
      <c r="V303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50"}</t>
        </is>
      </c>
    </row>
    <row r="304" ht="72" customHeight="1">
      <c r="A304" s="8" t="n"/>
      <c r="B304" s="8" t="n">
        <v>297</v>
      </c>
      <c r="C304" s="8" t="inlineStr">
        <is>
          <t>divergent-universe.boss-pool.weekly.50.plane1.3</t>
        </is>
      </c>
      <c r="D304" s="8" t="inlineStr">
        <is>
          <t>starclock.divergent-universe-row.v1</t>
        </is>
      </c>
      <c r="E304" s="8" t="inlineStr">
        <is>
          <t>DivergentUniverseBossPool</t>
        </is>
      </c>
      <c r="F304" s="8" t="inlineStr">
        <is>
          <t>Weekly 50 plane1 Variant 3 Display Pool</t>
        </is>
      </c>
      <c r="G304" s="8" t="inlineStr">
        <is>
          <t>周常 50 plane1 变体 3 展示池</t>
        </is>
      </c>
      <c r="H304" s="8" t="inlineStr">
        <is>
          <t>Weekly candidate 50 displays group 301302 for plane1:3; its 14 weighted candidates are not a current enabled pool.</t>
        </is>
      </c>
      <c r="I304" s="8" t="inlineStr">
        <is>
          <t>周常候选 50 在 plane1:3 展示组 301302；其 14 个带权候选不是当前已启用池。</t>
        </is>
      </c>
      <c r="J304" s="8" t="inlineStr">
        <is>
          <t>Shared</t>
        </is>
      </c>
      <c r="K304" s="8" t="inlineStr">
        <is>
          <t>Cataloged</t>
        </is>
      </c>
      <c r="L304" s="8" t="inlineStr">
        <is>
          <t>ProjectPolicy</t>
        </is>
      </c>
      <c r="M304" s="8" t="inlineStr">
        <is>
          <t>7117|7192|7193|7194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04" s="8" t="inlineStr">
        <is>
          <t>boss-pool|display-candidate|plane1</t>
        </is>
      </c>
      <c r="O304" s="8" t="inlineStr">
        <is>
          <t>50:plane1:3</t>
        </is>
      </c>
      <c r="P304" s="8" t="n">
        <v>50</v>
      </c>
      <c r="Q304" s="8" t="n">
        <v>35</v>
      </c>
      <c r="R304" s="8" t="n"/>
      <c r="S304" s="8" t="inlineStr">
        <is>
          <t>[]</t>
        </is>
      </c>
      <c r="T304" s="8" t="inlineStr">
        <is>
          <t>["3013041","3013081","3013121","3013131","3013161","3013181","3013191","3013201","3013231","3013241","3013251","3013261","3013271","3013281"]</t>
        </is>
      </c>
      <c r="U304" s="8" t="inlineStr">
        <is>
          <t>DisplayOnlyNoEnabledWeeklySelector</t>
        </is>
      </c>
      <c r="V30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50"}</t>
        </is>
      </c>
    </row>
    <row r="305" ht="72" customHeight="1">
      <c r="A305" s="9" t="n"/>
      <c r="B305" s="9" t="n">
        <v>298</v>
      </c>
      <c r="C305" s="9" t="inlineStr">
        <is>
          <t>divergent-universe.boss-pool.weekly.50.plane2.0</t>
        </is>
      </c>
      <c r="D305" s="9" t="inlineStr">
        <is>
          <t>starclock.divergent-universe-row.v1</t>
        </is>
      </c>
      <c r="E305" s="9" t="inlineStr">
        <is>
          <t>DivergentUniverseBossPool</t>
        </is>
      </c>
      <c r="F305" s="9" t="inlineStr">
        <is>
          <t>Weekly 50 plane2 Variant 0 Display Pool</t>
        </is>
      </c>
      <c r="G305" s="9" t="inlineStr">
        <is>
          <t>周常 50 plane2 变体 0 展示池</t>
        </is>
      </c>
      <c r="H305" s="9" t="inlineStr">
        <is>
          <t>Weekly candidate 50 displays group 301311 for plane2:0; its 5 weighted candidates are not a current enabled pool.</t>
        </is>
      </c>
      <c r="I305" s="9" t="inlineStr">
        <is>
          <t>周常候选 50 在 plane2:0 展示组 301311；其 5 个带权候选不是当前已启用池。</t>
        </is>
      </c>
      <c r="J305" s="9" t="inlineStr">
        <is>
          <t>Shared</t>
        </is>
      </c>
      <c r="K305" s="9" t="inlineStr">
        <is>
          <t>Cataloged</t>
        </is>
      </c>
      <c r="L305" s="9" t="inlineStr">
        <is>
          <t>ProjectPolicy</t>
        </is>
      </c>
      <c r="M305" s="9" t="inlineStr">
        <is>
          <t>7117|7192|7193|7194|7363|7364|7694|2873|7121|7201|7202|7203|7127|7219|7220|7221|7131|7228|7229|7230|7136|7240|7241|7242|7141|7245|7248|7144|7254|7255|7256|7365|7147|7263|7150|7269|7270|7271|7695</t>
        </is>
      </c>
      <c r="N305" s="9" t="inlineStr">
        <is>
          <t>boss-pool|display-candidate|plane2</t>
        </is>
      </c>
      <c r="O305" s="9" t="inlineStr">
        <is>
          <t>50:plane2:0</t>
        </is>
      </c>
      <c r="P305" s="9" t="n">
        <v>50</v>
      </c>
      <c r="Q305" s="9" t="n">
        <v>40</v>
      </c>
      <c r="R305" s="9" t="n"/>
      <c r="S305" s="9" t="inlineStr">
        <is>
          <t>[]</t>
        </is>
      </c>
      <c r="T305" s="9" t="inlineStr">
        <is>
          <t>["3013061","3013091","3013121","3013131","3013241"]</t>
        </is>
      </c>
      <c r="U305" s="9" t="inlineStr">
        <is>
          <t>DisplayOnlyNoEnabledWeeklySelector</t>
        </is>
      </c>
      <c r="V305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50"}</t>
        </is>
      </c>
    </row>
    <row r="306" ht="72" customHeight="1">
      <c r="A306" s="8" t="n"/>
      <c r="B306" s="8" t="n">
        <v>299</v>
      </c>
      <c r="C306" s="8" t="inlineStr">
        <is>
          <t>divergent-universe.boss-pool.weekly.50.plane2.3</t>
        </is>
      </c>
      <c r="D306" s="8" t="inlineStr">
        <is>
          <t>starclock.divergent-universe-row.v1</t>
        </is>
      </c>
      <c r="E306" s="8" t="inlineStr">
        <is>
          <t>DivergentUniverseBossPool</t>
        </is>
      </c>
      <c r="F306" s="8" t="inlineStr">
        <is>
          <t>Weekly 50 plane2 Variant 3 Display Pool</t>
        </is>
      </c>
      <c r="G306" s="8" t="inlineStr">
        <is>
          <t>周常 50 plane2 变体 3 展示池</t>
        </is>
      </c>
      <c r="H306" s="8" t="inlineStr">
        <is>
          <t>Weekly candidate 50 displays group 301401 for plane2:3; its 4 weighted candidates are not a current enabled pool.</t>
        </is>
      </c>
      <c r="I306" s="8" t="inlineStr">
        <is>
          <t>周常候选 50 在 plane2:3 展示组 301401；其 4 个带权候选不是当前已启用池。</t>
        </is>
      </c>
      <c r="J306" s="8" t="inlineStr">
        <is>
          <t>Shared</t>
        </is>
      </c>
      <c r="K306" s="8" t="inlineStr">
        <is>
          <t>Cataloged</t>
        </is>
      </c>
      <c r="L306" s="8" t="inlineStr">
        <is>
          <t>ProjectPolicy</t>
        </is>
      </c>
      <c r="M306" s="8" t="inlineStr">
        <is>
          <t>7117|7192|7193|7194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06" s="8" t="inlineStr">
        <is>
          <t>boss-pool|display-candidate|plane2</t>
        </is>
      </c>
      <c r="O306" s="8" t="inlineStr">
        <is>
          <t>50:plane2:3</t>
        </is>
      </c>
      <c r="P306" s="8" t="n">
        <v>50</v>
      </c>
      <c r="Q306" s="8" t="n">
        <v>43</v>
      </c>
      <c r="R306" s="8" t="n"/>
      <c r="S306" s="8" t="inlineStr">
        <is>
          <t>[]</t>
        </is>
      </c>
      <c r="T306" s="8" t="inlineStr">
        <is>
          <t>["3004021","3004051","3004072","3004082"]</t>
        </is>
      </c>
      <c r="U306" s="8" t="inlineStr">
        <is>
          <t>DisplayOnlyNoEnabledWeeklySelector</t>
        </is>
      </c>
      <c r="V30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50"}</t>
        </is>
      </c>
    </row>
    <row r="307">
      <c r="A307" s="9" t="n"/>
      <c r="B307" s="9" t="n">
        <v>300</v>
      </c>
      <c r="C307" s="9" t="inlineStr">
        <is>
          <t>divergent-universe.boss-pool.weekly.50.plane3.0</t>
        </is>
      </c>
      <c r="D307" s="9" t="inlineStr">
        <is>
          <t>starclock.divergent-universe-row.v1</t>
        </is>
      </c>
      <c r="E307" s="9" t="inlineStr">
        <is>
          <t>DivergentUniverseBossPool</t>
        </is>
      </c>
      <c r="F307" s="9" t="inlineStr">
        <is>
          <t>Weekly 50 plane3 Variant 0 Display Pool</t>
        </is>
      </c>
      <c r="G307" s="9" t="inlineStr">
        <is>
          <t>周常 50 plane3 变体 0 展示池</t>
        </is>
      </c>
      <c r="H307" s="9" t="inlineStr">
        <is>
          <t>Weekly candidate 50 displays group 300411 for plane3:0; its 1 weighted candidates are not a current enabled pool.</t>
        </is>
      </c>
      <c r="I307" s="9" t="inlineStr">
        <is>
          <t>周常候选 50 在 plane3:0 展示组 300411；其 1 个带权候选不是当前已启用池。</t>
        </is>
      </c>
      <c r="J307" s="9" t="inlineStr">
        <is>
          <t>Shared</t>
        </is>
      </c>
      <c r="K307" s="9" t="inlineStr">
        <is>
          <t>Cataloged</t>
        </is>
      </c>
      <c r="L307" s="9" t="inlineStr">
        <is>
          <t>ProjectPolicy</t>
        </is>
      </c>
      <c r="M307" s="9" t="inlineStr">
        <is>
          <t>7117|7192|7193|7194|7363|7364|7694|2856|7121|7201|7202|7203|7127|7219|7220|7221|7131|7228|7229|7230|7136|7240|7241|7242|7141|7245|7248|7144|7254|7255|7256|7365|7147|7263|7150|7269|7270|7271|7695</t>
        </is>
      </c>
      <c r="N307" s="9" t="inlineStr">
        <is>
          <t>boss-pool|display-candidate|plane3</t>
        </is>
      </c>
      <c r="O307" s="9" t="inlineStr">
        <is>
          <t>50:plane3:0</t>
        </is>
      </c>
      <c r="P307" s="9" t="n">
        <v>50</v>
      </c>
      <c r="Q307" s="9" t="n">
        <v>23</v>
      </c>
      <c r="R307" s="9" t="n"/>
      <c r="S307" s="9" t="inlineStr">
        <is>
          <t>[]</t>
        </is>
      </c>
      <c r="T307" s="9" t="inlineStr">
        <is>
          <t>["3004171"]</t>
        </is>
      </c>
      <c r="U307" s="9" t="inlineStr">
        <is>
          <t>DisplayOnlyNoEnabledWeeklySelector</t>
        </is>
      </c>
      <c r="V307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50"}</t>
        </is>
      </c>
    </row>
    <row r="308">
      <c r="A308" s="8" t="n"/>
      <c r="B308" s="8" t="n">
        <v>301</v>
      </c>
      <c r="C308" s="8" t="inlineStr">
        <is>
          <t>divergent-universe.boss-pool.weekly.51.final.0</t>
        </is>
      </c>
      <c r="D308" s="8" t="inlineStr">
        <is>
          <t>starclock.divergent-universe-row.v1</t>
        </is>
      </c>
      <c r="E308" s="8" t="inlineStr">
        <is>
          <t>DivergentUniverseBossPool</t>
        </is>
      </c>
      <c r="F308" s="8" t="inlineStr">
        <is>
          <t>Weekly 51 final Variant 0 Display Pool</t>
        </is>
      </c>
      <c r="G308" s="8" t="inlineStr">
        <is>
          <t>周常 51 final 变体 0 展示池</t>
        </is>
      </c>
      <c r="H308" s="8" t="inlineStr">
        <is>
          <t>Weekly candidate 51 displays group 300408 for final:0; its 1 weighted candidates are not a current enabled pool.</t>
        </is>
      </c>
      <c r="I308" s="8" t="inlineStr">
        <is>
          <t>周常候选 51 在 final:0 展示组 300408；其 1 个带权候选不是当前已启用池。</t>
        </is>
      </c>
      <c r="J308" s="8" t="inlineStr">
        <is>
          <t>Shared</t>
        </is>
      </c>
      <c r="K308" s="8" t="inlineStr">
        <is>
          <t>Cataloged</t>
        </is>
      </c>
      <c r="L308" s="8" t="inlineStr">
        <is>
          <t>ProjectPolicy</t>
        </is>
      </c>
      <c r="M308" s="8" t="inlineStr">
        <is>
          <t>7119|7195|7196|7198|7363|7364|7694|2853|7073|7314|7315|7284|7091|7341|7342|7321|7332|7174|7097|7349|7103|7358|7359|7108|7374|7375|7376|7361|7360|7113|7180|7181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08" s="8" t="inlineStr">
        <is>
          <t>boss-pool|display-candidate|final</t>
        </is>
      </c>
      <c r="O308" s="8" t="inlineStr">
        <is>
          <t>51:final:0</t>
        </is>
      </c>
      <c r="P308" s="8" t="n">
        <v>51</v>
      </c>
      <c r="Q308" s="8" t="n">
        <v>20</v>
      </c>
      <c r="R308" s="8" t="n"/>
      <c r="S308" s="8" t="inlineStr">
        <is>
          <t>[]</t>
        </is>
      </c>
      <c r="T308" s="8" t="inlineStr">
        <is>
          <t>["3004141"]</t>
        </is>
      </c>
      <c r="U308" s="8" t="inlineStr">
        <is>
          <t>DisplayOnlyNoEnabledWeeklySelector</t>
        </is>
      </c>
      <c r="V308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51"}</t>
        </is>
      </c>
    </row>
    <row r="309" ht="72" customHeight="1">
      <c r="A309" s="9" t="n"/>
      <c r="B309" s="9" t="n">
        <v>302</v>
      </c>
      <c r="C309" s="9" t="inlineStr">
        <is>
          <t>divergent-universe.boss-pool.weekly.51.plane1.0</t>
        </is>
      </c>
      <c r="D309" s="9" t="inlineStr">
        <is>
          <t>starclock.divergent-universe-row.v1</t>
        </is>
      </c>
      <c r="E309" s="9" t="inlineStr">
        <is>
          <t>DivergentUniverseBossPool</t>
        </is>
      </c>
      <c r="F309" s="9" t="inlineStr">
        <is>
          <t>Weekly 51 plane1 Variant 0 Display Pool</t>
        </is>
      </c>
      <c r="G309" s="9" t="inlineStr">
        <is>
          <t>周常 51 plane1 变体 0 展示池</t>
        </is>
      </c>
      <c r="H309" s="9" t="inlineStr">
        <is>
          <t>Weekly candidate 51 displays group 301208 for plane1:0; its 5 weighted candidates are not a current enabled pool.</t>
        </is>
      </c>
      <c r="I309" s="9" t="inlineStr">
        <is>
          <t>周常候选 51 在 plane1:0 展示组 301208；其 5 个带权候选不是当前已启用池。</t>
        </is>
      </c>
      <c r="J309" s="9" t="inlineStr">
        <is>
          <t>Shared</t>
        </is>
      </c>
      <c r="K309" s="9" t="inlineStr">
        <is>
          <t>Cataloged</t>
        </is>
      </c>
      <c r="L309" s="9" t="inlineStr">
        <is>
          <t>ProjectPolicy</t>
        </is>
      </c>
      <c r="M309" s="9" t="inlineStr">
        <is>
          <t>7119|7195|7196|7198|7363|7364|7694|2862|7073|7314|7315|7284|7103|7358|7359|7174|7108|7374|7375|7376|7361|7360|7113|7180|7181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09" s="9" t="inlineStr">
        <is>
          <t>boss-pool|display-candidate|plane1</t>
        </is>
      </c>
      <c r="O309" s="9" t="inlineStr">
        <is>
          <t>51:plane1:0</t>
        </is>
      </c>
      <c r="P309" s="9" t="n">
        <v>51</v>
      </c>
      <c r="Q309" s="9" t="n">
        <v>29</v>
      </c>
      <c r="R309" s="9" t="n"/>
      <c r="S309" s="9" t="inlineStr">
        <is>
          <t>[]</t>
        </is>
      </c>
      <c r="T309" s="9" t="inlineStr">
        <is>
          <t>["3012011","3012101","3012191","3012211","3012221"]</t>
        </is>
      </c>
      <c r="U309" s="9" t="inlineStr">
        <is>
          <t>DisplayOnlyNoEnabledWeeklySelector</t>
        </is>
      </c>
      <c r="V309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51"}</t>
        </is>
      </c>
    </row>
    <row r="310" ht="72" customHeight="1">
      <c r="A310" s="8" t="n"/>
      <c r="B310" s="8" t="n">
        <v>303</v>
      </c>
      <c r="C310" s="8" t="inlineStr">
        <is>
          <t>divergent-universe.boss-pool.weekly.51.plane1.3</t>
        </is>
      </c>
      <c r="D310" s="8" t="inlineStr">
        <is>
          <t>starclock.divergent-universe-row.v1</t>
        </is>
      </c>
      <c r="E310" s="8" t="inlineStr">
        <is>
          <t>DivergentUniverseBossPool</t>
        </is>
      </c>
      <c r="F310" s="8" t="inlineStr">
        <is>
          <t>Weekly 51 plane1 Variant 3 Display Pool</t>
        </is>
      </c>
      <c r="G310" s="8" t="inlineStr">
        <is>
          <t>周常 51 plane1 变体 3 展示池</t>
        </is>
      </c>
      <c r="H310" s="8" t="inlineStr">
        <is>
          <t>Weekly candidate 51 displays group 301302 for plane1:3; its 14 weighted candidates are not a current enabled pool.</t>
        </is>
      </c>
      <c r="I310" s="8" t="inlineStr">
        <is>
          <t>周常候选 51 在 plane1:3 展示组 301302；其 14 个带权候选不是当前已启用池。</t>
        </is>
      </c>
      <c r="J310" s="8" t="inlineStr">
        <is>
          <t>Shared</t>
        </is>
      </c>
      <c r="K310" s="8" t="inlineStr">
        <is>
          <t>Cataloged</t>
        </is>
      </c>
      <c r="L310" s="8" t="inlineStr">
        <is>
          <t>ProjectPolicy</t>
        </is>
      </c>
      <c r="M310" s="8" t="inlineStr">
        <is>
          <t>7119|7195|7196|7198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10" s="8" t="inlineStr">
        <is>
          <t>boss-pool|display-candidate|plane1</t>
        </is>
      </c>
      <c r="O310" s="8" t="inlineStr">
        <is>
          <t>51:plane1:3</t>
        </is>
      </c>
      <c r="P310" s="8" t="n">
        <v>51</v>
      </c>
      <c r="Q310" s="8" t="n">
        <v>35</v>
      </c>
      <c r="R310" s="8" t="n"/>
      <c r="S310" s="8" t="inlineStr">
        <is>
          <t>[]</t>
        </is>
      </c>
      <c r="T310" s="8" t="inlineStr">
        <is>
          <t>["3013041","3013081","3013121","3013131","3013161","3013181","3013191","3013201","3013231","3013241","3013251","3013261","3013271","3013281"]</t>
        </is>
      </c>
      <c r="U310" s="8" t="inlineStr">
        <is>
          <t>DisplayOnlyNoEnabledWeeklySelector</t>
        </is>
      </c>
      <c r="V31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51"}</t>
        </is>
      </c>
    </row>
    <row r="311" ht="72" customHeight="1">
      <c r="A311" s="9" t="n"/>
      <c r="B311" s="9" t="n">
        <v>304</v>
      </c>
      <c r="C311" s="9" t="inlineStr">
        <is>
          <t>divergent-universe.boss-pool.weekly.51.plane2.0</t>
        </is>
      </c>
      <c r="D311" s="9" t="inlineStr">
        <is>
          <t>starclock.divergent-universe-row.v1</t>
        </is>
      </c>
      <c r="E311" s="9" t="inlineStr">
        <is>
          <t>DivergentUniverseBossPool</t>
        </is>
      </c>
      <c r="F311" s="9" t="inlineStr">
        <is>
          <t>Weekly 51 plane2 Variant 0 Display Pool</t>
        </is>
      </c>
      <c r="G311" s="9" t="inlineStr">
        <is>
          <t>周常 51 plane2 变体 0 展示池</t>
        </is>
      </c>
      <c r="H311" s="9" t="inlineStr">
        <is>
          <t>Weekly candidate 51 displays group 301308 for plane2:0; its 5 weighted candidates are not a current enabled pool.</t>
        </is>
      </c>
      <c r="I311" s="9" t="inlineStr">
        <is>
          <t>周常候选 51 在 plane2:0 展示组 301308；其 5 个带权候选不是当前已启用池。</t>
        </is>
      </c>
      <c r="J311" s="9" t="inlineStr">
        <is>
          <t>Shared</t>
        </is>
      </c>
      <c r="K311" s="9" t="inlineStr">
        <is>
          <t>Cataloged</t>
        </is>
      </c>
      <c r="L311" s="9" t="inlineStr">
        <is>
          <t>ProjectPolicy</t>
        </is>
      </c>
      <c r="M311" s="9" t="inlineStr">
        <is>
          <t>7119|7195|7196|7198|7363|7364|7694|2870|7073|7314|7315|7284|7103|7358|7359|7174|7108|7374|7375|7376|7361|7360|7113|7180|7181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11" s="9" t="inlineStr">
        <is>
          <t>boss-pool|display-candidate|plane2</t>
        </is>
      </c>
      <c r="O311" s="9" t="inlineStr">
        <is>
          <t>51:plane2:0</t>
        </is>
      </c>
      <c r="P311" s="9" t="n">
        <v>51</v>
      </c>
      <c r="Q311" s="9" t="n">
        <v>37</v>
      </c>
      <c r="R311" s="9" t="n"/>
      <c r="S311" s="9" t="inlineStr">
        <is>
          <t>[]</t>
        </is>
      </c>
      <c r="T311" s="9" t="inlineStr">
        <is>
          <t>["3013011","3013101","3013191","3013211","3013221"]</t>
        </is>
      </c>
      <c r="U311" s="9" t="inlineStr">
        <is>
          <t>DisplayOnlyNoEnabledWeeklySelector</t>
        </is>
      </c>
      <c r="V311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51"}</t>
        </is>
      </c>
    </row>
    <row r="312" ht="72" customHeight="1">
      <c r="A312" s="8" t="n"/>
      <c r="B312" s="8" t="n">
        <v>305</v>
      </c>
      <c r="C312" s="8" t="inlineStr">
        <is>
          <t>divergent-universe.boss-pool.weekly.51.plane2.3</t>
        </is>
      </c>
      <c r="D312" s="8" t="inlineStr">
        <is>
          <t>starclock.divergent-universe-row.v1</t>
        </is>
      </c>
      <c r="E312" s="8" t="inlineStr">
        <is>
          <t>DivergentUniverseBossPool</t>
        </is>
      </c>
      <c r="F312" s="8" t="inlineStr">
        <is>
          <t>Weekly 51 plane2 Variant 3 Display Pool</t>
        </is>
      </c>
      <c r="G312" s="8" t="inlineStr">
        <is>
          <t>周常 51 plane2 变体 3 展示池</t>
        </is>
      </c>
      <c r="H312" s="8" t="inlineStr">
        <is>
          <t>Weekly candidate 51 displays group 301401 for plane2:3; its 4 weighted candidates are not a current enabled pool.</t>
        </is>
      </c>
      <c r="I312" s="8" t="inlineStr">
        <is>
          <t>周常候选 51 在 plane2:3 展示组 301401；其 4 个带权候选不是当前已启用池。</t>
        </is>
      </c>
      <c r="J312" s="8" t="inlineStr">
        <is>
          <t>Shared</t>
        </is>
      </c>
      <c r="K312" s="8" t="inlineStr">
        <is>
          <t>Cataloged</t>
        </is>
      </c>
      <c r="L312" s="8" t="inlineStr">
        <is>
          <t>ProjectPolicy</t>
        </is>
      </c>
      <c r="M312" s="8" t="inlineStr">
        <is>
          <t>7119|7195|7196|7198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12" s="8" t="inlineStr">
        <is>
          <t>boss-pool|display-candidate|plane2</t>
        </is>
      </c>
      <c r="O312" s="8" t="inlineStr">
        <is>
          <t>51:plane2:3</t>
        </is>
      </c>
      <c r="P312" s="8" t="n">
        <v>51</v>
      </c>
      <c r="Q312" s="8" t="n">
        <v>43</v>
      </c>
      <c r="R312" s="8" t="n"/>
      <c r="S312" s="8" t="inlineStr">
        <is>
          <t>[]</t>
        </is>
      </c>
      <c r="T312" s="8" t="inlineStr">
        <is>
          <t>["3004021","3004051","3004072","3004082"]</t>
        </is>
      </c>
      <c r="U312" s="8" t="inlineStr">
        <is>
          <t>DisplayOnlyNoEnabledWeeklySelector</t>
        </is>
      </c>
      <c r="V31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51"}</t>
        </is>
      </c>
    </row>
    <row r="313">
      <c r="A313" s="9" t="n"/>
      <c r="B313" s="9" t="n">
        <v>306</v>
      </c>
      <c r="C313" s="9" t="inlineStr">
        <is>
          <t>divergent-universe.boss-pool.weekly.51.plane3.0</t>
        </is>
      </c>
      <c r="D313" s="9" t="inlineStr">
        <is>
          <t>starclock.divergent-universe-row.v1</t>
        </is>
      </c>
      <c r="E313" s="9" t="inlineStr">
        <is>
          <t>DivergentUniverseBossPool</t>
        </is>
      </c>
      <c r="F313" s="9" t="inlineStr">
        <is>
          <t>Weekly 51 plane3 Variant 0 Display Pool</t>
        </is>
      </c>
      <c r="G313" s="9" t="inlineStr">
        <is>
          <t>周常 51 plane3 变体 0 展示池</t>
        </is>
      </c>
      <c r="H313" s="9" t="inlineStr">
        <is>
          <t>Weekly candidate 51 displays group 300408 for plane3:0; its 1 weighted candidates are not a current enabled pool.</t>
        </is>
      </c>
      <c r="I313" s="9" t="inlineStr">
        <is>
          <t>周常候选 51 在 plane3:0 展示组 300408；其 1 个带权候选不是当前已启用池。</t>
        </is>
      </c>
      <c r="J313" s="9" t="inlineStr">
        <is>
          <t>Shared</t>
        </is>
      </c>
      <c r="K313" s="9" t="inlineStr">
        <is>
          <t>Cataloged</t>
        </is>
      </c>
      <c r="L313" s="9" t="inlineStr">
        <is>
          <t>ProjectPolicy</t>
        </is>
      </c>
      <c r="M313" s="9" t="inlineStr">
        <is>
          <t>7119|7195|7196|7198|7363|7364|7694|2853|7073|7314|7315|7284|7091|7341|7342|7321|7332|7174|7097|7349|7103|7358|7359|7108|7374|7375|7376|7361|7360|7113|7180|7181|7122|7204|7206|7207|7124|7209|7210|7212|7128|7222|7223|7224|7132|7231|7135|7238|7239|7139|7249|7250|7251|7146|7260|7261|7262|7365|7148|7264|7265|7267|7153|7277|7278|7279|7280|7157|7288|7283|7159|7292|7293|7163|7297|7166|7303|7169|7307|7308|7695</t>
        </is>
      </c>
      <c r="N313" s="9" t="inlineStr">
        <is>
          <t>boss-pool|display-candidate|plane3</t>
        </is>
      </c>
      <c r="O313" s="9" t="inlineStr">
        <is>
          <t>51:plane3:0</t>
        </is>
      </c>
      <c r="P313" s="9" t="n">
        <v>51</v>
      </c>
      <c r="Q313" s="9" t="n">
        <v>20</v>
      </c>
      <c r="R313" s="9" t="n"/>
      <c r="S313" s="9" t="inlineStr">
        <is>
          <t>[]</t>
        </is>
      </c>
      <c r="T313" s="9" t="inlineStr">
        <is>
          <t>["3004141"]</t>
        </is>
      </c>
      <c r="U313" s="9" t="inlineStr">
        <is>
          <t>DisplayOnlyNoEnabledWeeklySelector</t>
        </is>
      </c>
      <c r="V313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51"}</t>
        </is>
      </c>
    </row>
    <row r="314">
      <c r="A314" s="8" t="n"/>
      <c r="B314" s="8" t="n">
        <v>307</v>
      </c>
      <c r="C314" s="8" t="inlineStr">
        <is>
          <t>divergent-universe.boss-pool.weekly.52.final.0</t>
        </is>
      </c>
      <c r="D314" s="8" t="inlineStr">
        <is>
          <t>starclock.divergent-universe-row.v1</t>
        </is>
      </c>
      <c r="E314" s="8" t="inlineStr">
        <is>
          <t>DivergentUniverseBossPool</t>
        </is>
      </c>
      <c r="F314" s="8" t="inlineStr">
        <is>
          <t>Weekly 52 final Variant 0 Display Pool</t>
        </is>
      </c>
      <c r="G314" s="8" t="inlineStr">
        <is>
          <t>周常 52 final 变体 0 展示池</t>
        </is>
      </c>
      <c r="H314" s="8" t="inlineStr">
        <is>
          <t>Weekly candidate 52 displays group 300410 for final:0; its 1 weighted candidates are not a current enabled pool.</t>
        </is>
      </c>
      <c r="I314" s="8" t="inlineStr">
        <is>
          <t>周常候选 52 在 final:0 展示组 300410；其 1 个带权候选不是当前已启用池。</t>
        </is>
      </c>
      <c r="J314" s="8" t="inlineStr">
        <is>
          <t>Shared</t>
        </is>
      </c>
      <c r="K314" s="8" t="inlineStr">
        <is>
          <t>Cataloged</t>
        </is>
      </c>
      <c r="L314" s="8" t="inlineStr">
        <is>
          <t>ProjectPolicy</t>
        </is>
      </c>
      <c r="M314" s="8" t="inlineStr">
        <is>
          <t>7120|7199|7200|7364|7694|2855|7075|7317|7318|7284|7104|7366|7367|7368|7361|7360|7111|7382|7383|7176|7363|7116|7190|7191|7123|7208|7126|7216|7217|7133|7233|7137|7243|7142|7252|7145|7257|7259|7365|7149|7268|7154|7282|7155|7285|7283|7165|7300|7301|7171|7310|7695</t>
        </is>
      </c>
      <c r="N314" s="8" t="inlineStr">
        <is>
          <t>boss-pool|display-candidate|final</t>
        </is>
      </c>
      <c r="O314" s="8" t="inlineStr">
        <is>
          <t>52:final:0</t>
        </is>
      </c>
      <c r="P314" s="8" t="n">
        <v>52</v>
      </c>
      <c r="Q314" s="8" t="n">
        <v>22</v>
      </c>
      <c r="R314" s="8" t="n"/>
      <c r="S314" s="8" t="inlineStr">
        <is>
          <t>[]</t>
        </is>
      </c>
      <c r="T314" s="8" t="inlineStr">
        <is>
          <t>["3004161"]</t>
        </is>
      </c>
      <c r="U314" s="8" t="inlineStr">
        <is>
          <t>DisplayOnlyNoEnabledWeeklySelector</t>
        </is>
      </c>
      <c r="V314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52"}</t>
        </is>
      </c>
    </row>
    <row r="315" ht="72" customHeight="1">
      <c r="A315" s="9" t="n"/>
      <c r="B315" s="9" t="n">
        <v>308</v>
      </c>
      <c r="C315" s="9" t="inlineStr">
        <is>
          <t>divergent-universe.boss-pool.weekly.52.plane1.0</t>
        </is>
      </c>
      <c r="D315" s="9" t="inlineStr">
        <is>
          <t>starclock.divergent-universe-row.v1</t>
        </is>
      </c>
      <c r="E315" s="9" t="inlineStr">
        <is>
          <t>DivergentUniverseBossPool</t>
        </is>
      </c>
      <c r="F315" s="9" t="inlineStr">
        <is>
          <t>Weekly 52 plane1 Variant 0 Display Pool</t>
        </is>
      </c>
      <c r="G315" s="9" t="inlineStr">
        <is>
          <t>周常 52 plane1 变体 0 展示池</t>
        </is>
      </c>
      <c r="H315" s="9" t="inlineStr">
        <is>
          <t>Weekly candidate 52 displays group 301210 for plane1:0; its 5 weighted candidates are not a current enabled pool.</t>
        </is>
      </c>
      <c r="I315" s="9" t="inlineStr">
        <is>
          <t>周常候选 52 在 plane1:0 展示组 301210；其 5 个带权候选不是当前已启用池。</t>
        </is>
      </c>
      <c r="J315" s="9" t="inlineStr">
        <is>
          <t>Shared</t>
        </is>
      </c>
      <c r="K315" s="9" t="inlineStr">
        <is>
          <t>Cataloged</t>
        </is>
      </c>
      <c r="L315" s="9" t="inlineStr">
        <is>
          <t>ProjectPolicy</t>
        </is>
      </c>
      <c r="M315" s="9" t="inlineStr">
        <is>
          <t>7120|7199|7200|7364|7694|2864|7075|7317|7318|7284|7104|7366|7367|7368|7361|7360|7111|7382|7383|7176|7363|7116|7190|7191|7123|7208|7126|7216|7217|7133|7233|7137|7243|7142|7252|7145|7257|7259|7365|7149|7268|7154|7282|7155|7285|7283|7165|7300|7301|7171|7310|7695</t>
        </is>
      </c>
      <c r="N315" s="9" t="inlineStr">
        <is>
          <t>boss-pool|display-candidate|plane1</t>
        </is>
      </c>
      <c r="O315" s="9" t="inlineStr">
        <is>
          <t>52:plane1:0</t>
        </is>
      </c>
      <c r="P315" s="9" t="n">
        <v>52</v>
      </c>
      <c r="Q315" s="9" t="n">
        <v>31</v>
      </c>
      <c r="R315" s="9" t="n"/>
      <c r="S315" s="9" t="inlineStr">
        <is>
          <t>[]</t>
        </is>
      </c>
      <c r="T315" s="9" t="inlineStr">
        <is>
          <t>["3012021","3012081","3012131","3012241","3012251"]</t>
        </is>
      </c>
      <c r="U315" s="9" t="inlineStr">
        <is>
          <t>DisplayOnlyNoEnabledWeeklySelector</t>
        </is>
      </c>
      <c r="V315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52"}</t>
        </is>
      </c>
    </row>
    <row r="316" ht="72" customHeight="1">
      <c r="A316" s="8" t="n"/>
      <c r="B316" s="8" t="n">
        <v>309</v>
      </c>
      <c r="C316" s="8" t="inlineStr">
        <is>
          <t>divergent-universe.boss-pool.weekly.52.plane1.3</t>
        </is>
      </c>
      <c r="D316" s="8" t="inlineStr">
        <is>
          <t>starclock.divergent-universe-row.v1</t>
        </is>
      </c>
      <c r="E316" s="8" t="inlineStr">
        <is>
          <t>DivergentUniverseBossPool</t>
        </is>
      </c>
      <c r="F316" s="8" t="inlineStr">
        <is>
          <t>Weekly 52 plane1 Variant 3 Display Pool</t>
        </is>
      </c>
      <c r="G316" s="8" t="inlineStr">
        <is>
          <t>周常 52 plane1 变体 3 展示池</t>
        </is>
      </c>
      <c r="H316" s="8" t="inlineStr">
        <is>
          <t>Weekly candidate 52 displays group 301302 for plane1:3; its 14 weighted candidates are not a current enabled pool.</t>
        </is>
      </c>
      <c r="I316" s="8" t="inlineStr">
        <is>
          <t>周常候选 52 在 plane1:3 展示组 301302；其 14 个带权候选不是当前已启用池。</t>
        </is>
      </c>
      <c r="J316" s="8" t="inlineStr">
        <is>
          <t>Shared</t>
        </is>
      </c>
      <c r="K316" s="8" t="inlineStr">
        <is>
          <t>Cataloged</t>
        </is>
      </c>
      <c r="L316" s="8" t="inlineStr">
        <is>
          <t>ProjectPolicy</t>
        </is>
      </c>
      <c r="M316" s="8" t="inlineStr">
        <is>
          <t>7120|7199|7200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16" s="8" t="inlineStr">
        <is>
          <t>boss-pool|display-candidate|plane1</t>
        </is>
      </c>
      <c r="O316" s="8" t="inlineStr">
        <is>
          <t>52:plane1:3</t>
        </is>
      </c>
      <c r="P316" s="8" t="n">
        <v>52</v>
      </c>
      <c r="Q316" s="8" t="n">
        <v>35</v>
      </c>
      <c r="R316" s="8" t="n"/>
      <c r="S316" s="8" t="inlineStr">
        <is>
          <t>[]</t>
        </is>
      </c>
      <c r="T316" s="8" t="inlineStr">
        <is>
          <t>["3013041","3013081","3013121","3013131","3013161","3013181","3013191","3013201","3013231","3013241","3013251","3013261","3013271","3013281"]</t>
        </is>
      </c>
      <c r="U316" s="8" t="inlineStr">
        <is>
          <t>DisplayOnlyNoEnabledWeeklySelector</t>
        </is>
      </c>
      <c r="V31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52"}</t>
        </is>
      </c>
    </row>
    <row r="317" ht="72" customHeight="1">
      <c r="A317" s="9" t="n"/>
      <c r="B317" s="9" t="n">
        <v>310</v>
      </c>
      <c r="C317" s="9" t="inlineStr">
        <is>
          <t>divergent-universe.boss-pool.weekly.52.plane2.0</t>
        </is>
      </c>
      <c r="D317" s="9" t="inlineStr">
        <is>
          <t>starclock.divergent-universe-row.v1</t>
        </is>
      </c>
      <c r="E317" s="9" t="inlineStr">
        <is>
          <t>DivergentUniverseBossPool</t>
        </is>
      </c>
      <c r="F317" s="9" t="inlineStr">
        <is>
          <t>Weekly 52 plane2 Variant 0 Display Pool</t>
        </is>
      </c>
      <c r="G317" s="9" t="inlineStr">
        <is>
          <t>周常 52 plane2 变体 0 展示池</t>
        </is>
      </c>
      <c r="H317" s="9" t="inlineStr">
        <is>
          <t>Weekly candidate 52 displays group 301310 for plane2:0; its 5 weighted candidates are not a current enabled pool.</t>
        </is>
      </c>
      <c r="I317" s="9" t="inlineStr">
        <is>
          <t>周常候选 52 在 plane2:0 展示组 301310；其 5 个带权候选不是当前已启用池。</t>
        </is>
      </c>
      <c r="J317" s="9" t="inlineStr">
        <is>
          <t>Shared</t>
        </is>
      </c>
      <c r="K317" s="9" t="inlineStr">
        <is>
          <t>Cataloged</t>
        </is>
      </c>
      <c r="L317" s="9" t="inlineStr">
        <is>
          <t>ProjectPolicy</t>
        </is>
      </c>
      <c r="M317" s="9" t="inlineStr">
        <is>
          <t>7120|7199|7200|7364|7694|2872|7075|7317|7318|7284|7104|7366|7367|7368|7361|7360|7111|7382|7383|7176|7363|7116|7190|7191|7123|7208|7126|7216|7217|7133|7233|7137|7243|7142|7252|7145|7257|7259|7365|7149|7268|7154|7282|7155|7285|7283|7165|7300|7301|7171|7310|7695</t>
        </is>
      </c>
      <c r="N317" s="9" t="inlineStr">
        <is>
          <t>boss-pool|display-candidate|plane2</t>
        </is>
      </c>
      <c r="O317" s="9" t="inlineStr">
        <is>
          <t>52:plane2:0</t>
        </is>
      </c>
      <c r="P317" s="9" t="n">
        <v>52</v>
      </c>
      <c r="Q317" s="9" t="n">
        <v>39</v>
      </c>
      <c r="R317" s="9" t="n"/>
      <c r="S317" s="9" t="inlineStr">
        <is>
          <t>[]</t>
        </is>
      </c>
      <c r="T317" s="9" t="inlineStr">
        <is>
          <t>["3013081","3013131","3013231","3013241","3013251"]</t>
        </is>
      </c>
      <c r="U317" s="9" t="inlineStr">
        <is>
          <t>DisplayOnlyNoEnabledWeeklySelector</t>
        </is>
      </c>
      <c r="V317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52"}</t>
        </is>
      </c>
    </row>
    <row r="318" ht="72" customHeight="1">
      <c r="A318" s="8" t="n"/>
      <c r="B318" s="8" t="n">
        <v>311</v>
      </c>
      <c r="C318" s="8" t="inlineStr">
        <is>
          <t>divergent-universe.boss-pool.weekly.52.plane2.3</t>
        </is>
      </c>
      <c r="D318" s="8" t="inlineStr">
        <is>
          <t>starclock.divergent-universe-row.v1</t>
        </is>
      </c>
      <c r="E318" s="8" t="inlineStr">
        <is>
          <t>DivergentUniverseBossPool</t>
        </is>
      </c>
      <c r="F318" s="8" t="inlineStr">
        <is>
          <t>Weekly 52 plane2 Variant 3 Display Pool</t>
        </is>
      </c>
      <c r="G318" s="8" t="inlineStr">
        <is>
          <t>周常 52 plane2 变体 3 展示池</t>
        </is>
      </c>
      <c r="H318" s="8" t="inlineStr">
        <is>
          <t>Weekly candidate 52 displays group 301401 for plane2:3; its 4 weighted candidates are not a current enabled pool.</t>
        </is>
      </c>
      <c r="I318" s="8" t="inlineStr">
        <is>
          <t>周常候选 52 在 plane2:3 展示组 301401；其 4 个带权候选不是当前已启用池。</t>
        </is>
      </c>
      <c r="J318" s="8" t="inlineStr">
        <is>
          <t>Shared</t>
        </is>
      </c>
      <c r="K318" s="8" t="inlineStr">
        <is>
          <t>Cataloged</t>
        </is>
      </c>
      <c r="L318" s="8" t="inlineStr">
        <is>
          <t>ProjectPolicy</t>
        </is>
      </c>
      <c r="M318" s="8" t="inlineStr">
        <is>
          <t>7120|7199|7200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18" s="8" t="inlineStr">
        <is>
          <t>boss-pool|display-candidate|plane2</t>
        </is>
      </c>
      <c r="O318" s="8" t="inlineStr">
        <is>
          <t>52:plane2:3</t>
        </is>
      </c>
      <c r="P318" s="8" t="n">
        <v>52</v>
      </c>
      <c r="Q318" s="8" t="n">
        <v>43</v>
      </c>
      <c r="R318" s="8" t="n"/>
      <c r="S318" s="8" t="inlineStr">
        <is>
          <t>[]</t>
        </is>
      </c>
      <c r="T318" s="8" t="inlineStr">
        <is>
          <t>["3004021","3004051","3004072","3004082"]</t>
        </is>
      </c>
      <c r="U318" s="8" t="inlineStr">
        <is>
          <t>DisplayOnlyNoEnabledWeeklySelector</t>
        </is>
      </c>
      <c r="V31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52"}</t>
        </is>
      </c>
    </row>
    <row r="319">
      <c r="A319" s="9" t="n"/>
      <c r="B319" s="9" t="n">
        <v>312</v>
      </c>
      <c r="C319" s="9" t="inlineStr">
        <is>
          <t>divergent-universe.boss-pool.weekly.52.plane3.0</t>
        </is>
      </c>
      <c r="D319" s="9" t="inlineStr">
        <is>
          <t>starclock.divergent-universe-row.v1</t>
        </is>
      </c>
      <c r="E319" s="9" t="inlineStr">
        <is>
          <t>DivergentUniverseBossPool</t>
        </is>
      </c>
      <c r="F319" s="9" t="inlineStr">
        <is>
          <t>Weekly 52 plane3 Variant 0 Display Pool</t>
        </is>
      </c>
      <c r="G319" s="9" t="inlineStr">
        <is>
          <t>周常 52 plane3 变体 0 展示池</t>
        </is>
      </c>
      <c r="H319" s="9" t="inlineStr">
        <is>
          <t>Weekly candidate 52 displays group 300410 for plane3:0; its 1 weighted candidates are not a current enabled pool.</t>
        </is>
      </c>
      <c r="I319" s="9" t="inlineStr">
        <is>
          <t>周常候选 52 在 plane3:0 展示组 300410；其 1 个带权候选不是当前已启用池。</t>
        </is>
      </c>
      <c r="J319" s="9" t="inlineStr">
        <is>
          <t>Shared</t>
        </is>
      </c>
      <c r="K319" s="9" t="inlineStr">
        <is>
          <t>Cataloged</t>
        </is>
      </c>
      <c r="L319" s="9" t="inlineStr">
        <is>
          <t>ProjectPolicy</t>
        </is>
      </c>
      <c r="M319" s="9" t="inlineStr">
        <is>
          <t>7120|7199|7200|7364|7694|2855|7075|7317|7318|7284|7104|7366|7367|7368|7361|7360|7111|7382|7383|7176|7363|7116|7190|7191|7123|7208|7126|7216|7217|7133|7233|7137|7243|7142|7252|7145|7257|7259|7365|7149|7268|7154|7282|7155|7285|7283|7165|7300|7301|7171|7310|7695</t>
        </is>
      </c>
      <c r="N319" s="9" t="inlineStr">
        <is>
          <t>boss-pool|display-candidate|plane3</t>
        </is>
      </c>
      <c r="O319" s="9" t="inlineStr">
        <is>
          <t>52:plane3:0</t>
        </is>
      </c>
      <c r="P319" s="9" t="n">
        <v>52</v>
      </c>
      <c r="Q319" s="9" t="n">
        <v>22</v>
      </c>
      <c r="R319" s="9" t="n"/>
      <c r="S319" s="9" t="inlineStr">
        <is>
          <t>[]</t>
        </is>
      </c>
      <c r="T319" s="9" t="inlineStr">
        <is>
          <t>["3004161"]</t>
        </is>
      </c>
      <c r="U319" s="9" t="inlineStr">
        <is>
          <t>DisplayOnlyNoEnabledWeeklySelector</t>
        </is>
      </c>
      <c r="V319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52"}</t>
        </is>
      </c>
    </row>
    <row r="320">
      <c r="A320" s="8" t="n"/>
      <c r="B320" s="8" t="n">
        <v>313</v>
      </c>
      <c r="C320" s="8" t="inlineStr">
        <is>
          <t>divergent-universe.boss-pool.weekly.53.final.0</t>
        </is>
      </c>
      <c r="D320" s="8" t="inlineStr">
        <is>
          <t>starclock.divergent-universe-row.v1</t>
        </is>
      </c>
      <c r="E320" s="8" t="inlineStr">
        <is>
          <t>DivergentUniverseBossPool</t>
        </is>
      </c>
      <c r="F320" s="8" t="inlineStr">
        <is>
          <t>Weekly 53 final Variant 0 Display Pool</t>
        </is>
      </c>
      <c r="G320" s="8" t="inlineStr">
        <is>
          <t>周常 53 final 变体 0 展示池</t>
        </is>
      </c>
      <c r="H320" s="8" t="inlineStr">
        <is>
          <t>Weekly candidate 53 displays group 300411 for final:0; its 1 weighted candidates are not a current enabled pool.</t>
        </is>
      </c>
      <c r="I320" s="8" t="inlineStr">
        <is>
          <t>周常候选 53 在 final:0 展示组 300411；其 1 个带权候选不是当前已启用池。</t>
        </is>
      </c>
      <c r="J320" s="8" t="inlineStr">
        <is>
          <t>Shared</t>
        </is>
      </c>
      <c r="K320" s="8" t="inlineStr">
        <is>
          <t>Cataloged</t>
        </is>
      </c>
      <c r="L320" s="8" t="inlineStr">
        <is>
          <t>ProjectPolicy</t>
        </is>
      </c>
      <c r="M320" s="8" t="inlineStr">
        <is>
          <t>7121|7201|7202|7203|7363|7364|7694|2856|7117|7192|7193|7194|7127|7219|7220|7221|7131|7228|7229|7230|7136|7240|7241|7242|7141|7245|7248|7144|7254|7255|7256|7365|7147|7263|7150|7269|7270|7271|7695</t>
        </is>
      </c>
      <c r="N320" s="8" t="inlineStr">
        <is>
          <t>boss-pool|display-candidate|final</t>
        </is>
      </c>
      <c r="O320" s="8" t="inlineStr">
        <is>
          <t>53:final:0</t>
        </is>
      </c>
      <c r="P320" s="8" t="n">
        <v>53</v>
      </c>
      <c r="Q320" s="8" t="n">
        <v>23</v>
      </c>
      <c r="R320" s="8" t="n"/>
      <c r="S320" s="8" t="inlineStr">
        <is>
          <t>[]</t>
        </is>
      </c>
      <c r="T320" s="8" t="inlineStr">
        <is>
          <t>["3004171"]</t>
        </is>
      </c>
      <c r="U320" s="8" t="inlineStr">
        <is>
          <t>DisplayOnlyNoEnabledWeeklySelector</t>
        </is>
      </c>
      <c r="V320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53"}</t>
        </is>
      </c>
    </row>
    <row r="321" ht="72" customHeight="1">
      <c r="A321" s="9" t="n"/>
      <c r="B321" s="9" t="n">
        <v>314</v>
      </c>
      <c r="C321" s="9" t="inlineStr">
        <is>
          <t>divergent-universe.boss-pool.weekly.53.plane1.0</t>
        </is>
      </c>
      <c r="D321" s="9" t="inlineStr">
        <is>
          <t>starclock.divergent-universe-row.v1</t>
        </is>
      </c>
      <c r="E321" s="9" t="inlineStr">
        <is>
          <t>DivergentUniverseBossPool</t>
        </is>
      </c>
      <c r="F321" s="9" t="inlineStr">
        <is>
          <t>Weekly 53 plane1 Variant 0 Display Pool</t>
        </is>
      </c>
      <c r="G321" s="9" t="inlineStr">
        <is>
          <t>周常 53 plane1 变体 0 展示池</t>
        </is>
      </c>
      <c r="H321" s="9" t="inlineStr">
        <is>
          <t>Weekly candidate 53 displays group 301211 for plane1:0; its 5 weighted candidates are not a current enabled pool.</t>
        </is>
      </c>
      <c r="I321" s="9" t="inlineStr">
        <is>
          <t>周常候选 53 在 plane1:0 展示组 301211；其 5 个带权候选不是当前已启用池。</t>
        </is>
      </c>
      <c r="J321" s="9" t="inlineStr">
        <is>
          <t>Shared</t>
        </is>
      </c>
      <c r="K321" s="9" t="inlineStr">
        <is>
          <t>Cataloged</t>
        </is>
      </c>
      <c r="L321" s="9" t="inlineStr">
        <is>
          <t>ProjectPolicy</t>
        </is>
      </c>
      <c r="M321" s="9" t="inlineStr">
        <is>
          <t>7121|7201|7202|7203|7363|7364|7694|2865|7117|7192|7193|7194|7127|7219|7220|7221|7131|7228|7229|7230|7136|7240|7241|7242|7141|7245|7248|7144|7254|7255|7256|7365|7147|7263|7150|7269|7270|7271|7695</t>
        </is>
      </c>
      <c r="N321" s="9" t="inlineStr">
        <is>
          <t>boss-pool|display-candidate|plane1</t>
        </is>
      </c>
      <c r="O321" s="9" t="inlineStr">
        <is>
          <t>53:plane1:0</t>
        </is>
      </c>
      <c r="P321" s="9" t="n">
        <v>53</v>
      </c>
      <c r="Q321" s="9" t="n">
        <v>32</v>
      </c>
      <c r="R321" s="9" t="n"/>
      <c r="S321" s="9" t="inlineStr">
        <is>
          <t>[]</t>
        </is>
      </c>
      <c r="T321" s="9" t="inlineStr">
        <is>
          <t>["3012241","3012261","3012271","3012281","3012291"]</t>
        </is>
      </c>
      <c r="U321" s="9" t="inlineStr">
        <is>
          <t>DisplayOnlyNoEnabledWeeklySelector</t>
        </is>
      </c>
      <c r="V321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53"}</t>
        </is>
      </c>
    </row>
    <row r="322" ht="72" customHeight="1">
      <c r="A322" s="8" t="n"/>
      <c r="B322" s="8" t="n">
        <v>315</v>
      </c>
      <c r="C322" s="8" t="inlineStr">
        <is>
          <t>divergent-universe.boss-pool.weekly.53.plane1.3</t>
        </is>
      </c>
      <c r="D322" s="8" t="inlineStr">
        <is>
          <t>starclock.divergent-universe-row.v1</t>
        </is>
      </c>
      <c r="E322" s="8" t="inlineStr">
        <is>
          <t>DivergentUniverseBossPool</t>
        </is>
      </c>
      <c r="F322" s="8" t="inlineStr">
        <is>
          <t>Weekly 53 plane1 Variant 3 Display Pool</t>
        </is>
      </c>
      <c r="G322" s="8" t="inlineStr">
        <is>
          <t>周常 53 plane1 变体 3 展示池</t>
        </is>
      </c>
      <c r="H322" s="8" t="inlineStr">
        <is>
          <t>Weekly candidate 53 displays group 301302 for plane1:3; its 14 weighted candidates are not a current enabled pool.</t>
        </is>
      </c>
      <c r="I322" s="8" t="inlineStr">
        <is>
          <t>周常候选 53 在 plane1:3 展示组 301302；其 14 个带权候选不是当前已启用池。</t>
        </is>
      </c>
      <c r="J322" s="8" t="inlineStr">
        <is>
          <t>Shared</t>
        </is>
      </c>
      <c r="K322" s="8" t="inlineStr">
        <is>
          <t>Cataloged</t>
        </is>
      </c>
      <c r="L322" s="8" t="inlineStr">
        <is>
          <t>ProjectPolicy</t>
        </is>
      </c>
      <c r="M322" s="8" t="inlineStr">
        <is>
          <t>7121|7201|7202|7203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22" s="8" t="inlineStr">
        <is>
          <t>boss-pool|display-candidate|plane1</t>
        </is>
      </c>
      <c r="O322" s="8" t="inlineStr">
        <is>
          <t>53:plane1:3</t>
        </is>
      </c>
      <c r="P322" s="8" t="n">
        <v>53</v>
      </c>
      <c r="Q322" s="8" t="n">
        <v>35</v>
      </c>
      <c r="R322" s="8" t="n"/>
      <c r="S322" s="8" t="inlineStr">
        <is>
          <t>[]</t>
        </is>
      </c>
      <c r="T322" s="8" t="inlineStr">
        <is>
          <t>["3013041","3013081","3013121","3013131","3013161","3013181","3013191","3013201","3013231","3013241","3013251","3013261","3013271","3013281"]</t>
        </is>
      </c>
      <c r="U322" s="8" t="inlineStr">
        <is>
          <t>DisplayOnlyNoEnabledWeeklySelector</t>
        </is>
      </c>
      <c r="V32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53"}</t>
        </is>
      </c>
    </row>
    <row r="323" ht="72" customHeight="1">
      <c r="A323" s="9" t="n"/>
      <c r="B323" s="9" t="n">
        <v>316</v>
      </c>
      <c r="C323" s="9" t="inlineStr">
        <is>
          <t>divergent-universe.boss-pool.weekly.53.plane2.0</t>
        </is>
      </c>
      <c r="D323" s="9" t="inlineStr">
        <is>
          <t>starclock.divergent-universe-row.v1</t>
        </is>
      </c>
      <c r="E323" s="9" t="inlineStr">
        <is>
          <t>DivergentUniverseBossPool</t>
        </is>
      </c>
      <c r="F323" s="9" t="inlineStr">
        <is>
          <t>Weekly 53 plane2 Variant 0 Display Pool</t>
        </is>
      </c>
      <c r="G323" s="9" t="inlineStr">
        <is>
          <t>周常 53 plane2 变体 0 展示池</t>
        </is>
      </c>
      <c r="H323" s="9" t="inlineStr">
        <is>
          <t>Weekly candidate 53 displays group 301311 for plane2:0; its 5 weighted candidates are not a current enabled pool.</t>
        </is>
      </c>
      <c r="I323" s="9" t="inlineStr">
        <is>
          <t>周常候选 53 在 plane2:0 展示组 301311；其 5 个带权候选不是当前已启用池。</t>
        </is>
      </c>
      <c r="J323" s="9" t="inlineStr">
        <is>
          <t>Shared</t>
        </is>
      </c>
      <c r="K323" s="9" t="inlineStr">
        <is>
          <t>Cataloged</t>
        </is>
      </c>
      <c r="L323" s="9" t="inlineStr">
        <is>
          <t>ProjectPolicy</t>
        </is>
      </c>
      <c r="M323" s="9" t="inlineStr">
        <is>
          <t>7121|7201|7202|7203|7363|7364|7694|2873|7117|7192|7193|7194|7127|7219|7220|7221|7131|7228|7229|7230|7136|7240|7241|7242|7141|7245|7248|7144|7254|7255|7256|7365|7147|7263|7150|7269|7270|7271|7695</t>
        </is>
      </c>
      <c r="N323" s="9" t="inlineStr">
        <is>
          <t>boss-pool|display-candidate|plane2</t>
        </is>
      </c>
      <c r="O323" s="9" t="inlineStr">
        <is>
          <t>53:plane2:0</t>
        </is>
      </c>
      <c r="P323" s="9" t="n">
        <v>53</v>
      </c>
      <c r="Q323" s="9" t="n">
        <v>40</v>
      </c>
      <c r="R323" s="9" t="n"/>
      <c r="S323" s="9" t="inlineStr">
        <is>
          <t>[]</t>
        </is>
      </c>
      <c r="T323" s="9" t="inlineStr">
        <is>
          <t>["3013061","3013091","3013121","3013131","3013241"]</t>
        </is>
      </c>
      <c r="U323" s="9" t="inlineStr">
        <is>
          <t>DisplayOnlyNoEnabledWeeklySelector</t>
        </is>
      </c>
      <c r="V323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53"}</t>
        </is>
      </c>
    </row>
    <row r="324" ht="72" customHeight="1">
      <c r="A324" s="8" t="n"/>
      <c r="B324" s="8" t="n">
        <v>317</v>
      </c>
      <c r="C324" s="8" t="inlineStr">
        <is>
          <t>divergent-universe.boss-pool.weekly.53.plane2.3</t>
        </is>
      </c>
      <c r="D324" s="8" t="inlineStr">
        <is>
          <t>starclock.divergent-universe-row.v1</t>
        </is>
      </c>
      <c r="E324" s="8" t="inlineStr">
        <is>
          <t>DivergentUniverseBossPool</t>
        </is>
      </c>
      <c r="F324" s="8" t="inlineStr">
        <is>
          <t>Weekly 53 plane2 Variant 3 Display Pool</t>
        </is>
      </c>
      <c r="G324" s="8" t="inlineStr">
        <is>
          <t>周常 53 plane2 变体 3 展示池</t>
        </is>
      </c>
      <c r="H324" s="8" t="inlineStr">
        <is>
          <t>Weekly candidate 53 displays group 301401 for plane2:3; its 4 weighted candidates are not a current enabled pool.</t>
        </is>
      </c>
      <c r="I324" s="8" t="inlineStr">
        <is>
          <t>周常候选 53 在 plane2:3 展示组 301401；其 4 个带权候选不是当前已启用池。</t>
        </is>
      </c>
      <c r="J324" s="8" t="inlineStr">
        <is>
          <t>Shared</t>
        </is>
      </c>
      <c r="K324" s="8" t="inlineStr">
        <is>
          <t>Cataloged</t>
        </is>
      </c>
      <c r="L324" s="8" t="inlineStr">
        <is>
          <t>ProjectPolicy</t>
        </is>
      </c>
      <c r="M324" s="8" t="inlineStr">
        <is>
          <t>7121|7201|7202|7203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24" s="8" t="inlineStr">
        <is>
          <t>boss-pool|display-candidate|plane2</t>
        </is>
      </c>
      <c r="O324" s="8" t="inlineStr">
        <is>
          <t>53:plane2:3</t>
        </is>
      </c>
      <c r="P324" s="8" t="n">
        <v>53</v>
      </c>
      <c r="Q324" s="8" t="n">
        <v>43</v>
      </c>
      <c r="R324" s="8" t="n"/>
      <c r="S324" s="8" t="inlineStr">
        <is>
          <t>[]</t>
        </is>
      </c>
      <c r="T324" s="8" t="inlineStr">
        <is>
          <t>["3004021","3004051","3004072","3004082"]</t>
        </is>
      </c>
      <c r="U324" s="8" t="inlineStr">
        <is>
          <t>DisplayOnlyNoEnabledWeeklySelector</t>
        </is>
      </c>
      <c r="V32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53"}</t>
        </is>
      </c>
    </row>
    <row r="325">
      <c r="A325" s="9" t="n"/>
      <c r="B325" s="9" t="n">
        <v>318</v>
      </c>
      <c r="C325" s="9" t="inlineStr">
        <is>
          <t>divergent-universe.boss-pool.weekly.53.plane3.0</t>
        </is>
      </c>
      <c r="D325" s="9" t="inlineStr">
        <is>
          <t>starclock.divergent-universe-row.v1</t>
        </is>
      </c>
      <c r="E325" s="9" t="inlineStr">
        <is>
          <t>DivergentUniverseBossPool</t>
        </is>
      </c>
      <c r="F325" s="9" t="inlineStr">
        <is>
          <t>Weekly 53 plane3 Variant 0 Display Pool</t>
        </is>
      </c>
      <c r="G325" s="9" t="inlineStr">
        <is>
          <t>周常 53 plane3 变体 0 展示池</t>
        </is>
      </c>
      <c r="H325" s="9" t="inlineStr">
        <is>
          <t>Weekly candidate 53 displays group 300411 for plane3:0; its 1 weighted candidates are not a current enabled pool.</t>
        </is>
      </c>
      <c r="I325" s="9" t="inlineStr">
        <is>
          <t>周常候选 53 在 plane3:0 展示组 300411；其 1 个带权候选不是当前已启用池。</t>
        </is>
      </c>
      <c r="J325" s="9" t="inlineStr">
        <is>
          <t>Shared</t>
        </is>
      </c>
      <c r="K325" s="9" t="inlineStr">
        <is>
          <t>Cataloged</t>
        </is>
      </c>
      <c r="L325" s="9" t="inlineStr">
        <is>
          <t>ProjectPolicy</t>
        </is>
      </c>
      <c r="M325" s="9" t="inlineStr">
        <is>
          <t>7121|7201|7202|7203|7363|7364|7694|2856|7117|7192|7193|7194|7127|7219|7220|7221|7131|7228|7229|7230|7136|7240|7241|7242|7141|7245|7248|7144|7254|7255|7256|7365|7147|7263|7150|7269|7270|7271|7695</t>
        </is>
      </c>
      <c r="N325" s="9" t="inlineStr">
        <is>
          <t>boss-pool|display-candidate|plane3</t>
        </is>
      </c>
      <c r="O325" s="9" t="inlineStr">
        <is>
          <t>53:plane3:0</t>
        </is>
      </c>
      <c r="P325" s="9" t="n">
        <v>53</v>
      </c>
      <c r="Q325" s="9" t="n">
        <v>23</v>
      </c>
      <c r="R325" s="9" t="n"/>
      <c r="S325" s="9" t="inlineStr">
        <is>
          <t>[]</t>
        </is>
      </c>
      <c r="T325" s="9" t="inlineStr">
        <is>
          <t>["3004171"]</t>
        </is>
      </c>
      <c r="U325" s="9" t="inlineStr">
        <is>
          <t>DisplayOnlyNoEnabledWeeklySelector</t>
        </is>
      </c>
      <c r="V325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53"}</t>
        </is>
      </c>
    </row>
    <row r="326">
      <c r="A326" s="8" t="n"/>
      <c r="B326" s="8" t="n">
        <v>319</v>
      </c>
      <c r="C326" s="8" t="inlineStr">
        <is>
          <t>divergent-universe.boss-pool.weekly.54.final.0</t>
        </is>
      </c>
      <c r="D326" s="8" t="inlineStr">
        <is>
          <t>starclock.divergent-universe-row.v1</t>
        </is>
      </c>
      <c r="E326" s="8" t="inlineStr">
        <is>
          <t>DivergentUniverseBossPool</t>
        </is>
      </c>
      <c r="F326" s="8" t="inlineStr">
        <is>
          <t>Weekly 54 final Variant 0 Display Pool</t>
        </is>
      </c>
      <c r="G326" s="8" t="inlineStr">
        <is>
          <t>周常 54 final 变体 0 展示池</t>
        </is>
      </c>
      <c r="H326" s="8" t="inlineStr">
        <is>
          <t>Weekly candidate 54 displays group 300408 for final:0; its 1 weighted candidates are not a current enabled pool.</t>
        </is>
      </c>
      <c r="I326" s="8" t="inlineStr">
        <is>
          <t>周常候选 54 在 final:0 展示组 300408；其 1 个带权候选不是当前已启用池。</t>
        </is>
      </c>
      <c r="J326" s="8" t="inlineStr">
        <is>
          <t>Shared</t>
        </is>
      </c>
      <c r="K326" s="8" t="inlineStr">
        <is>
          <t>Cataloged</t>
        </is>
      </c>
      <c r="L326" s="8" t="inlineStr">
        <is>
          <t>ProjectPolicy</t>
        </is>
      </c>
      <c r="M326" s="8" t="inlineStr">
        <is>
          <t>7122|7204|7206|7207|7363|7364|7694|2853|7073|7314|7315|7284|7091|7341|7342|7321|7332|7174|7097|7349|7103|7358|7359|7108|7374|7375|7376|7361|7360|7113|7180|7181|7119|7195|7196|7198|7124|7209|7210|7212|7128|7222|7223|7224|7132|7231|7135|7238|7239|7139|7249|7250|7251|7146|7260|7261|7262|7365|7148|7264|7265|7267|7153|7277|7278|7279|7280|7157|7288|7283|7159|7292|7293|7163|7297|7166|7303|7169|7307|7308|7695</t>
        </is>
      </c>
      <c r="N326" s="8" t="inlineStr">
        <is>
          <t>boss-pool|display-candidate|final</t>
        </is>
      </c>
      <c r="O326" s="8" t="inlineStr">
        <is>
          <t>54:final:0</t>
        </is>
      </c>
      <c r="P326" s="8" t="n">
        <v>54</v>
      </c>
      <c r="Q326" s="8" t="n">
        <v>20</v>
      </c>
      <c r="R326" s="8" t="n"/>
      <c r="S326" s="8" t="inlineStr">
        <is>
          <t>[]</t>
        </is>
      </c>
      <c r="T326" s="8" t="inlineStr">
        <is>
          <t>["3004141"]</t>
        </is>
      </c>
      <c r="U326" s="8" t="inlineStr">
        <is>
          <t>DisplayOnlyNoEnabledWeeklySelector</t>
        </is>
      </c>
      <c r="V326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54"}</t>
        </is>
      </c>
    </row>
    <row r="327" ht="72" customHeight="1">
      <c r="A327" s="9" t="n"/>
      <c r="B327" s="9" t="n">
        <v>320</v>
      </c>
      <c r="C327" s="9" t="inlineStr">
        <is>
          <t>divergent-universe.boss-pool.weekly.54.plane1.0</t>
        </is>
      </c>
      <c r="D327" s="9" t="inlineStr">
        <is>
          <t>starclock.divergent-universe-row.v1</t>
        </is>
      </c>
      <c r="E327" s="9" t="inlineStr">
        <is>
          <t>DivergentUniverseBossPool</t>
        </is>
      </c>
      <c r="F327" s="9" t="inlineStr">
        <is>
          <t>Weekly 54 plane1 Variant 0 Display Pool</t>
        </is>
      </c>
      <c r="G327" s="9" t="inlineStr">
        <is>
          <t>周常 54 plane1 变体 0 展示池</t>
        </is>
      </c>
      <c r="H327" s="9" t="inlineStr">
        <is>
          <t>Weekly candidate 54 displays group 301208 for plane1:0; its 5 weighted candidates are not a current enabled pool.</t>
        </is>
      </c>
      <c r="I327" s="9" t="inlineStr">
        <is>
          <t>周常候选 54 在 plane1:0 展示组 301208；其 5 个带权候选不是当前已启用池。</t>
        </is>
      </c>
      <c r="J327" s="9" t="inlineStr">
        <is>
          <t>Shared</t>
        </is>
      </c>
      <c r="K327" s="9" t="inlineStr">
        <is>
          <t>Cataloged</t>
        </is>
      </c>
      <c r="L327" s="9" t="inlineStr">
        <is>
          <t>ProjectPolicy</t>
        </is>
      </c>
      <c r="M327" s="9" t="inlineStr">
        <is>
          <t>7122|7204|7206|7207|7363|7364|7694|2862|7073|7314|7315|7284|7103|7358|7359|7174|7108|7374|7375|7376|7361|7360|7113|7180|7181|7119|7195|7196|7198|7124|7209|7210|7212|7128|7222|7223|7224|7132|7231|7135|7238|7239|7139|7249|7250|7251|7146|7260|7261|7262|7365|7148|7264|7265|7267|7153|7277|7278|7279|7280|7157|7288|7283|7159|7292|7293|7163|7297|7166|7303|7169|7307|7308|7695</t>
        </is>
      </c>
      <c r="N327" s="9" t="inlineStr">
        <is>
          <t>boss-pool|display-candidate|plane1</t>
        </is>
      </c>
      <c r="O327" s="9" t="inlineStr">
        <is>
          <t>54:plane1:0</t>
        </is>
      </c>
      <c r="P327" s="9" t="n">
        <v>54</v>
      </c>
      <c r="Q327" s="9" t="n">
        <v>29</v>
      </c>
      <c r="R327" s="9" t="n"/>
      <c r="S327" s="9" t="inlineStr">
        <is>
          <t>[]</t>
        </is>
      </c>
      <c r="T327" s="9" t="inlineStr">
        <is>
          <t>["3012011","3012101","3012191","3012211","3012221"]</t>
        </is>
      </c>
      <c r="U327" s="9" t="inlineStr">
        <is>
          <t>DisplayOnlyNoEnabledWeeklySelector</t>
        </is>
      </c>
      <c r="V327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54"}</t>
        </is>
      </c>
    </row>
    <row r="328" ht="72" customHeight="1">
      <c r="A328" s="8" t="n"/>
      <c r="B328" s="8" t="n">
        <v>321</v>
      </c>
      <c r="C328" s="8" t="inlineStr">
        <is>
          <t>divergent-universe.boss-pool.weekly.54.plane1.3</t>
        </is>
      </c>
      <c r="D328" s="8" t="inlineStr">
        <is>
          <t>starclock.divergent-universe-row.v1</t>
        </is>
      </c>
      <c r="E328" s="8" t="inlineStr">
        <is>
          <t>DivergentUniverseBossPool</t>
        </is>
      </c>
      <c r="F328" s="8" t="inlineStr">
        <is>
          <t>Weekly 54 plane1 Variant 3 Display Pool</t>
        </is>
      </c>
      <c r="G328" s="8" t="inlineStr">
        <is>
          <t>周常 54 plane1 变体 3 展示池</t>
        </is>
      </c>
      <c r="H328" s="8" t="inlineStr">
        <is>
          <t>Weekly candidate 54 displays group 301302 for plane1:3; its 14 weighted candidates are not a current enabled pool.</t>
        </is>
      </c>
      <c r="I328" s="8" t="inlineStr">
        <is>
          <t>周常候选 54 在 plane1:3 展示组 301302；其 14 个带权候选不是当前已启用池。</t>
        </is>
      </c>
      <c r="J328" s="8" t="inlineStr">
        <is>
          <t>Shared</t>
        </is>
      </c>
      <c r="K328" s="8" t="inlineStr">
        <is>
          <t>Cataloged</t>
        </is>
      </c>
      <c r="L328" s="8" t="inlineStr">
        <is>
          <t>ProjectPolicy</t>
        </is>
      </c>
      <c r="M328" s="8" t="inlineStr">
        <is>
          <t>7122|7204|7206|7207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28" s="8" t="inlineStr">
        <is>
          <t>boss-pool|display-candidate|plane1</t>
        </is>
      </c>
      <c r="O328" s="8" t="inlineStr">
        <is>
          <t>54:plane1:3</t>
        </is>
      </c>
      <c r="P328" s="8" t="n">
        <v>54</v>
      </c>
      <c r="Q328" s="8" t="n">
        <v>35</v>
      </c>
      <c r="R328" s="8" t="n"/>
      <c r="S328" s="8" t="inlineStr">
        <is>
          <t>[]</t>
        </is>
      </c>
      <c r="T328" s="8" t="inlineStr">
        <is>
          <t>["3013041","3013081","3013121","3013131","3013161","3013181","3013191","3013201","3013231","3013241","3013251","3013261","3013271","3013281"]</t>
        </is>
      </c>
      <c r="U328" s="8" t="inlineStr">
        <is>
          <t>DisplayOnlyNoEnabledWeeklySelector</t>
        </is>
      </c>
      <c r="V32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54"}</t>
        </is>
      </c>
    </row>
    <row r="329" ht="72" customHeight="1">
      <c r="A329" s="9" t="n"/>
      <c r="B329" s="9" t="n">
        <v>322</v>
      </c>
      <c r="C329" s="9" t="inlineStr">
        <is>
          <t>divergent-universe.boss-pool.weekly.54.plane2.0</t>
        </is>
      </c>
      <c r="D329" s="9" t="inlineStr">
        <is>
          <t>starclock.divergent-universe-row.v1</t>
        </is>
      </c>
      <c r="E329" s="9" t="inlineStr">
        <is>
          <t>DivergentUniverseBossPool</t>
        </is>
      </c>
      <c r="F329" s="9" t="inlineStr">
        <is>
          <t>Weekly 54 plane2 Variant 0 Display Pool</t>
        </is>
      </c>
      <c r="G329" s="9" t="inlineStr">
        <is>
          <t>周常 54 plane2 变体 0 展示池</t>
        </is>
      </c>
      <c r="H329" s="9" t="inlineStr">
        <is>
          <t>Weekly candidate 54 displays group 301308 for plane2:0; its 5 weighted candidates are not a current enabled pool.</t>
        </is>
      </c>
      <c r="I329" s="9" t="inlineStr">
        <is>
          <t>周常候选 54 在 plane2:0 展示组 301308；其 5 个带权候选不是当前已启用池。</t>
        </is>
      </c>
      <c r="J329" s="9" t="inlineStr">
        <is>
          <t>Shared</t>
        </is>
      </c>
      <c r="K329" s="9" t="inlineStr">
        <is>
          <t>Cataloged</t>
        </is>
      </c>
      <c r="L329" s="9" t="inlineStr">
        <is>
          <t>ProjectPolicy</t>
        </is>
      </c>
      <c r="M329" s="9" t="inlineStr">
        <is>
          <t>7122|7204|7206|7207|7363|7364|7694|2870|7073|7314|7315|7284|7103|7358|7359|7174|7108|7374|7375|7376|7361|7360|7113|7180|7181|7119|7195|7196|7198|7124|7209|7210|7212|7128|7222|7223|7224|7132|7231|7135|7238|7239|7139|7249|7250|7251|7146|7260|7261|7262|7365|7148|7264|7265|7267|7153|7277|7278|7279|7280|7157|7288|7283|7159|7292|7293|7163|7297|7166|7303|7169|7307|7308|7695</t>
        </is>
      </c>
      <c r="N329" s="9" t="inlineStr">
        <is>
          <t>boss-pool|display-candidate|plane2</t>
        </is>
      </c>
      <c r="O329" s="9" t="inlineStr">
        <is>
          <t>54:plane2:0</t>
        </is>
      </c>
      <c r="P329" s="9" t="n">
        <v>54</v>
      </c>
      <c r="Q329" s="9" t="n">
        <v>37</v>
      </c>
      <c r="R329" s="9" t="n"/>
      <c r="S329" s="9" t="inlineStr">
        <is>
          <t>[]</t>
        </is>
      </c>
      <c r="T329" s="9" t="inlineStr">
        <is>
          <t>["3013011","3013101","3013191","3013211","3013221"]</t>
        </is>
      </c>
      <c r="U329" s="9" t="inlineStr">
        <is>
          <t>DisplayOnlyNoEnabledWeeklySelector</t>
        </is>
      </c>
      <c r="V329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54"}</t>
        </is>
      </c>
    </row>
    <row r="330" ht="72" customHeight="1">
      <c r="A330" s="8" t="n"/>
      <c r="B330" s="8" t="n">
        <v>323</v>
      </c>
      <c r="C330" s="8" t="inlineStr">
        <is>
          <t>divergent-universe.boss-pool.weekly.54.plane2.3</t>
        </is>
      </c>
      <c r="D330" s="8" t="inlineStr">
        <is>
          <t>starclock.divergent-universe-row.v1</t>
        </is>
      </c>
      <c r="E330" s="8" t="inlineStr">
        <is>
          <t>DivergentUniverseBossPool</t>
        </is>
      </c>
      <c r="F330" s="8" t="inlineStr">
        <is>
          <t>Weekly 54 plane2 Variant 3 Display Pool</t>
        </is>
      </c>
      <c r="G330" s="8" t="inlineStr">
        <is>
          <t>周常 54 plane2 变体 3 展示池</t>
        </is>
      </c>
      <c r="H330" s="8" t="inlineStr">
        <is>
          <t>Weekly candidate 54 displays group 301401 for plane2:3; its 4 weighted candidates are not a current enabled pool.</t>
        </is>
      </c>
      <c r="I330" s="8" t="inlineStr">
        <is>
          <t>周常候选 54 在 plane2:3 展示组 301401；其 4 个带权候选不是当前已启用池。</t>
        </is>
      </c>
      <c r="J330" s="8" t="inlineStr">
        <is>
          <t>Shared</t>
        </is>
      </c>
      <c r="K330" s="8" t="inlineStr">
        <is>
          <t>Cataloged</t>
        </is>
      </c>
      <c r="L330" s="8" t="inlineStr">
        <is>
          <t>ProjectPolicy</t>
        </is>
      </c>
      <c r="M330" s="8" t="inlineStr">
        <is>
          <t>7122|7204|7206|7207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30" s="8" t="inlineStr">
        <is>
          <t>boss-pool|display-candidate|plane2</t>
        </is>
      </c>
      <c r="O330" s="8" t="inlineStr">
        <is>
          <t>54:plane2:3</t>
        </is>
      </c>
      <c r="P330" s="8" t="n">
        <v>54</v>
      </c>
      <c r="Q330" s="8" t="n">
        <v>43</v>
      </c>
      <c r="R330" s="8" t="n"/>
      <c r="S330" s="8" t="inlineStr">
        <is>
          <t>[]</t>
        </is>
      </c>
      <c r="T330" s="8" t="inlineStr">
        <is>
          <t>["3004021","3004051","3004072","3004082"]</t>
        </is>
      </c>
      <c r="U330" s="8" t="inlineStr">
        <is>
          <t>DisplayOnlyNoEnabledWeeklySelector</t>
        </is>
      </c>
      <c r="V33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54"}</t>
        </is>
      </c>
    </row>
    <row r="331">
      <c r="A331" s="9" t="n"/>
      <c r="B331" s="9" t="n">
        <v>324</v>
      </c>
      <c r="C331" s="9" t="inlineStr">
        <is>
          <t>divergent-universe.boss-pool.weekly.54.plane3.0</t>
        </is>
      </c>
      <c r="D331" s="9" t="inlineStr">
        <is>
          <t>starclock.divergent-universe-row.v1</t>
        </is>
      </c>
      <c r="E331" s="9" t="inlineStr">
        <is>
          <t>DivergentUniverseBossPool</t>
        </is>
      </c>
      <c r="F331" s="9" t="inlineStr">
        <is>
          <t>Weekly 54 plane3 Variant 0 Display Pool</t>
        </is>
      </c>
      <c r="G331" s="9" t="inlineStr">
        <is>
          <t>周常 54 plane3 变体 0 展示池</t>
        </is>
      </c>
      <c r="H331" s="9" t="inlineStr">
        <is>
          <t>Weekly candidate 54 displays group 300408 for plane3:0; its 1 weighted candidates are not a current enabled pool.</t>
        </is>
      </c>
      <c r="I331" s="9" t="inlineStr">
        <is>
          <t>周常候选 54 在 plane3:0 展示组 300408；其 1 个带权候选不是当前已启用池。</t>
        </is>
      </c>
      <c r="J331" s="9" t="inlineStr">
        <is>
          <t>Shared</t>
        </is>
      </c>
      <c r="K331" s="9" t="inlineStr">
        <is>
          <t>Cataloged</t>
        </is>
      </c>
      <c r="L331" s="9" t="inlineStr">
        <is>
          <t>ProjectPolicy</t>
        </is>
      </c>
      <c r="M331" s="9" t="inlineStr">
        <is>
          <t>7122|7204|7206|7207|7363|7364|7694|2853|7073|7314|7315|7284|7091|7341|7342|7321|7332|7174|7097|7349|7103|7358|7359|7108|7374|7375|7376|7361|7360|7113|7180|7181|7119|7195|7196|7198|7124|7209|7210|7212|7128|7222|7223|7224|7132|7231|7135|7238|7239|7139|7249|7250|7251|7146|7260|7261|7262|7365|7148|7264|7265|7267|7153|7277|7278|7279|7280|7157|7288|7283|7159|7292|7293|7163|7297|7166|7303|7169|7307|7308|7695</t>
        </is>
      </c>
      <c r="N331" s="9" t="inlineStr">
        <is>
          <t>boss-pool|display-candidate|plane3</t>
        </is>
      </c>
      <c r="O331" s="9" t="inlineStr">
        <is>
          <t>54:plane3:0</t>
        </is>
      </c>
      <c r="P331" s="9" t="n">
        <v>54</v>
      </c>
      <c r="Q331" s="9" t="n">
        <v>20</v>
      </c>
      <c r="R331" s="9" t="n"/>
      <c r="S331" s="9" t="inlineStr">
        <is>
          <t>[]</t>
        </is>
      </c>
      <c r="T331" s="9" t="inlineStr">
        <is>
          <t>["3004141"]</t>
        </is>
      </c>
      <c r="U331" s="9" t="inlineStr">
        <is>
          <t>DisplayOnlyNoEnabledWeeklySelector</t>
        </is>
      </c>
      <c r="V331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54"}</t>
        </is>
      </c>
    </row>
    <row r="332">
      <c r="A332" s="8" t="n"/>
      <c r="B332" s="8" t="n">
        <v>325</v>
      </c>
      <c r="C332" s="8" t="inlineStr">
        <is>
          <t>divergent-universe.boss-pool.weekly.55.final.0</t>
        </is>
      </c>
      <c r="D332" s="8" t="inlineStr">
        <is>
          <t>starclock.divergent-universe-row.v1</t>
        </is>
      </c>
      <c r="E332" s="8" t="inlineStr">
        <is>
          <t>DivergentUniverseBossPool</t>
        </is>
      </c>
      <c r="F332" s="8" t="inlineStr">
        <is>
          <t>Weekly 55 final Variant 0 Display Pool</t>
        </is>
      </c>
      <c r="G332" s="8" t="inlineStr">
        <is>
          <t>周常 55 final 变体 0 展示池</t>
        </is>
      </c>
      <c r="H332" s="8" t="inlineStr">
        <is>
          <t>Weekly candidate 55 displays group 300410 for final:0; its 1 weighted candidates are not a current enabled pool.</t>
        </is>
      </c>
      <c r="I332" s="8" t="inlineStr">
        <is>
          <t>周常候选 55 在 final:0 展示组 300410；其 1 个带权候选不是当前已启用池。</t>
        </is>
      </c>
      <c r="J332" s="8" t="inlineStr">
        <is>
          <t>Shared</t>
        </is>
      </c>
      <c r="K332" s="8" t="inlineStr">
        <is>
          <t>Cataloged</t>
        </is>
      </c>
      <c r="L332" s="8" t="inlineStr">
        <is>
          <t>ProjectPolicy</t>
        </is>
      </c>
      <c r="M332" s="8" t="inlineStr">
        <is>
          <t>7123|7208|7364|7694|2855|7075|7317|7318|7284|7104|7366|7367|7368|7361|7360|7111|7382|7383|7176|7363|7116|7190|7191|7120|7199|7200|7126|7216|7217|7133|7233|7137|7243|7142|7252|7145|7257|7259|7365|7149|7268|7154|7282|7155|7285|7283|7165|7300|7301|7171|7310|7695</t>
        </is>
      </c>
      <c r="N332" s="8" t="inlineStr">
        <is>
          <t>boss-pool|display-candidate|final</t>
        </is>
      </c>
      <c r="O332" s="8" t="inlineStr">
        <is>
          <t>55:final:0</t>
        </is>
      </c>
      <c r="P332" s="8" t="n">
        <v>55</v>
      </c>
      <c r="Q332" s="8" t="n">
        <v>22</v>
      </c>
      <c r="R332" s="8" t="n"/>
      <c r="S332" s="8" t="inlineStr">
        <is>
          <t>[]</t>
        </is>
      </c>
      <c r="T332" s="8" t="inlineStr">
        <is>
          <t>["3004161"]</t>
        </is>
      </c>
      <c r="U332" s="8" t="inlineStr">
        <is>
          <t>DisplayOnlyNoEnabledWeeklySelector</t>
        </is>
      </c>
      <c r="V332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55"}</t>
        </is>
      </c>
    </row>
    <row r="333" ht="72" customHeight="1">
      <c r="A333" s="9" t="n"/>
      <c r="B333" s="9" t="n">
        <v>326</v>
      </c>
      <c r="C333" s="9" t="inlineStr">
        <is>
          <t>divergent-universe.boss-pool.weekly.55.plane1.0</t>
        </is>
      </c>
      <c r="D333" s="9" t="inlineStr">
        <is>
          <t>starclock.divergent-universe-row.v1</t>
        </is>
      </c>
      <c r="E333" s="9" t="inlineStr">
        <is>
          <t>DivergentUniverseBossPool</t>
        </is>
      </c>
      <c r="F333" s="9" t="inlineStr">
        <is>
          <t>Weekly 55 plane1 Variant 0 Display Pool</t>
        </is>
      </c>
      <c r="G333" s="9" t="inlineStr">
        <is>
          <t>周常 55 plane1 变体 0 展示池</t>
        </is>
      </c>
      <c r="H333" s="9" t="inlineStr">
        <is>
          <t>Weekly candidate 55 displays group 301210 for plane1:0; its 5 weighted candidates are not a current enabled pool.</t>
        </is>
      </c>
      <c r="I333" s="9" t="inlineStr">
        <is>
          <t>周常候选 55 在 plane1:0 展示组 301210；其 5 个带权候选不是当前已启用池。</t>
        </is>
      </c>
      <c r="J333" s="9" t="inlineStr">
        <is>
          <t>Shared</t>
        </is>
      </c>
      <c r="K333" s="9" t="inlineStr">
        <is>
          <t>Cataloged</t>
        </is>
      </c>
      <c r="L333" s="9" t="inlineStr">
        <is>
          <t>ProjectPolicy</t>
        </is>
      </c>
      <c r="M333" s="9" t="inlineStr">
        <is>
          <t>7123|7208|7364|7694|2864|7075|7317|7318|7284|7104|7366|7367|7368|7361|7360|7111|7382|7383|7176|7363|7116|7190|7191|7120|7199|7200|7126|7216|7217|7133|7233|7137|7243|7142|7252|7145|7257|7259|7365|7149|7268|7154|7282|7155|7285|7283|7165|7300|7301|7171|7310|7695</t>
        </is>
      </c>
      <c r="N333" s="9" t="inlineStr">
        <is>
          <t>boss-pool|display-candidate|plane1</t>
        </is>
      </c>
      <c r="O333" s="9" t="inlineStr">
        <is>
          <t>55:plane1:0</t>
        </is>
      </c>
      <c r="P333" s="9" t="n">
        <v>55</v>
      </c>
      <c r="Q333" s="9" t="n">
        <v>31</v>
      </c>
      <c r="R333" s="9" t="n"/>
      <c r="S333" s="9" t="inlineStr">
        <is>
          <t>[]</t>
        </is>
      </c>
      <c r="T333" s="9" t="inlineStr">
        <is>
          <t>["3012021","3012081","3012131","3012241","3012251"]</t>
        </is>
      </c>
      <c r="U333" s="9" t="inlineStr">
        <is>
          <t>DisplayOnlyNoEnabledWeeklySelector</t>
        </is>
      </c>
      <c r="V333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55"}</t>
        </is>
      </c>
    </row>
    <row r="334" ht="72" customHeight="1">
      <c r="A334" s="8" t="n"/>
      <c r="B334" s="8" t="n">
        <v>327</v>
      </c>
      <c r="C334" s="8" t="inlineStr">
        <is>
          <t>divergent-universe.boss-pool.weekly.55.plane1.3</t>
        </is>
      </c>
      <c r="D334" s="8" t="inlineStr">
        <is>
          <t>starclock.divergent-universe-row.v1</t>
        </is>
      </c>
      <c r="E334" s="8" t="inlineStr">
        <is>
          <t>DivergentUniverseBossPool</t>
        </is>
      </c>
      <c r="F334" s="8" t="inlineStr">
        <is>
          <t>Weekly 55 plane1 Variant 3 Display Pool</t>
        </is>
      </c>
      <c r="G334" s="8" t="inlineStr">
        <is>
          <t>周常 55 plane1 变体 3 展示池</t>
        </is>
      </c>
      <c r="H334" s="8" t="inlineStr">
        <is>
          <t>Weekly candidate 55 displays group 301302 for plane1:3; its 14 weighted candidates are not a current enabled pool.</t>
        </is>
      </c>
      <c r="I334" s="8" t="inlineStr">
        <is>
          <t>周常候选 55 在 plane1:3 展示组 301302；其 14 个带权候选不是当前已启用池。</t>
        </is>
      </c>
      <c r="J334" s="8" t="inlineStr">
        <is>
          <t>Shared</t>
        </is>
      </c>
      <c r="K334" s="8" t="inlineStr">
        <is>
          <t>Cataloged</t>
        </is>
      </c>
      <c r="L334" s="8" t="inlineStr">
        <is>
          <t>ProjectPolicy</t>
        </is>
      </c>
      <c r="M334" s="8" t="inlineStr">
        <is>
          <t>7123|7208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34" s="8" t="inlineStr">
        <is>
          <t>boss-pool|display-candidate|plane1</t>
        </is>
      </c>
      <c r="O334" s="8" t="inlineStr">
        <is>
          <t>55:plane1:3</t>
        </is>
      </c>
      <c r="P334" s="8" t="n">
        <v>55</v>
      </c>
      <c r="Q334" s="8" t="n">
        <v>35</v>
      </c>
      <c r="R334" s="8" t="n"/>
      <c r="S334" s="8" t="inlineStr">
        <is>
          <t>[]</t>
        </is>
      </c>
      <c r="T334" s="8" t="inlineStr">
        <is>
          <t>["3013041","3013081","3013121","3013131","3013161","3013181","3013191","3013201","3013231","3013241","3013251","3013261","3013271","3013281"]</t>
        </is>
      </c>
      <c r="U334" s="8" t="inlineStr">
        <is>
          <t>DisplayOnlyNoEnabledWeeklySelector</t>
        </is>
      </c>
      <c r="V33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55"}</t>
        </is>
      </c>
    </row>
    <row r="335" ht="72" customHeight="1">
      <c r="A335" s="9" t="n"/>
      <c r="B335" s="9" t="n">
        <v>328</v>
      </c>
      <c r="C335" s="9" t="inlineStr">
        <is>
          <t>divergent-universe.boss-pool.weekly.55.plane2.0</t>
        </is>
      </c>
      <c r="D335" s="9" t="inlineStr">
        <is>
          <t>starclock.divergent-universe-row.v1</t>
        </is>
      </c>
      <c r="E335" s="9" t="inlineStr">
        <is>
          <t>DivergentUniverseBossPool</t>
        </is>
      </c>
      <c r="F335" s="9" t="inlineStr">
        <is>
          <t>Weekly 55 plane2 Variant 0 Display Pool</t>
        </is>
      </c>
      <c r="G335" s="9" t="inlineStr">
        <is>
          <t>周常 55 plane2 变体 0 展示池</t>
        </is>
      </c>
      <c r="H335" s="9" t="inlineStr">
        <is>
          <t>Weekly candidate 55 displays group 301310 for plane2:0; its 5 weighted candidates are not a current enabled pool.</t>
        </is>
      </c>
      <c r="I335" s="9" t="inlineStr">
        <is>
          <t>周常候选 55 在 plane2:0 展示组 301310；其 5 个带权候选不是当前已启用池。</t>
        </is>
      </c>
      <c r="J335" s="9" t="inlineStr">
        <is>
          <t>Shared</t>
        </is>
      </c>
      <c r="K335" s="9" t="inlineStr">
        <is>
          <t>Cataloged</t>
        </is>
      </c>
      <c r="L335" s="9" t="inlineStr">
        <is>
          <t>ProjectPolicy</t>
        </is>
      </c>
      <c r="M335" s="9" t="inlineStr">
        <is>
          <t>7123|7208|7364|7694|2872|7075|7317|7318|7284|7104|7366|7367|7368|7361|7360|7111|7382|7383|7176|7363|7116|7190|7191|7120|7199|7200|7126|7216|7217|7133|7233|7137|7243|7142|7252|7145|7257|7259|7365|7149|7268|7154|7282|7155|7285|7283|7165|7300|7301|7171|7310|7695</t>
        </is>
      </c>
      <c r="N335" s="9" t="inlineStr">
        <is>
          <t>boss-pool|display-candidate|plane2</t>
        </is>
      </c>
      <c r="O335" s="9" t="inlineStr">
        <is>
          <t>55:plane2:0</t>
        </is>
      </c>
      <c r="P335" s="9" t="n">
        <v>55</v>
      </c>
      <c r="Q335" s="9" t="n">
        <v>39</v>
      </c>
      <c r="R335" s="9" t="n"/>
      <c r="S335" s="9" t="inlineStr">
        <is>
          <t>[]</t>
        </is>
      </c>
      <c r="T335" s="9" t="inlineStr">
        <is>
          <t>["3013081","3013131","3013231","3013241","3013251"]</t>
        </is>
      </c>
      <c r="U335" s="9" t="inlineStr">
        <is>
          <t>DisplayOnlyNoEnabledWeeklySelector</t>
        </is>
      </c>
      <c r="V335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55"}</t>
        </is>
      </c>
    </row>
    <row r="336" ht="72" customHeight="1">
      <c r="A336" s="8" t="n"/>
      <c r="B336" s="8" t="n">
        <v>329</v>
      </c>
      <c r="C336" s="8" t="inlineStr">
        <is>
          <t>divergent-universe.boss-pool.weekly.55.plane2.3</t>
        </is>
      </c>
      <c r="D336" s="8" t="inlineStr">
        <is>
          <t>starclock.divergent-universe-row.v1</t>
        </is>
      </c>
      <c r="E336" s="8" t="inlineStr">
        <is>
          <t>DivergentUniverseBossPool</t>
        </is>
      </c>
      <c r="F336" s="8" t="inlineStr">
        <is>
          <t>Weekly 55 plane2 Variant 3 Display Pool</t>
        </is>
      </c>
      <c r="G336" s="8" t="inlineStr">
        <is>
          <t>周常 55 plane2 变体 3 展示池</t>
        </is>
      </c>
      <c r="H336" s="8" t="inlineStr">
        <is>
          <t>Weekly candidate 55 displays group 301401 for plane2:3; its 4 weighted candidates are not a current enabled pool.</t>
        </is>
      </c>
      <c r="I336" s="8" t="inlineStr">
        <is>
          <t>周常候选 55 在 plane2:3 展示组 301401；其 4 个带权候选不是当前已启用池。</t>
        </is>
      </c>
      <c r="J336" s="8" t="inlineStr">
        <is>
          <t>Shared</t>
        </is>
      </c>
      <c r="K336" s="8" t="inlineStr">
        <is>
          <t>Cataloged</t>
        </is>
      </c>
      <c r="L336" s="8" t="inlineStr">
        <is>
          <t>ProjectPolicy</t>
        </is>
      </c>
      <c r="M336" s="8" t="inlineStr">
        <is>
          <t>7123|7208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36" s="8" t="inlineStr">
        <is>
          <t>boss-pool|display-candidate|plane2</t>
        </is>
      </c>
      <c r="O336" s="8" t="inlineStr">
        <is>
          <t>55:plane2:3</t>
        </is>
      </c>
      <c r="P336" s="8" t="n">
        <v>55</v>
      </c>
      <c r="Q336" s="8" t="n">
        <v>43</v>
      </c>
      <c r="R336" s="8" t="n"/>
      <c r="S336" s="8" t="inlineStr">
        <is>
          <t>[]</t>
        </is>
      </c>
      <c r="T336" s="8" t="inlineStr">
        <is>
          <t>["3004021","3004051","3004072","3004082"]</t>
        </is>
      </c>
      <c r="U336" s="8" t="inlineStr">
        <is>
          <t>DisplayOnlyNoEnabledWeeklySelector</t>
        </is>
      </c>
      <c r="V33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55"}</t>
        </is>
      </c>
    </row>
    <row r="337">
      <c r="A337" s="9" t="n"/>
      <c r="B337" s="9" t="n">
        <v>330</v>
      </c>
      <c r="C337" s="9" t="inlineStr">
        <is>
          <t>divergent-universe.boss-pool.weekly.55.plane3.0</t>
        </is>
      </c>
      <c r="D337" s="9" t="inlineStr">
        <is>
          <t>starclock.divergent-universe-row.v1</t>
        </is>
      </c>
      <c r="E337" s="9" t="inlineStr">
        <is>
          <t>DivergentUniverseBossPool</t>
        </is>
      </c>
      <c r="F337" s="9" t="inlineStr">
        <is>
          <t>Weekly 55 plane3 Variant 0 Display Pool</t>
        </is>
      </c>
      <c r="G337" s="9" t="inlineStr">
        <is>
          <t>周常 55 plane3 变体 0 展示池</t>
        </is>
      </c>
      <c r="H337" s="9" t="inlineStr">
        <is>
          <t>Weekly candidate 55 displays group 300410 for plane3:0; its 1 weighted candidates are not a current enabled pool.</t>
        </is>
      </c>
      <c r="I337" s="9" t="inlineStr">
        <is>
          <t>周常候选 55 在 plane3:0 展示组 300410；其 1 个带权候选不是当前已启用池。</t>
        </is>
      </c>
      <c r="J337" s="9" t="inlineStr">
        <is>
          <t>Shared</t>
        </is>
      </c>
      <c r="K337" s="9" t="inlineStr">
        <is>
          <t>Cataloged</t>
        </is>
      </c>
      <c r="L337" s="9" t="inlineStr">
        <is>
          <t>ProjectPolicy</t>
        </is>
      </c>
      <c r="M337" s="9" t="inlineStr">
        <is>
          <t>7123|7208|7364|7694|2855|7075|7317|7318|7284|7104|7366|7367|7368|7361|7360|7111|7382|7383|7176|7363|7116|7190|7191|7120|7199|7200|7126|7216|7217|7133|7233|7137|7243|7142|7252|7145|7257|7259|7365|7149|7268|7154|7282|7155|7285|7283|7165|7300|7301|7171|7310|7695</t>
        </is>
      </c>
      <c r="N337" s="9" t="inlineStr">
        <is>
          <t>boss-pool|display-candidate|plane3</t>
        </is>
      </c>
      <c r="O337" s="9" t="inlineStr">
        <is>
          <t>55:plane3:0</t>
        </is>
      </c>
      <c r="P337" s="9" t="n">
        <v>55</v>
      </c>
      <c r="Q337" s="9" t="n">
        <v>22</v>
      </c>
      <c r="R337" s="9" t="n"/>
      <c r="S337" s="9" t="inlineStr">
        <is>
          <t>[]</t>
        </is>
      </c>
      <c r="T337" s="9" t="inlineStr">
        <is>
          <t>["3004161"]</t>
        </is>
      </c>
      <c r="U337" s="9" t="inlineStr">
        <is>
          <t>DisplayOnlyNoEnabledWeeklySelector</t>
        </is>
      </c>
      <c r="V337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55"}</t>
        </is>
      </c>
    </row>
    <row r="338">
      <c r="A338" s="8" t="n"/>
      <c r="B338" s="8" t="n">
        <v>331</v>
      </c>
      <c r="C338" s="8" t="inlineStr">
        <is>
          <t>divergent-universe.boss-pool.weekly.56.final.0</t>
        </is>
      </c>
      <c r="D338" s="8" t="inlineStr">
        <is>
          <t>starclock.divergent-universe-row.v1</t>
        </is>
      </c>
      <c r="E338" s="8" t="inlineStr">
        <is>
          <t>DivergentUniverseBossPool</t>
        </is>
      </c>
      <c r="F338" s="8" t="inlineStr">
        <is>
          <t>Weekly 56 final Variant 0 Display Pool</t>
        </is>
      </c>
      <c r="G338" s="8" t="inlineStr">
        <is>
          <t>周常 56 final 变体 0 展示池</t>
        </is>
      </c>
      <c r="H338" s="8" t="inlineStr">
        <is>
          <t>Weekly candidate 56 displays group 300408 for final:0; its 1 weighted candidates are not a current enabled pool.</t>
        </is>
      </c>
      <c r="I338" s="8" t="inlineStr">
        <is>
          <t>周常候选 56 在 final:0 展示组 300408；其 1 个带权候选不是当前已启用池。</t>
        </is>
      </c>
      <c r="J338" s="8" t="inlineStr">
        <is>
          <t>Shared</t>
        </is>
      </c>
      <c r="K338" s="8" t="inlineStr">
        <is>
          <t>Cataloged</t>
        </is>
      </c>
      <c r="L338" s="8" t="inlineStr">
        <is>
          <t>ProjectPolicy</t>
        </is>
      </c>
      <c r="M338" s="8" t="inlineStr">
        <is>
          <t>7124|7209|7210|7212|7363|7364|7694|2853|7073|7314|7315|7284|7091|7341|7342|7321|7332|7174|7097|7349|7103|7358|7359|7108|7374|7375|7376|7361|7360|7113|7180|7181|7119|7195|7196|7198|7122|7204|7206|7207|7128|7222|7223|7224|7132|7231|7135|7238|7239|7139|7249|7250|7251|7146|7260|7261|7262|7365|7148|7264|7265|7267|7153|7277|7278|7279|7280|7157|7288|7283|7159|7292|7293|7163|7297|7166|7303|7169|7307|7308|7695</t>
        </is>
      </c>
      <c r="N338" s="8" t="inlineStr">
        <is>
          <t>boss-pool|display-candidate|final</t>
        </is>
      </c>
      <c r="O338" s="8" t="inlineStr">
        <is>
          <t>56:final:0</t>
        </is>
      </c>
      <c r="P338" s="8" t="n">
        <v>56</v>
      </c>
      <c r="Q338" s="8" t="n">
        <v>20</v>
      </c>
      <c r="R338" s="8" t="n"/>
      <c r="S338" s="8" t="inlineStr">
        <is>
          <t>[]</t>
        </is>
      </c>
      <c r="T338" s="8" t="inlineStr">
        <is>
          <t>["3004141"]</t>
        </is>
      </c>
      <c r="U338" s="8" t="inlineStr">
        <is>
          <t>DisplayOnlyNoEnabledWeeklySelector</t>
        </is>
      </c>
      <c r="V338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56"}</t>
        </is>
      </c>
    </row>
    <row r="339" ht="72" customHeight="1">
      <c r="A339" s="9" t="n"/>
      <c r="B339" s="9" t="n">
        <v>332</v>
      </c>
      <c r="C339" s="9" t="inlineStr">
        <is>
          <t>divergent-universe.boss-pool.weekly.56.plane1.0</t>
        </is>
      </c>
      <c r="D339" s="9" t="inlineStr">
        <is>
          <t>starclock.divergent-universe-row.v1</t>
        </is>
      </c>
      <c r="E339" s="9" t="inlineStr">
        <is>
          <t>DivergentUniverseBossPool</t>
        </is>
      </c>
      <c r="F339" s="9" t="inlineStr">
        <is>
          <t>Weekly 56 plane1 Variant 0 Display Pool</t>
        </is>
      </c>
      <c r="G339" s="9" t="inlineStr">
        <is>
          <t>周常 56 plane1 变体 0 展示池</t>
        </is>
      </c>
      <c r="H339" s="9" t="inlineStr">
        <is>
          <t>Weekly candidate 56 displays group 301208 for plane1:0; its 5 weighted candidates are not a current enabled pool.</t>
        </is>
      </c>
      <c r="I339" s="9" t="inlineStr">
        <is>
          <t>周常候选 56 在 plane1:0 展示组 301208；其 5 个带权候选不是当前已启用池。</t>
        </is>
      </c>
      <c r="J339" s="9" t="inlineStr">
        <is>
          <t>Shared</t>
        </is>
      </c>
      <c r="K339" s="9" t="inlineStr">
        <is>
          <t>Cataloged</t>
        </is>
      </c>
      <c r="L339" s="9" t="inlineStr">
        <is>
          <t>ProjectPolicy</t>
        </is>
      </c>
      <c r="M339" s="9" t="inlineStr">
        <is>
          <t>7124|7209|7210|7212|7363|7364|7694|2862|7073|7314|7315|7284|7103|7358|7359|7174|7108|7374|7375|7376|7361|7360|7113|7180|7181|7119|7195|7196|7198|7122|7204|7206|7207|7128|7222|7223|7224|7132|7231|7135|7238|7239|7139|7249|7250|7251|7146|7260|7261|7262|7365|7148|7264|7265|7267|7153|7277|7278|7279|7280|7157|7288|7283|7159|7292|7293|7163|7297|7166|7303|7169|7307|7308|7695</t>
        </is>
      </c>
      <c r="N339" s="9" t="inlineStr">
        <is>
          <t>boss-pool|display-candidate|plane1</t>
        </is>
      </c>
      <c r="O339" s="9" t="inlineStr">
        <is>
          <t>56:plane1:0</t>
        </is>
      </c>
      <c r="P339" s="9" t="n">
        <v>56</v>
      </c>
      <c r="Q339" s="9" t="n">
        <v>29</v>
      </c>
      <c r="R339" s="9" t="n"/>
      <c r="S339" s="9" t="inlineStr">
        <is>
          <t>[]</t>
        </is>
      </c>
      <c r="T339" s="9" t="inlineStr">
        <is>
          <t>["3012011","3012101","3012191","3012211","3012221"]</t>
        </is>
      </c>
      <c r="U339" s="9" t="inlineStr">
        <is>
          <t>DisplayOnlyNoEnabledWeeklySelector</t>
        </is>
      </c>
      <c r="V339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56"}</t>
        </is>
      </c>
    </row>
    <row r="340" ht="72" customHeight="1">
      <c r="A340" s="8" t="n"/>
      <c r="B340" s="8" t="n">
        <v>333</v>
      </c>
      <c r="C340" s="8" t="inlineStr">
        <is>
          <t>divergent-universe.boss-pool.weekly.56.plane1.3</t>
        </is>
      </c>
      <c r="D340" s="8" t="inlineStr">
        <is>
          <t>starclock.divergent-universe-row.v1</t>
        </is>
      </c>
      <c r="E340" s="8" t="inlineStr">
        <is>
          <t>DivergentUniverseBossPool</t>
        </is>
      </c>
      <c r="F340" s="8" t="inlineStr">
        <is>
          <t>Weekly 56 plane1 Variant 3 Display Pool</t>
        </is>
      </c>
      <c r="G340" s="8" t="inlineStr">
        <is>
          <t>周常 56 plane1 变体 3 展示池</t>
        </is>
      </c>
      <c r="H340" s="8" t="inlineStr">
        <is>
          <t>Weekly candidate 56 displays group 301302 for plane1:3; its 14 weighted candidates are not a current enabled pool.</t>
        </is>
      </c>
      <c r="I340" s="8" t="inlineStr">
        <is>
          <t>周常候选 56 在 plane1:3 展示组 301302；其 14 个带权候选不是当前已启用池。</t>
        </is>
      </c>
      <c r="J340" s="8" t="inlineStr">
        <is>
          <t>Shared</t>
        </is>
      </c>
      <c r="K340" s="8" t="inlineStr">
        <is>
          <t>Cataloged</t>
        </is>
      </c>
      <c r="L340" s="8" t="inlineStr">
        <is>
          <t>ProjectPolicy</t>
        </is>
      </c>
      <c r="M340" s="8" t="inlineStr">
        <is>
          <t>7124|7209|7210|7212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40" s="8" t="inlineStr">
        <is>
          <t>boss-pool|display-candidate|plane1</t>
        </is>
      </c>
      <c r="O340" s="8" t="inlineStr">
        <is>
          <t>56:plane1:3</t>
        </is>
      </c>
      <c r="P340" s="8" t="n">
        <v>56</v>
      </c>
      <c r="Q340" s="8" t="n">
        <v>35</v>
      </c>
      <c r="R340" s="8" t="n"/>
      <c r="S340" s="8" t="inlineStr">
        <is>
          <t>[]</t>
        </is>
      </c>
      <c r="T340" s="8" t="inlineStr">
        <is>
          <t>["3013041","3013081","3013121","3013131","3013161","3013181","3013191","3013201","3013231","3013241","3013251","3013261","3013271","3013281"]</t>
        </is>
      </c>
      <c r="U340" s="8" t="inlineStr">
        <is>
          <t>DisplayOnlyNoEnabledWeeklySelector</t>
        </is>
      </c>
      <c r="V34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56"}</t>
        </is>
      </c>
    </row>
    <row r="341" ht="72" customHeight="1">
      <c r="A341" s="9" t="n"/>
      <c r="B341" s="9" t="n">
        <v>334</v>
      </c>
      <c r="C341" s="9" t="inlineStr">
        <is>
          <t>divergent-universe.boss-pool.weekly.56.plane2.0</t>
        </is>
      </c>
      <c r="D341" s="9" t="inlineStr">
        <is>
          <t>starclock.divergent-universe-row.v1</t>
        </is>
      </c>
      <c r="E341" s="9" t="inlineStr">
        <is>
          <t>DivergentUniverseBossPool</t>
        </is>
      </c>
      <c r="F341" s="9" t="inlineStr">
        <is>
          <t>Weekly 56 plane2 Variant 0 Display Pool</t>
        </is>
      </c>
      <c r="G341" s="9" t="inlineStr">
        <is>
          <t>周常 56 plane2 变体 0 展示池</t>
        </is>
      </c>
      <c r="H341" s="9" t="inlineStr">
        <is>
          <t>Weekly candidate 56 displays group 301308 for plane2:0; its 5 weighted candidates are not a current enabled pool.</t>
        </is>
      </c>
      <c r="I341" s="9" t="inlineStr">
        <is>
          <t>周常候选 56 在 plane2:0 展示组 301308；其 5 个带权候选不是当前已启用池。</t>
        </is>
      </c>
      <c r="J341" s="9" t="inlineStr">
        <is>
          <t>Shared</t>
        </is>
      </c>
      <c r="K341" s="9" t="inlineStr">
        <is>
          <t>Cataloged</t>
        </is>
      </c>
      <c r="L341" s="9" t="inlineStr">
        <is>
          <t>ProjectPolicy</t>
        </is>
      </c>
      <c r="M341" s="9" t="inlineStr">
        <is>
          <t>7124|7209|7210|7212|7363|7364|7694|2870|7073|7314|7315|7284|7103|7358|7359|7174|7108|7374|7375|7376|7361|7360|7113|7180|7181|7119|7195|7196|7198|7122|7204|7206|7207|7128|7222|7223|7224|7132|7231|7135|7238|7239|7139|7249|7250|7251|7146|7260|7261|7262|7365|7148|7264|7265|7267|7153|7277|7278|7279|7280|7157|7288|7283|7159|7292|7293|7163|7297|7166|7303|7169|7307|7308|7695</t>
        </is>
      </c>
      <c r="N341" s="9" t="inlineStr">
        <is>
          <t>boss-pool|display-candidate|plane2</t>
        </is>
      </c>
      <c r="O341" s="9" t="inlineStr">
        <is>
          <t>56:plane2:0</t>
        </is>
      </c>
      <c r="P341" s="9" t="n">
        <v>56</v>
      </c>
      <c r="Q341" s="9" t="n">
        <v>37</v>
      </c>
      <c r="R341" s="9" t="n"/>
      <c r="S341" s="9" t="inlineStr">
        <is>
          <t>[]</t>
        </is>
      </c>
      <c r="T341" s="9" t="inlineStr">
        <is>
          <t>["3013011","3013101","3013191","3013211","3013221"]</t>
        </is>
      </c>
      <c r="U341" s="9" t="inlineStr">
        <is>
          <t>DisplayOnlyNoEnabledWeeklySelector</t>
        </is>
      </c>
      <c r="V341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56"}</t>
        </is>
      </c>
    </row>
    <row r="342" ht="72" customHeight="1">
      <c r="A342" s="8" t="n"/>
      <c r="B342" s="8" t="n">
        <v>335</v>
      </c>
      <c r="C342" s="8" t="inlineStr">
        <is>
          <t>divergent-universe.boss-pool.weekly.56.plane2.3</t>
        </is>
      </c>
      <c r="D342" s="8" t="inlineStr">
        <is>
          <t>starclock.divergent-universe-row.v1</t>
        </is>
      </c>
      <c r="E342" s="8" t="inlineStr">
        <is>
          <t>DivergentUniverseBossPool</t>
        </is>
      </c>
      <c r="F342" s="8" t="inlineStr">
        <is>
          <t>Weekly 56 plane2 Variant 3 Display Pool</t>
        </is>
      </c>
      <c r="G342" s="8" t="inlineStr">
        <is>
          <t>周常 56 plane2 变体 3 展示池</t>
        </is>
      </c>
      <c r="H342" s="8" t="inlineStr">
        <is>
          <t>Weekly candidate 56 displays group 301401 for plane2:3; its 4 weighted candidates are not a current enabled pool.</t>
        </is>
      </c>
      <c r="I342" s="8" t="inlineStr">
        <is>
          <t>周常候选 56 在 plane2:3 展示组 301401；其 4 个带权候选不是当前已启用池。</t>
        </is>
      </c>
      <c r="J342" s="8" t="inlineStr">
        <is>
          <t>Shared</t>
        </is>
      </c>
      <c r="K342" s="8" t="inlineStr">
        <is>
          <t>Cataloged</t>
        </is>
      </c>
      <c r="L342" s="8" t="inlineStr">
        <is>
          <t>ProjectPolicy</t>
        </is>
      </c>
      <c r="M342" s="8" t="inlineStr">
        <is>
          <t>7124|7209|7210|7212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42" s="8" t="inlineStr">
        <is>
          <t>boss-pool|display-candidate|plane2</t>
        </is>
      </c>
      <c r="O342" s="8" t="inlineStr">
        <is>
          <t>56:plane2:3</t>
        </is>
      </c>
      <c r="P342" s="8" t="n">
        <v>56</v>
      </c>
      <c r="Q342" s="8" t="n">
        <v>43</v>
      </c>
      <c r="R342" s="8" t="n"/>
      <c r="S342" s="8" t="inlineStr">
        <is>
          <t>[]</t>
        </is>
      </c>
      <c r="T342" s="8" t="inlineStr">
        <is>
          <t>["3004021","3004051","3004072","3004082"]</t>
        </is>
      </c>
      <c r="U342" s="8" t="inlineStr">
        <is>
          <t>DisplayOnlyNoEnabledWeeklySelector</t>
        </is>
      </c>
      <c r="V34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56"}</t>
        </is>
      </c>
    </row>
    <row r="343">
      <c r="A343" s="9" t="n"/>
      <c r="B343" s="9" t="n">
        <v>336</v>
      </c>
      <c r="C343" s="9" t="inlineStr">
        <is>
          <t>divergent-universe.boss-pool.weekly.56.plane3.0</t>
        </is>
      </c>
      <c r="D343" s="9" t="inlineStr">
        <is>
          <t>starclock.divergent-universe-row.v1</t>
        </is>
      </c>
      <c r="E343" s="9" t="inlineStr">
        <is>
          <t>DivergentUniverseBossPool</t>
        </is>
      </c>
      <c r="F343" s="9" t="inlineStr">
        <is>
          <t>Weekly 56 plane3 Variant 0 Display Pool</t>
        </is>
      </c>
      <c r="G343" s="9" t="inlineStr">
        <is>
          <t>周常 56 plane3 变体 0 展示池</t>
        </is>
      </c>
      <c r="H343" s="9" t="inlineStr">
        <is>
          <t>Weekly candidate 56 displays group 300408 for plane3:0; its 1 weighted candidates are not a current enabled pool.</t>
        </is>
      </c>
      <c r="I343" s="9" t="inlineStr">
        <is>
          <t>周常候选 56 在 plane3:0 展示组 300408；其 1 个带权候选不是当前已启用池。</t>
        </is>
      </c>
      <c r="J343" s="9" t="inlineStr">
        <is>
          <t>Shared</t>
        </is>
      </c>
      <c r="K343" s="9" t="inlineStr">
        <is>
          <t>Cataloged</t>
        </is>
      </c>
      <c r="L343" s="9" t="inlineStr">
        <is>
          <t>ProjectPolicy</t>
        </is>
      </c>
      <c r="M343" s="9" t="inlineStr">
        <is>
          <t>7124|7209|7210|7212|7363|7364|7694|2853|7073|7314|7315|7284|7091|7341|7342|7321|7332|7174|7097|7349|7103|7358|7359|7108|7374|7375|7376|7361|7360|7113|7180|7181|7119|7195|7196|7198|7122|7204|7206|7207|7128|7222|7223|7224|7132|7231|7135|7238|7239|7139|7249|7250|7251|7146|7260|7261|7262|7365|7148|7264|7265|7267|7153|7277|7278|7279|7280|7157|7288|7283|7159|7292|7293|7163|7297|7166|7303|7169|7307|7308|7695</t>
        </is>
      </c>
      <c r="N343" s="9" t="inlineStr">
        <is>
          <t>boss-pool|display-candidate|plane3</t>
        </is>
      </c>
      <c r="O343" s="9" t="inlineStr">
        <is>
          <t>56:plane3:0</t>
        </is>
      </c>
      <c r="P343" s="9" t="n">
        <v>56</v>
      </c>
      <c r="Q343" s="9" t="n">
        <v>20</v>
      </c>
      <c r="R343" s="9" t="n"/>
      <c r="S343" s="9" t="inlineStr">
        <is>
          <t>[]</t>
        </is>
      </c>
      <c r="T343" s="9" t="inlineStr">
        <is>
          <t>["3004141"]</t>
        </is>
      </c>
      <c r="U343" s="9" t="inlineStr">
        <is>
          <t>DisplayOnlyNoEnabledWeeklySelector</t>
        </is>
      </c>
      <c r="V343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56"}</t>
        </is>
      </c>
    </row>
    <row r="344">
      <c r="A344" s="8" t="n"/>
      <c r="B344" s="8" t="n">
        <v>337</v>
      </c>
      <c r="C344" s="8" t="inlineStr">
        <is>
          <t>divergent-universe.boss-pool.weekly.57.final.0</t>
        </is>
      </c>
      <c r="D344" s="8" t="inlineStr">
        <is>
          <t>starclock.divergent-universe-row.v1</t>
        </is>
      </c>
      <c r="E344" s="8" t="inlineStr">
        <is>
          <t>DivergentUniverseBossPool</t>
        </is>
      </c>
      <c r="F344" s="8" t="inlineStr">
        <is>
          <t>Weekly 57 final Variant 0 Display Pool</t>
        </is>
      </c>
      <c r="G344" s="8" t="inlineStr">
        <is>
          <t>周常 57 final 变体 0 展示池</t>
        </is>
      </c>
      <c r="H344" s="8" t="inlineStr">
        <is>
          <t>Weekly candidate 57 displays group 300409 for final:0; its 1 weighted candidates are not a current enabled pool.</t>
        </is>
      </c>
      <c r="I344" s="8" t="inlineStr">
        <is>
          <t>周常候选 57 在 final:0 展示组 300409；其 1 个带权候选不是当前已启用池。</t>
        </is>
      </c>
      <c r="J344" s="8" t="inlineStr">
        <is>
          <t>Shared</t>
        </is>
      </c>
      <c r="K344" s="8" t="inlineStr">
        <is>
          <t>Cataloged</t>
        </is>
      </c>
      <c r="L344" s="8" t="inlineStr">
        <is>
          <t>ProjectPolicy</t>
        </is>
      </c>
      <c r="M344" s="8" t="inlineStr">
        <is>
          <t>7125|7213|7214|7215|7363|7364|7694|2854|7106|7373|7360|7110|7381|7114|7183|7184|7185|7130|7225|7227|7134|7234|7235|7236|7138|7244|7143|7253|7695</t>
        </is>
      </c>
      <c r="N344" s="8" t="inlineStr">
        <is>
          <t>boss-pool|display-candidate|final</t>
        </is>
      </c>
      <c r="O344" s="8" t="inlineStr">
        <is>
          <t>57:final:0</t>
        </is>
      </c>
      <c r="P344" s="8" t="n">
        <v>57</v>
      </c>
      <c r="Q344" s="8" t="n">
        <v>21</v>
      </c>
      <c r="R344" s="8" t="n"/>
      <c r="S344" s="8" t="inlineStr">
        <is>
          <t>[]</t>
        </is>
      </c>
      <c r="T344" s="8" t="inlineStr">
        <is>
          <t>["3004151"]</t>
        </is>
      </c>
      <c r="U344" s="8" t="inlineStr">
        <is>
          <t>DisplayOnlyNoEnabledWeeklySelector</t>
        </is>
      </c>
      <c r="V344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57"}</t>
        </is>
      </c>
    </row>
    <row r="345" ht="72" customHeight="1">
      <c r="A345" s="9" t="n"/>
      <c r="B345" s="9" t="n">
        <v>338</v>
      </c>
      <c r="C345" s="9" t="inlineStr">
        <is>
          <t>divergent-universe.boss-pool.weekly.57.plane1.0</t>
        </is>
      </c>
      <c r="D345" s="9" t="inlineStr">
        <is>
          <t>starclock.divergent-universe-row.v1</t>
        </is>
      </c>
      <c r="E345" s="9" t="inlineStr">
        <is>
          <t>DivergentUniverseBossPool</t>
        </is>
      </c>
      <c r="F345" s="9" t="inlineStr">
        <is>
          <t>Weekly 57 plane1 Variant 0 Display Pool</t>
        </is>
      </c>
      <c r="G345" s="9" t="inlineStr">
        <is>
          <t>周常 57 plane1 变体 0 展示池</t>
        </is>
      </c>
      <c r="H345" s="9" t="inlineStr">
        <is>
          <t>Weekly candidate 57 displays group 301209 for plane1:0; its 5 weighted candidates are not a current enabled pool.</t>
        </is>
      </c>
      <c r="I345" s="9" t="inlineStr">
        <is>
          <t>周常候选 57 在 plane1:0 展示组 301209；其 5 个带权候选不是当前已启用池。</t>
        </is>
      </c>
      <c r="J345" s="9" t="inlineStr">
        <is>
          <t>Shared</t>
        </is>
      </c>
      <c r="K345" s="9" t="inlineStr">
        <is>
          <t>Cataloged</t>
        </is>
      </c>
      <c r="L345" s="9" t="inlineStr">
        <is>
          <t>ProjectPolicy</t>
        </is>
      </c>
      <c r="M345" s="9" t="inlineStr">
        <is>
          <t>7125|7213|7214|7215|7363|7364|7694|2863|7106|7373|7360|7110|7381|7114|7183|7184|7185|7130|7225|7227|7134|7234|7235|7236|7138|7244|7143|7253|7695</t>
        </is>
      </c>
      <c r="N345" s="9" t="inlineStr">
        <is>
          <t>boss-pool|display-candidate|plane1</t>
        </is>
      </c>
      <c r="O345" s="9" t="inlineStr">
        <is>
          <t>57:plane1:0</t>
        </is>
      </c>
      <c r="P345" s="9" t="n">
        <v>57</v>
      </c>
      <c r="Q345" s="9" t="n">
        <v>30</v>
      </c>
      <c r="R345" s="9" t="n"/>
      <c r="S345" s="9" t="inlineStr">
        <is>
          <t>[]</t>
        </is>
      </c>
      <c r="T345" s="9" t="inlineStr">
        <is>
          <t>["3012111","3012121","3012161","3012191","3012201"]</t>
        </is>
      </c>
      <c r="U345" s="9" t="inlineStr">
        <is>
          <t>DisplayOnlyNoEnabledWeeklySelector</t>
        </is>
      </c>
      <c r="V345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57"}</t>
        </is>
      </c>
    </row>
    <row r="346" ht="72" customHeight="1">
      <c r="A346" s="8" t="n"/>
      <c r="B346" s="8" t="n">
        <v>339</v>
      </c>
      <c r="C346" s="8" t="inlineStr">
        <is>
          <t>divergent-universe.boss-pool.weekly.57.plane1.3</t>
        </is>
      </c>
      <c r="D346" s="8" t="inlineStr">
        <is>
          <t>starclock.divergent-universe-row.v1</t>
        </is>
      </c>
      <c r="E346" s="8" t="inlineStr">
        <is>
          <t>DivergentUniverseBossPool</t>
        </is>
      </c>
      <c r="F346" s="8" t="inlineStr">
        <is>
          <t>Weekly 57 plane1 Variant 3 Display Pool</t>
        </is>
      </c>
      <c r="G346" s="8" t="inlineStr">
        <is>
          <t>周常 57 plane1 变体 3 展示池</t>
        </is>
      </c>
      <c r="H346" s="8" t="inlineStr">
        <is>
          <t>Weekly candidate 57 displays group 301302 for plane1:3; its 14 weighted candidates are not a current enabled pool.</t>
        </is>
      </c>
      <c r="I346" s="8" t="inlineStr">
        <is>
          <t>周常候选 57 在 plane1:3 展示组 301302；其 14 个带权候选不是当前已启用池。</t>
        </is>
      </c>
      <c r="J346" s="8" t="inlineStr">
        <is>
          <t>Shared</t>
        </is>
      </c>
      <c r="K346" s="8" t="inlineStr">
        <is>
          <t>Cataloged</t>
        </is>
      </c>
      <c r="L346" s="8" t="inlineStr">
        <is>
          <t>ProjectPolicy</t>
        </is>
      </c>
      <c r="M346" s="8" t="inlineStr">
        <is>
          <t>7125|7213|7214|7215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46" s="8" t="inlineStr">
        <is>
          <t>boss-pool|display-candidate|plane1</t>
        </is>
      </c>
      <c r="O346" s="8" t="inlineStr">
        <is>
          <t>57:plane1:3</t>
        </is>
      </c>
      <c r="P346" s="8" t="n">
        <v>57</v>
      </c>
      <c r="Q346" s="8" t="n">
        <v>35</v>
      </c>
      <c r="R346" s="8" t="n"/>
      <c r="S346" s="8" t="inlineStr">
        <is>
          <t>[]</t>
        </is>
      </c>
      <c r="T346" s="8" t="inlineStr">
        <is>
          <t>["3013041","3013081","3013121","3013131","3013161","3013181","3013191","3013201","3013231","3013241","3013251","3013261","3013271","3013281"]</t>
        </is>
      </c>
      <c r="U346" s="8" t="inlineStr">
        <is>
          <t>DisplayOnlyNoEnabledWeeklySelector</t>
        </is>
      </c>
      <c r="V34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57"}</t>
        </is>
      </c>
    </row>
    <row r="347" ht="72" customHeight="1">
      <c r="A347" s="9" t="n"/>
      <c r="B347" s="9" t="n">
        <v>340</v>
      </c>
      <c r="C347" s="9" t="inlineStr">
        <is>
          <t>divergent-universe.boss-pool.weekly.57.plane2.0</t>
        </is>
      </c>
      <c r="D347" s="9" t="inlineStr">
        <is>
          <t>starclock.divergent-universe-row.v1</t>
        </is>
      </c>
      <c r="E347" s="9" t="inlineStr">
        <is>
          <t>DivergentUniverseBossPool</t>
        </is>
      </c>
      <c r="F347" s="9" t="inlineStr">
        <is>
          <t>Weekly 57 plane2 Variant 0 Display Pool</t>
        </is>
      </c>
      <c r="G347" s="9" t="inlineStr">
        <is>
          <t>周常 57 plane2 变体 0 展示池</t>
        </is>
      </c>
      <c r="H347" s="9" t="inlineStr">
        <is>
          <t>Weekly candidate 57 displays group 301309 for plane2:0; its 5 weighted candidates are not a current enabled pool.</t>
        </is>
      </c>
      <c r="I347" s="9" t="inlineStr">
        <is>
          <t>周常候选 57 在 plane2:0 展示组 301309；其 5 个带权候选不是当前已启用池。</t>
        </is>
      </c>
      <c r="J347" s="9" t="inlineStr">
        <is>
          <t>Shared</t>
        </is>
      </c>
      <c r="K347" s="9" t="inlineStr">
        <is>
          <t>Cataloged</t>
        </is>
      </c>
      <c r="L347" s="9" t="inlineStr">
        <is>
          <t>ProjectPolicy</t>
        </is>
      </c>
      <c r="M347" s="9" t="inlineStr">
        <is>
          <t>7125|7213|7214|7215|7363|7364|7694|2871|7106|7373|7360|7110|7381|7114|7183|7184|7185|7130|7225|7227|7134|7234|7235|7236|7138|7244|7143|7253|7695</t>
        </is>
      </c>
      <c r="N347" s="9" t="inlineStr">
        <is>
          <t>boss-pool|display-candidate|plane2</t>
        </is>
      </c>
      <c r="O347" s="9" t="inlineStr">
        <is>
          <t>57:plane2:0</t>
        </is>
      </c>
      <c r="P347" s="9" t="n">
        <v>57</v>
      </c>
      <c r="Q347" s="9" t="n">
        <v>38</v>
      </c>
      <c r="R347" s="9" t="n"/>
      <c r="S347" s="9" t="inlineStr">
        <is>
          <t>[]</t>
        </is>
      </c>
      <c r="T347" s="9" t="inlineStr">
        <is>
          <t>["3013011","3013121","3013161","3013191","3013201"]</t>
        </is>
      </c>
      <c r="U347" s="9" t="inlineStr">
        <is>
          <t>DisplayOnlyNoEnabledWeeklySelector</t>
        </is>
      </c>
      <c r="V347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57"}</t>
        </is>
      </c>
    </row>
    <row r="348" ht="72" customHeight="1">
      <c r="A348" s="8" t="n"/>
      <c r="B348" s="8" t="n">
        <v>341</v>
      </c>
      <c r="C348" s="8" t="inlineStr">
        <is>
          <t>divergent-universe.boss-pool.weekly.57.plane2.3</t>
        </is>
      </c>
      <c r="D348" s="8" t="inlineStr">
        <is>
          <t>starclock.divergent-universe-row.v1</t>
        </is>
      </c>
      <c r="E348" s="8" t="inlineStr">
        <is>
          <t>DivergentUniverseBossPool</t>
        </is>
      </c>
      <c r="F348" s="8" t="inlineStr">
        <is>
          <t>Weekly 57 plane2 Variant 3 Display Pool</t>
        </is>
      </c>
      <c r="G348" s="8" t="inlineStr">
        <is>
          <t>周常 57 plane2 变体 3 展示池</t>
        </is>
      </c>
      <c r="H348" s="8" t="inlineStr">
        <is>
          <t>Weekly candidate 57 displays group 301401 for plane2:3; its 4 weighted candidates are not a current enabled pool.</t>
        </is>
      </c>
      <c r="I348" s="8" t="inlineStr">
        <is>
          <t>周常候选 57 在 plane2:3 展示组 301401；其 4 个带权候选不是当前已启用池。</t>
        </is>
      </c>
      <c r="J348" s="8" t="inlineStr">
        <is>
          <t>Shared</t>
        </is>
      </c>
      <c r="K348" s="8" t="inlineStr">
        <is>
          <t>Cataloged</t>
        </is>
      </c>
      <c r="L348" s="8" t="inlineStr">
        <is>
          <t>ProjectPolicy</t>
        </is>
      </c>
      <c r="M348" s="8" t="inlineStr">
        <is>
          <t>7125|7213|7214|7215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48" s="8" t="inlineStr">
        <is>
          <t>boss-pool|display-candidate|plane2</t>
        </is>
      </c>
      <c r="O348" s="8" t="inlineStr">
        <is>
          <t>57:plane2:3</t>
        </is>
      </c>
      <c r="P348" s="8" t="n">
        <v>57</v>
      </c>
      <c r="Q348" s="8" t="n">
        <v>43</v>
      </c>
      <c r="R348" s="8" t="n"/>
      <c r="S348" s="8" t="inlineStr">
        <is>
          <t>[]</t>
        </is>
      </c>
      <c r="T348" s="8" t="inlineStr">
        <is>
          <t>["3004021","3004051","3004072","3004082"]</t>
        </is>
      </c>
      <c r="U348" s="8" t="inlineStr">
        <is>
          <t>DisplayOnlyNoEnabledWeeklySelector</t>
        </is>
      </c>
      <c r="V34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57"}</t>
        </is>
      </c>
    </row>
    <row r="349">
      <c r="A349" s="9" t="n"/>
      <c r="B349" s="9" t="n">
        <v>342</v>
      </c>
      <c r="C349" s="9" t="inlineStr">
        <is>
          <t>divergent-universe.boss-pool.weekly.57.plane3.0</t>
        </is>
      </c>
      <c r="D349" s="9" t="inlineStr">
        <is>
          <t>starclock.divergent-universe-row.v1</t>
        </is>
      </c>
      <c r="E349" s="9" t="inlineStr">
        <is>
          <t>DivergentUniverseBossPool</t>
        </is>
      </c>
      <c r="F349" s="9" t="inlineStr">
        <is>
          <t>Weekly 57 plane3 Variant 0 Display Pool</t>
        </is>
      </c>
      <c r="G349" s="9" t="inlineStr">
        <is>
          <t>周常 57 plane3 变体 0 展示池</t>
        </is>
      </c>
      <c r="H349" s="9" t="inlineStr">
        <is>
          <t>Weekly candidate 57 displays group 300409 for plane3:0; its 1 weighted candidates are not a current enabled pool.</t>
        </is>
      </c>
      <c r="I349" s="9" t="inlineStr">
        <is>
          <t>周常候选 57 在 plane3:0 展示组 300409；其 1 个带权候选不是当前已启用池。</t>
        </is>
      </c>
      <c r="J349" s="9" t="inlineStr">
        <is>
          <t>Shared</t>
        </is>
      </c>
      <c r="K349" s="9" t="inlineStr">
        <is>
          <t>Cataloged</t>
        </is>
      </c>
      <c r="L349" s="9" t="inlineStr">
        <is>
          <t>ProjectPolicy</t>
        </is>
      </c>
      <c r="M349" s="9" t="inlineStr">
        <is>
          <t>7125|7213|7214|7215|7363|7364|7694|2854|7106|7373|7360|7110|7381|7114|7183|7184|7185|7130|7225|7227|7134|7234|7235|7236|7138|7244|7143|7253|7695</t>
        </is>
      </c>
      <c r="N349" s="9" t="inlineStr">
        <is>
          <t>boss-pool|display-candidate|plane3</t>
        </is>
      </c>
      <c r="O349" s="9" t="inlineStr">
        <is>
          <t>57:plane3:0</t>
        </is>
      </c>
      <c r="P349" s="9" t="n">
        <v>57</v>
      </c>
      <c r="Q349" s="9" t="n">
        <v>21</v>
      </c>
      <c r="R349" s="9" t="n"/>
      <c r="S349" s="9" t="inlineStr">
        <is>
          <t>[]</t>
        </is>
      </c>
      <c r="T349" s="9" t="inlineStr">
        <is>
          <t>["3004151"]</t>
        </is>
      </c>
      <c r="U349" s="9" t="inlineStr">
        <is>
          <t>DisplayOnlyNoEnabledWeeklySelector</t>
        </is>
      </c>
      <c r="V349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57"}</t>
        </is>
      </c>
    </row>
    <row r="350">
      <c r="A350" s="8" t="n"/>
      <c r="B350" s="8" t="n">
        <v>343</v>
      </c>
      <c r="C350" s="8" t="inlineStr">
        <is>
          <t>divergent-universe.boss-pool.weekly.58.final.0</t>
        </is>
      </c>
      <c r="D350" s="8" t="inlineStr">
        <is>
          <t>starclock.divergent-universe-row.v1</t>
        </is>
      </c>
      <c r="E350" s="8" t="inlineStr">
        <is>
          <t>DivergentUniverseBossPool</t>
        </is>
      </c>
      <c r="F350" s="8" t="inlineStr">
        <is>
          <t>Weekly 58 final Variant 0 Display Pool</t>
        </is>
      </c>
      <c r="G350" s="8" t="inlineStr">
        <is>
          <t>周常 58 final 变体 0 展示池</t>
        </is>
      </c>
      <c r="H350" s="8" t="inlineStr">
        <is>
          <t>Weekly candidate 58 displays group 300410 for final:0; its 1 weighted candidates are not a current enabled pool.</t>
        </is>
      </c>
      <c r="I350" s="8" t="inlineStr">
        <is>
          <t>周常候选 58 在 final:0 展示组 300410；其 1 个带权候选不是当前已启用池。</t>
        </is>
      </c>
      <c r="J350" s="8" t="inlineStr">
        <is>
          <t>Shared</t>
        </is>
      </c>
      <c r="K350" s="8" t="inlineStr">
        <is>
          <t>Cataloged</t>
        </is>
      </c>
      <c r="L350" s="8" t="inlineStr">
        <is>
          <t>ProjectPolicy</t>
        </is>
      </c>
      <c r="M350" s="8" t="inlineStr">
        <is>
          <t>7126|7216|7217|7364|7694|2855|7075|7317|7318|7284|7104|7366|7367|7368|7361|7360|7111|7382|7383|7176|7363|7116|7190|7191|7120|7199|7200|7123|7208|7133|7233|7137|7243|7142|7252|7145|7257|7259|7365|7149|7268|7154|7282|7155|7285|7283|7165|7300|7301|7171|7310|7695</t>
        </is>
      </c>
      <c r="N350" s="8" t="inlineStr">
        <is>
          <t>boss-pool|display-candidate|final</t>
        </is>
      </c>
      <c r="O350" s="8" t="inlineStr">
        <is>
          <t>58:final:0</t>
        </is>
      </c>
      <c r="P350" s="8" t="n">
        <v>58</v>
      </c>
      <c r="Q350" s="8" t="n">
        <v>22</v>
      </c>
      <c r="R350" s="8" t="n"/>
      <c r="S350" s="8" t="inlineStr">
        <is>
          <t>[]</t>
        </is>
      </c>
      <c r="T350" s="8" t="inlineStr">
        <is>
          <t>["3004161"]</t>
        </is>
      </c>
      <c r="U350" s="8" t="inlineStr">
        <is>
          <t>DisplayOnlyNoEnabledWeeklySelector</t>
        </is>
      </c>
      <c r="V350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58"}</t>
        </is>
      </c>
    </row>
    <row r="351" ht="72" customHeight="1">
      <c r="A351" s="9" t="n"/>
      <c r="B351" s="9" t="n">
        <v>344</v>
      </c>
      <c r="C351" s="9" t="inlineStr">
        <is>
          <t>divergent-universe.boss-pool.weekly.58.plane1.0</t>
        </is>
      </c>
      <c r="D351" s="9" t="inlineStr">
        <is>
          <t>starclock.divergent-universe-row.v1</t>
        </is>
      </c>
      <c r="E351" s="9" t="inlineStr">
        <is>
          <t>DivergentUniverseBossPool</t>
        </is>
      </c>
      <c r="F351" s="9" t="inlineStr">
        <is>
          <t>Weekly 58 plane1 Variant 0 Display Pool</t>
        </is>
      </c>
      <c r="G351" s="9" t="inlineStr">
        <is>
          <t>周常 58 plane1 变体 0 展示池</t>
        </is>
      </c>
      <c r="H351" s="9" t="inlineStr">
        <is>
          <t>Weekly candidate 58 displays group 301210 for plane1:0; its 5 weighted candidates are not a current enabled pool.</t>
        </is>
      </c>
      <c r="I351" s="9" t="inlineStr">
        <is>
          <t>周常候选 58 在 plane1:0 展示组 301210；其 5 个带权候选不是当前已启用池。</t>
        </is>
      </c>
      <c r="J351" s="9" t="inlineStr">
        <is>
          <t>Shared</t>
        </is>
      </c>
      <c r="K351" s="9" t="inlineStr">
        <is>
          <t>Cataloged</t>
        </is>
      </c>
      <c r="L351" s="9" t="inlineStr">
        <is>
          <t>ProjectPolicy</t>
        </is>
      </c>
      <c r="M351" s="9" t="inlineStr">
        <is>
          <t>7126|7216|7217|7364|7694|2864|7075|7317|7318|7284|7104|7366|7367|7368|7361|7360|7111|7382|7383|7176|7363|7116|7190|7191|7120|7199|7200|7123|7208|7133|7233|7137|7243|7142|7252|7145|7257|7259|7365|7149|7268|7154|7282|7155|7285|7283|7165|7300|7301|7171|7310|7695</t>
        </is>
      </c>
      <c r="N351" s="9" t="inlineStr">
        <is>
          <t>boss-pool|display-candidate|plane1</t>
        </is>
      </c>
      <c r="O351" s="9" t="inlineStr">
        <is>
          <t>58:plane1:0</t>
        </is>
      </c>
      <c r="P351" s="9" t="n">
        <v>58</v>
      </c>
      <c r="Q351" s="9" t="n">
        <v>31</v>
      </c>
      <c r="R351" s="9" t="n"/>
      <c r="S351" s="9" t="inlineStr">
        <is>
          <t>[]</t>
        </is>
      </c>
      <c r="T351" s="9" t="inlineStr">
        <is>
          <t>["3012021","3012081","3012131","3012241","3012251"]</t>
        </is>
      </c>
      <c r="U351" s="9" t="inlineStr">
        <is>
          <t>DisplayOnlyNoEnabledWeeklySelector</t>
        </is>
      </c>
      <c r="V351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58"}</t>
        </is>
      </c>
    </row>
    <row r="352" ht="72" customHeight="1">
      <c r="A352" s="8" t="n"/>
      <c r="B352" s="8" t="n">
        <v>345</v>
      </c>
      <c r="C352" s="8" t="inlineStr">
        <is>
          <t>divergent-universe.boss-pool.weekly.58.plane1.3</t>
        </is>
      </c>
      <c r="D352" s="8" t="inlineStr">
        <is>
          <t>starclock.divergent-universe-row.v1</t>
        </is>
      </c>
      <c r="E352" s="8" t="inlineStr">
        <is>
          <t>DivergentUniverseBossPool</t>
        </is>
      </c>
      <c r="F352" s="8" t="inlineStr">
        <is>
          <t>Weekly 58 plane1 Variant 3 Display Pool</t>
        </is>
      </c>
      <c r="G352" s="8" t="inlineStr">
        <is>
          <t>周常 58 plane1 变体 3 展示池</t>
        </is>
      </c>
      <c r="H352" s="8" t="inlineStr">
        <is>
          <t>Weekly candidate 58 displays group 301302 for plane1:3; its 14 weighted candidates are not a current enabled pool.</t>
        </is>
      </c>
      <c r="I352" s="8" t="inlineStr">
        <is>
          <t>周常候选 58 在 plane1:3 展示组 301302；其 14 个带权候选不是当前已启用池。</t>
        </is>
      </c>
      <c r="J352" s="8" t="inlineStr">
        <is>
          <t>Shared</t>
        </is>
      </c>
      <c r="K352" s="8" t="inlineStr">
        <is>
          <t>Cataloged</t>
        </is>
      </c>
      <c r="L352" s="8" t="inlineStr">
        <is>
          <t>ProjectPolicy</t>
        </is>
      </c>
      <c r="M352" s="8" t="inlineStr">
        <is>
          <t>7126|7216|7217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52" s="8" t="inlineStr">
        <is>
          <t>boss-pool|display-candidate|plane1</t>
        </is>
      </c>
      <c r="O352" s="8" t="inlineStr">
        <is>
          <t>58:plane1:3</t>
        </is>
      </c>
      <c r="P352" s="8" t="n">
        <v>58</v>
      </c>
      <c r="Q352" s="8" t="n">
        <v>35</v>
      </c>
      <c r="R352" s="8" t="n"/>
      <c r="S352" s="8" t="inlineStr">
        <is>
          <t>[]</t>
        </is>
      </c>
      <c r="T352" s="8" t="inlineStr">
        <is>
          <t>["3013041","3013081","3013121","3013131","3013161","3013181","3013191","3013201","3013231","3013241","3013251","3013261","3013271","3013281"]</t>
        </is>
      </c>
      <c r="U352" s="8" t="inlineStr">
        <is>
          <t>DisplayOnlyNoEnabledWeeklySelector</t>
        </is>
      </c>
      <c r="V35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58"}</t>
        </is>
      </c>
    </row>
    <row r="353" ht="72" customHeight="1">
      <c r="A353" s="9" t="n"/>
      <c r="B353" s="9" t="n">
        <v>346</v>
      </c>
      <c r="C353" s="9" t="inlineStr">
        <is>
          <t>divergent-universe.boss-pool.weekly.58.plane2.0</t>
        </is>
      </c>
      <c r="D353" s="9" t="inlineStr">
        <is>
          <t>starclock.divergent-universe-row.v1</t>
        </is>
      </c>
      <c r="E353" s="9" t="inlineStr">
        <is>
          <t>DivergentUniverseBossPool</t>
        </is>
      </c>
      <c r="F353" s="9" t="inlineStr">
        <is>
          <t>Weekly 58 plane2 Variant 0 Display Pool</t>
        </is>
      </c>
      <c r="G353" s="9" t="inlineStr">
        <is>
          <t>周常 58 plane2 变体 0 展示池</t>
        </is>
      </c>
      <c r="H353" s="9" t="inlineStr">
        <is>
          <t>Weekly candidate 58 displays group 301310 for plane2:0; its 5 weighted candidates are not a current enabled pool.</t>
        </is>
      </c>
      <c r="I353" s="9" t="inlineStr">
        <is>
          <t>周常候选 58 在 plane2:0 展示组 301310；其 5 个带权候选不是当前已启用池。</t>
        </is>
      </c>
      <c r="J353" s="9" t="inlineStr">
        <is>
          <t>Shared</t>
        </is>
      </c>
      <c r="K353" s="9" t="inlineStr">
        <is>
          <t>Cataloged</t>
        </is>
      </c>
      <c r="L353" s="9" t="inlineStr">
        <is>
          <t>ProjectPolicy</t>
        </is>
      </c>
      <c r="M353" s="9" t="inlineStr">
        <is>
          <t>7126|7216|7217|7364|7694|2872|7075|7317|7318|7284|7104|7366|7367|7368|7361|7360|7111|7382|7383|7176|7363|7116|7190|7191|7120|7199|7200|7123|7208|7133|7233|7137|7243|7142|7252|7145|7257|7259|7365|7149|7268|7154|7282|7155|7285|7283|7165|7300|7301|7171|7310|7695</t>
        </is>
      </c>
      <c r="N353" s="9" t="inlineStr">
        <is>
          <t>boss-pool|display-candidate|plane2</t>
        </is>
      </c>
      <c r="O353" s="9" t="inlineStr">
        <is>
          <t>58:plane2:0</t>
        </is>
      </c>
      <c r="P353" s="9" t="n">
        <v>58</v>
      </c>
      <c r="Q353" s="9" t="n">
        <v>39</v>
      </c>
      <c r="R353" s="9" t="n"/>
      <c r="S353" s="9" t="inlineStr">
        <is>
          <t>[]</t>
        </is>
      </c>
      <c r="T353" s="9" t="inlineStr">
        <is>
          <t>["3013081","3013131","3013231","3013241","3013251"]</t>
        </is>
      </c>
      <c r="U353" s="9" t="inlineStr">
        <is>
          <t>DisplayOnlyNoEnabledWeeklySelector</t>
        </is>
      </c>
      <c r="V353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58"}</t>
        </is>
      </c>
    </row>
    <row r="354" ht="72" customHeight="1">
      <c r="A354" s="8" t="n"/>
      <c r="B354" s="8" t="n">
        <v>347</v>
      </c>
      <c r="C354" s="8" t="inlineStr">
        <is>
          <t>divergent-universe.boss-pool.weekly.58.plane2.3</t>
        </is>
      </c>
      <c r="D354" s="8" t="inlineStr">
        <is>
          <t>starclock.divergent-universe-row.v1</t>
        </is>
      </c>
      <c r="E354" s="8" t="inlineStr">
        <is>
          <t>DivergentUniverseBossPool</t>
        </is>
      </c>
      <c r="F354" s="8" t="inlineStr">
        <is>
          <t>Weekly 58 plane2 Variant 3 Display Pool</t>
        </is>
      </c>
      <c r="G354" s="8" t="inlineStr">
        <is>
          <t>周常 58 plane2 变体 3 展示池</t>
        </is>
      </c>
      <c r="H354" s="8" t="inlineStr">
        <is>
          <t>Weekly candidate 58 displays group 301401 for plane2:3; its 4 weighted candidates are not a current enabled pool.</t>
        </is>
      </c>
      <c r="I354" s="8" t="inlineStr">
        <is>
          <t>周常候选 58 在 plane2:3 展示组 301401；其 4 个带权候选不是当前已启用池。</t>
        </is>
      </c>
      <c r="J354" s="8" t="inlineStr">
        <is>
          <t>Shared</t>
        </is>
      </c>
      <c r="K354" s="8" t="inlineStr">
        <is>
          <t>Cataloged</t>
        </is>
      </c>
      <c r="L354" s="8" t="inlineStr">
        <is>
          <t>ProjectPolicy</t>
        </is>
      </c>
      <c r="M354" s="8" t="inlineStr">
        <is>
          <t>7126|7216|7217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54" s="8" t="inlineStr">
        <is>
          <t>boss-pool|display-candidate|plane2</t>
        </is>
      </c>
      <c r="O354" s="8" t="inlineStr">
        <is>
          <t>58:plane2:3</t>
        </is>
      </c>
      <c r="P354" s="8" t="n">
        <v>58</v>
      </c>
      <c r="Q354" s="8" t="n">
        <v>43</v>
      </c>
      <c r="R354" s="8" t="n"/>
      <c r="S354" s="8" t="inlineStr">
        <is>
          <t>[]</t>
        </is>
      </c>
      <c r="T354" s="8" t="inlineStr">
        <is>
          <t>["3004021","3004051","3004072","3004082"]</t>
        </is>
      </c>
      <c r="U354" s="8" t="inlineStr">
        <is>
          <t>DisplayOnlyNoEnabledWeeklySelector</t>
        </is>
      </c>
      <c r="V35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58"}</t>
        </is>
      </c>
    </row>
    <row r="355">
      <c r="A355" s="9" t="n"/>
      <c r="B355" s="9" t="n">
        <v>348</v>
      </c>
      <c r="C355" s="9" t="inlineStr">
        <is>
          <t>divergent-universe.boss-pool.weekly.58.plane3.0</t>
        </is>
      </c>
      <c r="D355" s="9" t="inlineStr">
        <is>
          <t>starclock.divergent-universe-row.v1</t>
        </is>
      </c>
      <c r="E355" s="9" t="inlineStr">
        <is>
          <t>DivergentUniverseBossPool</t>
        </is>
      </c>
      <c r="F355" s="9" t="inlineStr">
        <is>
          <t>Weekly 58 plane3 Variant 0 Display Pool</t>
        </is>
      </c>
      <c r="G355" s="9" t="inlineStr">
        <is>
          <t>周常 58 plane3 变体 0 展示池</t>
        </is>
      </c>
      <c r="H355" s="9" t="inlineStr">
        <is>
          <t>Weekly candidate 58 displays group 300410 for plane3:0; its 1 weighted candidates are not a current enabled pool.</t>
        </is>
      </c>
      <c r="I355" s="9" t="inlineStr">
        <is>
          <t>周常候选 58 在 plane3:0 展示组 300410；其 1 个带权候选不是当前已启用池。</t>
        </is>
      </c>
      <c r="J355" s="9" t="inlineStr">
        <is>
          <t>Shared</t>
        </is>
      </c>
      <c r="K355" s="9" t="inlineStr">
        <is>
          <t>Cataloged</t>
        </is>
      </c>
      <c r="L355" s="9" t="inlineStr">
        <is>
          <t>ProjectPolicy</t>
        </is>
      </c>
      <c r="M355" s="9" t="inlineStr">
        <is>
          <t>7126|7216|7217|7364|7694|2855|7075|7317|7318|7284|7104|7366|7367|7368|7361|7360|7111|7382|7383|7176|7363|7116|7190|7191|7120|7199|7200|7123|7208|7133|7233|7137|7243|7142|7252|7145|7257|7259|7365|7149|7268|7154|7282|7155|7285|7283|7165|7300|7301|7171|7310|7695</t>
        </is>
      </c>
      <c r="N355" s="9" t="inlineStr">
        <is>
          <t>boss-pool|display-candidate|plane3</t>
        </is>
      </c>
      <c r="O355" s="9" t="inlineStr">
        <is>
          <t>58:plane3:0</t>
        </is>
      </c>
      <c r="P355" s="9" t="n">
        <v>58</v>
      </c>
      <c r="Q355" s="9" t="n">
        <v>22</v>
      </c>
      <c r="R355" s="9" t="n"/>
      <c r="S355" s="9" t="inlineStr">
        <is>
          <t>[]</t>
        </is>
      </c>
      <c r="T355" s="9" t="inlineStr">
        <is>
          <t>["3004161"]</t>
        </is>
      </c>
      <c r="U355" s="9" t="inlineStr">
        <is>
          <t>DisplayOnlyNoEnabledWeeklySelector</t>
        </is>
      </c>
      <c r="V355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58"}</t>
        </is>
      </c>
    </row>
    <row r="356">
      <c r="A356" s="8" t="n"/>
      <c r="B356" s="8" t="n">
        <v>349</v>
      </c>
      <c r="C356" s="8" t="inlineStr">
        <is>
          <t>divergent-universe.boss-pool.weekly.59.final.0</t>
        </is>
      </c>
      <c r="D356" s="8" t="inlineStr">
        <is>
          <t>starclock.divergent-universe-row.v1</t>
        </is>
      </c>
      <c r="E356" s="8" t="inlineStr">
        <is>
          <t>DivergentUniverseBossPool</t>
        </is>
      </c>
      <c r="F356" s="8" t="inlineStr">
        <is>
          <t>Weekly 59 final Variant 0 Display Pool</t>
        </is>
      </c>
      <c r="G356" s="8" t="inlineStr">
        <is>
          <t>周常 59 final 变体 0 展示池</t>
        </is>
      </c>
      <c r="H356" s="8" t="inlineStr">
        <is>
          <t>Weekly candidate 59 displays group 300411 for final:0; its 1 weighted candidates are not a current enabled pool.</t>
        </is>
      </c>
      <c r="I356" s="8" t="inlineStr">
        <is>
          <t>周常候选 59 在 final:0 展示组 300411；其 1 个带权候选不是当前已启用池。</t>
        </is>
      </c>
      <c r="J356" s="8" t="inlineStr">
        <is>
          <t>Shared</t>
        </is>
      </c>
      <c r="K356" s="8" t="inlineStr">
        <is>
          <t>Cataloged</t>
        </is>
      </c>
      <c r="L356" s="8" t="inlineStr">
        <is>
          <t>ProjectPolicy</t>
        </is>
      </c>
      <c r="M356" s="8" t="inlineStr">
        <is>
          <t>7127|7219|7220|7221|7363|7364|7694|2856|7117|7192|7193|7194|7121|7201|7202|7203|7131|7228|7229|7230|7136|7240|7241|7242|7141|7245|7248|7144|7254|7255|7256|7365|7147|7263|7150|7269|7270|7271|7695</t>
        </is>
      </c>
      <c r="N356" s="8" t="inlineStr">
        <is>
          <t>boss-pool|display-candidate|final</t>
        </is>
      </c>
      <c r="O356" s="8" t="inlineStr">
        <is>
          <t>59:final:0</t>
        </is>
      </c>
      <c r="P356" s="8" t="n">
        <v>59</v>
      </c>
      <c r="Q356" s="8" t="n">
        <v>23</v>
      </c>
      <c r="R356" s="8" t="n"/>
      <c r="S356" s="8" t="inlineStr">
        <is>
          <t>[]</t>
        </is>
      </c>
      <c r="T356" s="8" t="inlineStr">
        <is>
          <t>["3004171"]</t>
        </is>
      </c>
      <c r="U356" s="8" t="inlineStr">
        <is>
          <t>DisplayOnlyNoEnabledWeeklySelector</t>
        </is>
      </c>
      <c r="V356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59"}</t>
        </is>
      </c>
    </row>
    <row r="357" ht="72" customHeight="1">
      <c r="A357" s="9" t="n"/>
      <c r="B357" s="9" t="n">
        <v>350</v>
      </c>
      <c r="C357" s="9" t="inlineStr">
        <is>
          <t>divergent-universe.boss-pool.weekly.59.plane1.0</t>
        </is>
      </c>
      <c r="D357" s="9" t="inlineStr">
        <is>
          <t>starclock.divergent-universe-row.v1</t>
        </is>
      </c>
      <c r="E357" s="9" t="inlineStr">
        <is>
          <t>DivergentUniverseBossPool</t>
        </is>
      </c>
      <c r="F357" s="9" t="inlineStr">
        <is>
          <t>Weekly 59 plane1 Variant 0 Display Pool</t>
        </is>
      </c>
      <c r="G357" s="9" t="inlineStr">
        <is>
          <t>周常 59 plane1 变体 0 展示池</t>
        </is>
      </c>
      <c r="H357" s="9" t="inlineStr">
        <is>
          <t>Weekly candidate 59 displays group 301211 for plane1:0; its 5 weighted candidates are not a current enabled pool.</t>
        </is>
      </c>
      <c r="I357" s="9" t="inlineStr">
        <is>
          <t>周常候选 59 在 plane1:0 展示组 301211；其 5 个带权候选不是当前已启用池。</t>
        </is>
      </c>
      <c r="J357" s="9" t="inlineStr">
        <is>
          <t>Shared</t>
        </is>
      </c>
      <c r="K357" s="9" t="inlineStr">
        <is>
          <t>Cataloged</t>
        </is>
      </c>
      <c r="L357" s="9" t="inlineStr">
        <is>
          <t>ProjectPolicy</t>
        </is>
      </c>
      <c r="M357" s="9" t="inlineStr">
        <is>
          <t>7127|7219|7220|7221|7363|7364|7694|2865|7117|7192|7193|7194|7121|7201|7202|7203|7131|7228|7229|7230|7136|7240|7241|7242|7141|7245|7248|7144|7254|7255|7256|7365|7147|7263|7150|7269|7270|7271|7695</t>
        </is>
      </c>
      <c r="N357" s="9" t="inlineStr">
        <is>
          <t>boss-pool|display-candidate|plane1</t>
        </is>
      </c>
      <c r="O357" s="9" t="inlineStr">
        <is>
          <t>59:plane1:0</t>
        </is>
      </c>
      <c r="P357" s="9" t="n">
        <v>59</v>
      </c>
      <c r="Q357" s="9" t="n">
        <v>32</v>
      </c>
      <c r="R357" s="9" t="n"/>
      <c r="S357" s="9" t="inlineStr">
        <is>
          <t>[]</t>
        </is>
      </c>
      <c r="T357" s="9" t="inlineStr">
        <is>
          <t>["3012241","3012261","3012271","3012281","3012291"]</t>
        </is>
      </c>
      <c r="U357" s="9" t="inlineStr">
        <is>
          <t>DisplayOnlyNoEnabledWeeklySelector</t>
        </is>
      </c>
      <c r="V357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59"}</t>
        </is>
      </c>
    </row>
    <row r="358" ht="72" customHeight="1">
      <c r="A358" s="8" t="n"/>
      <c r="B358" s="8" t="n">
        <v>351</v>
      </c>
      <c r="C358" s="8" t="inlineStr">
        <is>
          <t>divergent-universe.boss-pool.weekly.59.plane1.3</t>
        </is>
      </c>
      <c r="D358" s="8" t="inlineStr">
        <is>
          <t>starclock.divergent-universe-row.v1</t>
        </is>
      </c>
      <c r="E358" s="8" t="inlineStr">
        <is>
          <t>DivergentUniverseBossPool</t>
        </is>
      </c>
      <c r="F358" s="8" t="inlineStr">
        <is>
          <t>Weekly 59 plane1 Variant 3 Display Pool</t>
        </is>
      </c>
      <c r="G358" s="8" t="inlineStr">
        <is>
          <t>周常 59 plane1 变体 3 展示池</t>
        </is>
      </c>
      <c r="H358" s="8" t="inlineStr">
        <is>
          <t>Weekly candidate 59 displays group 301302 for plane1:3; its 14 weighted candidates are not a current enabled pool.</t>
        </is>
      </c>
      <c r="I358" s="8" t="inlineStr">
        <is>
          <t>周常候选 59 在 plane1:3 展示组 301302；其 14 个带权候选不是当前已启用池。</t>
        </is>
      </c>
      <c r="J358" s="8" t="inlineStr">
        <is>
          <t>Shared</t>
        </is>
      </c>
      <c r="K358" s="8" t="inlineStr">
        <is>
          <t>Cataloged</t>
        </is>
      </c>
      <c r="L358" s="8" t="inlineStr">
        <is>
          <t>ProjectPolicy</t>
        </is>
      </c>
      <c r="M358" s="8" t="inlineStr">
        <is>
          <t>7127|7219|7220|7221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58" s="8" t="inlineStr">
        <is>
          <t>boss-pool|display-candidate|plane1</t>
        </is>
      </c>
      <c r="O358" s="8" t="inlineStr">
        <is>
          <t>59:plane1:3</t>
        </is>
      </c>
      <c r="P358" s="8" t="n">
        <v>59</v>
      </c>
      <c r="Q358" s="8" t="n">
        <v>35</v>
      </c>
      <c r="R358" s="8" t="n"/>
      <c r="S358" s="8" t="inlineStr">
        <is>
          <t>[]</t>
        </is>
      </c>
      <c r="T358" s="8" t="inlineStr">
        <is>
          <t>["3013041","3013081","3013121","3013131","3013161","3013181","3013191","3013201","3013231","3013241","3013251","3013261","3013271","3013281"]</t>
        </is>
      </c>
      <c r="U358" s="8" t="inlineStr">
        <is>
          <t>DisplayOnlyNoEnabledWeeklySelector</t>
        </is>
      </c>
      <c r="V35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59"}</t>
        </is>
      </c>
    </row>
    <row r="359" ht="72" customHeight="1">
      <c r="A359" s="9" t="n"/>
      <c r="B359" s="9" t="n">
        <v>352</v>
      </c>
      <c r="C359" s="9" t="inlineStr">
        <is>
          <t>divergent-universe.boss-pool.weekly.59.plane2.0</t>
        </is>
      </c>
      <c r="D359" s="9" t="inlineStr">
        <is>
          <t>starclock.divergent-universe-row.v1</t>
        </is>
      </c>
      <c r="E359" s="9" t="inlineStr">
        <is>
          <t>DivergentUniverseBossPool</t>
        </is>
      </c>
      <c r="F359" s="9" t="inlineStr">
        <is>
          <t>Weekly 59 plane2 Variant 0 Display Pool</t>
        </is>
      </c>
      <c r="G359" s="9" t="inlineStr">
        <is>
          <t>周常 59 plane2 变体 0 展示池</t>
        </is>
      </c>
      <c r="H359" s="9" t="inlineStr">
        <is>
          <t>Weekly candidate 59 displays group 301311 for plane2:0; its 5 weighted candidates are not a current enabled pool.</t>
        </is>
      </c>
      <c r="I359" s="9" t="inlineStr">
        <is>
          <t>周常候选 59 在 plane2:0 展示组 301311；其 5 个带权候选不是当前已启用池。</t>
        </is>
      </c>
      <c r="J359" s="9" t="inlineStr">
        <is>
          <t>Shared</t>
        </is>
      </c>
      <c r="K359" s="9" t="inlineStr">
        <is>
          <t>Cataloged</t>
        </is>
      </c>
      <c r="L359" s="9" t="inlineStr">
        <is>
          <t>ProjectPolicy</t>
        </is>
      </c>
      <c r="M359" s="9" t="inlineStr">
        <is>
          <t>7127|7219|7220|7221|7363|7364|7694|2873|7117|7192|7193|7194|7121|7201|7202|7203|7131|7228|7229|7230|7136|7240|7241|7242|7141|7245|7248|7144|7254|7255|7256|7365|7147|7263|7150|7269|7270|7271|7695</t>
        </is>
      </c>
      <c r="N359" s="9" t="inlineStr">
        <is>
          <t>boss-pool|display-candidate|plane2</t>
        </is>
      </c>
      <c r="O359" s="9" t="inlineStr">
        <is>
          <t>59:plane2:0</t>
        </is>
      </c>
      <c r="P359" s="9" t="n">
        <v>59</v>
      </c>
      <c r="Q359" s="9" t="n">
        <v>40</v>
      </c>
      <c r="R359" s="9" t="n"/>
      <c r="S359" s="9" t="inlineStr">
        <is>
          <t>[]</t>
        </is>
      </c>
      <c r="T359" s="9" t="inlineStr">
        <is>
          <t>["3013061","3013091","3013121","3013131","3013241"]</t>
        </is>
      </c>
      <c r="U359" s="9" t="inlineStr">
        <is>
          <t>DisplayOnlyNoEnabledWeeklySelector</t>
        </is>
      </c>
      <c r="V359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59"}</t>
        </is>
      </c>
    </row>
    <row r="360" ht="72" customHeight="1">
      <c r="A360" s="8" t="n"/>
      <c r="B360" s="8" t="n">
        <v>353</v>
      </c>
      <c r="C360" s="8" t="inlineStr">
        <is>
          <t>divergent-universe.boss-pool.weekly.59.plane2.3</t>
        </is>
      </c>
      <c r="D360" s="8" t="inlineStr">
        <is>
          <t>starclock.divergent-universe-row.v1</t>
        </is>
      </c>
      <c r="E360" s="8" t="inlineStr">
        <is>
          <t>DivergentUniverseBossPool</t>
        </is>
      </c>
      <c r="F360" s="8" t="inlineStr">
        <is>
          <t>Weekly 59 plane2 Variant 3 Display Pool</t>
        </is>
      </c>
      <c r="G360" s="8" t="inlineStr">
        <is>
          <t>周常 59 plane2 变体 3 展示池</t>
        </is>
      </c>
      <c r="H360" s="8" t="inlineStr">
        <is>
          <t>Weekly candidate 59 displays group 301401 for plane2:3; its 4 weighted candidates are not a current enabled pool.</t>
        </is>
      </c>
      <c r="I360" s="8" t="inlineStr">
        <is>
          <t>周常候选 59 在 plane2:3 展示组 301401；其 4 个带权候选不是当前已启用池。</t>
        </is>
      </c>
      <c r="J360" s="8" t="inlineStr">
        <is>
          <t>Shared</t>
        </is>
      </c>
      <c r="K360" s="8" t="inlineStr">
        <is>
          <t>Cataloged</t>
        </is>
      </c>
      <c r="L360" s="8" t="inlineStr">
        <is>
          <t>ProjectPolicy</t>
        </is>
      </c>
      <c r="M360" s="8" t="inlineStr">
        <is>
          <t>7127|7219|7220|7221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60" s="8" t="inlineStr">
        <is>
          <t>boss-pool|display-candidate|plane2</t>
        </is>
      </c>
      <c r="O360" s="8" t="inlineStr">
        <is>
          <t>59:plane2:3</t>
        </is>
      </c>
      <c r="P360" s="8" t="n">
        <v>59</v>
      </c>
      <c r="Q360" s="8" t="n">
        <v>43</v>
      </c>
      <c r="R360" s="8" t="n"/>
      <c r="S360" s="8" t="inlineStr">
        <is>
          <t>[]</t>
        </is>
      </c>
      <c r="T360" s="8" t="inlineStr">
        <is>
          <t>["3004021","3004051","3004072","3004082"]</t>
        </is>
      </c>
      <c r="U360" s="8" t="inlineStr">
        <is>
          <t>DisplayOnlyNoEnabledWeeklySelector</t>
        </is>
      </c>
      <c r="V36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59"}</t>
        </is>
      </c>
    </row>
    <row r="361">
      <c r="A361" s="9" t="n"/>
      <c r="B361" s="9" t="n">
        <v>354</v>
      </c>
      <c r="C361" s="9" t="inlineStr">
        <is>
          <t>divergent-universe.boss-pool.weekly.59.plane3.0</t>
        </is>
      </c>
      <c r="D361" s="9" t="inlineStr">
        <is>
          <t>starclock.divergent-universe-row.v1</t>
        </is>
      </c>
      <c r="E361" s="9" t="inlineStr">
        <is>
          <t>DivergentUniverseBossPool</t>
        </is>
      </c>
      <c r="F361" s="9" t="inlineStr">
        <is>
          <t>Weekly 59 plane3 Variant 0 Display Pool</t>
        </is>
      </c>
      <c r="G361" s="9" t="inlineStr">
        <is>
          <t>周常 59 plane3 变体 0 展示池</t>
        </is>
      </c>
      <c r="H361" s="9" t="inlineStr">
        <is>
          <t>Weekly candidate 59 displays group 300411 for plane3:0; its 1 weighted candidates are not a current enabled pool.</t>
        </is>
      </c>
      <c r="I361" s="9" t="inlineStr">
        <is>
          <t>周常候选 59 在 plane3:0 展示组 300411；其 1 个带权候选不是当前已启用池。</t>
        </is>
      </c>
      <c r="J361" s="9" t="inlineStr">
        <is>
          <t>Shared</t>
        </is>
      </c>
      <c r="K361" s="9" t="inlineStr">
        <is>
          <t>Cataloged</t>
        </is>
      </c>
      <c r="L361" s="9" t="inlineStr">
        <is>
          <t>ProjectPolicy</t>
        </is>
      </c>
      <c r="M361" s="9" t="inlineStr">
        <is>
          <t>7127|7219|7220|7221|7363|7364|7694|2856|7117|7192|7193|7194|7121|7201|7202|7203|7131|7228|7229|7230|7136|7240|7241|7242|7141|7245|7248|7144|7254|7255|7256|7365|7147|7263|7150|7269|7270|7271|7695</t>
        </is>
      </c>
      <c r="N361" s="9" t="inlineStr">
        <is>
          <t>boss-pool|display-candidate|plane3</t>
        </is>
      </c>
      <c r="O361" s="9" t="inlineStr">
        <is>
          <t>59:plane3:0</t>
        </is>
      </c>
      <c r="P361" s="9" t="n">
        <v>59</v>
      </c>
      <c r="Q361" s="9" t="n">
        <v>23</v>
      </c>
      <c r="R361" s="9" t="n"/>
      <c r="S361" s="9" t="inlineStr">
        <is>
          <t>[]</t>
        </is>
      </c>
      <c r="T361" s="9" t="inlineStr">
        <is>
          <t>["3004171"]</t>
        </is>
      </c>
      <c r="U361" s="9" t="inlineStr">
        <is>
          <t>DisplayOnlyNoEnabledWeeklySelector</t>
        </is>
      </c>
      <c r="V361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59"}</t>
        </is>
      </c>
    </row>
    <row r="362">
      <c r="A362" s="8" t="n"/>
      <c r="B362" s="8" t="n">
        <v>355</v>
      </c>
      <c r="C362" s="8" t="inlineStr">
        <is>
          <t>divergent-universe.boss-pool.weekly.6.final.0</t>
        </is>
      </c>
      <c r="D362" s="8" t="inlineStr">
        <is>
          <t>starclock.divergent-universe-row.v1</t>
        </is>
      </c>
      <c r="E362" s="8" t="inlineStr">
        <is>
          <t>DivergentUniverseBossPool</t>
        </is>
      </c>
      <c r="F362" s="8" t="inlineStr">
        <is>
          <t>Weekly 6 final Variant 0 Display Pool</t>
        </is>
      </c>
      <c r="G362" s="8" t="inlineStr">
        <is>
          <t>周常 6 final 变体 0 展示池</t>
        </is>
      </c>
      <c r="H362" s="8" t="inlineStr">
        <is>
          <t>Weekly candidate 6 displays group 300403 for final:0; its 1 weighted candidates are not a current enabled pool.</t>
        </is>
      </c>
      <c r="I362" s="8" t="inlineStr">
        <is>
          <t>周常候选 6 在 final:0 展示组 300403；其 1 个带权候选不是当前已启用池。</t>
        </is>
      </c>
      <c r="J362" s="8" t="inlineStr">
        <is>
          <t>Shared</t>
        </is>
      </c>
      <c r="K362" s="8" t="inlineStr">
        <is>
          <t>Cataloged</t>
        </is>
      </c>
      <c r="L362" s="8" t="inlineStr">
        <is>
          <t>ProjectPolicy</t>
        </is>
      </c>
      <c r="M362" s="8" t="inlineStr">
        <is>
          <t>7118|7205|7174|7694|2849|7162|7247|7258|7246|7173|7078|7313|7319|7071|7362|7371|7088|7335|7092|7344|7101|7355|7356|7332|7695</t>
        </is>
      </c>
      <c r="N362" s="8" t="inlineStr">
        <is>
          <t>boss-pool|display-candidate|final</t>
        </is>
      </c>
      <c r="O362" s="8" t="inlineStr">
        <is>
          <t>6:final:0</t>
        </is>
      </c>
      <c r="P362" s="8" t="n">
        <v>60</v>
      </c>
      <c r="Q362" s="8" t="n">
        <v>16</v>
      </c>
      <c r="R362" s="8" t="n"/>
      <c r="S362" s="8" t="inlineStr">
        <is>
          <t>[]</t>
        </is>
      </c>
      <c r="T362" s="8" t="inlineStr">
        <is>
          <t>["3004081"]</t>
        </is>
      </c>
      <c r="U362" s="8" t="inlineStr">
        <is>
          <t>DisplayOnlyNoEnabledWeeklySelector</t>
        </is>
      </c>
      <c r="V362" s="8" t="inlineStr">
        <is>
          <t>{"area_id":"","candidate_monster_ids":["3004081"],"candidate_stage_ids":["83004081"],"difficulty_id":[],"display_slot":"final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6"}</t>
        </is>
      </c>
    </row>
    <row r="363" ht="72" customHeight="1">
      <c r="A363" s="9" t="n"/>
      <c r="B363" s="9" t="n">
        <v>356</v>
      </c>
      <c r="C363" s="9" t="inlineStr">
        <is>
          <t>divergent-universe.boss-pool.weekly.6.plane1.0</t>
        </is>
      </c>
      <c r="D363" s="9" t="inlineStr">
        <is>
          <t>starclock.divergent-universe-row.v1</t>
        </is>
      </c>
      <c r="E363" s="9" t="inlineStr">
        <is>
          <t>DivergentUniverseBossPool</t>
        </is>
      </c>
      <c r="F363" s="9" t="inlineStr">
        <is>
          <t>Weekly 6 plane1 Variant 0 Display Pool</t>
        </is>
      </c>
      <c r="G363" s="9" t="inlineStr">
        <is>
          <t>周常 6 plane1 变体 0 展示池</t>
        </is>
      </c>
      <c r="H363" s="9" t="inlineStr">
        <is>
          <t>Weekly candidate 6 displays group 300206 for plane1:0; its 5 weighted candidates are not a current enabled pool.</t>
        </is>
      </c>
      <c r="I363" s="9" t="inlineStr">
        <is>
          <t>周常候选 6 在 plane1:0 展示组 300206；其 5 个带权候选不是当前已启用池。</t>
        </is>
      </c>
      <c r="J363" s="9" t="inlineStr">
        <is>
          <t>Shared</t>
        </is>
      </c>
      <c r="K363" s="9" t="inlineStr">
        <is>
          <t>Cataloged</t>
        </is>
      </c>
      <c r="L363" s="9" t="inlineStr">
        <is>
          <t>ProjectPolicy</t>
        </is>
      </c>
      <c r="M363" s="9" t="inlineStr">
        <is>
          <t>7118|7205|7174|7694|2838|7695</t>
        </is>
      </c>
      <c r="N363" s="9" t="inlineStr">
        <is>
          <t>boss-pool|display-candidate|plane1</t>
        </is>
      </c>
      <c r="O363" s="9" t="inlineStr">
        <is>
          <t>6:plane1:0</t>
        </is>
      </c>
      <c r="P363" s="9" t="n">
        <v>60</v>
      </c>
      <c r="Q363" s="9" t="n">
        <v>5</v>
      </c>
      <c r="R363" s="9" t="n"/>
      <c r="S363" s="9" t="inlineStr">
        <is>
          <t>[]</t>
        </is>
      </c>
      <c r="T363" s="9" t="inlineStr">
        <is>
          <t>["3002021","3002121","3002141","3002171","3002211"]</t>
        </is>
      </c>
      <c r="U363" s="9" t="inlineStr">
        <is>
          <t>DisplayOnlyNoEnabledWeeklySelector</t>
        </is>
      </c>
      <c r="V363" s="9" t="inlineStr">
        <is>
          <t>{"area_id":"","candidate_monster_ids":["3002021","3002121","3002141","3002171","3002211"],"candidate_stage_ids":["83002021","83002121","83002141","83002171","83002211"],"difficulty_id":[],"display_slot":"plane1","display_variant":"0","encounter_group_id":"divergent-universe.encounter-group.300206","fallback":"FailClosedWithoutCurrentWeeklySelector","module_id":"","runtime_lowered":false,"selection_policy":"DisplayOnlyNoEnabledWeeklySelector","source_group_id":"300206","weekly_modifier_id":"divergent-universe.weekly-modifier.6"}</t>
        </is>
      </c>
    </row>
    <row r="364" ht="72" customHeight="1">
      <c r="A364" s="8" t="n"/>
      <c r="B364" s="8" t="n">
        <v>357</v>
      </c>
      <c r="C364" s="8" t="inlineStr">
        <is>
          <t>divergent-universe.boss-pool.weekly.6.plane1.3</t>
        </is>
      </c>
      <c r="D364" s="8" t="inlineStr">
        <is>
          <t>starclock.divergent-universe-row.v1</t>
        </is>
      </c>
      <c r="E364" s="8" t="inlineStr">
        <is>
          <t>DivergentUniverseBossPool</t>
        </is>
      </c>
      <c r="F364" s="8" t="inlineStr">
        <is>
          <t>Weekly 6 plane1 Variant 3 Display Pool</t>
        </is>
      </c>
      <c r="G364" s="8" t="inlineStr">
        <is>
          <t>周常 6 plane1 变体 3 展示池</t>
        </is>
      </c>
      <c r="H364" s="8" t="inlineStr">
        <is>
          <t>Weekly candidate 6 displays group 300601 for plane1:3; its 10 weighted candidates are not a current enabled pool.</t>
        </is>
      </c>
      <c r="I364" s="8" t="inlineStr">
        <is>
          <t>周常候选 6 在 plane1:3 展示组 300601；其 10 个带权候选不是当前已启用池。</t>
        </is>
      </c>
      <c r="J364" s="8" t="inlineStr">
        <is>
          <t>Shared</t>
        </is>
      </c>
      <c r="K364" s="8" t="inlineStr">
        <is>
          <t>Cataloged</t>
        </is>
      </c>
      <c r="L364" s="8" t="inlineStr">
        <is>
          <t>ProjectPolicy</t>
        </is>
      </c>
      <c r="M364" s="8" t="inlineStr">
        <is>
          <t>7118|7205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7129|7211|7218|7140|7226|7232|7151|7237|7695</t>
        </is>
      </c>
      <c r="N364" s="8" t="inlineStr">
        <is>
          <t>boss-pool|display-candidate|plane1</t>
        </is>
      </c>
      <c r="O364" s="8" t="inlineStr">
        <is>
          <t>6:plane1:3</t>
        </is>
      </c>
      <c r="P364" s="8" t="n">
        <v>60</v>
      </c>
      <c r="Q364" s="8" t="n">
        <v>26</v>
      </c>
      <c r="R364" s="8" t="n"/>
      <c r="S364" s="8" t="inlineStr">
        <is>
          <t>[]</t>
        </is>
      </c>
      <c r="T364" s="8" t="inlineStr">
        <is>
          <t>["3006121","3006141","3006151","3006161","3006171","3006181","3006191","3006201","3006211","3006221"]</t>
        </is>
      </c>
      <c r="U364" s="8" t="inlineStr">
        <is>
          <t>DisplayOnlyNoEnabledWeeklySelector</t>
        </is>
      </c>
      <c r="V364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6"}</t>
        </is>
      </c>
    </row>
    <row r="365" ht="72" customHeight="1">
      <c r="A365" s="9" t="n"/>
      <c r="B365" s="9" t="n">
        <v>358</v>
      </c>
      <c r="C365" s="9" t="inlineStr">
        <is>
          <t>divergent-universe.boss-pool.weekly.6.plane2.0</t>
        </is>
      </c>
      <c r="D365" s="9" t="inlineStr">
        <is>
          <t>starclock.divergent-universe-row.v1</t>
        </is>
      </c>
      <c r="E365" s="9" t="inlineStr">
        <is>
          <t>DivergentUniverseBossPool</t>
        </is>
      </c>
      <c r="F365" s="9" t="inlineStr">
        <is>
          <t>Weekly 6 plane2 Variant 0 Display Pool</t>
        </is>
      </c>
      <c r="G365" s="9" t="inlineStr">
        <is>
          <t>周常 6 plane2 变体 0 展示池</t>
        </is>
      </c>
      <c r="H365" s="9" t="inlineStr">
        <is>
          <t>Weekly candidate 6 displays group 300306 for plane2:0; its 5 weighted candidates are not a current enabled pool.</t>
        </is>
      </c>
      <c r="I365" s="9" t="inlineStr">
        <is>
          <t>周常候选 6 在 plane2:0 展示组 300306；其 5 个带权候选不是当前已启用池。</t>
        </is>
      </c>
      <c r="J365" s="9" t="inlineStr">
        <is>
          <t>Shared</t>
        </is>
      </c>
      <c r="K365" s="9" t="inlineStr">
        <is>
          <t>Cataloged</t>
        </is>
      </c>
      <c r="L365" s="9" t="inlineStr">
        <is>
          <t>ProjectPolicy</t>
        </is>
      </c>
      <c r="M365" s="9" t="inlineStr">
        <is>
          <t>7118|7205|7174|7694|2845|7695</t>
        </is>
      </c>
      <c r="N365" s="9" t="inlineStr">
        <is>
          <t>boss-pool|display-candidate|plane2</t>
        </is>
      </c>
      <c r="O365" s="9" t="inlineStr">
        <is>
          <t>6:plane2:0</t>
        </is>
      </c>
      <c r="P365" s="9" t="n">
        <v>60</v>
      </c>
      <c r="Q365" s="9" t="n">
        <v>12</v>
      </c>
      <c r="R365" s="9" t="n"/>
      <c r="S365" s="9" t="inlineStr">
        <is>
          <t>[]</t>
        </is>
      </c>
      <c r="T365" s="9" t="inlineStr">
        <is>
          <t>["3003021","3003121","3003141","3003171","3003211"]</t>
        </is>
      </c>
      <c r="U365" s="9" t="inlineStr">
        <is>
          <t>DisplayOnlyNoEnabledWeeklySelector</t>
        </is>
      </c>
      <c r="V365" s="9" t="inlineStr">
        <is>
          <t>{"area_id":"","candidate_monster_ids":["3003021","3003121","3003141","3003171","3003211"],"candidate_stage_ids":["83003021","83003121","83003141","83003171","83003211"],"difficulty_id":[],"display_slot":"plane2","display_variant":"0","encounter_group_id":"divergent-universe.encounter-group.300306","fallback":"FailClosedWithoutCurrentWeeklySelector","module_id":"","runtime_lowered":false,"selection_policy":"DisplayOnlyNoEnabledWeeklySelector","source_group_id":"300306","weekly_modifier_id":"divergent-universe.weekly-modifier.6"}</t>
        </is>
      </c>
    </row>
    <row r="366" ht="72" customHeight="1">
      <c r="A366" s="8" t="n"/>
      <c r="B366" s="8" t="n">
        <v>359</v>
      </c>
      <c r="C366" s="8" t="inlineStr">
        <is>
          <t>divergent-universe.boss-pool.weekly.6.plane2.3</t>
        </is>
      </c>
      <c r="D366" s="8" t="inlineStr">
        <is>
          <t>starclock.divergent-universe-row.v1</t>
        </is>
      </c>
      <c r="E366" s="8" t="inlineStr">
        <is>
          <t>DivergentUniverseBossPool</t>
        </is>
      </c>
      <c r="F366" s="8" t="inlineStr">
        <is>
          <t>Weekly 6 plane2 Variant 3 Display Pool</t>
        </is>
      </c>
      <c r="G366" s="8" t="inlineStr">
        <is>
          <t>周常 6 plane2 变体 3 展示池</t>
        </is>
      </c>
      <c r="H366" s="8" t="inlineStr">
        <is>
          <t>Weekly candidate 6 displays group 300701 for plane2:3; its 5 weighted candidates are not a current enabled pool.</t>
        </is>
      </c>
      <c r="I366" s="8" t="inlineStr">
        <is>
          <t>周常候选 6 在 plane2:3 展示组 300701；其 5 个带权候选不是当前已启用池。</t>
        </is>
      </c>
      <c r="J366" s="8" t="inlineStr">
        <is>
          <t>Shared</t>
        </is>
      </c>
      <c r="K366" s="8" t="inlineStr">
        <is>
          <t>Cataloged</t>
        </is>
      </c>
      <c r="L366" s="8" t="inlineStr">
        <is>
          <t>ProjectPolicy</t>
        </is>
      </c>
      <c r="M366" s="8" t="inlineStr">
        <is>
          <t>7118|7205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7129|7211|7218|7140|7226|7232|7151|7237|7695</t>
        </is>
      </c>
      <c r="N366" s="8" t="inlineStr">
        <is>
          <t>boss-pool|display-candidate|plane2</t>
        </is>
      </c>
      <c r="O366" s="8" t="inlineStr">
        <is>
          <t>6:plane2:3</t>
        </is>
      </c>
      <c r="P366" s="8" t="n">
        <v>60</v>
      </c>
      <c r="Q366" s="8" t="n">
        <v>27</v>
      </c>
      <c r="R366" s="8" t="n"/>
      <c r="S366" s="8" t="inlineStr">
        <is>
          <t>[]</t>
        </is>
      </c>
      <c r="T366" s="8" t="inlineStr">
        <is>
          <t>["3007031","3007041","3007061","3007071","3007101"]</t>
        </is>
      </c>
      <c r="U366" s="8" t="inlineStr">
        <is>
          <t>DisplayOnlyNoEnabledWeeklySelector</t>
        </is>
      </c>
      <c r="V366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6"}</t>
        </is>
      </c>
    </row>
    <row r="367">
      <c r="A367" s="9" t="n"/>
      <c r="B367" s="9" t="n">
        <v>360</v>
      </c>
      <c r="C367" s="9" t="inlineStr">
        <is>
          <t>divergent-universe.boss-pool.weekly.6.plane3.0</t>
        </is>
      </c>
      <c r="D367" s="9" t="inlineStr">
        <is>
          <t>starclock.divergent-universe-row.v1</t>
        </is>
      </c>
      <c r="E367" s="9" t="inlineStr">
        <is>
          <t>DivergentUniverseBossPool</t>
        </is>
      </c>
      <c r="F367" s="9" t="inlineStr">
        <is>
          <t>Weekly 6 plane3 Variant 0 Display Pool</t>
        </is>
      </c>
      <c r="G367" s="9" t="inlineStr">
        <is>
          <t>周常 6 plane3 变体 0 展示池</t>
        </is>
      </c>
      <c r="H367" s="9" t="inlineStr">
        <is>
          <t>Weekly candidate 6 displays group 300403 for plane3:0; its 1 weighted candidates are not a current enabled pool.</t>
        </is>
      </c>
      <c r="I367" s="9" t="inlineStr">
        <is>
          <t>周常候选 6 在 plane3:0 展示组 300403；其 1 个带权候选不是当前已启用池。</t>
        </is>
      </c>
      <c r="J367" s="9" t="inlineStr">
        <is>
          <t>Shared</t>
        </is>
      </c>
      <c r="K367" s="9" t="inlineStr">
        <is>
          <t>Cataloged</t>
        </is>
      </c>
      <c r="L367" s="9" t="inlineStr">
        <is>
          <t>ProjectPolicy</t>
        </is>
      </c>
      <c r="M367" s="9" t="inlineStr">
        <is>
          <t>7118|7205|7174|7694|2849|7162|7247|7258|7246|7173|7078|7313|7319|7071|7362|7371|7088|7335|7092|7344|7101|7355|7356|7332|7695</t>
        </is>
      </c>
      <c r="N367" s="9" t="inlineStr">
        <is>
          <t>boss-pool|display-candidate|plane3</t>
        </is>
      </c>
      <c r="O367" s="9" t="inlineStr">
        <is>
          <t>6:plane3:0</t>
        </is>
      </c>
      <c r="P367" s="9" t="n">
        <v>60</v>
      </c>
      <c r="Q367" s="9" t="n">
        <v>16</v>
      </c>
      <c r="R367" s="9" t="n"/>
      <c r="S367" s="9" t="inlineStr">
        <is>
          <t>[]</t>
        </is>
      </c>
      <c r="T367" s="9" t="inlineStr">
        <is>
          <t>["3004081"]</t>
        </is>
      </c>
      <c r="U367" s="9" t="inlineStr">
        <is>
          <t>DisplayOnlyNoEnabledWeeklySelector</t>
        </is>
      </c>
      <c r="V367" s="9" t="inlineStr">
        <is>
          <t>{"area_id":"","candidate_monster_ids":["3004081"],"candidate_stage_ids":["83004081"],"difficulty_id":[],"display_slot":"plane3","display_variant":"0","encounter_group_id":"divergent-universe.encounter-group.300403","fallback":"FailClosedWithoutCurrentWeeklySelector","module_id":"","runtime_lowered":false,"selection_policy":"DisplayOnlyNoEnabledWeeklySelector","source_group_id":"300403","weekly_modifier_id":"divergent-universe.weekly-modifier.6"}</t>
        </is>
      </c>
    </row>
    <row r="368">
      <c r="A368" s="8" t="n"/>
      <c r="B368" s="8" t="n">
        <v>361</v>
      </c>
      <c r="C368" s="8" t="inlineStr">
        <is>
          <t>divergent-universe.boss-pool.weekly.60.final.0</t>
        </is>
      </c>
      <c r="D368" s="8" t="inlineStr">
        <is>
          <t>starclock.divergent-universe-row.v1</t>
        </is>
      </c>
      <c r="E368" s="8" t="inlineStr">
        <is>
          <t>DivergentUniverseBossPool</t>
        </is>
      </c>
      <c r="F368" s="8" t="inlineStr">
        <is>
          <t>Weekly 60 final Variant 0 Display Pool</t>
        </is>
      </c>
      <c r="G368" s="8" t="inlineStr">
        <is>
          <t>周常 60 final 变体 0 展示池</t>
        </is>
      </c>
      <c r="H368" s="8" t="inlineStr">
        <is>
          <t>Weekly candidate 60 displays group 300408 for final:0; its 1 weighted candidates are not a current enabled pool.</t>
        </is>
      </c>
      <c r="I368" s="8" t="inlineStr">
        <is>
          <t>周常候选 60 在 final:0 展示组 300408；其 1 个带权候选不是当前已启用池。</t>
        </is>
      </c>
      <c r="J368" s="8" t="inlineStr">
        <is>
          <t>Shared</t>
        </is>
      </c>
      <c r="K368" s="8" t="inlineStr">
        <is>
          <t>Cataloged</t>
        </is>
      </c>
      <c r="L368" s="8" t="inlineStr">
        <is>
          <t>ProjectPolicy</t>
        </is>
      </c>
      <c r="M368" s="8" t="inlineStr">
        <is>
          <t>7128|7222|7223|7224|7363|7364|7694|2853|7073|7314|7315|7284|7091|7341|7342|7321|7332|7174|7097|7349|7103|7358|7359|7108|7374|7375|7376|7361|7360|7113|7180|7181|7119|7195|7196|7198|7122|7204|7206|7207|7124|7209|7210|7212|7132|7231|7135|7238|7239|7139|7249|7250|7251|7146|7260|7261|7262|7365|7148|7264|7265|7267|7153|7277|7278|7279|7280|7157|7288|7283|7159|7292|7293|7163|7297|7166|7303|7169|7307|7308|7695</t>
        </is>
      </c>
      <c r="N368" s="8" t="inlineStr">
        <is>
          <t>boss-pool|display-candidate|final</t>
        </is>
      </c>
      <c r="O368" s="8" t="inlineStr">
        <is>
          <t>60:final:0</t>
        </is>
      </c>
      <c r="P368" s="8" t="n">
        <v>61</v>
      </c>
      <c r="Q368" s="8" t="n">
        <v>20</v>
      </c>
      <c r="R368" s="8" t="n"/>
      <c r="S368" s="8" t="inlineStr">
        <is>
          <t>[]</t>
        </is>
      </c>
      <c r="T368" s="8" t="inlineStr">
        <is>
          <t>["3004141"]</t>
        </is>
      </c>
      <c r="U368" s="8" t="inlineStr">
        <is>
          <t>DisplayOnlyNoEnabledWeeklySelector</t>
        </is>
      </c>
      <c r="V368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60"}</t>
        </is>
      </c>
    </row>
    <row r="369" ht="72" customHeight="1">
      <c r="A369" s="9" t="n"/>
      <c r="B369" s="9" t="n">
        <v>362</v>
      </c>
      <c r="C369" s="9" t="inlineStr">
        <is>
          <t>divergent-universe.boss-pool.weekly.60.plane1.0</t>
        </is>
      </c>
      <c r="D369" s="9" t="inlineStr">
        <is>
          <t>starclock.divergent-universe-row.v1</t>
        </is>
      </c>
      <c r="E369" s="9" t="inlineStr">
        <is>
          <t>DivergentUniverseBossPool</t>
        </is>
      </c>
      <c r="F369" s="9" t="inlineStr">
        <is>
          <t>Weekly 60 plane1 Variant 0 Display Pool</t>
        </is>
      </c>
      <c r="G369" s="9" t="inlineStr">
        <is>
          <t>周常 60 plane1 变体 0 展示池</t>
        </is>
      </c>
      <c r="H369" s="9" t="inlineStr">
        <is>
          <t>Weekly candidate 60 displays group 301208 for plane1:0; its 5 weighted candidates are not a current enabled pool.</t>
        </is>
      </c>
      <c r="I369" s="9" t="inlineStr">
        <is>
          <t>周常候选 60 在 plane1:0 展示组 301208；其 5 个带权候选不是当前已启用池。</t>
        </is>
      </c>
      <c r="J369" s="9" t="inlineStr">
        <is>
          <t>Shared</t>
        </is>
      </c>
      <c r="K369" s="9" t="inlineStr">
        <is>
          <t>Cataloged</t>
        </is>
      </c>
      <c r="L369" s="9" t="inlineStr">
        <is>
          <t>ProjectPolicy</t>
        </is>
      </c>
      <c r="M369" s="9" t="inlineStr">
        <is>
          <t>7128|7222|7223|7224|7363|7364|7694|2862|7073|7314|7315|7284|7103|7358|7359|7174|7108|7374|7375|7376|7361|7360|7113|7180|7181|7119|7195|7196|7198|7122|7204|7206|7207|7124|7209|7210|7212|7132|7231|7135|7238|7239|7139|7249|7250|7251|7146|7260|7261|7262|7365|7148|7264|7265|7267|7153|7277|7278|7279|7280|7157|7288|7283|7159|7292|7293|7163|7297|7166|7303|7169|7307|7308|7695</t>
        </is>
      </c>
      <c r="N369" s="9" t="inlineStr">
        <is>
          <t>boss-pool|display-candidate|plane1</t>
        </is>
      </c>
      <c r="O369" s="9" t="inlineStr">
        <is>
          <t>60:plane1:0</t>
        </is>
      </c>
      <c r="P369" s="9" t="n">
        <v>61</v>
      </c>
      <c r="Q369" s="9" t="n">
        <v>29</v>
      </c>
      <c r="R369" s="9" t="n"/>
      <c r="S369" s="9" t="inlineStr">
        <is>
          <t>[]</t>
        </is>
      </c>
      <c r="T369" s="9" t="inlineStr">
        <is>
          <t>["3012011","3012101","3012191","3012211","3012221"]</t>
        </is>
      </c>
      <c r="U369" s="9" t="inlineStr">
        <is>
          <t>DisplayOnlyNoEnabledWeeklySelector</t>
        </is>
      </c>
      <c r="V369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60"}</t>
        </is>
      </c>
    </row>
    <row r="370" ht="72" customHeight="1">
      <c r="A370" s="8" t="n"/>
      <c r="B370" s="8" t="n">
        <v>363</v>
      </c>
      <c r="C370" s="8" t="inlineStr">
        <is>
          <t>divergent-universe.boss-pool.weekly.60.plane1.3</t>
        </is>
      </c>
      <c r="D370" s="8" t="inlineStr">
        <is>
          <t>starclock.divergent-universe-row.v1</t>
        </is>
      </c>
      <c r="E370" s="8" t="inlineStr">
        <is>
          <t>DivergentUniverseBossPool</t>
        </is>
      </c>
      <c r="F370" s="8" t="inlineStr">
        <is>
          <t>Weekly 60 plane1 Variant 3 Display Pool</t>
        </is>
      </c>
      <c r="G370" s="8" t="inlineStr">
        <is>
          <t>周常 60 plane1 变体 3 展示池</t>
        </is>
      </c>
      <c r="H370" s="8" t="inlineStr">
        <is>
          <t>Weekly candidate 60 displays group 301302 for plane1:3; its 14 weighted candidates are not a current enabled pool.</t>
        </is>
      </c>
      <c r="I370" s="8" t="inlineStr">
        <is>
          <t>周常候选 60 在 plane1:3 展示组 301302；其 14 个带权候选不是当前已启用池。</t>
        </is>
      </c>
      <c r="J370" s="8" t="inlineStr">
        <is>
          <t>Shared</t>
        </is>
      </c>
      <c r="K370" s="8" t="inlineStr">
        <is>
          <t>Cataloged</t>
        </is>
      </c>
      <c r="L370" s="8" t="inlineStr">
        <is>
          <t>ProjectPolicy</t>
        </is>
      </c>
      <c r="M370" s="8" t="inlineStr">
        <is>
          <t>7128|7222|7223|7224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70" s="8" t="inlineStr">
        <is>
          <t>boss-pool|display-candidate|plane1</t>
        </is>
      </c>
      <c r="O370" s="8" t="inlineStr">
        <is>
          <t>60:plane1:3</t>
        </is>
      </c>
      <c r="P370" s="8" t="n">
        <v>61</v>
      </c>
      <c r="Q370" s="8" t="n">
        <v>35</v>
      </c>
      <c r="R370" s="8" t="n"/>
      <c r="S370" s="8" t="inlineStr">
        <is>
          <t>[]</t>
        </is>
      </c>
      <c r="T370" s="8" t="inlineStr">
        <is>
          <t>["3013041","3013081","3013121","3013131","3013161","3013181","3013191","3013201","3013231","3013241","3013251","3013261","3013271","3013281"]</t>
        </is>
      </c>
      <c r="U370" s="8" t="inlineStr">
        <is>
          <t>DisplayOnlyNoEnabledWeeklySelector</t>
        </is>
      </c>
      <c r="V37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60"}</t>
        </is>
      </c>
    </row>
    <row r="371" ht="72" customHeight="1">
      <c r="A371" s="9" t="n"/>
      <c r="B371" s="9" t="n">
        <v>364</v>
      </c>
      <c r="C371" s="9" t="inlineStr">
        <is>
          <t>divergent-universe.boss-pool.weekly.60.plane2.0</t>
        </is>
      </c>
      <c r="D371" s="9" t="inlineStr">
        <is>
          <t>starclock.divergent-universe-row.v1</t>
        </is>
      </c>
      <c r="E371" s="9" t="inlineStr">
        <is>
          <t>DivergentUniverseBossPool</t>
        </is>
      </c>
      <c r="F371" s="9" t="inlineStr">
        <is>
          <t>Weekly 60 plane2 Variant 0 Display Pool</t>
        </is>
      </c>
      <c r="G371" s="9" t="inlineStr">
        <is>
          <t>周常 60 plane2 变体 0 展示池</t>
        </is>
      </c>
      <c r="H371" s="9" t="inlineStr">
        <is>
          <t>Weekly candidate 60 displays group 301308 for plane2:0; its 5 weighted candidates are not a current enabled pool.</t>
        </is>
      </c>
      <c r="I371" s="9" t="inlineStr">
        <is>
          <t>周常候选 60 在 plane2:0 展示组 301308；其 5 个带权候选不是当前已启用池。</t>
        </is>
      </c>
      <c r="J371" s="9" t="inlineStr">
        <is>
          <t>Shared</t>
        </is>
      </c>
      <c r="K371" s="9" t="inlineStr">
        <is>
          <t>Cataloged</t>
        </is>
      </c>
      <c r="L371" s="9" t="inlineStr">
        <is>
          <t>ProjectPolicy</t>
        </is>
      </c>
      <c r="M371" s="9" t="inlineStr">
        <is>
          <t>7128|7222|7223|7224|7363|7364|7694|2870|7073|7314|7315|7284|7103|7358|7359|7174|7108|7374|7375|7376|7361|7360|7113|7180|7181|7119|7195|7196|7198|7122|7204|7206|7207|7124|7209|7210|7212|7132|7231|7135|7238|7239|7139|7249|7250|7251|7146|7260|7261|7262|7365|7148|7264|7265|7267|7153|7277|7278|7279|7280|7157|7288|7283|7159|7292|7293|7163|7297|7166|7303|7169|7307|7308|7695</t>
        </is>
      </c>
      <c r="N371" s="9" t="inlineStr">
        <is>
          <t>boss-pool|display-candidate|plane2</t>
        </is>
      </c>
      <c r="O371" s="9" t="inlineStr">
        <is>
          <t>60:plane2:0</t>
        </is>
      </c>
      <c r="P371" s="9" t="n">
        <v>61</v>
      </c>
      <c r="Q371" s="9" t="n">
        <v>37</v>
      </c>
      <c r="R371" s="9" t="n"/>
      <c r="S371" s="9" t="inlineStr">
        <is>
          <t>[]</t>
        </is>
      </c>
      <c r="T371" s="9" t="inlineStr">
        <is>
          <t>["3013011","3013101","3013191","3013211","3013221"]</t>
        </is>
      </c>
      <c r="U371" s="9" t="inlineStr">
        <is>
          <t>DisplayOnlyNoEnabledWeeklySelector</t>
        </is>
      </c>
      <c r="V371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60"}</t>
        </is>
      </c>
    </row>
    <row r="372" ht="72" customHeight="1">
      <c r="A372" s="8" t="n"/>
      <c r="B372" s="8" t="n">
        <v>365</v>
      </c>
      <c r="C372" s="8" t="inlineStr">
        <is>
          <t>divergent-universe.boss-pool.weekly.60.plane2.3</t>
        </is>
      </c>
      <c r="D372" s="8" t="inlineStr">
        <is>
          <t>starclock.divergent-universe-row.v1</t>
        </is>
      </c>
      <c r="E372" s="8" t="inlineStr">
        <is>
          <t>DivergentUniverseBossPool</t>
        </is>
      </c>
      <c r="F372" s="8" t="inlineStr">
        <is>
          <t>Weekly 60 plane2 Variant 3 Display Pool</t>
        </is>
      </c>
      <c r="G372" s="8" t="inlineStr">
        <is>
          <t>周常 60 plane2 变体 3 展示池</t>
        </is>
      </c>
      <c r="H372" s="8" t="inlineStr">
        <is>
          <t>Weekly candidate 60 displays group 301401 for plane2:3; its 4 weighted candidates are not a current enabled pool.</t>
        </is>
      </c>
      <c r="I372" s="8" t="inlineStr">
        <is>
          <t>周常候选 60 在 plane2:3 展示组 301401；其 4 个带权候选不是当前已启用池。</t>
        </is>
      </c>
      <c r="J372" s="8" t="inlineStr">
        <is>
          <t>Shared</t>
        </is>
      </c>
      <c r="K372" s="8" t="inlineStr">
        <is>
          <t>Cataloged</t>
        </is>
      </c>
      <c r="L372" s="8" t="inlineStr">
        <is>
          <t>ProjectPolicy</t>
        </is>
      </c>
      <c r="M372" s="8" t="inlineStr">
        <is>
          <t>7128|7222|7223|7224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72" s="8" t="inlineStr">
        <is>
          <t>boss-pool|display-candidate|plane2</t>
        </is>
      </c>
      <c r="O372" s="8" t="inlineStr">
        <is>
          <t>60:plane2:3</t>
        </is>
      </c>
      <c r="P372" s="8" t="n">
        <v>61</v>
      </c>
      <c r="Q372" s="8" t="n">
        <v>43</v>
      </c>
      <c r="R372" s="8" t="n"/>
      <c r="S372" s="8" t="inlineStr">
        <is>
          <t>[]</t>
        </is>
      </c>
      <c r="T372" s="8" t="inlineStr">
        <is>
          <t>["3004021","3004051","3004072","3004082"]</t>
        </is>
      </c>
      <c r="U372" s="8" t="inlineStr">
        <is>
          <t>DisplayOnlyNoEnabledWeeklySelector</t>
        </is>
      </c>
      <c r="V37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60"}</t>
        </is>
      </c>
    </row>
    <row r="373">
      <c r="A373" s="9" t="n"/>
      <c r="B373" s="9" t="n">
        <v>366</v>
      </c>
      <c r="C373" s="9" t="inlineStr">
        <is>
          <t>divergent-universe.boss-pool.weekly.60.plane3.0</t>
        </is>
      </c>
      <c r="D373" s="9" t="inlineStr">
        <is>
          <t>starclock.divergent-universe-row.v1</t>
        </is>
      </c>
      <c r="E373" s="9" t="inlineStr">
        <is>
          <t>DivergentUniverseBossPool</t>
        </is>
      </c>
      <c r="F373" s="9" t="inlineStr">
        <is>
          <t>Weekly 60 plane3 Variant 0 Display Pool</t>
        </is>
      </c>
      <c r="G373" s="9" t="inlineStr">
        <is>
          <t>周常 60 plane3 变体 0 展示池</t>
        </is>
      </c>
      <c r="H373" s="9" t="inlineStr">
        <is>
          <t>Weekly candidate 60 displays group 300408 for plane3:0; its 1 weighted candidates are not a current enabled pool.</t>
        </is>
      </c>
      <c r="I373" s="9" t="inlineStr">
        <is>
          <t>周常候选 60 在 plane3:0 展示组 300408；其 1 个带权候选不是当前已启用池。</t>
        </is>
      </c>
      <c r="J373" s="9" t="inlineStr">
        <is>
          <t>Shared</t>
        </is>
      </c>
      <c r="K373" s="9" t="inlineStr">
        <is>
          <t>Cataloged</t>
        </is>
      </c>
      <c r="L373" s="9" t="inlineStr">
        <is>
          <t>ProjectPolicy</t>
        </is>
      </c>
      <c r="M373" s="9" t="inlineStr">
        <is>
          <t>7128|7222|7223|7224|7363|7364|7694|2853|7073|7314|7315|7284|7091|7341|7342|7321|7332|7174|7097|7349|7103|7358|7359|7108|7374|7375|7376|7361|7360|7113|7180|7181|7119|7195|7196|7198|7122|7204|7206|7207|7124|7209|7210|7212|7132|7231|7135|7238|7239|7139|7249|7250|7251|7146|7260|7261|7262|7365|7148|7264|7265|7267|7153|7277|7278|7279|7280|7157|7288|7283|7159|7292|7293|7163|7297|7166|7303|7169|7307|7308|7695</t>
        </is>
      </c>
      <c r="N373" s="9" t="inlineStr">
        <is>
          <t>boss-pool|display-candidate|plane3</t>
        </is>
      </c>
      <c r="O373" s="9" t="inlineStr">
        <is>
          <t>60:plane3:0</t>
        </is>
      </c>
      <c r="P373" s="9" t="n">
        <v>61</v>
      </c>
      <c r="Q373" s="9" t="n">
        <v>20</v>
      </c>
      <c r="R373" s="9" t="n"/>
      <c r="S373" s="9" t="inlineStr">
        <is>
          <t>[]</t>
        </is>
      </c>
      <c r="T373" s="9" t="inlineStr">
        <is>
          <t>["3004141"]</t>
        </is>
      </c>
      <c r="U373" s="9" t="inlineStr">
        <is>
          <t>DisplayOnlyNoEnabledWeeklySelector</t>
        </is>
      </c>
      <c r="V373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60"}</t>
        </is>
      </c>
    </row>
    <row r="374">
      <c r="A374" s="8" t="n"/>
      <c r="B374" s="8" t="n">
        <v>367</v>
      </c>
      <c r="C374" s="8" t="inlineStr">
        <is>
          <t>divergent-universe.boss-pool.weekly.61.final.0</t>
        </is>
      </c>
      <c r="D374" s="8" t="inlineStr">
        <is>
          <t>starclock.divergent-universe-row.v1</t>
        </is>
      </c>
      <c r="E374" s="8" t="inlineStr">
        <is>
          <t>DivergentUniverseBossPool</t>
        </is>
      </c>
      <c r="F374" s="8" t="inlineStr">
        <is>
          <t>Weekly 61 final Variant 0 Display Pool</t>
        </is>
      </c>
      <c r="G374" s="8" t="inlineStr">
        <is>
          <t>周常 61 final 变体 0 展示池</t>
        </is>
      </c>
      <c r="H374" s="8" t="inlineStr">
        <is>
          <t>Weekly candidate 61 displays group 300409 for final:0; its 1 weighted candidates are not a current enabled pool.</t>
        </is>
      </c>
      <c r="I374" s="8" t="inlineStr">
        <is>
          <t>周常候选 61 在 final:0 展示组 300409；其 1 个带权候选不是当前已启用池。</t>
        </is>
      </c>
      <c r="J374" s="8" t="inlineStr">
        <is>
          <t>Shared</t>
        </is>
      </c>
      <c r="K374" s="8" t="inlineStr">
        <is>
          <t>Cataloged</t>
        </is>
      </c>
      <c r="L374" s="8" t="inlineStr">
        <is>
          <t>ProjectPolicy</t>
        </is>
      </c>
      <c r="M374" s="8" t="inlineStr">
        <is>
          <t>7130|7225|7227|7364|7694|2854|7106|7373|7360|7110|7381|7114|7183|7184|7185|7363|7125|7213|7214|7215|7134|7234|7235|7236|7138|7244|7143|7253|7695</t>
        </is>
      </c>
      <c r="N374" s="8" t="inlineStr">
        <is>
          <t>boss-pool|display-candidate|final</t>
        </is>
      </c>
      <c r="O374" s="8" t="inlineStr">
        <is>
          <t>61:final:0</t>
        </is>
      </c>
      <c r="P374" s="8" t="n">
        <v>62</v>
      </c>
      <c r="Q374" s="8" t="n">
        <v>21</v>
      </c>
      <c r="R374" s="8" t="n"/>
      <c r="S374" s="8" t="inlineStr">
        <is>
          <t>[]</t>
        </is>
      </c>
      <c r="T374" s="8" t="inlineStr">
        <is>
          <t>["3004151"]</t>
        </is>
      </c>
      <c r="U374" s="8" t="inlineStr">
        <is>
          <t>DisplayOnlyNoEnabledWeeklySelector</t>
        </is>
      </c>
      <c r="V374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61"}</t>
        </is>
      </c>
    </row>
    <row r="375" ht="72" customHeight="1">
      <c r="A375" s="9" t="n"/>
      <c r="B375" s="9" t="n">
        <v>368</v>
      </c>
      <c r="C375" s="9" t="inlineStr">
        <is>
          <t>divergent-universe.boss-pool.weekly.61.plane1.0</t>
        </is>
      </c>
      <c r="D375" s="9" t="inlineStr">
        <is>
          <t>starclock.divergent-universe-row.v1</t>
        </is>
      </c>
      <c r="E375" s="9" t="inlineStr">
        <is>
          <t>DivergentUniverseBossPool</t>
        </is>
      </c>
      <c r="F375" s="9" t="inlineStr">
        <is>
          <t>Weekly 61 plane1 Variant 0 Display Pool</t>
        </is>
      </c>
      <c r="G375" s="9" t="inlineStr">
        <is>
          <t>周常 61 plane1 变体 0 展示池</t>
        </is>
      </c>
      <c r="H375" s="9" t="inlineStr">
        <is>
          <t>Weekly candidate 61 displays group 301209 for plane1:0; its 5 weighted candidates are not a current enabled pool.</t>
        </is>
      </c>
      <c r="I375" s="9" t="inlineStr">
        <is>
          <t>周常候选 61 在 plane1:0 展示组 301209；其 5 个带权候选不是当前已启用池。</t>
        </is>
      </c>
      <c r="J375" s="9" t="inlineStr">
        <is>
          <t>Shared</t>
        </is>
      </c>
      <c r="K375" s="9" t="inlineStr">
        <is>
          <t>Cataloged</t>
        </is>
      </c>
      <c r="L375" s="9" t="inlineStr">
        <is>
          <t>ProjectPolicy</t>
        </is>
      </c>
      <c r="M375" s="9" t="inlineStr">
        <is>
          <t>7130|7225|7227|7364|7694|2863|7106|7373|7360|7110|7381|7114|7183|7184|7185|7363|7125|7213|7214|7215|7134|7234|7235|7236|7138|7244|7143|7253|7695</t>
        </is>
      </c>
      <c r="N375" s="9" t="inlineStr">
        <is>
          <t>boss-pool|display-candidate|plane1</t>
        </is>
      </c>
      <c r="O375" s="9" t="inlineStr">
        <is>
          <t>61:plane1:0</t>
        </is>
      </c>
      <c r="P375" s="9" t="n">
        <v>62</v>
      </c>
      <c r="Q375" s="9" t="n">
        <v>30</v>
      </c>
      <c r="R375" s="9" t="n"/>
      <c r="S375" s="9" t="inlineStr">
        <is>
          <t>[]</t>
        </is>
      </c>
      <c r="T375" s="9" t="inlineStr">
        <is>
          <t>["3012111","3012121","3012161","3012191","3012201"]</t>
        </is>
      </c>
      <c r="U375" s="9" t="inlineStr">
        <is>
          <t>DisplayOnlyNoEnabledWeeklySelector</t>
        </is>
      </c>
      <c r="V375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61"}</t>
        </is>
      </c>
    </row>
    <row r="376" ht="72" customHeight="1">
      <c r="A376" s="8" t="n"/>
      <c r="B376" s="8" t="n">
        <v>369</v>
      </c>
      <c r="C376" s="8" t="inlineStr">
        <is>
          <t>divergent-universe.boss-pool.weekly.61.plane1.3</t>
        </is>
      </c>
      <c r="D376" s="8" t="inlineStr">
        <is>
          <t>starclock.divergent-universe-row.v1</t>
        </is>
      </c>
      <c r="E376" s="8" t="inlineStr">
        <is>
          <t>DivergentUniverseBossPool</t>
        </is>
      </c>
      <c r="F376" s="8" t="inlineStr">
        <is>
          <t>Weekly 61 plane1 Variant 3 Display Pool</t>
        </is>
      </c>
      <c r="G376" s="8" t="inlineStr">
        <is>
          <t>周常 61 plane1 变体 3 展示池</t>
        </is>
      </c>
      <c r="H376" s="8" t="inlineStr">
        <is>
          <t>Weekly candidate 61 displays group 301302 for plane1:3; its 14 weighted candidates are not a current enabled pool.</t>
        </is>
      </c>
      <c r="I376" s="8" t="inlineStr">
        <is>
          <t>周常候选 61 在 plane1:3 展示组 301302；其 14 个带权候选不是当前已启用池。</t>
        </is>
      </c>
      <c r="J376" s="8" t="inlineStr">
        <is>
          <t>Shared</t>
        </is>
      </c>
      <c r="K376" s="8" t="inlineStr">
        <is>
          <t>Cataloged</t>
        </is>
      </c>
      <c r="L376" s="8" t="inlineStr">
        <is>
          <t>ProjectPolicy</t>
        </is>
      </c>
      <c r="M376" s="8" t="inlineStr">
        <is>
          <t>7130|7225|7227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76" s="8" t="inlineStr">
        <is>
          <t>boss-pool|display-candidate|plane1</t>
        </is>
      </c>
      <c r="O376" s="8" t="inlineStr">
        <is>
          <t>61:plane1:3</t>
        </is>
      </c>
      <c r="P376" s="8" t="n">
        <v>62</v>
      </c>
      <c r="Q376" s="8" t="n">
        <v>35</v>
      </c>
      <c r="R376" s="8" t="n"/>
      <c r="S376" s="8" t="inlineStr">
        <is>
          <t>[]</t>
        </is>
      </c>
      <c r="T376" s="8" t="inlineStr">
        <is>
          <t>["3013041","3013081","3013121","3013131","3013161","3013181","3013191","3013201","3013231","3013241","3013251","3013261","3013271","3013281"]</t>
        </is>
      </c>
      <c r="U376" s="8" t="inlineStr">
        <is>
          <t>DisplayOnlyNoEnabledWeeklySelector</t>
        </is>
      </c>
      <c r="V37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61"}</t>
        </is>
      </c>
    </row>
    <row r="377" ht="72" customHeight="1">
      <c r="A377" s="9" t="n"/>
      <c r="B377" s="9" t="n">
        <v>370</v>
      </c>
      <c r="C377" s="9" t="inlineStr">
        <is>
          <t>divergent-universe.boss-pool.weekly.61.plane2.0</t>
        </is>
      </c>
      <c r="D377" s="9" t="inlineStr">
        <is>
          <t>starclock.divergent-universe-row.v1</t>
        </is>
      </c>
      <c r="E377" s="9" t="inlineStr">
        <is>
          <t>DivergentUniverseBossPool</t>
        </is>
      </c>
      <c r="F377" s="9" t="inlineStr">
        <is>
          <t>Weekly 61 plane2 Variant 0 Display Pool</t>
        </is>
      </c>
      <c r="G377" s="9" t="inlineStr">
        <is>
          <t>周常 61 plane2 变体 0 展示池</t>
        </is>
      </c>
      <c r="H377" s="9" t="inlineStr">
        <is>
          <t>Weekly candidate 61 displays group 301309 for plane2:0; its 5 weighted candidates are not a current enabled pool.</t>
        </is>
      </c>
      <c r="I377" s="9" t="inlineStr">
        <is>
          <t>周常候选 61 在 plane2:0 展示组 301309；其 5 个带权候选不是当前已启用池。</t>
        </is>
      </c>
      <c r="J377" s="9" t="inlineStr">
        <is>
          <t>Shared</t>
        </is>
      </c>
      <c r="K377" s="9" t="inlineStr">
        <is>
          <t>Cataloged</t>
        </is>
      </c>
      <c r="L377" s="9" t="inlineStr">
        <is>
          <t>ProjectPolicy</t>
        </is>
      </c>
      <c r="M377" s="9" t="inlineStr">
        <is>
          <t>7130|7225|7227|7364|7694|2871|7106|7373|7360|7110|7381|7114|7183|7184|7185|7363|7125|7213|7214|7215|7134|7234|7235|7236|7138|7244|7143|7253|7695</t>
        </is>
      </c>
      <c r="N377" s="9" t="inlineStr">
        <is>
          <t>boss-pool|display-candidate|plane2</t>
        </is>
      </c>
      <c r="O377" s="9" t="inlineStr">
        <is>
          <t>61:plane2:0</t>
        </is>
      </c>
      <c r="P377" s="9" t="n">
        <v>62</v>
      </c>
      <c r="Q377" s="9" t="n">
        <v>38</v>
      </c>
      <c r="R377" s="9" t="n"/>
      <c r="S377" s="9" t="inlineStr">
        <is>
          <t>[]</t>
        </is>
      </c>
      <c r="T377" s="9" t="inlineStr">
        <is>
          <t>["3013011","3013121","3013161","3013191","3013201"]</t>
        </is>
      </c>
      <c r="U377" s="9" t="inlineStr">
        <is>
          <t>DisplayOnlyNoEnabledWeeklySelector</t>
        </is>
      </c>
      <c r="V377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61"}</t>
        </is>
      </c>
    </row>
    <row r="378" ht="72" customHeight="1">
      <c r="A378" s="8" t="n"/>
      <c r="B378" s="8" t="n">
        <v>371</v>
      </c>
      <c r="C378" s="8" t="inlineStr">
        <is>
          <t>divergent-universe.boss-pool.weekly.61.plane2.3</t>
        </is>
      </c>
      <c r="D378" s="8" t="inlineStr">
        <is>
          <t>starclock.divergent-universe-row.v1</t>
        </is>
      </c>
      <c r="E378" s="8" t="inlineStr">
        <is>
          <t>DivergentUniverseBossPool</t>
        </is>
      </c>
      <c r="F378" s="8" t="inlineStr">
        <is>
          <t>Weekly 61 plane2 Variant 3 Display Pool</t>
        </is>
      </c>
      <c r="G378" s="8" t="inlineStr">
        <is>
          <t>周常 61 plane2 变体 3 展示池</t>
        </is>
      </c>
      <c r="H378" s="8" t="inlineStr">
        <is>
          <t>Weekly candidate 61 displays group 301401 for plane2:3; its 4 weighted candidates are not a current enabled pool.</t>
        </is>
      </c>
      <c r="I378" s="8" t="inlineStr">
        <is>
          <t>周常候选 61 在 plane2:3 展示组 301401；其 4 个带权候选不是当前已启用池。</t>
        </is>
      </c>
      <c r="J378" s="8" t="inlineStr">
        <is>
          <t>Shared</t>
        </is>
      </c>
      <c r="K378" s="8" t="inlineStr">
        <is>
          <t>Cataloged</t>
        </is>
      </c>
      <c r="L378" s="8" t="inlineStr">
        <is>
          <t>ProjectPolicy</t>
        </is>
      </c>
      <c r="M378" s="8" t="inlineStr">
        <is>
          <t>7130|7225|7227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78" s="8" t="inlineStr">
        <is>
          <t>boss-pool|display-candidate|plane2</t>
        </is>
      </c>
      <c r="O378" s="8" t="inlineStr">
        <is>
          <t>61:plane2:3</t>
        </is>
      </c>
      <c r="P378" s="8" t="n">
        <v>62</v>
      </c>
      <c r="Q378" s="8" t="n">
        <v>43</v>
      </c>
      <c r="R378" s="8" t="n"/>
      <c r="S378" s="8" t="inlineStr">
        <is>
          <t>[]</t>
        </is>
      </c>
      <c r="T378" s="8" t="inlineStr">
        <is>
          <t>["3004021","3004051","3004072","3004082"]</t>
        </is>
      </c>
      <c r="U378" s="8" t="inlineStr">
        <is>
          <t>DisplayOnlyNoEnabledWeeklySelector</t>
        </is>
      </c>
      <c r="V37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61"}</t>
        </is>
      </c>
    </row>
    <row r="379">
      <c r="A379" s="9" t="n"/>
      <c r="B379" s="9" t="n">
        <v>372</v>
      </c>
      <c r="C379" s="9" t="inlineStr">
        <is>
          <t>divergent-universe.boss-pool.weekly.61.plane3.0</t>
        </is>
      </c>
      <c r="D379" s="9" t="inlineStr">
        <is>
          <t>starclock.divergent-universe-row.v1</t>
        </is>
      </c>
      <c r="E379" s="9" t="inlineStr">
        <is>
          <t>DivergentUniverseBossPool</t>
        </is>
      </c>
      <c r="F379" s="9" t="inlineStr">
        <is>
          <t>Weekly 61 plane3 Variant 0 Display Pool</t>
        </is>
      </c>
      <c r="G379" s="9" t="inlineStr">
        <is>
          <t>周常 61 plane3 变体 0 展示池</t>
        </is>
      </c>
      <c r="H379" s="9" t="inlineStr">
        <is>
          <t>Weekly candidate 61 displays group 300409 for plane3:0; its 1 weighted candidates are not a current enabled pool.</t>
        </is>
      </c>
      <c r="I379" s="9" t="inlineStr">
        <is>
          <t>周常候选 61 在 plane3:0 展示组 300409；其 1 个带权候选不是当前已启用池。</t>
        </is>
      </c>
      <c r="J379" s="9" t="inlineStr">
        <is>
          <t>Shared</t>
        </is>
      </c>
      <c r="K379" s="9" t="inlineStr">
        <is>
          <t>Cataloged</t>
        </is>
      </c>
      <c r="L379" s="9" t="inlineStr">
        <is>
          <t>ProjectPolicy</t>
        </is>
      </c>
      <c r="M379" s="9" t="inlineStr">
        <is>
          <t>7130|7225|7227|7364|7694|2854|7106|7373|7360|7110|7381|7114|7183|7184|7185|7363|7125|7213|7214|7215|7134|7234|7235|7236|7138|7244|7143|7253|7695</t>
        </is>
      </c>
      <c r="N379" s="9" t="inlineStr">
        <is>
          <t>boss-pool|display-candidate|plane3</t>
        </is>
      </c>
      <c r="O379" s="9" t="inlineStr">
        <is>
          <t>61:plane3:0</t>
        </is>
      </c>
      <c r="P379" s="9" t="n">
        <v>62</v>
      </c>
      <c r="Q379" s="9" t="n">
        <v>21</v>
      </c>
      <c r="R379" s="9" t="n"/>
      <c r="S379" s="9" t="inlineStr">
        <is>
          <t>[]</t>
        </is>
      </c>
      <c r="T379" s="9" t="inlineStr">
        <is>
          <t>["3004151"]</t>
        </is>
      </c>
      <c r="U379" s="9" t="inlineStr">
        <is>
          <t>DisplayOnlyNoEnabledWeeklySelector</t>
        </is>
      </c>
      <c r="V379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61"}</t>
        </is>
      </c>
    </row>
    <row r="380">
      <c r="A380" s="8" t="n"/>
      <c r="B380" s="8" t="n">
        <v>373</v>
      </c>
      <c r="C380" s="8" t="inlineStr">
        <is>
          <t>divergent-universe.boss-pool.weekly.62.final.0</t>
        </is>
      </c>
      <c r="D380" s="8" t="inlineStr">
        <is>
          <t>starclock.divergent-universe-row.v1</t>
        </is>
      </c>
      <c r="E380" s="8" t="inlineStr">
        <is>
          <t>DivergentUniverseBossPool</t>
        </is>
      </c>
      <c r="F380" s="8" t="inlineStr">
        <is>
          <t>Weekly 62 final Variant 0 Display Pool</t>
        </is>
      </c>
      <c r="G380" s="8" t="inlineStr">
        <is>
          <t>周常 62 final 变体 0 展示池</t>
        </is>
      </c>
      <c r="H380" s="8" t="inlineStr">
        <is>
          <t>Weekly candidate 62 displays group 300411 for final:0; its 1 weighted candidates are not a current enabled pool.</t>
        </is>
      </c>
      <c r="I380" s="8" t="inlineStr">
        <is>
          <t>周常候选 62 在 final:0 展示组 300411；其 1 个带权候选不是当前已启用池。</t>
        </is>
      </c>
      <c r="J380" s="8" t="inlineStr">
        <is>
          <t>Shared</t>
        </is>
      </c>
      <c r="K380" s="8" t="inlineStr">
        <is>
          <t>Cataloged</t>
        </is>
      </c>
      <c r="L380" s="8" t="inlineStr">
        <is>
          <t>ProjectPolicy</t>
        </is>
      </c>
      <c r="M380" s="8" t="inlineStr">
        <is>
          <t>7131|7228|7229|7230|7363|7364|7694|2856|7117|7192|7193|7194|7121|7201|7202|7203|7127|7219|7220|7221|7136|7240|7241|7242|7141|7245|7248|7144|7254|7255|7256|7365|7147|7263|7150|7269|7270|7271|7695</t>
        </is>
      </c>
      <c r="N380" s="8" t="inlineStr">
        <is>
          <t>boss-pool|display-candidate|final</t>
        </is>
      </c>
      <c r="O380" s="8" t="inlineStr">
        <is>
          <t>62:final:0</t>
        </is>
      </c>
      <c r="P380" s="8" t="n">
        <v>63</v>
      </c>
      <c r="Q380" s="8" t="n">
        <v>23</v>
      </c>
      <c r="R380" s="8" t="n"/>
      <c r="S380" s="8" t="inlineStr">
        <is>
          <t>[]</t>
        </is>
      </c>
      <c r="T380" s="8" t="inlineStr">
        <is>
          <t>["3004171"]</t>
        </is>
      </c>
      <c r="U380" s="8" t="inlineStr">
        <is>
          <t>DisplayOnlyNoEnabledWeeklySelector</t>
        </is>
      </c>
      <c r="V380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62"}</t>
        </is>
      </c>
    </row>
    <row r="381" ht="72" customHeight="1">
      <c r="A381" s="9" t="n"/>
      <c r="B381" s="9" t="n">
        <v>374</v>
      </c>
      <c r="C381" s="9" t="inlineStr">
        <is>
          <t>divergent-universe.boss-pool.weekly.62.plane1.0</t>
        </is>
      </c>
      <c r="D381" s="9" t="inlineStr">
        <is>
          <t>starclock.divergent-universe-row.v1</t>
        </is>
      </c>
      <c r="E381" s="9" t="inlineStr">
        <is>
          <t>DivergentUniverseBossPool</t>
        </is>
      </c>
      <c r="F381" s="9" t="inlineStr">
        <is>
          <t>Weekly 62 plane1 Variant 0 Display Pool</t>
        </is>
      </c>
      <c r="G381" s="9" t="inlineStr">
        <is>
          <t>周常 62 plane1 变体 0 展示池</t>
        </is>
      </c>
      <c r="H381" s="9" t="inlineStr">
        <is>
          <t>Weekly candidate 62 displays group 301211 for plane1:0; its 5 weighted candidates are not a current enabled pool.</t>
        </is>
      </c>
      <c r="I381" s="9" t="inlineStr">
        <is>
          <t>周常候选 62 在 plane1:0 展示组 301211；其 5 个带权候选不是当前已启用池。</t>
        </is>
      </c>
      <c r="J381" s="9" t="inlineStr">
        <is>
          <t>Shared</t>
        </is>
      </c>
      <c r="K381" s="9" t="inlineStr">
        <is>
          <t>Cataloged</t>
        </is>
      </c>
      <c r="L381" s="9" t="inlineStr">
        <is>
          <t>ProjectPolicy</t>
        </is>
      </c>
      <c r="M381" s="9" t="inlineStr">
        <is>
          <t>7131|7228|7229|7230|7363|7364|7694|2865|7117|7192|7193|7194|7121|7201|7202|7203|7127|7219|7220|7221|7136|7240|7241|7242|7141|7245|7248|7144|7254|7255|7256|7365|7147|7263|7150|7269|7270|7271|7695</t>
        </is>
      </c>
      <c r="N381" s="9" t="inlineStr">
        <is>
          <t>boss-pool|display-candidate|plane1</t>
        </is>
      </c>
      <c r="O381" s="9" t="inlineStr">
        <is>
          <t>62:plane1:0</t>
        </is>
      </c>
      <c r="P381" s="9" t="n">
        <v>63</v>
      </c>
      <c r="Q381" s="9" t="n">
        <v>32</v>
      </c>
      <c r="R381" s="9" t="n"/>
      <c r="S381" s="9" t="inlineStr">
        <is>
          <t>[]</t>
        </is>
      </c>
      <c r="T381" s="9" t="inlineStr">
        <is>
          <t>["3012241","3012261","3012271","3012281","3012291"]</t>
        </is>
      </c>
      <c r="U381" s="9" t="inlineStr">
        <is>
          <t>DisplayOnlyNoEnabledWeeklySelector</t>
        </is>
      </c>
      <c r="V381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62"}</t>
        </is>
      </c>
    </row>
    <row r="382" ht="72" customHeight="1">
      <c r="A382" s="8" t="n"/>
      <c r="B382" s="8" t="n">
        <v>375</v>
      </c>
      <c r="C382" s="8" t="inlineStr">
        <is>
          <t>divergent-universe.boss-pool.weekly.62.plane1.3</t>
        </is>
      </c>
      <c r="D382" s="8" t="inlineStr">
        <is>
          <t>starclock.divergent-universe-row.v1</t>
        </is>
      </c>
      <c r="E382" s="8" t="inlineStr">
        <is>
          <t>DivergentUniverseBossPool</t>
        </is>
      </c>
      <c r="F382" s="8" t="inlineStr">
        <is>
          <t>Weekly 62 plane1 Variant 3 Display Pool</t>
        </is>
      </c>
      <c r="G382" s="8" t="inlineStr">
        <is>
          <t>周常 62 plane1 变体 3 展示池</t>
        </is>
      </c>
      <c r="H382" s="8" t="inlineStr">
        <is>
          <t>Weekly candidate 62 displays group 301302 for plane1:3; its 14 weighted candidates are not a current enabled pool.</t>
        </is>
      </c>
      <c r="I382" s="8" t="inlineStr">
        <is>
          <t>周常候选 62 在 plane1:3 展示组 301302；其 14 个带权候选不是当前已启用池。</t>
        </is>
      </c>
      <c r="J382" s="8" t="inlineStr">
        <is>
          <t>Shared</t>
        </is>
      </c>
      <c r="K382" s="8" t="inlineStr">
        <is>
          <t>Cataloged</t>
        </is>
      </c>
      <c r="L382" s="8" t="inlineStr">
        <is>
          <t>ProjectPolicy</t>
        </is>
      </c>
      <c r="M382" s="8" t="inlineStr">
        <is>
          <t>7131|7228|7229|7230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82" s="8" t="inlineStr">
        <is>
          <t>boss-pool|display-candidate|plane1</t>
        </is>
      </c>
      <c r="O382" s="8" t="inlineStr">
        <is>
          <t>62:plane1:3</t>
        </is>
      </c>
      <c r="P382" s="8" t="n">
        <v>63</v>
      </c>
      <c r="Q382" s="8" t="n">
        <v>35</v>
      </c>
      <c r="R382" s="8" t="n"/>
      <c r="S382" s="8" t="inlineStr">
        <is>
          <t>[]</t>
        </is>
      </c>
      <c r="T382" s="8" t="inlineStr">
        <is>
          <t>["3013041","3013081","3013121","3013131","3013161","3013181","3013191","3013201","3013231","3013241","3013251","3013261","3013271","3013281"]</t>
        </is>
      </c>
      <c r="U382" s="8" t="inlineStr">
        <is>
          <t>DisplayOnlyNoEnabledWeeklySelector</t>
        </is>
      </c>
      <c r="V38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62"}</t>
        </is>
      </c>
    </row>
    <row r="383" ht="72" customHeight="1">
      <c r="A383" s="9" t="n"/>
      <c r="B383" s="9" t="n">
        <v>376</v>
      </c>
      <c r="C383" s="9" t="inlineStr">
        <is>
          <t>divergent-universe.boss-pool.weekly.62.plane2.0</t>
        </is>
      </c>
      <c r="D383" s="9" t="inlineStr">
        <is>
          <t>starclock.divergent-universe-row.v1</t>
        </is>
      </c>
      <c r="E383" s="9" t="inlineStr">
        <is>
          <t>DivergentUniverseBossPool</t>
        </is>
      </c>
      <c r="F383" s="9" t="inlineStr">
        <is>
          <t>Weekly 62 plane2 Variant 0 Display Pool</t>
        </is>
      </c>
      <c r="G383" s="9" t="inlineStr">
        <is>
          <t>周常 62 plane2 变体 0 展示池</t>
        </is>
      </c>
      <c r="H383" s="9" t="inlineStr">
        <is>
          <t>Weekly candidate 62 displays group 301311 for plane2:0; its 5 weighted candidates are not a current enabled pool.</t>
        </is>
      </c>
      <c r="I383" s="9" t="inlineStr">
        <is>
          <t>周常候选 62 在 plane2:0 展示组 301311；其 5 个带权候选不是当前已启用池。</t>
        </is>
      </c>
      <c r="J383" s="9" t="inlineStr">
        <is>
          <t>Shared</t>
        </is>
      </c>
      <c r="K383" s="9" t="inlineStr">
        <is>
          <t>Cataloged</t>
        </is>
      </c>
      <c r="L383" s="9" t="inlineStr">
        <is>
          <t>ProjectPolicy</t>
        </is>
      </c>
      <c r="M383" s="9" t="inlineStr">
        <is>
          <t>7131|7228|7229|7230|7363|7364|7694|2873|7117|7192|7193|7194|7121|7201|7202|7203|7127|7219|7220|7221|7136|7240|7241|7242|7141|7245|7248|7144|7254|7255|7256|7365|7147|7263|7150|7269|7270|7271|7695</t>
        </is>
      </c>
      <c r="N383" s="9" t="inlineStr">
        <is>
          <t>boss-pool|display-candidate|plane2</t>
        </is>
      </c>
      <c r="O383" s="9" t="inlineStr">
        <is>
          <t>62:plane2:0</t>
        </is>
      </c>
      <c r="P383" s="9" t="n">
        <v>63</v>
      </c>
      <c r="Q383" s="9" t="n">
        <v>40</v>
      </c>
      <c r="R383" s="9" t="n"/>
      <c r="S383" s="9" t="inlineStr">
        <is>
          <t>[]</t>
        </is>
      </c>
      <c r="T383" s="9" t="inlineStr">
        <is>
          <t>["3013061","3013091","3013121","3013131","3013241"]</t>
        </is>
      </c>
      <c r="U383" s="9" t="inlineStr">
        <is>
          <t>DisplayOnlyNoEnabledWeeklySelector</t>
        </is>
      </c>
      <c r="V383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62"}</t>
        </is>
      </c>
    </row>
    <row r="384" ht="72" customHeight="1">
      <c r="A384" s="8" t="n"/>
      <c r="B384" s="8" t="n">
        <v>377</v>
      </c>
      <c r="C384" s="8" t="inlineStr">
        <is>
          <t>divergent-universe.boss-pool.weekly.62.plane2.3</t>
        </is>
      </c>
      <c r="D384" s="8" t="inlineStr">
        <is>
          <t>starclock.divergent-universe-row.v1</t>
        </is>
      </c>
      <c r="E384" s="8" t="inlineStr">
        <is>
          <t>DivergentUniverseBossPool</t>
        </is>
      </c>
      <c r="F384" s="8" t="inlineStr">
        <is>
          <t>Weekly 62 plane2 Variant 3 Display Pool</t>
        </is>
      </c>
      <c r="G384" s="8" t="inlineStr">
        <is>
          <t>周常 62 plane2 变体 3 展示池</t>
        </is>
      </c>
      <c r="H384" s="8" t="inlineStr">
        <is>
          <t>Weekly candidate 62 displays group 301401 for plane2:3; its 4 weighted candidates are not a current enabled pool.</t>
        </is>
      </c>
      <c r="I384" s="8" t="inlineStr">
        <is>
          <t>周常候选 62 在 plane2:3 展示组 301401；其 4 个带权候选不是当前已启用池。</t>
        </is>
      </c>
      <c r="J384" s="8" t="inlineStr">
        <is>
          <t>Shared</t>
        </is>
      </c>
      <c r="K384" s="8" t="inlineStr">
        <is>
          <t>Cataloged</t>
        </is>
      </c>
      <c r="L384" s="8" t="inlineStr">
        <is>
          <t>ProjectPolicy</t>
        </is>
      </c>
      <c r="M384" s="8" t="inlineStr">
        <is>
          <t>7131|7228|7229|7230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84" s="8" t="inlineStr">
        <is>
          <t>boss-pool|display-candidate|plane2</t>
        </is>
      </c>
      <c r="O384" s="8" t="inlineStr">
        <is>
          <t>62:plane2:3</t>
        </is>
      </c>
      <c r="P384" s="8" t="n">
        <v>63</v>
      </c>
      <c r="Q384" s="8" t="n">
        <v>43</v>
      </c>
      <c r="R384" s="8" t="n"/>
      <c r="S384" s="8" t="inlineStr">
        <is>
          <t>[]</t>
        </is>
      </c>
      <c r="T384" s="8" t="inlineStr">
        <is>
          <t>["3004021","3004051","3004072","3004082"]</t>
        </is>
      </c>
      <c r="U384" s="8" t="inlineStr">
        <is>
          <t>DisplayOnlyNoEnabledWeeklySelector</t>
        </is>
      </c>
      <c r="V38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62"}</t>
        </is>
      </c>
    </row>
    <row r="385">
      <c r="A385" s="9" t="n"/>
      <c r="B385" s="9" t="n">
        <v>378</v>
      </c>
      <c r="C385" s="9" t="inlineStr">
        <is>
          <t>divergent-universe.boss-pool.weekly.62.plane3.0</t>
        </is>
      </c>
      <c r="D385" s="9" t="inlineStr">
        <is>
          <t>starclock.divergent-universe-row.v1</t>
        </is>
      </c>
      <c r="E385" s="9" t="inlineStr">
        <is>
          <t>DivergentUniverseBossPool</t>
        </is>
      </c>
      <c r="F385" s="9" t="inlineStr">
        <is>
          <t>Weekly 62 plane3 Variant 0 Display Pool</t>
        </is>
      </c>
      <c r="G385" s="9" t="inlineStr">
        <is>
          <t>周常 62 plane3 变体 0 展示池</t>
        </is>
      </c>
      <c r="H385" s="9" t="inlineStr">
        <is>
          <t>Weekly candidate 62 displays group 300411 for plane3:0; its 1 weighted candidates are not a current enabled pool.</t>
        </is>
      </c>
      <c r="I385" s="9" t="inlineStr">
        <is>
          <t>周常候选 62 在 plane3:0 展示组 300411；其 1 个带权候选不是当前已启用池。</t>
        </is>
      </c>
      <c r="J385" s="9" t="inlineStr">
        <is>
          <t>Shared</t>
        </is>
      </c>
      <c r="K385" s="9" t="inlineStr">
        <is>
          <t>Cataloged</t>
        </is>
      </c>
      <c r="L385" s="9" t="inlineStr">
        <is>
          <t>ProjectPolicy</t>
        </is>
      </c>
      <c r="M385" s="9" t="inlineStr">
        <is>
          <t>7131|7228|7229|7230|7363|7364|7694|2856|7117|7192|7193|7194|7121|7201|7202|7203|7127|7219|7220|7221|7136|7240|7241|7242|7141|7245|7248|7144|7254|7255|7256|7365|7147|7263|7150|7269|7270|7271|7695</t>
        </is>
      </c>
      <c r="N385" s="9" t="inlineStr">
        <is>
          <t>boss-pool|display-candidate|plane3</t>
        </is>
      </c>
      <c r="O385" s="9" t="inlineStr">
        <is>
          <t>62:plane3:0</t>
        </is>
      </c>
      <c r="P385" s="9" t="n">
        <v>63</v>
      </c>
      <c r="Q385" s="9" t="n">
        <v>23</v>
      </c>
      <c r="R385" s="9" t="n"/>
      <c r="S385" s="9" t="inlineStr">
        <is>
          <t>[]</t>
        </is>
      </c>
      <c r="T385" s="9" t="inlineStr">
        <is>
          <t>["3004171"]</t>
        </is>
      </c>
      <c r="U385" s="9" t="inlineStr">
        <is>
          <t>DisplayOnlyNoEnabledWeeklySelector</t>
        </is>
      </c>
      <c r="V385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62"}</t>
        </is>
      </c>
    </row>
    <row r="386">
      <c r="A386" s="8" t="n"/>
      <c r="B386" s="8" t="n">
        <v>379</v>
      </c>
      <c r="C386" s="8" t="inlineStr">
        <is>
          <t>divergent-universe.boss-pool.weekly.63.final.0</t>
        </is>
      </c>
      <c r="D386" s="8" t="inlineStr">
        <is>
          <t>starclock.divergent-universe-row.v1</t>
        </is>
      </c>
      <c r="E386" s="8" t="inlineStr">
        <is>
          <t>DivergentUniverseBossPool</t>
        </is>
      </c>
      <c r="F386" s="8" t="inlineStr">
        <is>
          <t>Weekly 63 final Variant 0 Display Pool</t>
        </is>
      </c>
      <c r="G386" s="8" t="inlineStr">
        <is>
          <t>周常 63 final 变体 0 展示池</t>
        </is>
      </c>
      <c r="H386" s="8" t="inlineStr">
        <is>
          <t>Weekly candidate 63 displays group 300408 for final:0; its 1 weighted candidates are not a current enabled pool.</t>
        </is>
      </c>
      <c r="I386" s="8" t="inlineStr">
        <is>
          <t>周常候选 63 在 final:0 展示组 300408；其 1 个带权候选不是当前已启用池。</t>
        </is>
      </c>
      <c r="J386" s="8" t="inlineStr">
        <is>
          <t>Shared</t>
        </is>
      </c>
      <c r="K386" s="8" t="inlineStr">
        <is>
          <t>Cataloged</t>
        </is>
      </c>
      <c r="L386" s="8" t="inlineStr">
        <is>
          <t>ProjectPolicy</t>
        </is>
      </c>
      <c r="M386" s="8" t="inlineStr">
        <is>
          <t>7132|7231|7364|7694|2853|7073|7314|7315|7284|7091|7341|7342|7321|7332|7174|7097|7349|7103|7358|7359|7108|7374|7375|7376|7361|7360|7113|7180|7181|7119|7195|7196|7198|7363|7122|7204|7206|7207|7124|7209|7210|7212|7128|7222|7223|7224|7135|7238|7239|7139|7249|7250|7251|7146|7260|7261|7262|7365|7148|7264|7265|7267|7153|7277|7278|7279|7280|7157|7288|7283|7159|7292|7293|7163|7297|7166|7303|7169|7307|7308|7695</t>
        </is>
      </c>
      <c r="N386" s="8" t="inlineStr">
        <is>
          <t>boss-pool|display-candidate|final</t>
        </is>
      </c>
      <c r="O386" s="8" t="inlineStr">
        <is>
          <t>63:final:0</t>
        </is>
      </c>
      <c r="P386" s="8" t="n">
        <v>64</v>
      </c>
      <c r="Q386" s="8" t="n">
        <v>20</v>
      </c>
      <c r="R386" s="8" t="n"/>
      <c r="S386" s="8" t="inlineStr">
        <is>
          <t>[]</t>
        </is>
      </c>
      <c r="T386" s="8" t="inlineStr">
        <is>
          <t>["3004141"]</t>
        </is>
      </c>
      <c r="U386" s="8" t="inlineStr">
        <is>
          <t>DisplayOnlyNoEnabledWeeklySelector</t>
        </is>
      </c>
      <c r="V386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63"}</t>
        </is>
      </c>
    </row>
    <row r="387" ht="72" customHeight="1">
      <c r="A387" s="9" t="n"/>
      <c r="B387" s="9" t="n">
        <v>380</v>
      </c>
      <c r="C387" s="9" t="inlineStr">
        <is>
          <t>divergent-universe.boss-pool.weekly.63.plane1.0</t>
        </is>
      </c>
      <c r="D387" s="9" t="inlineStr">
        <is>
          <t>starclock.divergent-universe-row.v1</t>
        </is>
      </c>
      <c r="E387" s="9" t="inlineStr">
        <is>
          <t>DivergentUniverseBossPool</t>
        </is>
      </c>
      <c r="F387" s="9" t="inlineStr">
        <is>
          <t>Weekly 63 plane1 Variant 0 Display Pool</t>
        </is>
      </c>
      <c r="G387" s="9" t="inlineStr">
        <is>
          <t>周常 63 plane1 变体 0 展示池</t>
        </is>
      </c>
      <c r="H387" s="9" t="inlineStr">
        <is>
          <t>Weekly candidate 63 displays group 301208 for plane1:0; its 5 weighted candidates are not a current enabled pool.</t>
        </is>
      </c>
      <c r="I387" s="9" t="inlineStr">
        <is>
          <t>周常候选 63 在 plane1:0 展示组 301208；其 5 个带权候选不是当前已启用池。</t>
        </is>
      </c>
      <c r="J387" s="9" t="inlineStr">
        <is>
          <t>Shared</t>
        </is>
      </c>
      <c r="K387" s="9" t="inlineStr">
        <is>
          <t>Cataloged</t>
        </is>
      </c>
      <c r="L387" s="9" t="inlineStr">
        <is>
          <t>ProjectPolicy</t>
        </is>
      </c>
      <c r="M387" s="9" t="inlineStr">
        <is>
          <t>7132|7231|7364|7694|2862|7073|7314|7315|7284|7103|7358|7359|7174|7108|7374|7375|7376|7361|7360|7113|7180|7181|7119|7195|7196|7198|7363|7122|7204|7206|7207|7124|7209|7210|7212|7128|7222|7223|7224|7135|7238|7239|7139|7249|7250|7251|7146|7260|7261|7262|7365|7148|7264|7265|7267|7153|7277|7278|7279|7280|7157|7288|7283|7159|7292|7293|7163|7297|7166|7303|7169|7307|7308|7695</t>
        </is>
      </c>
      <c r="N387" s="9" t="inlineStr">
        <is>
          <t>boss-pool|display-candidate|plane1</t>
        </is>
      </c>
      <c r="O387" s="9" t="inlineStr">
        <is>
          <t>63:plane1:0</t>
        </is>
      </c>
      <c r="P387" s="9" t="n">
        <v>64</v>
      </c>
      <c r="Q387" s="9" t="n">
        <v>29</v>
      </c>
      <c r="R387" s="9" t="n"/>
      <c r="S387" s="9" t="inlineStr">
        <is>
          <t>[]</t>
        </is>
      </c>
      <c r="T387" s="9" t="inlineStr">
        <is>
          <t>["3012011","3012101","3012191","3012211","3012221"]</t>
        </is>
      </c>
      <c r="U387" s="9" t="inlineStr">
        <is>
          <t>DisplayOnlyNoEnabledWeeklySelector</t>
        </is>
      </c>
      <c r="V387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63"}</t>
        </is>
      </c>
    </row>
    <row r="388" ht="72" customHeight="1">
      <c r="A388" s="8" t="n"/>
      <c r="B388" s="8" t="n">
        <v>381</v>
      </c>
      <c r="C388" s="8" t="inlineStr">
        <is>
          <t>divergent-universe.boss-pool.weekly.63.plane1.3</t>
        </is>
      </c>
      <c r="D388" s="8" t="inlineStr">
        <is>
          <t>starclock.divergent-universe-row.v1</t>
        </is>
      </c>
      <c r="E388" s="8" t="inlineStr">
        <is>
          <t>DivergentUniverseBossPool</t>
        </is>
      </c>
      <c r="F388" s="8" t="inlineStr">
        <is>
          <t>Weekly 63 plane1 Variant 3 Display Pool</t>
        </is>
      </c>
      <c r="G388" s="8" t="inlineStr">
        <is>
          <t>周常 63 plane1 变体 3 展示池</t>
        </is>
      </c>
      <c r="H388" s="8" t="inlineStr">
        <is>
          <t>Weekly candidate 63 displays group 301302 for plane1:3; its 14 weighted candidates are not a current enabled pool.</t>
        </is>
      </c>
      <c r="I388" s="8" t="inlineStr">
        <is>
          <t>周常候选 63 在 plane1:3 展示组 301302；其 14 个带权候选不是当前已启用池。</t>
        </is>
      </c>
      <c r="J388" s="8" t="inlineStr">
        <is>
          <t>Shared</t>
        </is>
      </c>
      <c r="K388" s="8" t="inlineStr">
        <is>
          <t>Cataloged</t>
        </is>
      </c>
      <c r="L388" s="8" t="inlineStr">
        <is>
          <t>ProjectPolicy</t>
        </is>
      </c>
      <c r="M388" s="8" t="inlineStr">
        <is>
          <t>7132|7231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88" s="8" t="inlineStr">
        <is>
          <t>boss-pool|display-candidate|plane1</t>
        </is>
      </c>
      <c r="O388" s="8" t="inlineStr">
        <is>
          <t>63:plane1:3</t>
        </is>
      </c>
      <c r="P388" s="8" t="n">
        <v>64</v>
      </c>
      <c r="Q388" s="8" t="n">
        <v>35</v>
      </c>
      <c r="R388" s="8" t="n"/>
      <c r="S388" s="8" t="inlineStr">
        <is>
          <t>[]</t>
        </is>
      </c>
      <c r="T388" s="8" t="inlineStr">
        <is>
          <t>["3013041","3013081","3013121","3013131","3013161","3013181","3013191","3013201","3013231","3013241","3013251","3013261","3013271","3013281"]</t>
        </is>
      </c>
      <c r="U388" s="8" t="inlineStr">
        <is>
          <t>DisplayOnlyNoEnabledWeeklySelector</t>
        </is>
      </c>
      <c r="V38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63"}</t>
        </is>
      </c>
    </row>
    <row r="389" ht="72" customHeight="1">
      <c r="A389" s="9" t="n"/>
      <c r="B389" s="9" t="n">
        <v>382</v>
      </c>
      <c r="C389" s="9" t="inlineStr">
        <is>
          <t>divergent-universe.boss-pool.weekly.63.plane2.0</t>
        </is>
      </c>
      <c r="D389" s="9" t="inlineStr">
        <is>
          <t>starclock.divergent-universe-row.v1</t>
        </is>
      </c>
      <c r="E389" s="9" t="inlineStr">
        <is>
          <t>DivergentUniverseBossPool</t>
        </is>
      </c>
      <c r="F389" s="9" t="inlineStr">
        <is>
          <t>Weekly 63 plane2 Variant 0 Display Pool</t>
        </is>
      </c>
      <c r="G389" s="9" t="inlineStr">
        <is>
          <t>周常 63 plane2 变体 0 展示池</t>
        </is>
      </c>
      <c r="H389" s="9" t="inlineStr">
        <is>
          <t>Weekly candidate 63 displays group 301308 for plane2:0; its 5 weighted candidates are not a current enabled pool.</t>
        </is>
      </c>
      <c r="I389" s="9" t="inlineStr">
        <is>
          <t>周常候选 63 在 plane2:0 展示组 301308；其 5 个带权候选不是当前已启用池。</t>
        </is>
      </c>
      <c r="J389" s="9" t="inlineStr">
        <is>
          <t>Shared</t>
        </is>
      </c>
      <c r="K389" s="9" t="inlineStr">
        <is>
          <t>Cataloged</t>
        </is>
      </c>
      <c r="L389" s="9" t="inlineStr">
        <is>
          <t>ProjectPolicy</t>
        </is>
      </c>
      <c r="M389" s="9" t="inlineStr">
        <is>
          <t>7132|7231|7364|7694|2870|7073|7314|7315|7284|7103|7358|7359|7174|7108|7374|7375|7376|7361|7360|7113|7180|7181|7119|7195|7196|7198|7363|7122|7204|7206|7207|7124|7209|7210|7212|7128|7222|7223|7224|7135|7238|7239|7139|7249|7250|7251|7146|7260|7261|7262|7365|7148|7264|7265|7267|7153|7277|7278|7279|7280|7157|7288|7283|7159|7292|7293|7163|7297|7166|7303|7169|7307|7308|7695</t>
        </is>
      </c>
      <c r="N389" s="9" t="inlineStr">
        <is>
          <t>boss-pool|display-candidate|plane2</t>
        </is>
      </c>
      <c r="O389" s="9" t="inlineStr">
        <is>
          <t>63:plane2:0</t>
        </is>
      </c>
      <c r="P389" s="9" t="n">
        <v>64</v>
      </c>
      <c r="Q389" s="9" t="n">
        <v>37</v>
      </c>
      <c r="R389" s="9" t="n"/>
      <c r="S389" s="9" t="inlineStr">
        <is>
          <t>[]</t>
        </is>
      </c>
      <c r="T389" s="9" t="inlineStr">
        <is>
          <t>["3013011","3013101","3013191","3013211","3013221"]</t>
        </is>
      </c>
      <c r="U389" s="9" t="inlineStr">
        <is>
          <t>DisplayOnlyNoEnabledWeeklySelector</t>
        </is>
      </c>
      <c r="V389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63"}</t>
        </is>
      </c>
    </row>
    <row r="390" ht="72" customHeight="1">
      <c r="A390" s="8" t="n"/>
      <c r="B390" s="8" t="n">
        <v>383</v>
      </c>
      <c r="C390" s="8" t="inlineStr">
        <is>
          <t>divergent-universe.boss-pool.weekly.63.plane2.3</t>
        </is>
      </c>
      <c r="D390" s="8" t="inlineStr">
        <is>
          <t>starclock.divergent-universe-row.v1</t>
        </is>
      </c>
      <c r="E390" s="8" t="inlineStr">
        <is>
          <t>DivergentUniverseBossPool</t>
        </is>
      </c>
      <c r="F390" s="8" t="inlineStr">
        <is>
          <t>Weekly 63 plane2 Variant 3 Display Pool</t>
        </is>
      </c>
      <c r="G390" s="8" t="inlineStr">
        <is>
          <t>周常 63 plane2 变体 3 展示池</t>
        </is>
      </c>
      <c r="H390" s="8" t="inlineStr">
        <is>
          <t>Weekly candidate 63 displays group 301401 for plane2:3; its 4 weighted candidates are not a current enabled pool.</t>
        </is>
      </c>
      <c r="I390" s="8" t="inlineStr">
        <is>
          <t>周常候选 63 在 plane2:3 展示组 301401；其 4 个带权候选不是当前已启用池。</t>
        </is>
      </c>
      <c r="J390" s="8" t="inlineStr">
        <is>
          <t>Shared</t>
        </is>
      </c>
      <c r="K390" s="8" t="inlineStr">
        <is>
          <t>Cataloged</t>
        </is>
      </c>
      <c r="L390" s="8" t="inlineStr">
        <is>
          <t>ProjectPolicy</t>
        </is>
      </c>
      <c r="M390" s="8" t="inlineStr">
        <is>
          <t>7132|7231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90" s="8" t="inlineStr">
        <is>
          <t>boss-pool|display-candidate|plane2</t>
        </is>
      </c>
      <c r="O390" s="8" t="inlineStr">
        <is>
          <t>63:plane2:3</t>
        </is>
      </c>
      <c r="P390" s="8" t="n">
        <v>64</v>
      </c>
      <c r="Q390" s="8" t="n">
        <v>43</v>
      </c>
      <c r="R390" s="8" t="n"/>
      <c r="S390" s="8" t="inlineStr">
        <is>
          <t>[]</t>
        </is>
      </c>
      <c r="T390" s="8" t="inlineStr">
        <is>
          <t>["3004021","3004051","3004072","3004082"]</t>
        </is>
      </c>
      <c r="U390" s="8" t="inlineStr">
        <is>
          <t>DisplayOnlyNoEnabledWeeklySelector</t>
        </is>
      </c>
      <c r="V39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63"}</t>
        </is>
      </c>
    </row>
    <row r="391">
      <c r="A391" s="9" t="n"/>
      <c r="B391" s="9" t="n">
        <v>384</v>
      </c>
      <c r="C391" s="9" t="inlineStr">
        <is>
          <t>divergent-universe.boss-pool.weekly.63.plane3.0</t>
        </is>
      </c>
      <c r="D391" s="9" t="inlineStr">
        <is>
          <t>starclock.divergent-universe-row.v1</t>
        </is>
      </c>
      <c r="E391" s="9" t="inlineStr">
        <is>
          <t>DivergentUniverseBossPool</t>
        </is>
      </c>
      <c r="F391" s="9" t="inlineStr">
        <is>
          <t>Weekly 63 plane3 Variant 0 Display Pool</t>
        </is>
      </c>
      <c r="G391" s="9" t="inlineStr">
        <is>
          <t>周常 63 plane3 变体 0 展示池</t>
        </is>
      </c>
      <c r="H391" s="9" t="inlineStr">
        <is>
          <t>Weekly candidate 63 displays group 300408 for plane3:0; its 1 weighted candidates are not a current enabled pool.</t>
        </is>
      </c>
      <c r="I391" s="9" t="inlineStr">
        <is>
          <t>周常候选 63 在 plane3:0 展示组 300408；其 1 个带权候选不是当前已启用池。</t>
        </is>
      </c>
      <c r="J391" s="9" t="inlineStr">
        <is>
          <t>Shared</t>
        </is>
      </c>
      <c r="K391" s="9" t="inlineStr">
        <is>
          <t>Cataloged</t>
        </is>
      </c>
      <c r="L391" s="9" t="inlineStr">
        <is>
          <t>ProjectPolicy</t>
        </is>
      </c>
      <c r="M391" s="9" t="inlineStr">
        <is>
          <t>7132|7231|7364|7694|2853|7073|7314|7315|7284|7091|7341|7342|7321|7332|7174|7097|7349|7103|7358|7359|7108|7374|7375|7376|7361|7360|7113|7180|7181|7119|7195|7196|7198|7363|7122|7204|7206|7207|7124|7209|7210|7212|7128|7222|7223|7224|7135|7238|7239|7139|7249|7250|7251|7146|7260|7261|7262|7365|7148|7264|7265|7267|7153|7277|7278|7279|7280|7157|7288|7283|7159|7292|7293|7163|7297|7166|7303|7169|7307|7308|7695</t>
        </is>
      </c>
      <c r="N391" s="9" t="inlineStr">
        <is>
          <t>boss-pool|display-candidate|plane3</t>
        </is>
      </c>
      <c r="O391" s="9" t="inlineStr">
        <is>
          <t>63:plane3:0</t>
        </is>
      </c>
      <c r="P391" s="9" t="n">
        <v>64</v>
      </c>
      <c r="Q391" s="9" t="n">
        <v>20</v>
      </c>
      <c r="R391" s="9" t="n"/>
      <c r="S391" s="9" t="inlineStr">
        <is>
          <t>[]</t>
        </is>
      </c>
      <c r="T391" s="9" t="inlineStr">
        <is>
          <t>["3004141"]</t>
        </is>
      </c>
      <c r="U391" s="9" t="inlineStr">
        <is>
          <t>DisplayOnlyNoEnabledWeeklySelector</t>
        </is>
      </c>
      <c r="V391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63"}</t>
        </is>
      </c>
    </row>
    <row r="392">
      <c r="A392" s="8" t="n"/>
      <c r="B392" s="8" t="n">
        <v>385</v>
      </c>
      <c r="C392" s="8" t="inlineStr">
        <is>
          <t>divergent-universe.boss-pool.weekly.64.final.0</t>
        </is>
      </c>
      <c r="D392" s="8" t="inlineStr">
        <is>
          <t>starclock.divergent-universe-row.v1</t>
        </is>
      </c>
      <c r="E392" s="8" t="inlineStr">
        <is>
          <t>DivergentUniverseBossPool</t>
        </is>
      </c>
      <c r="F392" s="8" t="inlineStr">
        <is>
          <t>Weekly 64 final Variant 0 Display Pool</t>
        </is>
      </c>
      <c r="G392" s="8" t="inlineStr">
        <is>
          <t>周常 64 final 变体 0 展示池</t>
        </is>
      </c>
      <c r="H392" s="8" t="inlineStr">
        <is>
          <t>Weekly candidate 64 displays group 300410 for final:0; its 1 weighted candidates are not a current enabled pool.</t>
        </is>
      </c>
      <c r="I392" s="8" t="inlineStr">
        <is>
          <t>周常候选 64 在 final:0 展示组 300410；其 1 个带权候选不是当前已启用池。</t>
        </is>
      </c>
      <c r="J392" s="8" t="inlineStr">
        <is>
          <t>Shared</t>
        </is>
      </c>
      <c r="K392" s="8" t="inlineStr">
        <is>
          <t>Cataloged</t>
        </is>
      </c>
      <c r="L392" s="8" t="inlineStr">
        <is>
          <t>ProjectPolicy</t>
        </is>
      </c>
      <c r="M392" s="8" t="inlineStr">
        <is>
          <t>7133|7233|7364|7694|2855|7075|7317|7318|7284|7104|7366|7367|7368|7361|7360|7111|7382|7383|7176|7363|7116|7190|7191|7120|7199|7200|7123|7208|7126|7216|7217|7137|7243|7142|7252|7145|7257|7259|7365|7149|7268|7154|7282|7155|7285|7283|7165|7300|7301|7171|7310|7695</t>
        </is>
      </c>
      <c r="N392" s="8" t="inlineStr">
        <is>
          <t>boss-pool|display-candidate|final</t>
        </is>
      </c>
      <c r="O392" s="8" t="inlineStr">
        <is>
          <t>64:final:0</t>
        </is>
      </c>
      <c r="P392" s="8" t="n">
        <v>65</v>
      </c>
      <c r="Q392" s="8" t="n">
        <v>22</v>
      </c>
      <c r="R392" s="8" t="n"/>
      <c r="S392" s="8" t="inlineStr">
        <is>
          <t>[]</t>
        </is>
      </c>
      <c r="T392" s="8" t="inlineStr">
        <is>
          <t>["3004161"]</t>
        </is>
      </c>
      <c r="U392" s="8" t="inlineStr">
        <is>
          <t>DisplayOnlyNoEnabledWeeklySelector</t>
        </is>
      </c>
      <c r="V392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64"}</t>
        </is>
      </c>
    </row>
    <row r="393" ht="72" customHeight="1">
      <c r="A393" s="9" t="n"/>
      <c r="B393" s="9" t="n">
        <v>386</v>
      </c>
      <c r="C393" s="9" t="inlineStr">
        <is>
          <t>divergent-universe.boss-pool.weekly.64.plane1.0</t>
        </is>
      </c>
      <c r="D393" s="9" t="inlineStr">
        <is>
          <t>starclock.divergent-universe-row.v1</t>
        </is>
      </c>
      <c r="E393" s="9" t="inlineStr">
        <is>
          <t>DivergentUniverseBossPool</t>
        </is>
      </c>
      <c r="F393" s="9" t="inlineStr">
        <is>
          <t>Weekly 64 plane1 Variant 0 Display Pool</t>
        </is>
      </c>
      <c r="G393" s="9" t="inlineStr">
        <is>
          <t>周常 64 plane1 变体 0 展示池</t>
        </is>
      </c>
      <c r="H393" s="9" t="inlineStr">
        <is>
          <t>Weekly candidate 64 displays group 301210 for plane1:0; its 5 weighted candidates are not a current enabled pool.</t>
        </is>
      </c>
      <c r="I393" s="9" t="inlineStr">
        <is>
          <t>周常候选 64 在 plane1:0 展示组 301210；其 5 个带权候选不是当前已启用池。</t>
        </is>
      </c>
      <c r="J393" s="9" t="inlineStr">
        <is>
          <t>Shared</t>
        </is>
      </c>
      <c r="K393" s="9" t="inlineStr">
        <is>
          <t>Cataloged</t>
        </is>
      </c>
      <c r="L393" s="9" t="inlineStr">
        <is>
          <t>ProjectPolicy</t>
        </is>
      </c>
      <c r="M393" s="9" t="inlineStr">
        <is>
          <t>7133|7233|7364|7694|2864|7075|7317|7318|7284|7104|7366|7367|7368|7361|7360|7111|7382|7383|7176|7363|7116|7190|7191|7120|7199|7200|7123|7208|7126|7216|7217|7137|7243|7142|7252|7145|7257|7259|7365|7149|7268|7154|7282|7155|7285|7283|7165|7300|7301|7171|7310|7695</t>
        </is>
      </c>
      <c r="N393" s="9" t="inlineStr">
        <is>
          <t>boss-pool|display-candidate|plane1</t>
        </is>
      </c>
      <c r="O393" s="9" t="inlineStr">
        <is>
          <t>64:plane1:0</t>
        </is>
      </c>
      <c r="P393" s="9" t="n">
        <v>65</v>
      </c>
      <c r="Q393" s="9" t="n">
        <v>31</v>
      </c>
      <c r="R393" s="9" t="n"/>
      <c r="S393" s="9" t="inlineStr">
        <is>
          <t>[]</t>
        </is>
      </c>
      <c r="T393" s="9" t="inlineStr">
        <is>
          <t>["3012021","3012081","3012131","3012241","3012251"]</t>
        </is>
      </c>
      <c r="U393" s="9" t="inlineStr">
        <is>
          <t>DisplayOnlyNoEnabledWeeklySelector</t>
        </is>
      </c>
      <c r="V393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64"}</t>
        </is>
      </c>
    </row>
    <row r="394" ht="72" customHeight="1">
      <c r="A394" s="8" t="n"/>
      <c r="B394" s="8" t="n">
        <v>387</v>
      </c>
      <c r="C394" s="8" t="inlineStr">
        <is>
          <t>divergent-universe.boss-pool.weekly.64.plane1.3</t>
        </is>
      </c>
      <c r="D394" s="8" t="inlineStr">
        <is>
          <t>starclock.divergent-universe-row.v1</t>
        </is>
      </c>
      <c r="E394" s="8" t="inlineStr">
        <is>
          <t>DivergentUniverseBossPool</t>
        </is>
      </c>
      <c r="F394" s="8" t="inlineStr">
        <is>
          <t>Weekly 64 plane1 Variant 3 Display Pool</t>
        </is>
      </c>
      <c r="G394" s="8" t="inlineStr">
        <is>
          <t>周常 64 plane1 变体 3 展示池</t>
        </is>
      </c>
      <c r="H394" s="8" t="inlineStr">
        <is>
          <t>Weekly candidate 64 displays group 301302 for plane1:3; its 14 weighted candidates are not a current enabled pool.</t>
        </is>
      </c>
      <c r="I394" s="8" t="inlineStr">
        <is>
          <t>周常候选 64 在 plane1:3 展示组 301302；其 14 个带权候选不是当前已启用池。</t>
        </is>
      </c>
      <c r="J394" s="8" t="inlineStr">
        <is>
          <t>Shared</t>
        </is>
      </c>
      <c r="K394" s="8" t="inlineStr">
        <is>
          <t>Cataloged</t>
        </is>
      </c>
      <c r="L394" s="8" t="inlineStr">
        <is>
          <t>ProjectPolicy</t>
        </is>
      </c>
      <c r="M394" s="8" t="inlineStr">
        <is>
          <t>7133|7233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94" s="8" t="inlineStr">
        <is>
          <t>boss-pool|display-candidate|plane1</t>
        </is>
      </c>
      <c r="O394" s="8" t="inlineStr">
        <is>
          <t>64:plane1:3</t>
        </is>
      </c>
      <c r="P394" s="8" t="n">
        <v>65</v>
      </c>
      <c r="Q394" s="8" t="n">
        <v>35</v>
      </c>
      <c r="R394" s="8" t="n"/>
      <c r="S394" s="8" t="inlineStr">
        <is>
          <t>[]</t>
        </is>
      </c>
      <c r="T394" s="8" t="inlineStr">
        <is>
          <t>["3013041","3013081","3013121","3013131","3013161","3013181","3013191","3013201","3013231","3013241","3013251","3013261","3013271","3013281"]</t>
        </is>
      </c>
      <c r="U394" s="8" t="inlineStr">
        <is>
          <t>DisplayOnlyNoEnabledWeeklySelector</t>
        </is>
      </c>
      <c r="V39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64"}</t>
        </is>
      </c>
    </row>
    <row r="395" ht="72" customHeight="1">
      <c r="A395" s="9" t="n"/>
      <c r="B395" s="9" t="n">
        <v>388</v>
      </c>
      <c r="C395" s="9" t="inlineStr">
        <is>
          <t>divergent-universe.boss-pool.weekly.64.plane2.0</t>
        </is>
      </c>
      <c r="D395" s="9" t="inlineStr">
        <is>
          <t>starclock.divergent-universe-row.v1</t>
        </is>
      </c>
      <c r="E395" s="9" t="inlineStr">
        <is>
          <t>DivergentUniverseBossPool</t>
        </is>
      </c>
      <c r="F395" s="9" t="inlineStr">
        <is>
          <t>Weekly 64 plane2 Variant 0 Display Pool</t>
        </is>
      </c>
      <c r="G395" s="9" t="inlineStr">
        <is>
          <t>周常 64 plane2 变体 0 展示池</t>
        </is>
      </c>
      <c r="H395" s="9" t="inlineStr">
        <is>
          <t>Weekly candidate 64 displays group 301310 for plane2:0; its 5 weighted candidates are not a current enabled pool.</t>
        </is>
      </c>
      <c r="I395" s="9" t="inlineStr">
        <is>
          <t>周常候选 64 在 plane2:0 展示组 301310；其 5 个带权候选不是当前已启用池。</t>
        </is>
      </c>
      <c r="J395" s="9" t="inlineStr">
        <is>
          <t>Shared</t>
        </is>
      </c>
      <c r="K395" s="9" t="inlineStr">
        <is>
          <t>Cataloged</t>
        </is>
      </c>
      <c r="L395" s="9" t="inlineStr">
        <is>
          <t>ProjectPolicy</t>
        </is>
      </c>
      <c r="M395" s="9" t="inlineStr">
        <is>
          <t>7133|7233|7364|7694|2872|7075|7317|7318|7284|7104|7366|7367|7368|7361|7360|7111|7382|7383|7176|7363|7116|7190|7191|7120|7199|7200|7123|7208|7126|7216|7217|7137|7243|7142|7252|7145|7257|7259|7365|7149|7268|7154|7282|7155|7285|7283|7165|7300|7301|7171|7310|7695</t>
        </is>
      </c>
      <c r="N395" s="9" t="inlineStr">
        <is>
          <t>boss-pool|display-candidate|plane2</t>
        </is>
      </c>
      <c r="O395" s="9" t="inlineStr">
        <is>
          <t>64:plane2:0</t>
        </is>
      </c>
      <c r="P395" s="9" t="n">
        <v>65</v>
      </c>
      <c r="Q395" s="9" t="n">
        <v>39</v>
      </c>
      <c r="R395" s="9" t="n"/>
      <c r="S395" s="9" t="inlineStr">
        <is>
          <t>[]</t>
        </is>
      </c>
      <c r="T395" s="9" t="inlineStr">
        <is>
          <t>["3013081","3013131","3013231","3013241","3013251"]</t>
        </is>
      </c>
      <c r="U395" s="9" t="inlineStr">
        <is>
          <t>DisplayOnlyNoEnabledWeeklySelector</t>
        </is>
      </c>
      <c r="V395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64"}</t>
        </is>
      </c>
    </row>
    <row r="396" ht="72" customHeight="1">
      <c r="A396" s="8" t="n"/>
      <c r="B396" s="8" t="n">
        <v>389</v>
      </c>
      <c r="C396" s="8" t="inlineStr">
        <is>
          <t>divergent-universe.boss-pool.weekly.64.plane2.3</t>
        </is>
      </c>
      <c r="D396" s="8" t="inlineStr">
        <is>
          <t>starclock.divergent-universe-row.v1</t>
        </is>
      </c>
      <c r="E396" s="8" t="inlineStr">
        <is>
          <t>DivergentUniverseBossPool</t>
        </is>
      </c>
      <c r="F396" s="8" t="inlineStr">
        <is>
          <t>Weekly 64 plane2 Variant 3 Display Pool</t>
        </is>
      </c>
      <c r="G396" s="8" t="inlineStr">
        <is>
          <t>周常 64 plane2 变体 3 展示池</t>
        </is>
      </c>
      <c r="H396" s="8" t="inlineStr">
        <is>
          <t>Weekly candidate 64 displays group 301401 for plane2:3; its 4 weighted candidates are not a current enabled pool.</t>
        </is>
      </c>
      <c r="I396" s="8" t="inlineStr">
        <is>
          <t>周常候选 64 在 plane2:3 展示组 301401；其 4 个带权候选不是当前已启用池。</t>
        </is>
      </c>
      <c r="J396" s="8" t="inlineStr">
        <is>
          <t>Shared</t>
        </is>
      </c>
      <c r="K396" s="8" t="inlineStr">
        <is>
          <t>Cataloged</t>
        </is>
      </c>
      <c r="L396" s="8" t="inlineStr">
        <is>
          <t>ProjectPolicy</t>
        </is>
      </c>
      <c r="M396" s="8" t="inlineStr">
        <is>
          <t>7133|7233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396" s="8" t="inlineStr">
        <is>
          <t>boss-pool|display-candidate|plane2</t>
        </is>
      </c>
      <c r="O396" s="8" t="inlineStr">
        <is>
          <t>64:plane2:3</t>
        </is>
      </c>
      <c r="P396" s="8" t="n">
        <v>65</v>
      </c>
      <c r="Q396" s="8" t="n">
        <v>43</v>
      </c>
      <c r="R396" s="8" t="n"/>
      <c r="S396" s="8" t="inlineStr">
        <is>
          <t>[]</t>
        </is>
      </c>
      <c r="T396" s="8" t="inlineStr">
        <is>
          <t>["3004021","3004051","3004072","3004082"]</t>
        </is>
      </c>
      <c r="U396" s="8" t="inlineStr">
        <is>
          <t>DisplayOnlyNoEnabledWeeklySelector</t>
        </is>
      </c>
      <c r="V39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64"}</t>
        </is>
      </c>
    </row>
    <row r="397">
      <c r="A397" s="9" t="n"/>
      <c r="B397" s="9" t="n">
        <v>390</v>
      </c>
      <c r="C397" s="9" t="inlineStr">
        <is>
          <t>divergent-universe.boss-pool.weekly.64.plane3.0</t>
        </is>
      </c>
      <c r="D397" s="9" t="inlineStr">
        <is>
          <t>starclock.divergent-universe-row.v1</t>
        </is>
      </c>
      <c r="E397" s="9" t="inlineStr">
        <is>
          <t>DivergentUniverseBossPool</t>
        </is>
      </c>
      <c r="F397" s="9" t="inlineStr">
        <is>
          <t>Weekly 64 plane3 Variant 0 Display Pool</t>
        </is>
      </c>
      <c r="G397" s="9" t="inlineStr">
        <is>
          <t>周常 64 plane3 变体 0 展示池</t>
        </is>
      </c>
      <c r="H397" s="9" t="inlineStr">
        <is>
          <t>Weekly candidate 64 displays group 300410 for plane3:0; its 1 weighted candidates are not a current enabled pool.</t>
        </is>
      </c>
      <c r="I397" s="9" t="inlineStr">
        <is>
          <t>周常候选 64 在 plane3:0 展示组 300410；其 1 个带权候选不是当前已启用池。</t>
        </is>
      </c>
      <c r="J397" s="9" t="inlineStr">
        <is>
          <t>Shared</t>
        </is>
      </c>
      <c r="K397" s="9" t="inlineStr">
        <is>
          <t>Cataloged</t>
        </is>
      </c>
      <c r="L397" s="9" t="inlineStr">
        <is>
          <t>ProjectPolicy</t>
        </is>
      </c>
      <c r="M397" s="9" t="inlineStr">
        <is>
          <t>7133|7233|7364|7694|2855|7075|7317|7318|7284|7104|7366|7367|7368|7361|7360|7111|7382|7383|7176|7363|7116|7190|7191|7120|7199|7200|7123|7208|7126|7216|7217|7137|7243|7142|7252|7145|7257|7259|7365|7149|7268|7154|7282|7155|7285|7283|7165|7300|7301|7171|7310|7695</t>
        </is>
      </c>
      <c r="N397" s="9" t="inlineStr">
        <is>
          <t>boss-pool|display-candidate|plane3</t>
        </is>
      </c>
      <c r="O397" s="9" t="inlineStr">
        <is>
          <t>64:plane3:0</t>
        </is>
      </c>
      <c r="P397" s="9" t="n">
        <v>65</v>
      </c>
      <c r="Q397" s="9" t="n">
        <v>22</v>
      </c>
      <c r="R397" s="9" t="n"/>
      <c r="S397" s="9" t="inlineStr">
        <is>
          <t>[]</t>
        </is>
      </c>
      <c r="T397" s="9" t="inlineStr">
        <is>
          <t>["3004161"]</t>
        </is>
      </c>
      <c r="U397" s="9" t="inlineStr">
        <is>
          <t>DisplayOnlyNoEnabledWeeklySelector</t>
        </is>
      </c>
      <c r="V397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64"}</t>
        </is>
      </c>
    </row>
    <row r="398">
      <c r="A398" s="8" t="n"/>
      <c r="B398" s="8" t="n">
        <v>391</v>
      </c>
      <c r="C398" s="8" t="inlineStr">
        <is>
          <t>divergent-universe.boss-pool.weekly.65.final.0</t>
        </is>
      </c>
      <c r="D398" s="8" t="inlineStr">
        <is>
          <t>starclock.divergent-universe-row.v1</t>
        </is>
      </c>
      <c r="E398" s="8" t="inlineStr">
        <is>
          <t>DivergentUniverseBossPool</t>
        </is>
      </c>
      <c r="F398" s="8" t="inlineStr">
        <is>
          <t>Weekly 65 final Variant 0 Display Pool</t>
        </is>
      </c>
      <c r="G398" s="8" t="inlineStr">
        <is>
          <t>周常 65 final 变体 0 展示池</t>
        </is>
      </c>
      <c r="H398" s="8" t="inlineStr">
        <is>
          <t>Weekly candidate 65 displays group 300409 for final:0; its 1 weighted candidates are not a current enabled pool.</t>
        </is>
      </c>
      <c r="I398" s="8" t="inlineStr">
        <is>
          <t>周常候选 65 在 final:0 展示组 300409；其 1 个带权候选不是当前已启用池。</t>
        </is>
      </c>
      <c r="J398" s="8" t="inlineStr">
        <is>
          <t>Shared</t>
        </is>
      </c>
      <c r="K398" s="8" t="inlineStr">
        <is>
          <t>Cataloged</t>
        </is>
      </c>
      <c r="L398" s="8" t="inlineStr">
        <is>
          <t>ProjectPolicy</t>
        </is>
      </c>
      <c r="M398" s="8" t="inlineStr">
        <is>
          <t>7134|7234|7235|7236|7363|7364|7694|2854|7106|7373|7360|7110|7381|7114|7183|7184|7185|7125|7213|7214|7215|7130|7225|7227|7138|7244|7143|7253|7695</t>
        </is>
      </c>
      <c r="N398" s="8" t="inlineStr">
        <is>
          <t>boss-pool|display-candidate|final</t>
        </is>
      </c>
      <c r="O398" s="8" t="inlineStr">
        <is>
          <t>65:final:0</t>
        </is>
      </c>
      <c r="P398" s="8" t="n">
        <v>66</v>
      </c>
      <c r="Q398" s="8" t="n">
        <v>21</v>
      </c>
      <c r="R398" s="8" t="n"/>
      <c r="S398" s="8" t="inlineStr">
        <is>
          <t>[]</t>
        </is>
      </c>
      <c r="T398" s="8" t="inlineStr">
        <is>
          <t>["3004151"]</t>
        </is>
      </c>
      <c r="U398" s="8" t="inlineStr">
        <is>
          <t>DisplayOnlyNoEnabledWeeklySelector</t>
        </is>
      </c>
      <c r="V398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65"}</t>
        </is>
      </c>
    </row>
    <row r="399" ht="72" customHeight="1">
      <c r="A399" s="9" t="n"/>
      <c r="B399" s="9" t="n">
        <v>392</v>
      </c>
      <c r="C399" s="9" t="inlineStr">
        <is>
          <t>divergent-universe.boss-pool.weekly.65.plane1.0</t>
        </is>
      </c>
      <c r="D399" s="9" t="inlineStr">
        <is>
          <t>starclock.divergent-universe-row.v1</t>
        </is>
      </c>
      <c r="E399" s="9" t="inlineStr">
        <is>
          <t>DivergentUniverseBossPool</t>
        </is>
      </c>
      <c r="F399" s="9" t="inlineStr">
        <is>
          <t>Weekly 65 plane1 Variant 0 Display Pool</t>
        </is>
      </c>
      <c r="G399" s="9" t="inlineStr">
        <is>
          <t>周常 65 plane1 变体 0 展示池</t>
        </is>
      </c>
      <c r="H399" s="9" t="inlineStr">
        <is>
          <t>Weekly candidate 65 displays group 301209 for plane1:0; its 5 weighted candidates are not a current enabled pool.</t>
        </is>
      </c>
      <c r="I399" s="9" t="inlineStr">
        <is>
          <t>周常候选 65 在 plane1:0 展示组 301209；其 5 个带权候选不是当前已启用池。</t>
        </is>
      </c>
      <c r="J399" s="9" t="inlineStr">
        <is>
          <t>Shared</t>
        </is>
      </c>
      <c r="K399" s="9" t="inlineStr">
        <is>
          <t>Cataloged</t>
        </is>
      </c>
      <c r="L399" s="9" t="inlineStr">
        <is>
          <t>ProjectPolicy</t>
        </is>
      </c>
      <c r="M399" s="9" t="inlineStr">
        <is>
          <t>7134|7234|7235|7236|7363|7364|7694|2863|7106|7373|7360|7110|7381|7114|7183|7184|7185|7125|7213|7214|7215|7130|7225|7227|7138|7244|7143|7253|7695</t>
        </is>
      </c>
      <c r="N399" s="9" t="inlineStr">
        <is>
          <t>boss-pool|display-candidate|plane1</t>
        </is>
      </c>
      <c r="O399" s="9" t="inlineStr">
        <is>
          <t>65:plane1:0</t>
        </is>
      </c>
      <c r="P399" s="9" t="n">
        <v>66</v>
      </c>
      <c r="Q399" s="9" t="n">
        <v>30</v>
      </c>
      <c r="R399" s="9" t="n"/>
      <c r="S399" s="9" t="inlineStr">
        <is>
          <t>[]</t>
        </is>
      </c>
      <c r="T399" s="9" t="inlineStr">
        <is>
          <t>["3012111","3012121","3012161","3012191","3012201"]</t>
        </is>
      </c>
      <c r="U399" s="9" t="inlineStr">
        <is>
          <t>DisplayOnlyNoEnabledWeeklySelector</t>
        </is>
      </c>
      <c r="V399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65"}</t>
        </is>
      </c>
    </row>
    <row r="400" ht="72" customHeight="1">
      <c r="A400" s="8" t="n"/>
      <c r="B400" s="8" t="n">
        <v>393</v>
      </c>
      <c r="C400" s="8" t="inlineStr">
        <is>
          <t>divergent-universe.boss-pool.weekly.65.plane1.3</t>
        </is>
      </c>
      <c r="D400" s="8" t="inlineStr">
        <is>
          <t>starclock.divergent-universe-row.v1</t>
        </is>
      </c>
      <c r="E400" s="8" t="inlineStr">
        <is>
          <t>DivergentUniverseBossPool</t>
        </is>
      </c>
      <c r="F400" s="8" t="inlineStr">
        <is>
          <t>Weekly 65 plane1 Variant 3 Display Pool</t>
        </is>
      </c>
      <c r="G400" s="8" t="inlineStr">
        <is>
          <t>周常 65 plane1 变体 3 展示池</t>
        </is>
      </c>
      <c r="H400" s="8" t="inlineStr">
        <is>
          <t>Weekly candidate 65 displays group 301302 for plane1:3; its 14 weighted candidates are not a current enabled pool.</t>
        </is>
      </c>
      <c r="I400" s="8" t="inlineStr">
        <is>
          <t>周常候选 65 在 plane1:3 展示组 301302；其 14 个带权候选不是当前已启用池。</t>
        </is>
      </c>
      <c r="J400" s="8" t="inlineStr">
        <is>
          <t>Shared</t>
        </is>
      </c>
      <c r="K400" s="8" t="inlineStr">
        <is>
          <t>Cataloged</t>
        </is>
      </c>
      <c r="L400" s="8" t="inlineStr">
        <is>
          <t>ProjectPolicy</t>
        </is>
      </c>
      <c r="M400" s="8" t="inlineStr">
        <is>
          <t>7134|7234|7235|7236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00" s="8" t="inlineStr">
        <is>
          <t>boss-pool|display-candidate|plane1</t>
        </is>
      </c>
      <c r="O400" s="8" t="inlineStr">
        <is>
          <t>65:plane1:3</t>
        </is>
      </c>
      <c r="P400" s="8" t="n">
        <v>66</v>
      </c>
      <c r="Q400" s="8" t="n">
        <v>35</v>
      </c>
      <c r="R400" s="8" t="n"/>
      <c r="S400" s="8" t="inlineStr">
        <is>
          <t>[]</t>
        </is>
      </c>
      <c r="T400" s="8" t="inlineStr">
        <is>
          <t>["3013041","3013081","3013121","3013131","3013161","3013181","3013191","3013201","3013231","3013241","3013251","3013261","3013271","3013281"]</t>
        </is>
      </c>
      <c r="U400" s="8" t="inlineStr">
        <is>
          <t>DisplayOnlyNoEnabledWeeklySelector</t>
        </is>
      </c>
      <c r="V40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65"}</t>
        </is>
      </c>
    </row>
    <row r="401" ht="72" customHeight="1">
      <c r="A401" s="9" t="n"/>
      <c r="B401" s="9" t="n">
        <v>394</v>
      </c>
      <c r="C401" s="9" t="inlineStr">
        <is>
          <t>divergent-universe.boss-pool.weekly.65.plane2.0</t>
        </is>
      </c>
      <c r="D401" s="9" t="inlineStr">
        <is>
          <t>starclock.divergent-universe-row.v1</t>
        </is>
      </c>
      <c r="E401" s="9" t="inlineStr">
        <is>
          <t>DivergentUniverseBossPool</t>
        </is>
      </c>
      <c r="F401" s="9" t="inlineStr">
        <is>
          <t>Weekly 65 plane2 Variant 0 Display Pool</t>
        </is>
      </c>
      <c r="G401" s="9" t="inlineStr">
        <is>
          <t>周常 65 plane2 变体 0 展示池</t>
        </is>
      </c>
      <c r="H401" s="9" t="inlineStr">
        <is>
          <t>Weekly candidate 65 displays group 301309 for plane2:0; its 5 weighted candidates are not a current enabled pool.</t>
        </is>
      </c>
      <c r="I401" s="9" t="inlineStr">
        <is>
          <t>周常候选 65 在 plane2:0 展示组 301309；其 5 个带权候选不是当前已启用池。</t>
        </is>
      </c>
      <c r="J401" s="9" t="inlineStr">
        <is>
          <t>Shared</t>
        </is>
      </c>
      <c r="K401" s="9" t="inlineStr">
        <is>
          <t>Cataloged</t>
        </is>
      </c>
      <c r="L401" s="9" t="inlineStr">
        <is>
          <t>ProjectPolicy</t>
        </is>
      </c>
      <c r="M401" s="9" t="inlineStr">
        <is>
          <t>7134|7234|7235|7236|7363|7364|7694|2871|7106|7373|7360|7110|7381|7114|7183|7184|7185|7125|7213|7214|7215|7130|7225|7227|7138|7244|7143|7253|7695</t>
        </is>
      </c>
      <c r="N401" s="9" t="inlineStr">
        <is>
          <t>boss-pool|display-candidate|plane2</t>
        </is>
      </c>
      <c r="O401" s="9" t="inlineStr">
        <is>
          <t>65:plane2:0</t>
        </is>
      </c>
      <c r="P401" s="9" t="n">
        <v>66</v>
      </c>
      <c r="Q401" s="9" t="n">
        <v>38</v>
      </c>
      <c r="R401" s="9" t="n"/>
      <c r="S401" s="9" t="inlineStr">
        <is>
          <t>[]</t>
        </is>
      </c>
      <c r="T401" s="9" t="inlineStr">
        <is>
          <t>["3013011","3013121","3013161","3013191","3013201"]</t>
        </is>
      </c>
      <c r="U401" s="9" t="inlineStr">
        <is>
          <t>DisplayOnlyNoEnabledWeeklySelector</t>
        </is>
      </c>
      <c r="V401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65"}</t>
        </is>
      </c>
    </row>
    <row r="402" ht="72" customHeight="1">
      <c r="A402" s="8" t="n"/>
      <c r="B402" s="8" t="n">
        <v>395</v>
      </c>
      <c r="C402" s="8" t="inlineStr">
        <is>
          <t>divergent-universe.boss-pool.weekly.65.plane2.3</t>
        </is>
      </c>
      <c r="D402" s="8" t="inlineStr">
        <is>
          <t>starclock.divergent-universe-row.v1</t>
        </is>
      </c>
      <c r="E402" s="8" t="inlineStr">
        <is>
          <t>DivergentUniverseBossPool</t>
        </is>
      </c>
      <c r="F402" s="8" t="inlineStr">
        <is>
          <t>Weekly 65 plane2 Variant 3 Display Pool</t>
        </is>
      </c>
      <c r="G402" s="8" t="inlineStr">
        <is>
          <t>周常 65 plane2 变体 3 展示池</t>
        </is>
      </c>
      <c r="H402" s="8" t="inlineStr">
        <is>
          <t>Weekly candidate 65 displays group 301401 for plane2:3; its 4 weighted candidates are not a current enabled pool.</t>
        </is>
      </c>
      <c r="I402" s="8" t="inlineStr">
        <is>
          <t>周常候选 65 在 plane2:3 展示组 301401；其 4 个带权候选不是当前已启用池。</t>
        </is>
      </c>
      <c r="J402" s="8" t="inlineStr">
        <is>
          <t>Shared</t>
        </is>
      </c>
      <c r="K402" s="8" t="inlineStr">
        <is>
          <t>Cataloged</t>
        </is>
      </c>
      <c r="L402" s="8" t="inlineStr">
        <is>
          <t>ProjectPolicy</t>
        </is>
      </c>
      <c r="M402" s="8" t="inlineStr">
        <is>
          <t>7134|7234|7235|7236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02" s="8" t="inlineStr">
        <is>
          <t>boss-pool|display-candidate|plane2</t>
        </is>
      </c>
      <c r="O402" s="8" t="inlineStr">
        <is>
          <t>65:plane2:3</t>
        </is>
      </c>
      <c r="P402" s="8" t="n">
        <v>66</v>
      </c>
      <c r="Q402" s="8" t="n">
        <v>43</v>
      </c>
      <c r="R402" s="8" t="n"/>
      <c r="S402" s="8" t="inlineStr">
        <is>
          <t>[]</t>
        </is>
      </c>
      <c r="T402" s="8" t="inlineStr">
        <is>
          <t>["3004021","3004051","3004072","3004082"]</t>
        </is>
      </c>
      <c r="U402" s="8" t="inlineStr">
        <is>
          <t>DisplayOnlyNoEnabledWeeklySelector</t>
        </is>
      </c>
      <c r="V40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65"}</t>
        </is>
      </c>
    </row>
    <row r="403">
      <c r="A403" s="9" t="n"/>
      <c r="B403" s="9" t="n">
        <v>396</v>
      </c>
      <c r="C403" s="9" t="inlineStr">
        <is>
          <t>divergent-universe.boss-pool.weekly.65.plane3.0</t>
        </is>
      </c>
      <c r="D403" s="9" t="inlineStr">
        <is>
          <t>starclock.divergent-universe-row.v1</t>
        </is>
      </c>
      <c r="E403" s="9" t="inlineStr">
        <is>
          <t>DivergentUniverseBossPool</t>
        </is>
      </c>
      <c r="F403" s="9" t="inlineStr">
        <is>
          <t>Weekly 65 plane3 Variant 0 Display Pool</t>
        </is>
      </c>
      <c r="G403" s="9" t="inlineStr">
        <is>
          <t>周常 65 plane3 变体 0 展示池</t>
        </is>
      </c>
      <c r="H403" s="9" t="inlineStr">
        <is>
          <t>Weekly candidate 65 displays group 300409 for plane3:0; its 1 weighted candidates are not a current enabled pool.</t>
        </is>
      </c>
      <c r="I403" s="9" t="inlineStr">
        <is>
          <t>周常候选 65 在 plane3:0 展示组 300409；其 1 个带权候选不是当前已启用池。</t>
        </is>
      </c>
      <c r="J403" s="9" t="inlineStr">
        <is>
          <t>Shared</t>
        </is>
      </c>
      <c r="K403" s="9" t="inlineStr">
        <is>
          <t>Cataloged</t>
        </is>
      </c>
      <c r="L403" s="9" t="inlineStr">
        <is>
          <t>ProjectPolicy</t>
        </is>
      </c>
      <c r="M403" s="9" t="inlineStr">
        <is>
          <t>7134|7234|7235|7236|7363|7364|7694|2854|7106|7373|7360|7110|7381|7114|7183|7184|7185|7125|7213|7214|7215|7130|7225|7227|7138|7244|7143|7253|7695</t>
        </is>
      </c>
      <c r="N403" s="9" t="inlineStr">
        <is>
          <t>boss-pool|display-candidate|plane3</t>
        </is>
      </c>
      <c r="O403" s="9" t="inlineStr">
        <is>
          <t>65:plane3:0</t>
        </is>
      </c>
      <c r="P403" s="9" t="n">
        <v>66</v>
      </c>
      <c r="Q403" s="9" t="n">
        <v>21</v>
      </c>
      <c r="R403" s="9" t="n"/>
      <c r="S403" s="9" t="inlineStr">
        <is>
          <t>[]</t>
        </is>
      </c>
      <c r="T403" s="9" t="inlineStr">
        <is>
          <t>["3004151"]</t>
        </is>
      </c>
      <c r="U403" s="9" t="inlineStr">
        <is>
          <t>DisplayOnlyNoEnabledWeeklySelector</t>
        </is>
      </c>
      <c r="V403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65"}</t>
        </is>
      </c>
    </row>
    <row r="404">
      <c r="A404" s="8" t="n"/>
      <c r="B404" s="8" t="n">
        <v>397</v>
      </c>
      <c r="C404" s="8" t="inlineStr">
        <is>
          <t>divergent-universe.boss-pool.weekly.66.final.0</t>
        </is>
      </c>
      <c r="D404" s="8" t="inlineStr">
        <is>
          <t>starclock.divergent-universe-row.v1</t>
        </is>
      </c>
      <c r="E404" s="8" t="inlineStr">
        <is>
          <t>DivergentUniverseBossPool</t>
        </is>
      </c>
      <c r="F404" s="8" t="inlineStr">
        <is>
          <t>Weekly 66 final Variant 0 Display Pool</t>
        </is>
      </c>
      <c r="G404" s="8" t="inlineStr">
        <is>
          <t>周常 66 final 变体 0 展示池</t>
        </is>
      </c>
      <c r="H404" s="8" t="inlineStr">
        <is>
          <t>Weekly candidate 66 displays group 300408 for final:0; its 1 weighted candidates are not a current enabled pool.</t>
        </is>
      </c>
      <c r="I404" s="8" t="inlineStr">
        <is>
          <t>周常候选 66 在 final:0 展示组 300408；其 1 个带权候选不是当前已启用池。</t>
        </is>
      </c>
      <c r="J404" s="8" t="inlineStr">
        <is>
          <t>Shared</t>
        </is>
      </c>
      <c r="K404" s="8" t="inlineStr">
        <is>
          <t>Cataloged</t>
        </is>
      </c>
      <c r="L404" s="8" t="inlineStr">
        <is>
          <t>ProjectPolicy</t>
        </is>
      </c>
      <c r="M404" s="8" t="inlineStr">
        <is>
          <t>7135|7238|7239|7364|7694|2853|7073|7314|7315|7284|7091|7341|7342|7321|7332|7174|7097|7349|7103|7358|7359|7108|7374|7375|7376|7361|7360|7113|7180|7181|7119|7195|7196|7198|7363|7122|7204|7206|7207|7124|7209|7210|7212|7128|7222|7223|7224|7132|7231|7139|7249|7250|7251|7146|7260|7261|7262|7365|7148|7264|7265|7267|7153|7277|7278|7279|7280|7157|7288|7283|7159|7292|7293|7163|7297|7166|7303|7169|7307|7308|7695</t>
        </is>
      </c>
      <c r="N404" s="8" t="inlineStr">
        <is>
          <t>boss-pool|display-candidate|final</t>
        </is>
      </c>
      <c r="O404" s="8" t="inlineStr">
        <is>
          <t>66:final:0</t>
        </is>
      </c>
      <c r="P404" s="8" t="n">
        <v>67</v>
      </c>
      <c r="Q404" s="8" t="n">
        <v>20</v>
      </c>
      <c r="R404" s="8" t="n"/>
      <c r="S404" s="8" t="inlineStr">
        <is>
          <t>[]</t>
        </is>
      </c>
      <c r="T404" s="8" t="inlineStr">
        <is>
          <t>["3004141"]</t>
        </is>
      </c>
      <c r="U404" s="8" t="inlineStr">
        <is>
          <t>DisplayOnlyNoEnabledWeeklySelector</t>
        </is>
      </c>
      <c r="V404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66"}</t>
        </is>
      </c>
    </row>
    <row r="405" ht="72" customHeight="1">
      <c r="A405" s="9" t="n"/>
      <c r="B405" s="9" t="n">
        <v>398</v>
      </c>
      <c r="C405" s="9" t="inlineStr">
        <is>
          <t>divergent-universe.boss-pool.weekly.66.plane1.0</t>
        </is>
      </c>
      <c r="D405" s="9" t="inlineStr">
        <is>
          <t>starclock.divergent-universe-row.v1</t>
        </is>
      </c>
      <c r="E405" s="9" t="inlineStr">
        <is>
          <t>DivergentUniverseBossPool</t>
        </is>
      </c>
      <c r="F405" s="9" t="inlineStr">
        <is>
          <t>Weekly 66 plane1 Variant 0 Display Pool</t>
        </is>
      </c>
      <c r="G405" s="9" t="inlineStr">
        <is>
          <t>周常 66 plane1 变体 0 展示池</t>
        </is>
      </c>
      <c r="H405" s="9" t="inlineStr">
        <is>
          <t>Weekly candidate 66 displays group 301208 for plane1:0; its 5 weighted candidates are not a current enabled pool.</t>
        </is>
      </c>
      <c r="I405" s="9" t="inlineStr">
        <is>
          <t>周常候选 66 在 plane1:0 展示组 301208；其 5 个带权候选不是当前已启用池。</t>
        </is>
      </c>
      <c r="J405" s="9" t="inlineStr">
        <is>
          <t>Shared</t>
        </is>
      </c>
      <c r="K405" s="9" t="inlineStr">
        <is>
          <t>Cataloged</t>
        </is>
      </c>
      <c r="L405" s="9" t="inlineStr">
        <is>
          <t>ProjectPolicy</t>
        </is>
      </c>
      <c r="M405" s="9" t="inlineStr">
        <is>
          <t>7135|7238|7239|7364|7694|2862|7073|7314|7315|7284|7103|7358|7359|7174|7108|7374|7375|7376|7361|7360|7113|7180|7181|7119|7195|7196|7198|7363|7122|7204|7206|7207|7124|7209|7210|7212|7128|7222|7223|7224|7132|7231|7139|7249|7250|7251|7146|7260|7261|7262|7365|7148|7264|7265|7267|7153|7277|7278|7279|7280|7157|7288|7283|7159|7292|7293|7163|7297|7166|7303|7169|7307|7308|7695</t>
        </is>
      </c>
      <c r="N405" s="9" t="inlineStr">
        <is>
          <t>boss-pool|display-candidate|plane1</t>
        </is>
      </c>
      <c r="O405" s="9" t="inlineStr">
        <is>
          <t>66:plane1:0</t>
        </is>
      </c>
      <c r="P405" s="9" t="n">
        <v>67</v>
      </c>
      <c r="Q405" s="9" t="n">
        <v>29</v>
      </c>
      <c r="R405" s="9" t="n"/>
      <c r="S405" s="9" t="inlineStr">
        <is>
          <t>[]</t>
        </is>
      </c>
      <c r="T405" s="9" t="inlineStr">
        <is>
          <t>["3012011","3012101","3012191","3012211","3012221"]</t>
        </is>
      </c>
      <c r="U405" s="9" t="inlineStr">
        <is>
          <t>DisplayOnlyNoEnabledWeeklySelector</t>
        </is>
      </c>
      <c r="V405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66"}</t>
        </is>
      </c>
    </row>
    <row r="406" ht="72" customHeight="1">
      <c r="A406" s="8" t="n"/>
      <c r="B406" s="8" t="n">
        <v>399</v>
      </c>
      <c r="C406" s="8" t="inlineStr">
        <is>
          <t>divergent-universe.boss-pool.weekly.66.plane1.3</t>
        </is>
      </c>
      <c r="D406" s="8" t="inlineStr">
        <is>
          <t>starclock.divergent-universe-row.v1</t>
        </is>
      </c>
      <c r="E406" s="8" t="inlineStr">
        <is>
          <t>DivergentUniverseBossPool</t>
        </is>
      </c>
      <c r="F406" s="8" t="inlineStr">
        <is>
          <t>Weekly 66 plane1 Variant 3 Display Pool</t>
        </is>
      </c>
      <c r="G406" s="8" t="inlineStr">
        <is>
          <t>周常 66 plane1 变体 3 展示池</t>
        </is>
      </c>
      <c r="H406" s="8" t="inlineStr">
        <is>
          <t>Weekly candidate 66 displays group 301302 for plane1:3; its 14 weighted candidates are not a current enabled pool.</t>
        </is>
      </c>
      <c r="I406" s="8" t="inlineStr">
        <is>
          <t>周常候选 66 在 plane1:3 展示组 301302；其 14 个带权候选不是当前已启用池。</t>
        </is>
      </c>
      <c r="J406" s="8" t="inlineStr">
        <is>
          <t>Shared</t>
        </is>
      </c>
      <c r="K406" s="8" t="inlineStr">
        <is>
          <t>Cataloged</t>
        </is>
      </c>
      <c r="L406" s="8" t="inlineStr">
        <is>
          <t>ProjectPolicy</t>
        </is>
      </c>
      <c r="M406" s="8" t="inlineStr">
        <is>
          <t>7135|7238|7239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06" s="8" t="inlineStr">
        <is>
          <t>boss-pool|display-candidate|plane1</t>
        </is>
      </c>
      <c r="O406" s="8" t="inlineStr">
        <is>
          <t>66:plane1:3</t>
        </is>
      </c>
      <c r="P406" s="8" t="n">
        <v>67</v>
      </c>
      <c r="Q406" s="8" t="n">
        <v>35</v>
      </c>
      <c r="R406" s="8" t="n"/>
      <c r="S406" s="8" t="inlineStr">
        <is>
          <t>[]</t>
        </is>
      </c>
      <c r="T406" s="8" t="inlineStr">
        <is>
          <t>["3013041","3013081","3013121","3013131","3013161","3013181","3013191","3013201","3013231","3013241","3013251","3013261","3013271","3013281"]</t>
        </is>
      </c>
      <c r="U406" s="8" t="inlineStr">
        <is>
          <t>DisplayOnlyNoEnabledWeeklySelector</t>
        </is>
      </c>
      <c r="V40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66"}</t>
        </is>
      </c>
    </row>
    <row r="407" ht="72" customHeight="1">
      <c r="A407" s="9" t="n"/>
      <c r="B407" s="9" t="n">
        <v>400</v>
      </c>
      <c r="C407" s="9" t="inlineStr">
        <is>
          <t>divergent-universe.boss-pool.weekly.66.plane2.0</t>
        </is>
      </c>
      <c r="D407" s="9" t="inlineStr">
        <is>
          <t>starclock.divergent-universe-row.v1</t>
        </is>
      </c>
      <c r="E407" s="9" t="inlineStr">
        <is>
          <t>DivergentUniverseBossPool</t>
        </is>
      </c>
      <c r="F407" s="9" t="inlineStr">
        <is>
          <t>Weekly 66 plane2 Variant 0 Display Pool</t>
        </is>
      </c>
      <c r="G407" s="9" t="inlineStr">
        <is>
          <t>周常 66 plane2 变体 0 展示池</t>
        </is>
      </c>
      <c r="H407" s="9" t="inlineStr">
        <is>
          <t>Weekly candidate 66 displays group 301308 for plane2:0; its 5 weighted candidates are not a current enabled pool.</t>
        </is>
      </c>
      <c r="I407" s="9" t="inlineStr">
        <is>
          <t>周常候选 66 在 plane2:0 展示组 301308；其 5 个带权候选不是当前已启用池。</t>
        </is>
      </c>
      <c r="J407" s="9" t="inlineStr">
        <is>
          <t>Shared</t>
        </is>
      </c>
      <c r="K407" s="9" t="inlineStr">
        <is>
          <t>Cataloged</t>
        </is>
      </c>
      <c r="L407" s="9" t="inlineStr">
        <is>
          <t>ProjectPolicy</t>
        </is>
      </c>
      <c r="M407" s="9" t="inlineStr">
        <is>
          <t>7135|7238|7239|7364|7694|2870|7073|7314|7315|7284|7103|7358|7359|7174|7108|7374|7375|7376|7361|7360|7113|7180|7181|7119|7195|7196|7198|7363|7122|7204|7206|7207|7124|7209|7210|7212|7128|7222|7223|7224|7132|7231|7139|7249|7250|7251|7146|7260|7261|7262|7365|7148|7264|7265|7267|7153|7277|7278|7279|7280|7157|7288|7283|7159|7292|7293|7163|7297|7166|7303|7169|7307|7308|7695</t>
        </is>
      </c>
      <c r="N407" s="9" t="inlineStr">
        <is>
          <t>boss-pool|display-candidate|plane2</t>
        </is>
      </c>
      <c r="O407" s="9" t="inlineStr">
        <is>
          <t>66:plane2:0</t>
        </is>
      </c>
      <c r="P407" s="9" t="n">
        <v>67</v>
      </c>
      <c r="Q407" s="9" t="n">
        <v>37</v>
      </c>
      <c r="R407" s="9" t="n"/>
      <c r="S407" s="9" t="inlineStr">
        <is>
          <t>[]</t>
        </is>
      </c>
      <c r="T407" s="9" t="inlineStr">
        <is>
          <t>["3013011","3013101","3013191","3013211","3013221"]</t>
        </is>
      </c>
      <c r="U407" s="9" t="inlineStr">
        <is>
          <t>DisplayOnlyNoEnabledWeeklySelector</t>
        </is>
      </c>
      <c r="V407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66"}</t>
        </is>
      </c>
    </row>
    <row r="408" ht="72" customHeight="1">
      <c r="A408" s="8" t="n"/>
      <c r="B408" s="8" t="n">
        <v>401</v>
      </c>
      <c r="C408" s="8" t="inlineStr">
        <is>
          <t>divergent-universe.boss-pool.weekly.66.plane2.3</t>
        </is>
      </c>
      <c r="D408" s="8" t="inlineStr">
        <is>
          <t>starclock.divergent-universe-row.v1</t>
        </is>
      </c>
      <c r="E408" s="8" t="inlineStr">
        <is>
          <t>DivergentUniverseBossPool</t>
        </is>
      </c>
      <c r="F408" s="8" t="inlineStr">
        <is>
          <t>Weekly 66 plane2 Variant 3 Display Pool</t>
        </is>
      </c>
      <c r="G408" s="8" t="inlineStr">
        <is>
          <t>周常 66 plane2 变体 3 展示池</t>
        </is>
      </c>
      <c r="H408" s="8" t="inlineStr">
        <is>
          <t>Weekly candidate 66 displays group 301401 for plane2:3; its 4 weighted candidates are not a current enabled pool.</t>
        </is>
      </c>
      <c r="I408" s="8" t="inlineStr">
        <is>
          <t>周常候选 66 在 plane2:3 展示组 301401；其 4 个带权候选不是当前已启用池。</t>
        </is>
      </c>
      <c r="J408" s="8" t="inlineStr">
        <is>
          <t>Shared</t>
        </is>
      </c>
      <c r="K408" s="8" t="inlineStr">
        <is>
          <t>Cataloged</t>
        </is>
      </c>
      <c r="L408" s="8" t="inlineStr">
        <is>
          <t>ProjectPolicy</t>
        </is>
      </c>
      <c r="M408" s="8" t="inlineStr">
        <is>
          <t>7135|7238|7239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08" s="8" t="inlineStr">
        <is>
          <t>boss-pool|display-candidate|plane2</t>
        </is>
      </c>
      <c r="O408" s="8" t="inlineStr">
        <is>
          <t>66:plane2:3</t>
        </is>
      </c>
      <c r="P408" s="8" t="n">
        <v>67</v>
      </c>
      <c r="Q408" s="8" t="n">
        <v>43</v>
      </c>
      <c r="R408" s="8" t="n"/>
      <c r="S408" s="8" t="inlineStr">
        <is>
          <t>[]</t>
        </is>
      </c>
      <c r="T408" s="8" t="inlineStr">
        <is>
          <t>["3004021","3004051","3004072","3004082"]</t>
        </is>
      </c>
      <c r="U408" s="8" t="inlineStr">
        <is>
          <t>DisplayOnlyNoEnabledWeeklySelector</t>
        </is>
      </c>
      <c r="V40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66"}</t>
        </is>
      </c>
    </row>
    <row r="409">
      <c r="A409" s="9" t="n"/>
      <c r="B409" s="9" t="n">
        <v>402</v>
      </c>
      <c r="C409" s="9" t="inlineStr">
        <is>
          <t>divergent-universe.boss-pool.weekly.66.plane3.0</t>
        </is>
      </c>
      <c r="D409" s="9" t="inlineStr">
        <is>
          <t>starclock.divergent-universe-row.v1</t>
        </is>
      </c>
      <c r="E409" s="9" t="inlineStr">
        <is>
          <t>DivergentUniverseBossPool</t>
        </is>
      </c>
      <c r="F409" s="9" t="inlineStr">
        <is>
          <t>Weekly 66 plane3 Variant 0 Display Pool</t>
        </is>
      </c>
      <c r="G409" s="9" t="inlineStr">
        <is>
          <t>周常 66 plane3 变体 0 展示池</t>
        </is>
      </c>
      <c r="H409" s="9" t="inlineStr">
        <is>
          <t>Weekly candidate 66 displays group 300408 for plane3:0; its 1 weighted candidates are not a current enabled pool.</t>
        </is>
      </c>
      <c r="I409" s="9" t="inlineStr">
        <is>
          <t>周常候选 66 在 plane3:0 展示组 300408；其 1 个带权候选不是当前已启用池。</t>
        </is>
      </c>
      <c r="J409" s="9" t="inlineStr">
        <is>
          <t>Shared</t>
        </is>
      </c>
      <c r="K409" s="9" t="inlineStr">
        <is>
          <t>Cataloged</t>
        </is>
      </c>
      <c r="L409" s="9" t="inlineStr">
        <is>
          <t>ProjectPolicy</t>
        </is>
      </c>
      <c r="M409" s="9" t="inlineStr">
        <is>
          <t>7135|7238|7239|7364|7694|2853|7073|7314|7315|7284|7091|7341|7342|7321|7332|7174|7097|7349|7103|7358|7359|7108|7374|7375|7376|7361|7360|7113|7180|7181|7119|7195|7196|7198|7363|7122|7204|7206|7207|7124|7209|7210|7212|7128|7222|7223|7224|7132|7231|7139|7249|7250|7251|7146|7260|7261|7262|7365|7148|7264|7265|7267|7153|7277|7278|7279|7280|7157|7288|7283|7159|7292|7293|7163|7297|7166|7303|7169|7307|7308|7695</t>
        </is>
      </c>
      <c r="N409" s="9" t="inlineStr">
        <is>
          <t>boss-pool|display-candidate|plane3</t>
        </is>
      </c>
      <c r="O409" s="9" t="inlineStr">
        <is>
          <t>66:plane3:0</t>
        </is>
      </c>
      <c r="P409" s="9" t="n">
        <v>67</v>
      </c>
      <c r="Q409" s="9" t="n">
        <v>20</v>
      </c>
      <c r="R409" s="9" t="n"/>
      <c r="S409" s="9" t="inlineStr">
        <is>
          <t>[]</t>
        </is>
      </c>
      <c r="T409" s="9" t="inlineStr">
        <is>
          <t>["3004141"]</t>
        </is>
      </c>
      <c r="U409" s="9" t="inlineStr">
        <is>
          <t>DisplayOnlyNoEnabledWeeklySelector</t>
        </is>
      </c>
      <c r="V409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66"}</t>
        </is>
      </c>
    </row>
    <row r="410">
      <c r="A410" s="8" t="n"/>
      <c r="B410" s="8" t="n">
        <v>403</v>
      </c>
      <c r="C410" s="8" t="inlineStr">
        <is>
          <t>divergent-universe.boss-pool.weekly.67.final.0</t>
        </is>
      </c>
      <c r="D410" s="8" t="inlineStr">
        <is>
          <t>starclock.divergent-universe-row.v1</t>
        </is>
      </c>
      <c r="E410" s="8" t="inlineStr">
        <is>
          <t>DivergentUniverseBossPool</t>
        </is>
      </c>
      <c r="F410" s="8" t="inlineStr">
        <is>
          <t>Weekly 67 final Variant 0 Display Pool</t>
        </is>
      </c>
      <c r="G410" s="8" t="inlineStr">
        <is>
          <t>周常 67 final 变体 0 展示池</t>
        </is>
      </c>
      <c r="H410" s="8" t="inlineStr">
        <is>
          <t>Weekly candidate 67 displays group 300411 for final:0; its 1 weighted candidates are not a current enabled pool.</t>
        </is>
      </c>
      <c r="I410" s="8" t="inlineStr">
        <is>
          <t>周常候选 67 在 final:0 展示组 300411；其 1 个带权候选不是当前已启用池。</t>
        </is>
      </c>
      <c r="J410" s="8" t="inlineStr">
        <is>
          <t>Shared</t>
        </is>
      </c>
      <c r="K410" s="8" t="inlineStr">
        <is>
          <t>Cataloged</t>
        </is>
      </c>
      <c r="L410" s="8" t="inlineStr">
        <is>
          <t>ProjectPolicy</t>
        </is>
      </c>
      <c r="M410" s="8" t="inlineStr">
        <is>
          <t>7136|7240|7241|7242|7363|7364|7694|2856|7117|7192|7193|7194|7121|7201|7202|7203|7127|7219|7220|7221|7131|7228|7229|7230|7141|7245|7248|7144|7254|7255|7256|7365|7147|7263|7150|7269|7270|7271|7695</t>
        </is>
      </c>
      <c r="N410" s="8" t="inlineStr">
        <is>
          <t>boss-pool|display-candidate|final</t>
        </is>
      </c>
      <c r="O410" s="8" t="inlineStr">
        <is>
          <t>67:final:0</t>
        </is>
      </c>
      <c r="P410" s="8" t="n">
        <v>68</v>
      </c>
      <c r="Q410" s="8" t="n">
        <v>23</v>
      </c>
      <c r="R410" s="8" t="n"/>
      <c r="S410" s="8" t="inlineStr">
        <is>
          <t>[]</t>
        </is>
      </c>
      <c r="T410" s="8" t="inlineStr">
        <is>
          <t>["3004171"]</t>
        </is>
      </c>
      <c r="U410" s="8" t="inlineStr">
        <is>
          <t>DisplayOnlyNoEnabledWeeklySelector</t>
        </is>
      </c>
      <c r="V410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67"}</t>
        </is>
      </c>
    </row>
    <row r="411" ht="72" customHeight="1">
      <c r="A411" s="9" t="n"/>
      <c r="B411" s="9" t="n">
        <v>404</v>
      </c>
      <c r="C411" s="9" t="inlineStr">
        <is>
          <t>divergent-universe.boss-pool.weekly.67.plane1.0</t>
        </is>
      </c>
      <c r="D411" s="9" t="inlineStr">
        <is>
          <t>starclock.divergent-universe-row.v1</t>
        </is>
      </c>
      <c r="E411" s="9" t="inlineStr">
        <is>
          <t>DivergentUniverseBossPool</t>
        </is>
      </c>
      <c r="F411" s="9" t="inlineStr">
        <is>
          <t>Weekly 67 plane1 Variant 0 Display Pool</t>
        </is>
      </c>
      <c r="G411" s="9" t="inlineStr">
        <is>
          <t>周常 67 plane1 变体 0 展示池</t>
        </is>
      </c>
      <c r="H411" s="9" t="inlineStr">
        <is>
          <t>Weekly candidate 67 displays group 301211 for plane1:0; its 5 weighted candidates are not a current enabled pool.</t>
        </is>
      </c>
      <c r="I411" s="9" t="inlineStr">
        <is>
          <t>周常候选 67 在 plane1:0 展示组 301211；其 5 个带权候选不是当前已启用池。</t>
        </is>
      </c>
      <c r="J411" s="9" t="inlineStr">
        <is>
          <t>Shared</t>
        </is>
      </c>
      <c r="K411" s="9" t="inlineStr">
        <is>
          <t>Cataloged</t>
        </is>
      </c>
      <c r="L411" s="9" t="inlineStr">
        <is>
          <t>ProjectPolicy</t>
        </is>
      </c>
      <c r="M411" s="9" t="inlineStr">
        <is>
          <t>7136|7240|7241|7242|7363|7364|7694|2865|7117|7192|7193|7194|7121|7201|7202|7203|7127|7219|7220|7221|7131|7228|7229|7230|7141|7245|7248|7144|7254|7255|7256|7365|7147|7263|7150|7269|7270|7271|7695</t>
        </is>
      </c>
      <c r="N411" s="9" t="inlineStr">
        <is>
          <t>boss-pool|display-candidate|plane1</t>
        </is>
      </c>
      <c r="O411" s="9" t="inlineStr">
        <is>
          <t>67:plane1:0</t>
        </is>
      </c>
      <c r="P411" s="9" t="n">
        <v>68</v>
      </c>
      <c r="Q411" s="9" t="n">
        <v>32</v>
      </c>
      <c r="R411" s="9" t="n"/>
      <c r="S411" s="9" t="inlineStr">
        <is>
          <t>[]</t>
        </is>
      </c>
      <c r="T411" s="9" t="inlineStr">
        <is>
          <t>["3012241","3012261","3012271","3012281","3012291"]</t>
        </is>
      </c>
      <c r="U411" s="9" t="inlineStr">
        <is>
          <t>DisplayOnlyNoEnabledWeeklySelector</t>
        </is>
      </c>
      <c r="V411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67"}</t>
        </is>
      </c>
    </row>
    <row r="412" ht="72" customHeight="1">
      <c r="A412" s="8" t="n"/>
      <c r="B412" s="8" t="n">
        <v>405</v>
      </c>
      <c r="C412" s="8" t="inlineStr">
        <is>
          <t>divergent-universe.boss-pool.weekly.67.plane1.3</t>
        </is>
      </c>
      <c r="D412" s="8" t="inlineStr">
        <is>
          <t>starclock.divergent-universe-row.v1</t>
        </is>
      </c>
      <c r="E412" s="8" t="inlineStr">
        <is>
          <t>DivergentUniverseBossPool</t>
        </is>
      </c>
      <c r="F412" s="8" t="inlineStr">
        <is>
          <t>Weekly 67 plane1 Variant 3 Display Pool</t>
        </is>
      </c>
      <c r="G412" s="8" t="inlineStr">
        <is>
          <t>周常 67 plane1 变体 3 展示池</t>
        </is>
      </c>
      <c r="H412" s="8" t="inlineStr">
        <is>
          <t>Weekly candidate 67 displays group 301302 for plane1:3; its 14 weighted candidates are not a current enabled pool.</t>
        </is>
      </c>
      <c r="I412" s="8" t="inlineStr">
        <is>
          <t>周常候选 67 在 plane1:3 展示组 301302；其 14 个带权候选不是当前已启用池。</t>
        </is>
      </c>
      <c r="J412" s="8" t="inlineStr">
        <is>
          <t>Shared</t>
        </is>
      </c>
      <c r="K412" s="8" t="inlineStr">
        <is>
          <t>Cataloged</t>
        </is>
      </c>
      <c r="L412" s="8" t="inlineStr">
        <is>
          <t>ProjectPolicy</t>
        </is>
      </c>
      <c r="M412" s="8" t="inlineStr">
        <is>
          <t>7136|7240|7241|7242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12" s="8" t="inlineStr">
        <is>
          <t>boss-pool|display-candidate|plane1</t>
        </is>
      </c>
      <c r="O412" s="8" t="inlineStr">
        <is>
          <t>67:plane1:3</t>
        </is>
      </c>
      <c r="P412" s="8" t="n">
        <v>68</v>
      </c>
      <c r="Q412" s="8" t="n">
        <v>35</v>
      </c>
      <c r="R412" s="8" t="n"/>
      <c r="S412" s="8" t="inlineStr">
        <is>
          <t>[]</t>
        </is>
      </c>
      <c r="T412" s="8" t="inlineStr">
        <is>
          <t>["3013041","3013081","3013121","3013131","3013161","3013181","3013191","3013201","3013231","3013241","3013251","3013261","3013271","3013281"]</t>
        </is>
      </c>
      <c r="U412" s="8" t="inlineStr">
        <is>
          <t>DisplayOnlyNoEnabledWeeklySelector</t>
        </is>
      </c>
      <c r="V41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67"}</t>
        </is>
      </c>
    </row>
    <row r="413" ht="72" customHeight="1">
      <c r="A413" s="9" t="n"/>
      <c r="B413" s="9" t="n">
        <v>406</v>
      </c>
      <c r="C413" s="9" t="inlineStr">
        <is>
          <t>divergent-universe.boss-pool.weekly.67.plane2.0</t>
        </is>
      </c>
      <c r="D413" s="9" t="inlineStr">
        <is>
          <t>starclock.divergent-universe-row.v1</t>
        </is>
      </c>
      <c r="E413" s="9" t="inlineStr">
        <is>
          <t>DivergentUniverseBossPool</t>
        </is>
      </c>
      <c r="F413" s="9" t="inlineStr">
        <is>
          <t>Weekly 67 plane2 Variant 0 Display Pool</t>
        </is>
      </c>
      <c r="G413" s="9" t="inlineStr">
        <is>
          <t>周常 67 plane2 变体 0 展示池</t>
        </is>
      </c>
      <c r="H413" s="9" t="inlineStr">
        <is>
          <t>Weekly candidate 67 displays group 301311 for plane2:0; its 5 weighted candidates are not a current enabled pool.</t>
        </is>
      </c>
      <c r="I413" s="9" t="inlineStr">
        <is>
          <t>周常候选 67 在 plane2:0 展示组 301311；其 5 个带权候选不是当前已启用池。</t>
        </is>
      </c>
      <c r="J413" s="9" t="inlineStr">
        <is>
          <t>Shared</t>
        </is>
      </c>
      <c r="K413" s="9" t="inlineStr">
        <is>
          <t>Cataloged</t>
        </is>
      </c>
      <c r="L413" s="9" t="inlineStr">
        <is>
          <t>ProjectPolicy</t>
        </is>
      </c>
      <c r="M413" s="9" t="inlineStr">
        <is>
          <t>7136|7240|7241|7242|7363|7364|7694|2873|7117|7192|7193|7194|7121|7201|7202|7203|7127|7219|7220|7221|7131|7228|7229|7230|7141|7245|7248|7144|7254|7255|7256|7365|7147|7263|7150|7269|7270|7271|7695</t>
        </is>
      </c>
      <c r="N413" s="9" t="inlineStr">
        <is>
          <t>boss-pool|display-candidate|plane2</t>
        </is>
      </c>
      <c r="O413" s="9" t="inlineStr">
        <is>
          <t>67:plane2:0</t>
        </is>
      </c>
      <c r="P413" s="9" t="n">
        <v>68</v>
      </c>
      <c r="Q413" s="9" t="n">
        <v>40</v>
      </c>
      <c r="R413" s="9" t="n"/>
      <c r="S413" s="9" t="inlineStr">
        <is>
          <t>[]</t>
        </is>
      </c>
      <c r="T413" s="9" t="inlineStr">
        <is>
          <t>["3013061","3013091","3013121","3013131","3013241"]</t>
        </is>
      </c>
      <c r="U413" s="9" t="inlineStr">
        <is>
          <t>DisplayOnlyNoEnabledWeeklySelector</t>
        </is>
      </c>
      <c r="V413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67"}</t>
        </is>
      </c>
    </row>
    <row r="414" ht="72" customHeight="1">
      <c r="A414" s="8" t="n"/>
      <c r="B414" s="8" t="n">
        <v>407</v>
      </c>
      <c r="C414" s="8" t="inlineStr">
        <is>
          <t>divergent-universe.boss-pool.weekly.67.plane2.3</t>
        </is>
      </c>
      <c r="D414" s="8" t="inlineStr">
        <is>
          <t>starclock.divergent-universe-row.v1</t>
        </is>
      </c>
      <c r="E414" s="8" t="inlineStr">
        <is>
          <t>DivergentUniverseBossPool</t>
        </is>
      </c>
      <c r="F414" s="8" t="inlineStr">
        <is>
          <t>Weekly 67 plane2 Variant 3 Display Pool</t>
        </is>
      </c>
      <c r="G414" s="8" t="inlineStr">
        <is>
          <t>周常 67 plane2 变体 3 展示池</t>
        </is>
      </c>
      <c r="H414" s="8" t="inlineStr">
        <is>
          <t>Weekly candidate 67 displays group 301401 for plane2:3; its 4 weighted candidates are not a current enabled pool.</t>
        </is>
      </c>
      <c r="I414" s="8" t="inlineStr">
        <is>
          <t>周常候选 67 在 plane2:3 展示组 301401；其 4 个带权候选不是当前已启用池。</t>
        </is>
      </c>
      <c r="J414" s="8" t="inlineStr">
        <is>
          <t>Shared</t>
        </is>
      </c>
      <c r="K414" s="8" t="inlineStr">
        <is>
          <t>Cataloged</t>
        </is>
      </c>
      <c r="L414" s="8" t="inlineStr">
        <is>
          <t>ProjectPolicy</t>
        </is>
      </c>
      <c r="M414" s="8" t="inlineStr">
        <is>
          <t>7136|7240|7241|7242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14" s="8" t="inlineStr">
        <is>
          <t>boss-pool|display-candidate|plane2</t>
        </is>
      </c>
      <c r="O414" s="8" t="inlineStr">
        <is>
          <t>67:plane2:3</t>
        </is>
      </c>
      <c r="P414" s="8" t="n">
        <v>68</v>
      </c>
      <c r="Q414" s="8" t="n">
        <v>43</v>
      </c>
      <c r="R414" s="8" t="n"/>
      <c r="S414" s="8" t="inlineStr">
        <is>
          <t>[]</t>
        </is>
      </c>
      <c r="T414" s="8" t="inlineStr">
        <is>
          <t>["3004021","3004051","3004072","3004082"]</t>
        </is>
      </c>
      <c r="U414" s="8" t="inlineStr">
        <is>
          <t>DisplayOnlyNoEnabledWeeklySelector</t>
        </is>
      </c>
      <c r="V41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67"}</t>
        </is>
      </c>
    </row>
    <row r="415">
      <c r="A415" s="9" t="n"/>
      <c r="B415" s="9" t="n">
        <v>408</v>
      </c>
      <c r="C415" s="9" t="inlineStr">
        <is>
          <t>divergent-universe.boss-pool.weekly.67.plane3.0</t>
        </is>
      </c>
      <c r="D415" s="9" t="inlineStr">
        <is>
          <t>starclock.divergent-universe-row.v1</t>
        </is>
      </c>
      <c r="E415" s="9" t="inlineStr">
        <is>
          <t>DivergentUniverseBossPool</t>
        </is>
      </c>
      <c r="F415" s="9" t="inlineStr">
        <is>
          <t>Weekly 67 plane3 Variant 0 Display Pool</t>
        </is>
      </c>
      <c r="G415" s="9" t="inlineStr">
        <is>
          <t>周常 67 plane3 变体 0 展示池</t>
        </is>
      </c>
      <c r="H415" s="9" t="inlineStr">
        <is>
          <t>Weekly candidate 67 displays group 300411 for plane3:0; its 1 weighted candidates are not a current enabled pool.</t>
        </is>
      </c>
      <c r="I415" s="9" t="inlineStr">
        <is>
          <t>周常候选 67 在 plane3:0 展示组 300411；其 1 个带权候选不是当前已启用池。</t>
        </is>
      </c>
      <c r="J415" s="9" t="inlineStr">
        <is>
          <t>Shared</t>
        </is>
      </c>
      <c r="K415" s="9" t="inlineStr">
        <is>
          <t>Cataloged</t>
        </is>
      </c>
      <c r="L415" s="9" t="inlineStr">
        <is>
          <t>ProjectPolicy</t>
        </is>
      </c>
      <c r="M415" s="9" t="inlineStr">
        <is>
          <t>7136|7240|7241|7242|7363|7364|7694|2856|7117|7192|7193|7194|7121|7201|7202|7203|7127|7219|7220|7221|7131|7228|7229|7230|7141|7245|7248|7144|7254|7255|7256|7365|7147|7263|7150|7269|7270|7271|7695</t>
        </is>
      </c>
      <c r="N415" s="9" t="inlineStr">
        <is>
          <t>boss-pool|display-candidate|plane3</t>
        </is>
      </c>
      <c r="O415" s="9" t="inlineStr">
        <is>
          <t>67:plane3:0</t>
        </is>
      </c>
      <c r="P415" s="9" t="n">
        <v>68</v>
      </c>
      <c r="Q415" s="9" t="n">
        <v>23</v>
      </c>
      <c r="R415" s="9" t="n"/>
      <c r="S415" s="9" t="inlineStr">
        <is>
          <t>[]</t>
        </is>
      </c>
      <c r="T415" s="9" t="inlineStr">
        <is>
          <t>["3004171"]</t>
        </is>
      </c>
      <c r="U415" s="9" t="inlineStr">
        <is>
          <t>DisplayOnlyNoEnabledWeeklySelector</t>
        </is>
      </c>
      <c r="V415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67"}</t>
        </is>
      </c>
    </row>
    <row r="416">
      <c r="A416" s="8" t="n"/>
      <c r="B416" s="8" t="n">
        <v>409</v>
      </c>
      <c r="C416" s="8" t="inlineStr">
        <is>
          <t>divergent-universe.boss-pool.weekly.68.final.0</t>
        </is>
      </c>
      <c r="D416" s="8" t="inlineStr">
        <is>
          <t>starclock.divergent-universe-row.v1</t>
        </is>
      </c>
      <c r="E416" s="8" t="inlineStr">
        <is>
          <t>DivergentUniverseBossPool</t>
        </is>
      </c>
      <c r="F416" s="8" t="inlineStr">
        <is>
          <t>Weekly 68 final Variant 0 Display Pool</t>
        </is>
      </c>
      <c r="G416" s="8" t="inlineStr">
        <is>
          <t>周常 68 final 变体 0 展示池</t>
        </is>
      </c>
      <c r="H416" s="8" t="inlineStr">
        <is>
          <t>Weekly candidate 68 displays group 300410 for final:0; its 1 weighted candidates are not a current enabled pool.</t>
        </is>
      </c>
      <c r="I416" s="8" t="inlineStr">
        <is>
          <t>周常候选 68 在 final:0 展示组 300410；其 1 个带权候选不是当前已启用池。</t>
        </is>
      </c>
      <c r="J416" s="8" t="inlineStr">
        <is>
          <t>Shared</t>
        </is>
      </c>
      <c r="K416" s="8" t="inlineStr">
        <is>
          <t>Cataloged</t>
        </is>
      </c>
      <c r="L416" s="8" t="inlineStr">
        <is>
          <t>ProjectPolicy</t>
        </is>
      </c>
      <c r="M416" s="8" t="inlineStr">
        <is>
          <t>7137|7243|7364|7694|2855|7075|7317|7318|7284|7104|7366|7367|7368|7361|7360|7111|7382|7383|7176|7363|7116|7190|7191|7120|7199|7200|7123|7208|7126|7216|7217|7133|7233|7142|7252|7145|7257|7259|7365|7149|7268|7154|7282|7155|7285|7283|7165|7300|7301|7171|7310|7695</t>
        </is>
      </c>
      <c r="N416" s="8" t="inlineStr">
        <is>
          <t>boss-pool|display-candidate|final</t>
        </is>
      </c>
      <c r="O416" s="8" t="inlineStr">
        <is>
          <t>68:final:0</t>
        </is>
      </c>
      <c r="P416" s="8" t="n">
        <v>69</v>
      </c>
      <c r="Q416" s="8" t="n">
        <v>22</v>
      </c>
      <c r="R416" s="8" t="n"/>
      <c r="S416" s="8" t="inlineStr">
        <is>
          <t>[]</t>
        </is>
      </c>
      <c r="T416" s="8" t="inlineStr">
        <is>
          <t>["3004161"]</t>
        </is>
      </c>
      <c r="U416" s="8" t="inlineStr">
        <is>
          <t>DisplayOnlyNoEnabledWeeklySelector</t>
        </is>
      </c>
      <c r="V416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68"}</t>
        </is>
      </c>
    </row>
    <row r="417" ht="72" customHeight="1">
      <c r="A417" s="9" t="n"/>
      <c r="B417" s="9" t="n">
        <v>410</v>
      </c>
      <c r="C417" s="9" t="inlineStr">
        <is>
          <t>divergent-universe.boss-pool.weekly.68.plane1.0</t>
        </is>
      </c>
      <c r="D417" s="9" t="inlineStr">
        <is>
          <t>starclock.divergent-universe-row.v1</t>
        </is>
      </c>
      <c r="E417" s="9" t="inlineStr">
        <is>
          <t>DivergentUniverseBossPool</t>
        </is>
      </c>
      <c r="F417" s="9" t="inlineStr">
        <is>
          <t>Weekly 68 plane1 Variant 0 Display Pool</t>
        </is>
      </c>
      <c r="G417" s="9" t="inlineStr">
        <is>
          <t>周常 68 plane1 变体 0 展示池</t>
        </is>
      </c>
      <c r="H417" s="9" t="inlineStr">
        <is>
          <t>Weekly candidate 68 displays group 301210 for plane1:0; its 5 weighted candidates are not a current enabled pool.</t>
        </is>
      </c>
      <c r="I417" s="9" t="inlineStr">
        <is>
          <t>周常候选 68 在 plane1:0 展示组 301210；其 5 个带权候选不是当前已启用池。</t>
        </is>
      </c>
      <c r="J417" s="9" t="inlineStr">
        <is>
          <t>Shared</t>
        </is>
      </c>
      <c r="K417" s="9" t="inlineStr">
        <is>
          <t>Cataloged</t>
        </is>
      </c>
      <c r="L417" s="9" t="inlineStr">
        <is>
          <t>ProjectPolicy</t>
        </is>
      </c>
      <c r="M417" s="9" t="inlineStr">
        <is>
          <t>7137|7243|7364|7694|2864|7075|7317|7318|7284|7104|7366|7367|7368|7361|7360|7111|7382|7383|7176|7363|7116|7190|7191|7120|7199|7200|7123|7208|7126|7216|7217|7133|7233|7142|7252|7145|7257|7259|7365|7149|7268|7154|7282|7155|7285|7283|7165|7300|7301|7171|7310|7695</t>
        </is>
      </c>
      <c r="N417" s="9" t="inlineStr">
        <is>
          <t>boss-pool|display-candidate|plane1</t>
        </is>
      </c>
      <c r="O417" s="9" t="inlineStr">
        <is>
          <t>68:plane1:0</t>
        </is>
      </c>
      <c r="P417" s="9" t="n">
        <v>69</v>
      </c>
      <c r="Q417" s="9" t="n">
        <v>31</v>
      </c>
      <c r="R417" s="9" t="n"/>
      <c r="S417" s="9" t="inlineStr">
        <is>
          <t>[]</t>
        </is>
      </c>
      <c r="T417" s="9" t="inlineStr">
        <is>
          <t>["3012021","3012081","3012131","3012241","3012251"]</t>
        </is>
      </c>
      <c r="U417" s="9" t="inlineStr">
        <is>
          <t>DisplayOnlyNoEnabledWeeklySelector</t>
        </is>
      </c>
      <c r="V417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68"}</t>
        </is>
      </c>
    </row>
    <row r="418" ht="72" customHeight="1">
      <c r="A418" s="8" t="n"/>
      <c r="B418" s="8" t="n">
        <v>411</v>
      </c>
      <c r="C418" s="8" t="inlineStr">
        <is>
          <t>divergent-universe.boss-pool.weekly.68.plane1.3</t>
        </is>
      </c>
      <c r="D418" s="8" t="inlineStr">
        <is>
          <t>starclock.divergent-universe-row.v1</t>
        </is>
      </c>
      <c r="E418" s="8" t="inlineStr">
        <is>
          <t>DivergentUniverseBossPool</t>
        </is>
      </c>
      <c r="F418" s="8" t="inlineStr">
        <is>
          <t>Weekly 68 plane1 Variant 3 Display Pool</t>
        </is>
      </c>
      <c r="G418" s="8" t="inlineStr">
        <is>
          <t>周常 68 plane1 变体 3 展示池</t>
        </is>
      </c>
      <c r="H418" s="8" t="inlineStr">
        <is>
          <t>Weekly candidate 68 displays group 301302 for plane1:3; its 14 weighted candidates are not a current enabled pool.</t>
        </is>
      </c>
      <c r="I418" s="8" t="inlineStr">
        <is>
          <t>周常候选 68 在 plane1:3 展示组 301302；其 14 个带权候选不是当前已启用池。</t>
        </is>
      </c>
      <c r="J418" s="8" t="inlineStr">
        <is>
          <t>Shared</t>
        </is>
      </c>
      <c r="K418" s="8" t="inlineStr">
        <is>
          <t>Cataloged</t>
        </is>
      </c>
      <c r="L418" s="8" t="inlineStr">
        <is>
          <t>ProjectPolicy</t>
        </is>
      </c>
      <c r="M418" s="8" t="inlineStr">
        <is>
          <t>7137|7243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18" s="8" t="inlineStr">
        <is>
          <t>boss-pool|display-candidate|plane1</t>
        </is>
      </c>
      <c r="O418" s="8" t="inlineStr">
        <is>
          <t>68:plane1:3</t>
        </is>
      </c>
      <c r="P418" s="8" t="n">
        <v>69</v>
      </c>
      <c r="Q418" s="8" t="n">
        <v>35</v>
      </c>
      <c r="R418" s="8" t="n"/>
      <c r="S418" s="8" t="inlineStr">
        <is>
          <t>[]</t>
        </is>
      </c>
      <c r="T418" s="8" t="inlineStr">
        <is>
          <t>["3013041","3013081","3013121","3013131","3013161","3013181","3013191","3013201","3013231","3013241","3013251","3013261","3013271","3013281"]</t>
        </is>
      </c>
      <c r="U418" s="8" t="inlineStr">
        <is>
          <t>DisplayOnlyNoEnabledWeeklySelector</t>
        </is>
      </c>
      <c r="V41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68"}</t>
        </is>
      </c>
    </row>
    <row r="419" ht="72" customHeight="1">
      <c r="A419" s="9" t="n"/>
      <c r="B419" s="9" t="n">
        <v>412</v>
      </c>
      <c r="C419" s="9" t="inlineStr">
        <is>
          <t>divergent-universe.boss-pool.weekly.68.plane2.0</t>
        </is>
      </c>
      <c r="D419" s="9" t="inlineStr">
        <is>
          <t>starclock.divergent-universe-row.v1</t>
        </is>
      </c>
      <c r="E419" s="9" t="inlineStr">
        <is>
          <t>DivergentUniverseBossPool</t>
        </is>
      </c>
      <c r="F419" s="9" t="inlineStr">
        <is>
          <t>Weekly 68 plane2 Variant 0 Display Pool</t>
        </is>
      </c>
      <c r="G419" s="9" t="inlineStr">
        <is>
          <t>周常 68 plane2 变体 0 展示池</t>
        </is>
      </c>
      <c r="H419" s="9" t="inlineStr">
        <is>
          <t>Weekly candidate 68 displays group 301310 for plane2:0; its 5 weighted candidates are not a current enabled pool.</t>
        </is>
      </c>
      <c r="I419" s="9" t="inlineStr">
        <is>
          <t>周常候选 68 在 plane2:0 展示组 301310；其 5 个带权候选不是当前已启用池。</t>
        </is>
      </c>
      <c r="J419" s="9" t="inlineStr">
        <is>
          <t>Shared</t>
        </is>
      </c>
      <c r="K419" s="9" t="inlineStr">
        <is>
          <t>Cataloged</t>
        </is>
      </c>
      <c r="L419" s="9" t="inlineStr">
        <is>
          <t>ProjectPolicy</t>
        </is>
      </c>
      <c r="M419" s="9" t="inlineStr">
        <is>
          <t>7137|7243|7364|7694|2872|7075|7317|7318|7284|7104|7366|7367|7368|7361|7360|7111|7382|7383|7176|7363|7116|7190|7191|7120|7199|7200|7123|7208|7126|7216|7217|7133|7233|7142|7252|7145|7257|7259|7365|7149|7268|7154|7282|7155|7285|7283|7165|7300|7301|7171|7310|7695</t>
        </is>
      </c>
      <c r="N419" s="9" t="inlineStr">
        <is>
          <t>boss-pool|display-candidate|plane2</t>
        </is>
      </c>
      <c r="O419" s="9" t="inlineStr">
        <is>
          <t>68:plane2:0</t>
        </is>
      </c>
      <c r="P419" s="9" t="n">
        <v>69</v>
      </c>
      <c r="Q419" s="9" t="n">
        <v>39</v>
      </c>
      <c r="R419" s="9" t="n"/>
      <c r="S419" s="9" t="inlineStr">
        <is>
          <t>[]</t>
        </is>
      </c>
      <c r="T419" s="9" t="inlineStr">
        <is>
          <t>["3013081","3013131","3013231","3013241","3013251"]</t>
        </is>
      </c>
      <c r="U419" s="9" t="inlineStr">
        <is>
          <t>DisplayOnlyNoEnabledWeeklySelector</t>
        </is>
      </c>
      <c r="V419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68"}</t>
        </is>
      </c>
    </row>
    <row r="420" ht="72" customHeight="1">
      <c r="A420" s="8" t="n"/>
      <c r="B420" s="8" t="n">
        <v>413</v>
      </c>
      <c r="C420" s="8" t="inlineStr">
        <is>
          <t>divergent-universe.boss-pool.weekly.68.plane2.3</t>
        </is>
      </c>
      <c r="D420" s="8" t="inlineStr">
        <is>
          <t>starclock.divergent-universe-row.v1</t>
        </is>
      </c>
      <c r="E420" s="8" t="inlineStr">
        <is>
          <t>DivergentUniverseBossPool</t>
        </is>
      </c>
      <c r="F420" s="8" t="inlineStr">
        <is>
          <t>Weekly 68 plane2 Variant 3 Display Pool</t>
        </is>
      </c>
      <c r="G420" s="8" t="inlineStr">
        <is>
          <t>周常 68 plane2 变体 3 展示池</t>
        </is>
      </c>
      <c r="H420" s="8" t="inlineStr">
        <is>
          <t>Weekly candidate 68 displays group 301401 for plane2:3; its 4 weighted candidates are not a current enabled pool.</t>
        </is>
      </c>
      <c r="I420" s="8" t="inlineStr">
        <is>
          <t>周常候选 68 在 plane2:3 展示组 301401；其 4 个带权候选不是当前已启用池。</t>
        </is>
      </c>
      <c r="J420" s="8" t="inlineStr">
        <is>
          <t>Shared</t>
        </is>
      </c>
      <c r="K420" s="8" t="inlineStr">
        <is>
          <t>Cataloged</t>
        </is>
      </c>
      <c r="L420" s="8" t="inlineStr">
        <is>
          <t>ProjectPolicy</t>
        </is>
      </c>
      <c r="M420" s="8" t="inlineStr">
        <is>
          <t>7137|7243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20" s="8" t="inlineStr">
        <is>
          <t>boss-pool|display-candidate|plane2</t>
        </is>
      </c>
      <c r="O420" s="8" t="inlineStr">
        <is>
          <t>68:plane2:3</t>
        </is>
      </c>
      <c r="P420" s="8" t="n">
        <v>69</v>
      </c>
      <c r="Q420" s="8" t="n">
        <v>43</v>
      </c>
      <c r="R420" s="8" t="n"/>
      <c r="S420" s="8" t="inlineStr">
        <is>
          <t>[]</t>
        </is>
      </c>
      <c r="T420" s="8" t="inlineStr">
        <is>
          <t>["3004021","3004051","3004072","3004082"]</t>
        </is>
      </c>
      <c r="U420" s="8" t="inlineStr">
        <is>
          <t>DisplayOnlyNoEnabledWeeklySelector</t>
        </is>
      </c>
      <c r="V42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68"}</t>
        </is>
      </c>
    </row>
    <row r="421">
      <c r="A421" s="9" t="n"/>
      <c r="B421" s="9" t="n">
        <v>414</v>
      </c>
      <c r="C421" s="9" t="inlineStr">
        <is>
          <t>divergent-universe.boss-pool.weekly.68.plane3.0</t>
        </is>
      </c>
      <c r="D421" s="9" t="inlineStr">
        <is>
          <t>starclock.divergent-universe-row.v1</t>
        </is>
      </c>
      <c r="E421" s="9" t="inlineStr">
        <is>
          <t>DivergentUniverseBossPool</t>
        </is>
      </c>
      <c r="F421" s="9" t="inlineStr">
        <is>
          <t>Weekly 68 plane3 Variant 0 Display Pool</t>
        </is>
      </c>
      <c r="G421" s="9" t="inlineStr">
        <is>
          <t>周常 68 plane3 变体 0 展示池</t>
        </is>
      </c>
      <c r="H421" s="9" t="inlineStr">
        <is>
          <t>Weekly candidate 68 displays group 300410 for plane3:0; its 1 weighted candidates are not a current enabled pool.</t>
        </is>
      </c>
      <c r="I421" s="9" t="inlineStr">
        <is>
          <t>周常候选 68 在 plane3:0 展示组 300410；其 1 个带权候选不是当前已启用池。</t>
        </is>
      </c>
      <c r="J421" s="9" t="inlineStr">
        <is>
          <t>Shared</t>
        </is>
      </c>
      <c r="K421" s="9" t="inlineStr">
        <is>
          <t>Cataloged</t>
        </is>
      </c>
      <c r="L421" s="9" t="inlineStr">
        <is>
          <t>ProjectPolicy</t>
        </is>
      </c>
      <c r="M421" s="9" t="inlineStr">
        <is>
          <t>7137|7243|7364|7694|2855|7075|7317|7318|7284|7104|7366|7367|7368|7361|7360|7111|7382|7383|7176|7363|7116|7190|7191|7120|7199|7200|7123|7208|7126|7216|7217|7133|7233|7142|7252|7145|7257|7259|7365|7149|7268|7154|7282|7155|7285|7283|7165|7300|7301|7171|7310|7695</t>
        </is>
      </c>
      <c r="N421" s="9" t="inlineStr">
        <is>
          <t>boss-pool|display-candidate|plane3</t>
        </is>
      </c>
      <c r="O421" s="9" t="inlineStr">
        <is>
          <t>68:plane3:0</t>
        </is>
      </c>
      <c r="P421" s="9" t="n">
        <v>69</v>
      </c>
      <c r="Q421" s="9" t="n">
        <v>22</v>
      </c>
      <c r="R421" s="9" t="n"/>
      <c r="S421" s="9" t="inlineStr">
        <is>
          <t>[]</t>
        </is>
      </c>
      <c r="T421" s="9" t="inlineStr">
        <is>
          <t>["3004161"]</t>
        </is>
      </c>
      <c r="U421" s="9" t="inlineStr">
        <is>
          <t>DisplayOnlyNoEnabledWeeklySelector</t>
        </is>
      </c>
      <c r="V421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68"}</t>
        </is>
      </c>
    </row>
    <row r="422">
      <c r="A422" s="8" t="n"/>
      <c r="B422" s="8" t="n">
        <v>415</v>
      </c>
      <c r="C422" s="8" t="inlineStr">
        <is>
          <t>divergent-universe.boss-pool.weekly.69.final.0</t>
        </is>
      </c>
      <c r="D422" s="8" t="inlineStr">
        <is>
          <t>starclock.divergent-universe-row.v1</t>
        </is>
      </c>
      <c r="E422" s="8" t="inlineStr">
        <is>
          <t>DivergentUniverseBossPool</t>
        </is>
      </c>
      <c r="F422" s="8" t="inlineStr">
        <is>
          <t>Weekly 69 final Variant 0 Display Pool</t>
        </is>
      </c>
      <c r="G422" s="8" t="inlineStr">
        <is>
          <t>周常 69 final 变体 0 展示池</t>
        </is>
      </c>
      <c r="H422" s="8" t="inlineStr">
        <is>
          <t>Weekly candidate 69 displays group 300409 for final:0; its 1 weighted candidates are not a current enabled pool.</t>
        </is>
      </c>
      <c r="I422" s="8" t="inlineStr">
        <is>
          <t>周常候选 69 在 final:0 展示组 300409；其 1 个带权候选不是当前已启用池。</t>
        </is>
      </c>
      <c r="J422" s="8" t="inlineStr">
        <is>
          <t>Shared</t>
        </is>
      </c>
      <c r="K422" s="8" t="inlineStr">
        <is>
          <t>Cataloged</t>
        </is>
      </c>
      <c r="L422" s="8" t="inlineStr">
        <is>
          <t>ProjectPolicy</t>
        </is>
      </c>
      <c r="M422" s="8" t="inlineStr">
        <is>
          <t>7138|7244|7364|7694|2854|7106|7373|7360|7110|7381|7114|7183|7184|7185|7363|7125|7213|7214|7215|7130|7225|7227|7134|7234|7235|7236|7143|7253|7695</t>
        </is>
      </c>
      <c r="N422" s="8" t="inlineStr">
        <is>
          <t>boss-pool|display-candidate|final</t>
        </is>
      </c>
      <c r="O422" s="8" t="inlineStr">
        <is>
          <t>69:final:0</t>
        </is>
      </c>
      <c r="P422" s="8" t="n">
        <v>70</v>
      </c>
      <c r="Q422" s="8" t="n">
        <v>21</v>
      </c>
      <c r="R422" s="8" t="n"/>
      <c r="S422" s="8" t="inlineStr">
        <is>
          <t>[]</t>
        </is>
      </c>
      <c r="T422" s="8" t="inlineStr">
        <is>
          <t>["3004151"]</t>
        </is>
      </c>
      <c r="U422" s="8" t="inlineStr">
        <is>
          <t>DisplayOnlyNoEnabledWeeklySelector</t>
        </is>
      </c>
      <c r="V422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69"}</t>
        </is>
      </c>
    </row>
    <row r="423" ht="72" customHeight="1">
      <c r="A423" s="9" t="n"/>
      <c r="B423" s="9" t="n">
        <v>416</v>
      </c>
      <c r="C423" s="9" t="inlineStr">
        <is>
          <t>divergent-universe.boss-pool.weekly.69.plane1.0</t>
        </is>
      </c>
      <c r="D423" s="9" t="inlineStr">
        <is>
          <t>starclock.divergent-universe-row.v1</t>
        </is>
      </c>
      <c r="E423" s="9" t="inlineStr">
        <is>
          <t>DivergentUniverseBossPool</t>
        </is>
      </c>
      <c r="F423" s="9" t="inlineStr">
        <is>
          <t>Weekly 69 plane1 Variant 0 Display Pool</t>
        </is>
      </c>
      <c r="G423" s="9" t="inlineStr">
        <is>
          <t>周常 69 plane1 变体 0 展示池</t>
        </is>
      </c>
      <c r="H423" s="9" t="inlineStr">
        <is>
          <t>Weekly candidate 69 displays group 301209 for plane1:0; its 5 weighted candidates are not a current enabled pool.</t>
        </is>
      </c>
      <c r="I423" s="9" t="inlineStr">
        <is>
          <t>周常候选 69 在 plane1:0 展示组 301209；其 5 个带权候选不是当前已启用池。</t>
        </is>
      </c>
      <c r="J423" s="9" t="inlineStr">
        <is>
          <t>Shared</t>
        </is>
      </c>
      <c r="K423" s="9" t="inlineStr">
        <is>
          <t>Cataloged</t>
        </is>
      </c>
      <c r="L423" s="9" t="inlineStr">
        <is>
          <t>ProjectPolicy</t>
        </is>
      </c>
      <c r="M423" s="9" t="inlineStr">
        <is>
          <t>7138|7244|7364|7694|2863|7106|7373|7360|7110|7381|7114|7183|7184|7185|7363|7125|7213|7214|7215|7130|7225|7227|7134|7234|7235|7236|7143|7253|7695</t>
        </is>
      </c>
      <c r="N423" s="9" t="inlineStr">
        <is>
          <t>boss-pool|display-candidate|plane1</t>
        </is>
      </c>
      <c r="O423" s="9" t="inlineStr">
        <is>
          <t>69:plane1:0</t>
        </is>
      </c>
      <c r="P423" s="9" t="n">
        <v>70</v>
      </c>
      <c r="Q423" s="9" t="n">
        <v>30</v>
      </c>
      <c r="R423" s="9" t="n"/>
      <c r="S423" s="9" t="inlineStr">
        <is>
          <t>[]</t>
        </is>
      </c>
      <c r="T423" s="9" t="inlineStr">
        <is>
          <t>["3012111","3012121","3012161","3012191","3012201"]</t>
        </is>
      </c>
      <c r="U423" s="9" t="inlineStr">
        <is>
          <t>DisplayOnlyNoEnabledWeeklySelector</t>
        </is>
      </c>
      <c r="V423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69"}</t>
        </is>
      </c>
    </row>
    <row r="424" ht="72" customHeight="1">
      <c r="A424" s="8" t="n"/>
      <c r="B424" s="8" t="n">
        <v>417</v>
      </c>
      <c r="C424" s="8" t="inlineStr">
        <is>
          <t>divergent-universe.boss-pool.weekly.69.plane1.3</t>
        </is>
      </c>
      <c r="D424" s="8" t="inlineStr">
        <is>
          <t>starclock.divergent-universe-row.v1</t>
        </is>
      </c>
      <c r="E424" s="8" t="inlineStr">
        <is>
          <t>DivergentUniverseBossPool</t>
        </is>
      </c>
      <c r="F424" s="8" t="inlineStr">
        <is>
          <t>Weekly 69 plane1 Variant 3 Display Pool</t>
        </is>
      </c>
      <c r="G424" s="8" t="inlineStr">
        <is>
          <t>周常 69 plane1 变体 3 展示池</t>
        </is>
      </c>
      <c r="H424" s="8" t="inlineStr">
        <is>
          <t>Weekly candidate 69 displays group 301302 for plane1:3; its 14 weighted candidates are not a current enabled pool.</t>
        </is>
      </c>
      <c r="I424" s="8" t="inlineStr">
        <is>
          <t>周常候选 69 在 plane1:3 展示组 301302；其 14 个带权候选不是当前已启用池。</t>
        </is>
      </c>
      <c r="J424" s="8" t="inlineStr">
        <is>
          <t>Shared</t>
        </is>
      </c>
      <c r="K424" s="8" t="inlineStr">
        <is>
          <t>Cataloged</t>
        </is>
      </c>
      <c r="L424" s="8" t="inlineStr">
        <is>
          <t>ProjectPolicy</t>
        </is>
      </c>
      <c r="M424" s="8" t="inlineStr">
        <is>
          <t>7138|7244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24" s="8" t="inlineStr">
        <is>
          <t>boss-pool|display-candidate|plane1</t>
        </is>
      </c>
      <c r="O424" s="8" t="inlineStr">
        <is>
          <t>69:plane1:3</t>
        </is>
      </c>
      <c r="P424" s="8" t="n">
        <v>70</v>
      </c>
      <c r="Q424" s="8" t="n">
        <v>35</v>
      </c>
      <c r="R424" s="8" t="n"/>
      <c r="S424" s="8" t="inlineStr">
        <is>
          <t>[]</t>
        </is>
      </c>
      <c r="T424" s="8" t="inlineStr">
        <is>
          <t>["3013041","3013081","3013121","3013131","3013161","3013181","3013191","3013201","3013231","3013241","3013251","3013261","3013271","3013281"]</t>
        </is>
      </c>
      <c r="U424" s="8" t="inlineStr">
        <is>
          <t>DisplayOnlyNoEnabledWeeklySelector</t>
        </is>
      </c>
      <c r="V42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69"}</t>
        </is>
      </c>
    </row>
    <row r="425" ht="72" customHeight="1">
      <c r="A425" s="9" t="n"/>
      <c r="B425" s="9" t="n">
        <v>418</v>
      </c>
      <c r="C425" s="9" t="inlineStr">
        <is>
          <t>divergent-universe.boss-pool.weekly.69.plane2.0</t>
        </is>
      </c>
      <c r="D425" s="9" t="inlineStr">
        <is>
          <t>starclock.divergent-universe-row.v1</t>
        </is>
      </c>
      <c r="E425" s="9" t="inlineStr">
        <is>
          <t>DivergentUniverseBossPool</t>
        </is>
      </c>
      <c r="F425" s="9" t="inlineStr">
        <is>
          <t>Weekly 69 plane2 Variant 0 Display Pool</t>
        </is>
      </c>
      <c r="G425" s="9" t="inlineStr">
        <is>
          <t>周常 69 plane2 变体 0 展示池</t>
        </is>
      </c>
      <c r="H425" s="9" t="inlineStr">
        <is>
          <t>Weekly candidate 69 displays group 301309 for plane2:0; its 5 weighted candidates are not a current enabled pool.</t>
        </is>
      </c>
      <c r="I425" s="9" t="inlineStr">
        <is>
          <t>周常候选 69 在 plane2:0 展示组 301309；其 5 个带权候选不是当前已启用池。</t>
        </is>
      </c>
      <c r="J425" s="9" t="inlineStr">
        <is>
          <t>Shared</t>
        </is>
      </c>
      <c r="K425" s="9" t="inlineStr">
        <is>
          <t>Cataloged</t>
        </is>
      </c>
      <c r="L425" s="9" t="inlineStr">
        <is>
          <t>ProjectPolicy</t>
        </is>
      </c>
      <c r="M425" s="9" t="inlineStr">
        <is>
          <t>7138|7244|7364|7694|2871|7106|7373|7360|7110|7381|7114|7183|7184|7185|7363|7125|7213|7214|7215|7130|7225|7227|7134|7234|7235|7236|7143|7253|7695</t>
        </is>
      </c>
      <c r="N425" s="9" t="inlineStr">
        <is>
          <t>boss-pool|display-candidate|plane2</t>
        </is>
      </c>
      <c r="O425" s="9" t="inlineStr">
        <is>
          <t>69:plane2:0</t>
        </is>
      </c>
      <c r="P425" s="9" t="n">
        <v>70</v>
      </c>
      <c r="Q425" s="9" t="n">
        <v>38</v>
      </c>
      <c r="R425" s="9" t="n"/>
      <c r="S425" s="9" t="inlineStr">
        <is>
          <t>[]</t>
        </is>
      </c>
      <c r="T425" s="9" t="inlineStr">
        <is>
          <t>["3013011","3013121","3013161","3013191","3013201"]</t>
        </is>
      </c>
      <c r="U425" s="9" t="inlineStr">
        <is>
          <t>DisplayOnlyNoEnabledWeeklySelector</t>
        </is>
      </c>
      <c r="V425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69"}</t>
        </is>
      </c>
    </row>
    <row r="426" ht="72" customHeight="1">
      <c r="A426" s="8" t="n"/>
      <c r="B426" s="8" t="n">
        <v>419</v>
      </c>
      <c r="C426" s="8" t="inlineStr">
        <is>
          <t>divergent-universe.boss-pool.weekly.69.plane2.3</t>
        </is>
      </c>
      <c r="D426" s="8" t="inlineStr">
        <is>
          <t>starclock.divergent-universe-row.v1</t>
        </is>
      </c>
      <c r="E426" s="8" t="inlineStr">
        <is>
          <t>DivergentUniverseBossPool</t>
        </is>
      </c>
      <c r="F426" s="8" t="inlineStr">
        <is>
          <t>Weekly 69 plane2 Variant 3 Display Pool</t>
        </is>
      </c>
      <c r="G426" s="8" t="inlineStr">
        <is>
          <t>周常 69 plane2 变体 3 展示池</t>
        </is>
      </c>
      <c r="H426" s="8" t="inlineStr">
        <is>
          <t>Weekly candidate 69 displays group 301401 for plane2:3; its 4 weighted candidates are not a current enabled pool.</t>
        </is>
      </c>
      <c r="I426" s="8" t="inlineStr">
        <is>
          <t>周常候选 69 在 plane2:3 展示组 301401；其 4 个带权候选不是当前已启用池。</t>
        </is>
      </c>
      <c r="J426" s="8" t="inlineStr">
        <is>
          <t>Shared</t>
        </is>
      </c>
      <c r="K426" s="8" t="inlineStr">
        <is>
          <t>Cataloged</t>
        </is>
      </c>
      <c r="L426" s="8" t="inlineStr">
        <is>
          <t>ProjectPolicy</t>
        </is>
      </c>
      <c r="M426" s="8" t="inlineStr">
        <is>
          <t>7138|7244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26" s="8" t="inlineStr">
        <is>
          <t>boss-pool|display-candidate|plane2</t>
        </is>
      </c>
      <c r="O426" s="8" t="inlineStr">
        <is>
          <t>69:plane2:3</t>
        </is>
      </c>
      <c r="P426" s="8" t="n">
        <v>70</v>
      </c>
      <c r="Q426" s="8" t="n">
        <v>43</v>
      </c>
      <c r="R426" s="8" t="n"/>
      <c r="S426" s="8" t="inlineStr">
        <is>
          <t>[]</t>
        </is>
      </c>
      <c r="T426" s="8" t="inlineStr">
        <is>
          <t>["3004021","3004051","3004072","3004082"]</t>
        </is>
      </c>
      <c r="U426" s="8" t="inlineStr">
        <is>
          <t>DisplayOnlyNoEnabledWeeklySelector</t>
        </is>
      </c>
      <c r="V42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69"}</t>
        </is>
      </c>
    </row>
    <row r="427">
      <c r="A427" s="9" t="n"/>
      <c r="B427" s="9" t="n">
        <v>420</v>
      </c>
      <c r="C427" s="9" t="inlineStr">
        <is>
          <t>divergent-universe.boss-pool.weekly.69.plane3.0</t>
        </is>
      </c>
      <c r="D427" s="9" t="inlineStr">
        <is>
          <t>starclock.divergent-universe-row.v1</t>
        </is>
      </c>
      <c r="E427" s="9" t="inlineStr">
        <is>
          <t>DivergentUniverseBossPool</t>
        </is>
      </c>
      <c r="F427" s="9" t="inlineStr">
        <is>
          <t>Weekly 69 plane3 Variant 0 Display Pool</t>
        </is>
      </c>
      <c r="G427" s="9" t="inlineStr">
        <is>
          <t>周常 69 plane3 变体 0 展示池</t>
        </is>
      </c>
      <c r="H427" s="9" t="inlineStr">
        <is>
          <t>Weekly candidate 69 displays group 300409 for plane3:0; its 1 weighted candidates are not a current enabled pool.</t>
        </is>
      </c>
      <c r="I427" s="9" t="inlineStr">
        <is>
          <t>周常候选 69 在 plane3:0 展示组 300409；其 1 个带权候选不是当前已启用池。</t>
        </is>
      </c>
      <c r="J427" s="9" t="inlineStr">
        <is>
          <t>Shared</t>
        </is>
      </c>
      <c r="K427" s="9" t="inlineStr">
        <is>
          <t>Cataloged</t>
        </is>
      </c>
      <c r="L427" s="9" t="inlineStr">
        <is>
          <t>ProjectPolicy</t>
        </is>
      </c>
      <c r="M427" s="9" t="inlineStr">
        <is>
          <t>7138|7244|7364|7694|2854|7106|7373|7360|7110|7381|7114|7183|7184|7185|7363|7125|7213|7214|7215|7130|7225|7227|7134|7234|7235|7236|7143|7253|7695</t>
        </is>
      </c>
      <c r="N427" s="9" t="inlineStr">
        <is>
          <t>boss-pool|display-candidate|plane3</t>
        </is>
      </c>
      <c r="O427" s="9" t="inlineStr">
        <is>
          <t>69:plane3:0</t>
        </is>
      </c>
      <c r="P427" s="9" t="n">
        <v>70</v>
      </c>
      <c r="Q427" s="9" t="n">
        <v>21</v>
      </c>
      <c r="R427" s="9" t="n"/>
      <c r="S427" s="9" t="inlineStr">
        <is>
          <t>[]</t>
        </is>
      </c>
      <c r="T427" s="9" t="inlineStr">
        <is>
          <t>["3004151"]</t>
        </is>
      </c>
      <c r="U427" s="9" t="inlineStr">
        <is>
          <t>DisplayOnlyNoEnabledWeeklySelector</t>
        </is>
      </c>
      <c r="V427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69"}</t>
        </is>
      </c>
    </row>
    <row r="428">
      <c r="A428" s="8" t="n"/>
      <c r="B428" s="8" t="n">
        <v>421</v>
      </c>
      <c r="C428" s="8" t="inlineStr">
        <is>
          <t>divergent-universe.boss-pool.weekly.7.final.0</t>
        </is>
      </c>
      <c r="D428" s="8" t="inlineStr">
        <is>
          <t>starclock.divergent-universe-row.v1</t>
        </is>
      </c>
      <c r="E428" s="8" t="inlineStr">
        <is>
          <t>DivergentUniverseBossPool</t>
        </is>
      </c>
      <c r="F428" s="8" t="inlineStr">
        <is>
          <t>Weekly 7 final Variant 0 Display Pool</t>
        </is>
      </c>
      <c r="G428" s="8" t="inlineStr">
        <is>
          <t>周常 7 final 变体 0 展示池</t>
        </is>
      </c>
      <c r="H428" s="8" t="inlineStr">
        <is>
          <t>Weekly candidate 7 displays group 300407 for final:0; its 1 weighted candidates are not a current enabled pool.</t>
        </is>
      </c>
      <c r="I428" s="8" t="inlineStr">
        <is>
          <t>周常候选 7 在 final:0 展示组 300407；其 1 个带权候选不是当前已启用池。</t>
        </is>
      </c>
      <c r="J428" s="8" t="inlineStr">
        <is>
          <t>Shared</t>
        </is>
      </c>
      <c r="K428" s="8" t="inlineStr">
        <is>
          <t>Cataloged</t>
        </is>
      </c>
      <c r="L428" s="8" t="inlineStr">
        <is>
          <t>ProjectPolicy</t>
        </is>
      </c>
      <c r="M428" s="8" t="inlineStr">
        <is>
          <t>7129|7211|7218|7246|7173|7174|7694|2852|7080|7322|7323|7087|7334|7094|7346|7347|7321|7332|7098|7350|7351|7102|7357|7105|7369|7370|7372|7361|7360|7096|7175|7182|7109|7377|7379|7380|7112|7177|7178|7179|7363|7364|7115|7186|7187|7188|7695</t>
        </is>
      </c>
      <c r="N428" s="8" t="inlineStr">
        <is>
          <t>boss-pool|display-candidate|final</t>
        </is>
      </c>
      <c r="O428" s="8" t="inlineStr">
        <is>
          <t>7:final:0</t>
        </is>
      </c>
      <c r="P428" s="8" t="n">
        <v>71</v>
      </c>
      <c r="Q428" s="8" t="n">
        <v>19</v>
      </c>
      <c r="R428" s="8" t="n"/>
      <c r="S428" s="8" t="inlineStr">
        <is>
          <t>[]</t>
        </is>
      </c>
      <c r="T428" s="8" t="inlineStr">
        <is>
          <t>["3004131"]</t>
        </is>
      </c>
      <c r="U428" s="8" t="inlineStr">
        <is>
          <t>DisplayOnlyNoEnabledWeeklySelector</t>
        </is>
      </c>
      <c r="V428" s="8" t="inlineStr">
        <is>
          <t>{"area_id":"","candidate_monster_ids":["3004131"],"candidate_stage_ids":["83004131"],"difficulty_id":[],"display_slot":"final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7"}</t>
        </is>
      </c>
    </row>
    <row r="429" ht="72" customHeight="1">
      <c r="A429" s="9" t="n"/>
      <c r="B429" s="9" t="n">
        <v>422</v>
      </c>
      <c r="C429" s="9" t="inlineStr">
        <is>
          <t>divergent-universe.boss-pool.weekly.7.plane1.0</t>
        </is>
      </c>
      <c r="D429" s="9" t="inlineStr">
        <is>
          <t>starclock.divergent-universe-row.v1</t>
        </is>
      </c>
      <c r="E429" s="9" t="inlineStr">
        <is>
          <t>DivergentUniverseBossPool</t>
        </is>
      </c>
      <c r="F429" s="9" t="inlineStr">
        <is>
          <t>Weekly 7 plane1 Variant 0 Display Pool</t>
        </is>
      </c>
      <c r="G429" s="9" t="inlineStr">
        <is>
          <t>周常 7 plane1 变体 0 展示池</t>
        </is>
      </c>
      <c r="H429" s="9" t="inlineStr">
        <is>
          <t>Weekly candidate 7 displays group 300202 for plane1:0; its 5 weighted candidates are not a current enabled pool.</t>
        </is>
      </c>
      <c r="I429" s="9" t="inlineStr">
        <is>
          <t>周常候选 7 在 plane1:0 展示组 300202；其 5 个带权候选不是当前已启用池。</t>
        </is>
      </c>
      <c r="J429" s="9" t="inlineStr">
        <is>
          <t>Shared</t>
        </is>
      </c>
      <c r="K429" s="9" t="inlineStr">
        <is>
          <t>Cataloged</t>
        </is>
      </c>
      <c r="L429" s="9" t="inlineStr">
        <is>
          <t>ProjectPolicy</t>
        </is>
      </c>
      <c r="M429" s="9" t="inlineStr">
        <is>
          <t>7129|7211|7218|7246|7173|7174|7694|2834|7070|7343|7354|7072|7266|7272|7081|7324|7325|7084|7329|7330|7090|7340|7095|7348|7100|7353|7695</t>
        </is>
      </c>
      <c r="N429" s="9" t="inlineStr">
        <is>
          <t>boss-pool|display-candidate|plane1</t>
        </is>
      </c>
      <c r="O429" s="9" t="inlineStr">
        <is>
          <t>7:plane1:0</t>
        </is>
      </c>
      <c r="P429" s="9" t="n">
        <v>71</v>
      </c>
      <c r="Q429" s="9" t="n">
        <v>1</v>
      </c>
      <c r="R429" s="9" t="n"/>
      <c r="S429" s="9" t="inlineStr">
        <is>
          <t>[]</t>
        </is>
      </c>
      <c r="T429" s="9" t="inlineStr">
        <is>
          <t>["3002081","3002111","3002161","3002181","3002191"]</t>
        </is>
      </c>
      <c r="U429" s="9" t="inlineStr">
        <is>
          <t>DisplayOnlyNoEnabledWeeklySelector</t>
        </is>
      </c>
      <c r="V429" s="9" t="inlineStr">
        <is>
          <t>{"area_id":"","candidate_monster_ids":["3002081","3002111","3002161","3002181","3002191"],"candidate_stage_ids":["83002081","83002111","83002161","83002181","83002191"],"difficulty_id":[],"display_slot":"plane1","display_variant":"0","encounter_group_id":"divergent-universe.encounter-group.300202","fallback":"FailClosedWithoutCurrentWeeklySelector","module_id":"","runtime_lowered":false,"selection_policy":"DisplayOnlyNoEnabledWeeklySelector","source_group_id":"300202","weekly_modifier_id":"divergent-universe.weekly-modifier.7"}</t>
        </is>
      </c>
    </row>
    <row r="430" ht="72" customHeight="1">
      <c r="A430" s="8" t="n"/>
      <c r="B430" s="8" t="n">
        <v>423</v>
      </c>
      <c r="C430" s="8" t="inlineStr">
        <is>
          <t>divergent-universe.boss-pool.weekly.7.plane1.3</t>
        </is>
      </c>
      <c r="D430" s="8" t="inlineStr">
        <is>
          <t>starclock.divergent-universe-row.v1</t>
        </is>
      </c>
      <c r="E430" s="8" t="inlineStr">
        <is>
          <t>DivergentUniverseBossPool</t>
        </is>
      </c>
      <c r="F430" s="8" t="inlineStr">
        <is>
          <t>Weekly 7 plane1 Variant 3 Display Pool</t>
        </is>
      </c>
      <c r="G430" s="8" t="inlineStr">
        <is>
          <t>周常 7 plane1 变体 3 展示池</t>
        </is>
      </c>
      <c r="H430" s="8" t="inlineStr">
        <is>
          <t>Weekly candidate 7 displays group 300601 for plane1:3; its 10 weighted candidates are not a current enabled pool.</t>
        </is>
      </c>
      <c r="I430" s="8" t="inlineStr">
        <is>
          <t>周常候选 7 在 plane1:3 展示组 300601；其 10 个带权候选不是当前已启用池。</t>
        </is>
      </c>
      <c r="J430" s="8" t="inlineStr">
        <is>
          <t>Shared</t>
        </is>
      </c>
      <c r="K430" s="8" t="inlineStr">
        <is>
          <t>Cataloged</t>
        </is>
      </c>
      <c r="L430" s="8" t="inlineStr">
        <is>
          <t>ProjectPolicy</t>
        </is>
      </c>
      <c r="M430" s="8" t="inlineStr">
        <is>
          <t>7129|7211|7218|7246|7173|7174|7694|2859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7140|7226|7232|7151|7237|7695</t>
        </is>
      </c>
      <c r="N430" s="8" t="inlineStr">
        <is>
          <t>boss-pool|display-candidate|plane1</t>
        </is>
      </c>
      <c r="O430" s="8" t="inlineStr">
        <is>
          <t>7:plane1:3</t>
        </is>
      </c>
      <c r="P430" s="8" t="n">
        <v>71</v>
      </c>
      <c r="Q430" s="8" t="n">
        <v>26</v>
      </c>
      <c r="R430" s="8" t="n"/>
      <c r="S430" s="8" t="inlineStr">
        <is>
          <t>[]</t>
        </is>
      </c>
      <c r="T430" s="8" t="inlineStr">
        <is>
          <t>["3006121","3006141","3006151","3006161","3006171","3006181","3006191","3006201","3006211","3006221"]</t>
        </is>
      </c>
      <c r="U430" s="8" t="inlineStr">
        <is>
          <t>DisplayOnlyNoEnabledWeeklySelector</t>
        </is>
      </c>
      <c r="V430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7"}</t>
        </is>
      </c>
    </row>
    <row r="431" ht="72" customHeight="1">
      <c r="A431" s="9" t="n"/>
      <c r="B431" s="9" t="n">
        <v>424</v>
      </c>
      <c r="C431" s="9" t="inlineStr">
        <is>
          <t>divergent-universe.boss-pool.weekly.7.plane2.0</t>
        </is>
      </c>
      <c r="D431" s="9" t="inlineStr">
        <is>
          <t>starclock.divergent-universe-row.v1</t>
        </is>
      </c>
      <c r="E431" s="9" t="inlineStr">
        <is>
          <t>DivergentUniverseBossPool</t>
        </is>
      </c>
      <c r="F431" s="9" t="inlineStr">
        <is>
          <t>Weekly 7 plane2 Variant 0 Display Pool</t>
        </is>
      </c>
      <c r="G431" s="9" t="inlineStr">
        <is>
          <t>周常 7 plane2 变体 0 展示池</t>
        </is>
      </c>
      <c r="H431" s="9" t="inlineStr">
        <is>
          <t>Weekly candidate 7 displays group 300302 for plane2:0; its 5 weighted candidates are not a current enabled pool.</t>
        </is>
      </c>
      <c r="I431" s="9" t="inlineStr">
        <is>
          <t>周常候选 7 在 plane2:0 展示组 300302；其 5 个带权候选不是当前已启用池。</t>
        </is>
      </c>
      <c r="J431" s="9" t="inlineStr">
        <is>
          <t>Shared</t>
        </is>
      </c>
      <c r="K431" s="9" t="inlineStr">
        <is>
          <t>Cataloged</t>
        </is>
      </c>
      <c r="L431" s="9" t="inlineStr">
        <is>
          <t>ProjectPolicy</t>
        </is>
      </c>
      <c r="M431" s="9" t="inlineStr">
        <is>
          <t>7129|7211|7218|7246|7173|7174|7694|2841|7070|7343|7354|7072|7266|7272|7081|7324|7325|7084|7329|7330|7090|7340|7095|7348|7100|7353|7695</t>
        </is>
      </c>
      <c r="N431" s="9" t="inlineStr">
        <is>
          <t>boss-pool|display-candidate|plane2</t>
        </is>
      </c>
      <c r="O431" s="9" t="inlineStr">
        <is>
          <t>7:plane2:0</t>
        </is>
      </c>
      <c r="P431" s="9" t="n">
        <v>71</v>
      </c>
      <c r="Q431" s="9" t="n">
        <v>8</v>
      </c>
      <c r="R431" s="9" t="n"/>
      <c r="S431" s="9" t="inlineStr">
        <is>
          <t>[]</t>
        </is>
      </c>
      <c r="T431" s="9" t="inlineStr">
        <is>
          <t>["3003081","3003111","3003161","3003181","3003191"]</t>
        </is>
      </c>
      <c r="U431" s="9" t="inlineStr">
        <is>
          <t>DisplayOnlyNoEnabledWeeklySelector</t>
        </is>
      </c>
      <c r="V431" s="9" t="inlineStr">
        <is>
          <t>{"area_id":"","candidate_monster_ids":["3003081","3003111","3003161","3003181","3003191"],"candidate_stage_ids":["83003081","83003111","83003161","83003181","83003191"],"difficulty_id":[],"display_slot":"plane2","display_variant":"0","encounter_group_id":"divergent-universe.encounter-group.300302","fallback":"FailClosedWithoutCurrentWeeklySelector","module_id":"","runtime_lowered":false,"selection_policy":"DisplayOnlyNoEnabledWeeklySelector","source_group_id":"300302","weekly_modifier_id":"divergent-universe.weekly-modifier.7"}</t>
        </is>
      </c>
    </row>
    <row r="432" ht="72" customHeight="1">
      <c r="A432" s="8" t="n"/>
      <c r="B432" s="8" t="n">
        <v>425</v>
      </c>
      <c r="C432" s="8" t="inlineStr">
        <is>
          <t>divergent-universe.boss-pool.weekly.7.plane2.3</t>
        </is>
      </c>
      <c r="D432" s="8" t="inlineStr">
        <is>
          <t>starclock.divergent-universe-row.v1</t>
        </is>
      </c>
      <c r="E432" s="8" t="inlineStr">
        <is>
          <t>DivergentUniverseBossPool</t>
        </is>
      </c>
      <c r="F432" s="8" t="inlineStr">
        <is>
          <t>Weekly 7 plane2 Variant 3 Display Pool</t>
        </is>
      </c>
      <c r="G432" s="8" t="inlineStr">
        <is>
          <t>周常 7 plane2 变体 3 展示池</t>
        </is>
      </c>
      <c r="H432" s="8" t="inlineStr">
        <is>
          <t>Weekly candidate 7 displays group 300701 for plane2:3; its 5 weighted candidates are not a current enabled pool.</t>
        </is>
      </c>
      <c r="I432" s="8" t="inlineStr">
        <is>
          <t>周常候选 7 在 plane2:3 展示组 300701；其 5 个带权候选不是当前已启用池。</t>
        </is>
      </c>
      <c r="J432" s="8" t="inlineStr">
        <is>
          <t>Shared</t>
        </is>
      </c>
      <c r="K432" s="8" t="inlineStr">
        <is>
          <t>Cataloged</t>
        </is>
      </c>
      <c r="L432" s="8" t="inlineStr">
        <is>
          <t>ProjectPolicy</t>
        </is>
      </c>
      <c r="M432" s="8" t="inlineStr">
        <is>
          <t>7129|7211|7218|7246|7173|7174|7694|2860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7140|7226|7232|7151|7237|7695</t>
        </is>
      </c>
      <c r="N432" s="8" t="inlineStr">
        <is>
          <t>boss-pool|display-candidate|plane2</t>
        </is>
      </c>
      <c r="O432" s="8" t="inlineStr">
        <is>
          <t>7:plane2:3</t>
        </is>
      </c>
      <c r="P432" s="8" t="n">
        <v>71</v>
      </c>
      <c r="Q432" s="8" t="n">
        <v>27</v>
      </c>
      <c r="R432" s="8" t="n"/>
      <c r="S432" s="8" t="inlineStr">
        <is>
          <t>[]</t>
        </is>
      </c>
      <c r="T432" s="8" t="inlineStr">
        <is>
          <t>["3007031","3007041","3007061","3007071","3007101"]</t>
        </is>
      </c>
      <c r="U432" s="8" t="inlineStr">
        <is>
          <t>DisplayOnlyNoEnabledWeeklySelector</t>
        </is>
      </c>
      <c r="V432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7"}</t>
        </is>
      </c>
    </row>
    <row r="433">
      <c r="A433" s="9" t="n"/>
      <c r="B433" s="9" t="n">
        <v>426</v>
      </c>
      <c r="C433" s="9" t="inlineStr">
        <is>
          <t>divergent-universe.boss-pool.weekly.7.plane3.0</t>
        </is>
      </c>
      <c r="D433" s="9" t="inlineStr">
        <is>
          <t>starclock.divergent-universe-row.v1</t>
        </is>
      </c>
      <c r="E433" s="9" t="inlineStr">
        <is>
          <t>DivergentUniverseBossPool</t>
        </is>
      </c>
      <c r="F433" s="9" t="inlineStr">
        <is>
          <t>Weekly 7 plane3 Variant 0 Display Pool</t>
        </is>
      </c>
      <c r="G433" s="9" t="inlineStr">
        <is>
          <t>周常 7 plane3 变体 0 展示池</t>
        </is>
      </c>
      <c r="H433" s="9" t="inlineStr">
        <is>
          <t>Weekly candidate 7 displays group 300407 for plane3:0; its 1 weighted candidates are not a current enabled pool.</t>
        </is>
      </c>
      <c r="I433" s="9" t="inlineStr">
        <is>
          <t>周常候选 7 在 plane3:0 展示组 300407；其 1 个带权候选不是当前已启用池。</t>
        </is>
      </c>
      <c r="J433" s="9" t="inlineStr">
        <is>
          <t>Shared</t>
        </is>
      </c>
      <c r="K433" s="9" t="inlineStr">
        <is>
          <t>Cataloged</t>
        </is>
      </c>
      <c r="L433" s="9" t="inlineStr">
        <is>
          <t>ProjectPolicy</t>
        </is>
      </c>
      <c r="M433" s="9" t="inlineStr">
        <is>
          <t>7129|7211|7218|7246|7173|7174|7694|2852|7080|7322|7323|7087|7334|7094|7346|7347|7321|7332|7098|7350|7351|7102|7357|7105|7369|7370|7372|7361|7360|7096|7175|7182|7109|7377|7379|7380|7112|7177|7178|7179|7363|7364|7115|7186|7187|7188|7695</t>
        </is>
      </c>
      <c r="N433" s="9" t="inlineStr">
        <is>
          <t>boss-pool|display-candidate|plane3</t>
        </is>
      </c>
      <c r="O433" s="9" t="inlineStr">
        <is>
          <t>7:plane3:0</t>
        </is>
      </c>
      <c r="P433" s="9" t="n">
        <v>71</v>
      </c>
      <c r="Q433" s="9" t="n">
        <v>19</v>
      </c>
      <c r="R433" s="9" t="n"/>
      <c r="S433" s="9" t="inlineStr">
        <is>
          <t>[]</t>
        </is>
      </c>
      <c r="T433" s="9" t="inlineStr">
        <is>
          <t>["3004131"]</t>
        </is>
      </c>
      <c r="U433" s="9" t="inlineStr">
        <is>
          <t>DisplayOnlyNoEnabledWeeklySelector</t>
        </is>
      </c>
      <c r="V433" s="9" t="inlineStr">
        <is>
          <t>{"area_id":"","candidate_monster_ids":["3004131"],"candidate_stage_ids":["83004131"],"difficulty_id":[],"display_slot":"plane3","display_variant":"0","encounter_group_id":"divergent-universe.encounter-group.300407","fallback":"FailClosedWithoutCurrentWeeklySelector","module_id":"","runtime_lowered":false,"selection_policy":"DisplayOnlyNoEnabledWeeklySelector","source_group_id":"300407","weekly_modifier_id":"divergent-universe.weekly-modifier.7"}</t>
        </is>
      </c>
    </row>
    <row r="434">
      <c r="A434" s="8" t="n"/>
      <c r="B434" s="8" t="n">
        <v>427</v>
      </c>
      <c r="C434" s="8" t="inlineStr">
        <is>
          <t>divergent-universe.boss-pool.weekly.70.final.0</t>
        </is>
      </c>
      <c r="D434" s="8" t="inlineStr">
        <is>
          <t>starclock.divergent-universe-row.v1</t>
        </is>
      </c>
      <c r="E434" s="8" t="inlineStr">
        <is>
          <t>DivergentUniverseBossPool</t>
        </is>
      </c>
      <c r="F434" s="8" t="inlineStr">
        <is>
          <t>Weekly 70 final Variant 0 Display Pool</t>
        </is>
      </c>
      <c r="G434" s="8" t="inlineStr">
        <is>
          <t>周常 70 final 变体 0 展示池</t>
        </is>
      </c>
      <c r="H434" s="8" t="inlineStr">
        <is>
          <t>Weekly candidate 70 displays group 300408 for final:0; its 1 weighted candidates are not a current enabled pool.</t>
        </is>
      </c>
      <c r="I434" s="8" t="inlineStr">
        <is>
          <t>周常候选 70 在 final:0 展示组 300408；其 1 个带权候选不是当前已启用池。</t>
        </is>
      </c>
      <c r="J434" s="8" t="inlineStr">
        <is>
          <t>Shared</t>
        </is>
      </c>
      <c r="K434" s="8" t="inlineStr">
        <is>
          <t>Cataloged</t>
        </is>
      </c>
      <c r="L434" s="8" t="inlineStr">
        <is>
          <t>ProjectPolicy</t>
        </is>
      </c>
      <c r="M434" s="8" t="inlineStr">
        <is>
          <t>7139|7249|7250|7251|7363|7364|7694|2853|7073|7314|7315|7284|7091|7341|7342|7321|7332|7174|7097|7349|7103|7358|7359|7108|7374|7375|7376|7361|7360|7113|7180|7181|7119|7195|7196|7198|7122|7204|7206|7207|7124|7209|7210|7212|7128|7222|7223|7224|7132|7231|7135|7238|7239|7146|7260|7261|7262|7365|7148|7264|7265|7267|7153|7277|7278|7279|7280|7157|7288|7283|7159|7292|7293|7163|7297|7166|7303|7169|7307|7308|7695</t>
        </is>
      </c>
      <c r="N434" s="8" t="inlineStr">
        <is>
          <t>boss-pool|display-candidate|final</t>
        </is>
      </c>
      <c r="O434" s="8" t="inlineStr">
        <is>
          <t>70:final:0</t>
        </is>
      </c>
      <c r="P434" s="8" t="n">
        <v>72</v>
      </c>
      <c r="Q434" s="8" t="n">
        <v>20</v>
      </c>
      <c r="R434" s="8" t="n"/>
      <c r="S434" s="8" t="inlineStr">
        <is>
          <t>[]</t>
        </is>
      </c>
      <c r="T434" s="8" t="inlineStr">
        <is>
          <t>["3004141"]</t>
        </is>
      </c>
      <c r="U434" s="8" t="inlineStr">
        <is>
          <t>DisplayOnlyNoEnabledWeeklySelector</t>
        </is>
      </c>
      <c r="V434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70"}</t>
        </is>
      </c>
    </row>
    <row r="435" ht="72" customHeight="1">
      <c r="A435" s="9" t="n"/>
      <c r="B435" s="9" t="n">
        <v>428</v>
      </c>
      <c r="C435" s="9" t="inlineStr">
        <is>
          <t>divergent-universe.boss-pool.weekly.70.plane1.0</t>
        </is>
      </c>
      <c r="D435" s="9" t="inlineStr">
        <is>
          <t>starclock.divergent-universe-row.v1</t>
        </is>
      </c>
      <c r="E435" s="9" t="inlineStr">
        <is>
          <t>DivergentUniverseBossPool</t>
        </is>
      </c>
      <c r="F435" s="9" t="inlineStr">
        <is>
          <t>Weekly 70 plane1 Variant 0 Display Pool</t>
        </is>
      </c>
      <c r="G435" s="9" t="inlineStr">
        <is>
          <t>周常 70 plane1 变体 0 展示池</t>
        </is>
      </c>
      <c r="H435" s="9" t="inlineStr">
        <is>
          <t>Weekly candidate 70 displays group 301208 for plane1:0; its 5 weighted candidates are not a current enabled pool.</t>
        </is>
      </c>
      <c r="I435" s="9" t="inlineStr">
        <is>
          <t>周常候选 70 在 plane1:0 展示组 301208；其 5 个带权候选不是当前已启用池。</t>
        </is>
      </c>
      <c r="J435" s="9" t="inlineStr">
        <is>
          <t>Shared</t>
        </is>
      </c>
      <c r="K435" s="9" t="inlineStr">
        <is>
          <t>Cataloged</t>
        </is>
      </c>
      <c r="L435" s="9" t="inlineStr">
        <is>
          <t>ProjectPolicy</t>
        </is>
      </c>
      <c r="M435" s="9" t="inlineStr">
        <is>
          <t>7139|7249|7250|7251|7363|7364|7694|2862|7073|7314|7315|7284|7103|7358|7359|7174|7108|7374|7375|7376|7361|7360|7113|7180|7181|7119|7195|7196|7198|7122|7204|7206|7207|7124|7209|7210|7212|7128|7222|7223|7224|7132|7231|7135|7238|7239|7146|7260|7261|7262|7365|7148|7264|7265|7267|7153|7277|7278|7279|7280|7157|7288|7283|7159|7292|7293|7163|7297|7166|7303|7169|7307|7308|7695</t>
        </is>
      </c>
      <c r="N435" s="9" t="inlineStr">
        <is>
          <t>boss-pool|display-candidate|plane1</t>
        </is>
      </c>
      <c r="O435" s="9" t="inlineStr">
        <is>
          <t>70:plane1:0</t>
        </is>
      </c>
      <c r="P435" s="9" t="n">
        <v>72</v>
      </c>
      <c r="Q435" s="9" t="n">
        <v>29</v>
      </c>
      <c r="R435" s="9" t="n"/>
      <c r="S435" s="9" t="inlineStr">
        <is>
          <t>[]</t>
        </is>
      </c>
      <c r="T435" s="9" t="inlineStr">
        <is>
          <t>["3012011","3012101","3012191","3012211","3012221"]</t>
        </is>
      </c>
      <c r="U435" s="9" t="inlineStr">
        <is>
          <t>DisplayOnlyNoEnabledWeeklySelector</t>
        </is>
      </c>
      <c r="V435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70"}</t>
        </is>
      </c>
    </row>
    <row r="436" ht="72" customHeight="1">
      <c r="A436" s="8" t="n"/>
      <c r="B436" s="8" t="n">
        <v>429</v>
      </c>
      <c r="C436" s="8" t="inlineStr">
        <is>
          <t>divergent-universe.boss-pool.weekly.70.plane1.3</t>
        </is>
      </c>
      <c r="D436" s="8" t="inlineStr">
        <is>
          <t>starclock.divergent-universe-row.v1</t>
        </is>
      </c>
      <c r="E436" s="8" t="inlineStr">
        <is>
          <t>DivergentUniverseBossPool</t>
        </is>
      </c>
      <c r="F436" s="8" t="inlineStr">
        <is>
          <t>Weekly 70 plane1 Variant 3 Display Pool</t>
        </is>
      </c>
      <c r="G436" s="8" t="inlineStr">
        <is>
          <t>周常 70 plane1 变体 3 展示池</t>
        </is>
      </c>
      <c r="H436" s="8" t="inlineStr">
        <is>
          <t>Weekly candidate 70 displays group 301302 for plane1:3; its 14 weighted candidates are not a current enabled pool.</t>
        </is>
      </c>
      <c r="I436" s="8" t="inlineStr">
        <is>
          <t>周常候选 70 在 plane1:3 展示组 301302；其 14 个带权候选不是当前已启用池。</t>
        </is>
      </c>
      <c r="J436" s="8" t="inlineStr">
        <is>
          <t>Shared</t>
        </is>
      </c>
      <c r="K436" s="8" t="inlineStr">
        <is>
          <t>Cataloged</t>
        </is>
      </c>
      <c r="L436" s="8" t="inlineStr">
        <is>
          <t>ProjectPolicy</t>
        </is>
      </c>
      <c r="M436" s="8" t="inlineStr">
        <is>
          <t>7139|7249|7250|7251|7363|7364|7694|2868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36" s="8" t="inlineStr">
        <is>
          <t>boss-pool|display-candidate|plane1</t>
        </is>
      </c>
      <c r="O436" s="8" t="inlineStr">
        <is>
          <t>70:plane1:3</t>
        </is>
      </c>
      <c r="P436" s="8" t="n">
        <v>72</v>
      </c>
      <c r="Q436" s="8" t="n">
        <v>35</v>
      </c>
      <c r="R436" s="8" t="n"/>
      <c r="S436" s="8" t="inlineStr">
        <is>
          <t>[]</t>
        </is>
      </c>
      <c r="T436" s="8" t="inlineStr">
        <is>
          <t>["3013041","3013081","3013121","3013131","3013161","3013181","3013191","3013201","3013231","3013241","3013251","3013261","3013271","3013281"]</t>
        </is>
      </c>
      <c r="U436" s="8" t="inlineStr">
        <is>
          <t>DisplayOnlyNoEnabledWeeklySelector</t>
        </is>
      </c>
      <c r="V43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70"}</t>
        </is>
      </c>
    </row>
    <row r="437" ht="72" customHeight="1">
      <c r="A437" s="9" t="n"/>
      <c r="B437" s="9" t="n">
        <v>430</v>
      </c>
      <c r="C437" s="9" t="inlineStr">
        <is>
          <t>divergent-universe.boss-pool.weekly.70.plane2.0</t>
        </is>
      </c>
      <c r="D437" s="9" t="inlineStr">
        <is>
          <t>starclock.divergent-universe-row.v1</t>
        </is>
      </c>
      <c r="E437" s="9" t="inlineStr">
        <is>
          <t>DivergentUniverseBossPool</t>
        </is>
      </c>
      <c r="F437" s="9" t="inlineStr">
        <is>
          <t>Weekly 70 plane2 Variant 0 Display Pool</t>
        </is>
      </c>
      <c r="G437" s="9" t="inlineStr">
        <is>
          <t>周常 70 plane2 变体 0 展示池</t>
        </is>
      </c>
      <c r="H437" s="9" t="inlineStr">
        <is>
          <t>Weekly candidate 70 displays group 301308 for plane2:0; its 5 weighted candidates are not a current enabled pool.</t>
        </is>
      </c>
      <c r="I437" s="9" t="inlineStr">
        <is>
          <t>周常候选 70 在 plane2:0 展示组 301308；其 5 个带权候选不是当前已启用池。</t>
        </is>
      </c>
      <c r="J437" s="9" t="inlineStr">
        <is>
          <t>Shared</t>
        </is>
      </c>
      <c r="K437" s="9" t="inlineStr">
        <is>
          <t>Cataloged</t>
        </is>
      </c>
      <c r="L437" s="9" t="inlineStr">
        <is>
          <t>ProjectPolicy</t>
        </is>
      </c>
      <c r="M437" s="9" t="inlineStr">
        <is>
          <t>7139|7249|7250|7251|7363|7364|7694|2870|7073|7314|7315|7284|7103|7358|7359|7174|7108|7374|7375|7376|7361|7360|7113|7180|7181|7119|7195|7196|7198|7122|7204|7206|7207|7124|7209|7210|7212|7128|7222|7223|7224|7132|7231|7135|7238|7239|7146|7260|7261|7262|7365|7148|7264|7265|7267|7153|7277|7278|7279|7280|7157|7288|7283|7159|7292|7293|7163|7297|7166|7303|7169|7307|7308|7695</t>
        </is>
      </c>
      <c r="N437" s="9" t="inlineStr">
        <is>
          <t>boss-pool|display-candidate|plane2</t>
        </is>
      </c>
      <c r="O437" s="9" t="inlineStr">
        <is>
          <t>70:plane2:0</t>
        </is>
      </c>
      <c r="P437" s="9" t="n">
        <v>72</v>
      </c>
      <c r="Q437" s="9" t="n">
        <v>37</v>
      </c>
      <c r="R437" s="9" t="n"/>
      <c r="S437" s="9" t="inlineStr">
        <is>
          <t>[]</t>
        </is>
      </c>
      <c r="T437" s="9" t="inlineStr">
        <is>
          <t>["3013011","3013101","3013191","3013211","3013221"]</t>
        </is>
      </c>
      <c r="U437" s="9" t="inlineStr">
        <is>
          <t>DisplayOnlyNoEnabledWeeklySelector</t>
        </is>
      </c>
      <c r="V437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70"}</t>
        </is>
      </c>
    </row>
    <row r="438" ht="72" customHeight="1">
      <c r="A438" s="8" t="n"/>
      <c r="B438" s="8" t="n">
        <v>431</v>
      </c>
      <c r="C438" s="8" t="inlineStr">
        <is>
          <t>divergent-universe.boss-pool.weekly.70.plane2.3</t>
        </is>
      </c>
      <c r="D438" s="8" t="inlineStr">
        <is>
          <t>starclock.divergent-universe-row.v1</t>
        </is>
      </c>
      <c r="E438" s="8" t="inlineStr">
        <is>
          <t>DivergentUniverseBossPool</t>
        </is>
      </c>
      <c r="F438" s="8" t="inlineStr">
        <is>
          <t>Weekly 70 plane2 Variant 3 Display Pool</t>
        </is>
      </c>
      <c r="G438" s="8" t="inlineStr">
        <is>
          <t>周常 70 plane2 变体 3 展示池</t>
        </is>
      </c>
      <c r="H438" s="8" t="inlineStr">
        <is>
          <t>Weekly candidate 70 displays group 301401 for plane2:3; its 4 weighted candidates are not a current enabled pool.</t>
        </is>
      </c>
      <c r="I438" s="8" t="inlineStr">
        <is>
          <t>周常候选 70 在 plane2:3 展示组 301401；其 4 个带权候选不是当前已启用池。</t>
        </is>
      </c>
      <c r="J438" s="8" t="inlineStr">
        <is>
          <t>Shared</t>
        </is>
      </c>
      <c r="K438" s="8" t="inlineStr">
        <is>
          <t>Cataloged</t>
        </is>
      </c>
      <c r="L438" s="8" t="inlineStr">
        <is>
          <t>ProjectPolicy</t>
        </is>
      </c>
      <c r="M438" s="8" t="inlineStr">
        <is>
          <t>7139|7249|7250|7251|7363|7364|7694|2876|7172|7311|7312|7284|7073|7314|7315|7074|7316|7283|7075|7317|7318|7103|7358|7359|7174|7104|7366|7367|7368|7361|7360|7105|7369|7370|7372|7106|7373|7108|7374|7375|7376|7109|7377|7379|7380|7110|7381|7111|7382|7383|7176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38" s="8" t="inlineStr">
        <is>
          <t>boss-pool|display-candidate|plane2</t>
        </is>
      </c>
      <c r="O438" s="8" t="inlineStr">
        <is>
          <t>70:plane2:3</t>
        </is>
      </c>
      <c r="P438" s="8" t="n">
        <v>72</v>
      </c>
      <c r="Q438" s="8" t="n">
        <v>43</v>
      </c>
      <c r="R438" s="8" t="n"/>
      <c r="S438" s="8" t="inlineStr">
        <is>
          <t>[]</t>
        </is>
      </c>
      <c r="T438" s="8" t="inlineStr">
        <is>
          <t>["3004021","3004051","3004072","3004082"]</t>
        </is>
      </c>
      <c r="U438" s="8" t="inlineStr">
        <is>
          <t>DisplayOnlyNoEnabledWeeklySelector</t>
        </is>
      </c>
      <c r="V43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70"}</t>
        </is>
      </c>
    </row>
    <row r="439">
      <c r="A439" s="9" t="n"/>
      <c r="B439" s="9" t="n">
        <v>432</v>
      </c>
      <c r="C439" s="9" t="inlineStr">
        <is>
          <t>divergent-universe.boss-pool.weekly.70.plane3.0</t>
        </is>
      </c>
      <c r="D439" s="9" t="inlineStr">
        <is>
          <t>starclock.divergent-universe-row.v1</t>
        </is>
      </c>
      <c r="E439" s="9" t="inlineStr">
        <is>
          <t>DivergentUniverseBossPool</t>
        </is>
      </c>
      <c r="F439" s="9" t="inlineStr">
        <is>
          <t>Weekly 70 plane3 Variant 0 Display Pool</t>
        </is>
      </c>
      <c r="G439" s="9" t="inlineStr">
        <is>
          <t>周常 70 plane3 变体 0 展示池</t>
        </is>
      </c>
      <c r="H439" s="9" t="inlineStr">
        <is>
          <t>Weekly candidate 70 displays group 300408 for plane3:0; its 1 weighted candidates are not a current enabled pool.</t>
        </is>
      </c>
      <c r="I439" s="9" t="inlineStr">
        <is>
          <t>周常候选 70 在 plane3:0 展示组 300408；其 1 个带权候选不是当前已启用池。</t>
        </is>
      </c>
      <c r="J439" s="9" t="inlineStr">
        <is>
          <t>Shared</t>
        </is>
      </c>
      <c r="K439" s="9" t="inlineStr">
        <is>
          <t>Cataloged</t>
        </is>
      </c>
      <c r="L439" s="9" t="inlineStr">
        <is>
          <t>ProjectPolicy</t>
        </is>
      </c>
      <c r="M439" s="9" t="inlineStr">
        <is>
          <t>7139|7249|7250|7251|7363|7364|7694|2853|7073|7314|7315|7284|7091|7341|7342|7321|7332|7174|7097|7349|7103|7358|7359|7108|7374|7375|7376|7361|7360|7113|7180|7181|7119|7195|7196|7198|7122|7204|7206|7207|7124|7209|7210|7212|7128|7222|7223|7224|7132|7231|7135|7238|7239|7146|7260|7261|7262|7365|7148|7264|7265|7267|7153|7277|7278|7279|7280|7157|7288|7283|7159|7292|7293|7163|7297|7166|7303|7169|7307|7308|7695</t>
        </is>
      </c>
      <c r="N439" s="9" t="inlineStr">
        <is>
          <t>boss-pool|display-candidate|plane3</t>
        </is>
      </c>
      <c r="O439" s="9" t="inlineStr">
        <is>
          <t>70:plane3:0</t>
        </is>
      </c>
      <c r="P439" s="9" t="n">
        <v>72</v>
      </c>
      <c r="Q439" s="9" t="n">
        <v>20</v>
      </c>
      <c r="R439" s="9" t="n"/>
      <c r="S439" s="9" t="inlineStr">
        <is>
          <t>[]</t>
        </is>
      </c>
      <c r="T439" s="9" t="inlineStr">
        <is>
          <t>["3004141"]</t>
        </is>
      </c>
      <c r="U439" s="9" t="inlineStr">
        <is>
          <t>DisplayOnlyNoEnabledWeeklySelector</t>
        </is>
      </c>
      <c r="V439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70"}</t>
        </is>
      </c>
    </row>
    <row r="440">
      <c r="A440" s="8" t="n"/>
      <c r="B440" s="8" t="n">
        <v>433</v>
      </c>
      <c r="C440" s="8" t="inlineStr">
        <is>
          <t>divergent-universe.boss-pool.weekly.71.final.0</t>
        </is>
      </c>
      <c r="D440" s="8" t="inlineStr">
        <is>
          <t>starclock.divergent-universe-row.v1</t>
        </is>
      </c>
      <c r="E440" s="8" t="inlineStr">
        <is>
          <t>DivergentUniverseBossPool</t>
        </is>
      </c>
      <c r="F440" s="8" t="inlineStr">
        <is>
          <t>Weekly 71 final Variant 0 Display Pool</t>
        </is>
      </c>
      <c r="G440" s="8" t="inlineStr">
        <is>
          <t>周常 71 final 变体 0 展示池</t>
        </is>
      </c>
      <c r="H440" s="8" t="inlineStr">
        <is>
          <t>Weekly candidate 71 displays group 300411 for final:0; its 1 weighted candidates are not a current enabled pool.</t>
        </is>
      </c>
      <c r="I440" s="8" t="inlineStr">
        <is>
          <t>周常候选 71 在 final:0 展示组 300411；其 1 个带权候选不是当前已启用池。</t>
        </is>
      </c>
      <c r="J440" s="8" t="inlineStr">
        <is>
          <t>Shared</t>
        </is>
      </c>
      <c r="K440" s="8" t="inlineStr">
        <is>
          <t>Cataloged</t>
        </is>
      </c>
      <c r="L440" s="8" t="inlineStr">
        <is>
          <t>ProjectPolicy</t>
        </is>
      </c>
      <c r="M440" s="8" t="inlineStr">
        <is>
          <t>7141|7245|7248|7364|7694|2856|7117|7192|7193|7194|7363|7121|7201|7202|7203|7127|7219|7220|7221|7131|7228|7229|7230|7136|7240|7241|7242|7144|7254|7255|7256|7365|7147|7263|7150|7269|7270|7271|7695</t>
        </is>
      </c>
      <c r="N440" s="8" t="inlineStr">
        <is>
          <t>boss-pool|display-candidate|final</t>
        </is>
      </c>
      <c r="O440" s="8" t="inlineStr">
        <is>
          <t>71:final:0</t>
        </is>
      </c>
      <c r="P440" s="8" t="n">
        <v>73</v>
      </c>
      <c r="Q440" s="8" t="n">
        <v>23</v>
      </c>
      <c r="R440" s="8" t="n"/>
      <c r="S440" s="8" t="inlineStr">
        <is>
          <t>[]</t>
        </is>
      </c>
      <c r="T440" s="8" t="inlineStr">
        <is>
          <t>["3004171"]</t>
        </is>
      </c>
      <c r="U440" s="8" t="inlineStr">
        <is>
          <t>DisplayOnlyNoEnabledWeeklySelector</t>
        </is>
      </c>
      <c r="V440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71"}</t>
        </is>
      </c>
    </row>
    <row r="441" ht="72" customHeight="1">
      <c r="A441" s="9" t="n"/>
      <c r="B441" s="9" t="n">
        <v>434</v>
      </c>
      <c r="C441" s="9" t="inlineStr">
        <is>
          <t>divergent-universe.boss-pool.weekly.71.plane1.0</t>
        </is>
      </c>
      <c r="D441" s="9" t="inlineStr">
        <is>
          <t>starclock.divergent-universe-row.v1</t>
        </is>
      </c>
      <c r="E441" s="9" t="inlineStr">
        <is>
          <t>DivergentUniverseBossPool</t>
        </is>
      </c>
      <c r="F441" s="9" t="inlineStr">
        <is>
          <t>Weekly 71 plane1 Variant 0 Display Pool</t>
        </is>
      </c>
      <c r="G441" s="9" t="inlineStr">
        <is>
          <t>周常 71 plane1 变体 0 展示池</t>
        </is>
      </c>
      <c r="H441" s="9" t="inlineStr">
        <is>
          <t>Weekly candidate 71 displays group 301211 for plane1:0; its 5 weighted candidates are not a current enabled pool.</t>
        </is>
      </c>
      <c r="I441" s="9" t="inlineStr">
        <is>
          <t>周常候选 71 在 plane1:0 展示组 301211；其 5 个带权候选不是当前已启用池。</t>
        </is>
      </c>
      <c r="J441" s="9" t="inlineStr">
        <is>
          <t>Shared</t>
        </is>
      </c>
      <c r="K441" s="9" t="inlineStr">
        <is>
          <t>Cataloged</t>
        </is>
      </c>
      <c r="L441" s="9" t="inlineStr">
        <is>
          <t>ProjectPolicy</t>
        </is>
      </c>
      <c r="M441" s="9" t="inlineStr">
        <is>
          <t>7141|7245|7248|7364|7694|2865|7117|7192|7193|7194|7363|7121|7201|7202|7203|7127|7219|7220|7221|7131|7228|7229|7230|7136|7240|7241|7242|7144|7254|7255|7256|7365|7147|7263|7150|7269|7270|7271|7695</t>
        </is>
      </c>
      <c r="N441" s="9" t="inlineStr">
        <is>
          <t>boss-pool|display-candidate|plane1</t>
        </is>
      </c>
      <c r="O441" s="9" t="inlineStr">
        <is>
          <t>71:plane1:0</t>
        </is>
      </c>
      <c r="P441" s="9" t="n">
        <v>73</v>
      </c>
      <c r="Q441" s="9" t="n">
        <v>32</v>
      </c>
      <c r="R441" s="9" t="n"/>
      <c r="S441" s="9" t="inlineStr">
        <is>
          <t>[]</t>
        </is>
      </c>
      <c r="T441" s="9" t="inlineStr">
        <is>
          <t>["3012241","3012261","3012271","3012281","3012291"]</t>
        </is>
      </c>
      <c r="U441" s="9" t="inlineStr">
        <is>
          <t>DisplayOnlyNoEnabledWeeklySelector</t>
        </is>
      </c>
      <c r="V441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71"}</t>
        </is>
      </c>
    </row>
    <row r="442" ht="72" customHeight="1">
      <c r="A442" s="8" t="n"/>
      <c r="B442" s="8" t="n">
        <v>435</v>
      </c>
      <c r="C442" s="8" t="inlineStr">
        <is>
          <t>divergent-universe.boss-pool.weekly.71.plane1.3</t>
        </is>
      </c>
      <c r="D442" s="8" t="inlineStr">
        <is>
          <t>starclock.divergent-universe-row.v1</t>
        </is>
      </c>
      <c r="E442" s="8" t="inlineStr">
        <is>
          <t>DivergentUniverseBossPool</t>
        </is>
      </c>
      <c r="F442" s="8" t="inlineStr">
        <is>
          <t>Weekly 71 plane1 Variant 3 Display Pool</t>
        </is>
      </c>
      <c r="G442" s="8" t="inlineStr">
        <is>
          <t>周常 71 plane1 变体 3 展示池</t>
        </is>
      </c>
      <c r="H442" s="8" t="inlineStr">
        <is>
          <t>Weekly candidate 71 displays group 301302 for plane1:3; its 14 weighted candidates are not a current enabled pool.</t>
        </is>
      </c>
      <c r="I442" s="8" t="inlineStr">
        <is>
          <t>周常候选 71 在 plane1:3 展示组 301302；其 14 个带权候选不是当前已启用池。</t>
        </is>
      </c>
      <c r="J442" s="8" t="inlineStr">
        <is>
          <t>Shared</t>
        </is>
      </c>
      <c r="K442" s="8" t="inlineStr">
        <is>
          <t>Cataloged</t>
        </is>
      </c>
      <c r="L442" s="8" t="inlineStr">
        <is>
          <t>ProjectPolicy</t>
        </is>
      </c>
      <c r="M442" s="8" t="inlineStr">
        <is>
          <t>7141|7245|7248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42" s="8" t="inlineStr">
        <is>
          <t>boss-pool|display-candidate|plane1</t>
        </is>
      </c>
      <c r="O442" s="8" t="inlineStr">
        <is>
          <t>71:plane1:3</t>
        </is>
      </c>
      <c r="P442" s="8" t="n">
        <v>73</v>
      </c>
      <c r="Q442" s="8" t="n">
        <v>35</v>
      </c>
      <c r="R442" s="8" t="n"/>
      <c r="S442" s="8" t="inlineStr">
        <is>
          <t>[]</t>
        </is>
      </c>
      <c r="T442" s="8" t="inlineStr">
        <is>
          <t>["3013041","3013081","3013121","3013131","3013161","3013181","3013191","3013201","3013231","3013241","3013251","3013261","3013271","3013281"]</t>
        </is>
      </c>
      <c r="U442" s="8" t="inlineStr">
        <is>
          <t>DisplayOnlyNoEnabledWeeklySelector</t>
        </is>
      </c>
      <c r="V44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71"}</t>
        </is>
      </c>
    </row>
    <row r="443" ht="72" customHeight="1">
      <c r="A443" s="9" t="n"/>
      <c r="B443" s="9" t="n">
        <v>436</v>
      </c>
      <c r="C443" s="9" t="inlineStr">
        <is>
          <t>divergent-universe.boss-pool.weekly.71.plane2.0</t>
        </is>
      </c>
      <c r="D443" s="9" t="inlineStr">
        <is>
          <t>starclock.divergent-universe-row.v1</t>
        </is>
      </c>
      <c r="E443" s="9" t="inlineStr">
        <is>
          <t>DivergentUniverseBossPool</t>
        </is>
      </c>
      <c r="F443" s="9" t="inlineStr">
        <is>
          <t>Weekly 71 plane2 Variant 0 Display Pool</t>
        </is>
      </c>
      <c r="G443" s="9" t="inlineStr">
        <is>
          <t>周常 71 plane2 变体 0 展示池</t>
        </is>
      </c>
      <c r="H443" s="9" t="inlineStr">
        <is>
          <t>Weekly candidate 71 displays group 301311 for plane2:0; its 5 weighted candidates are not a current enabled pool.</t>
        </is>
      </c>
      <c r="I443" s="9" t="inlineStr">
        <is>
          <t>周常候选 71 在 plane2:0 展示组 301311；其 5 个带权候选不是当前已启用池。</t>
        </is>
      </c>
      <c r="J443" s="9" t="inlineStr">
        <is>
          <t>Shared</t>
        </is>
      </c>
      <c r="K443" s="9" t="inlineStr">
        <is>
          <t>Cataloged</t>
        </is>
      </c>
      <c r="L443" s="9" t="inlineStr">
        <is>
          <t>ProjectPolicy</t>
        </is>
      </c>
      <c r="M443" s="9" t="inlineStr">
        <is>
          <t>7141|7245|7248|7364|7694|2873|7117|7192|7193|7194|7363|7121|7201|7202|7203|7127|7219|7220|7221|7131|7228|7229|7230|7136|7240|7241|7242|7144|7254|7255|7256|7365|7147|7263|7150|7269|7270|7271|7695</t>
        </is>
      </c>
      <c r="N443" s="9" t="inlineStr">
        <is>
          <t>boss-pool|display-candidate|plane2</t>
        </is>
      </c>
      <c r="O443" s="9" t="inlineStr">
        <is>
          <t>71:plane2:0</t>
        </is>
      </c>
      <c r="P443" s="9" t="n">
        <v>73</v>
      </c>
      <c r="Q443" s="9" t="n">
        <v>40</v>
      </c>
      <c r="R443" s="9" t="n"/>
      <c r="S443" s="9" t="inlineStr">
        <is>
          <t>[]</t>
        </is>
      </c>
      <c r="T443" s="9" t="inlineStr">
        <is>
          <t>["3013061","3013091","3013121","3013131","3013241"]</t>
        </is>
      </c>
      <c r="U443" s="9" t="inlineStr">
        <is>
          <t>DisplayOnlyNoEnabledWeeklySelector</t>
        </is>
      </c>
      <c r="V443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71"}</t>
        </is>
      </c>
    </row>
    <row r="444" ht="72" customHeight="1">
      <c r="A444" s="8" t="n"/>
      <c r="B444" s="8" t="n">
        <v>437</v>
      </c>
      <c r="C444" s="8" t="inlineStr">
        <is>
          <t>divergent-universe.boss-pool.weekly.71.plane2.3</t>
        </is>
      </c>
      <c r="D444" s="8" t="inlineStr">
        <is>
          <t>starclock.divergent-universe-row.v1</t>
        </is>
      </c>
      <c r="E444" s="8" t="inlineStr">
        <is>
          <t>DivergentUniverseBossPool</t>
        </is>
      </c>
      <c r="F444" s="8" t="inlineStr">
        <is>
          <t>Weekly 71 plane2 Variant 3 Display Pool</t>
        </is>
      </c>
      <c r="G444" s="8" t="inlineStr">
        <is>
          <t>周常 71 plane2 变体 3 展示池</t>
        </is>
      </c>
      <c r="H444" s="8" t="inlineStr">
        <is>
          <t>Weekly candidate 71 displays group 301401 for plane2:3; its 4 weighted candidates are not a current enabled pool.</t>
        </is>
      </c>
      <c r="I444" s="8" t="inlineStr">
        <is>
          <t>周常候选 71 在 plane2:3 展示组 301401；其 4 个带权候选不是当前已启用池。</t>
        </is>
      </c>
      <c r="J444" s="8" t="inlineStr">
        <is>
          <t>Shared</t>
        </is>
      </c>
      <c r="K444" s="8" t="inlineStr">
        <is>
          <t>Cataloged</t>
        </is>
      </c>
      <c r="L444" s="8" t="inlineStr">
        <is>
          <t>ProjectPolicy</t>
        </is>
      </c>
      <c r="M444" s="8" t="inlineStr">
        <is>
          <t>7141|7245|7248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44" s="8" t="inlineStr">
        <is>
          <t>boss-pool|display-candidate|plane2</t>
        </is>
      </c>
      <c r="O444" s="8" t="inlineStr">
        <is>
          <t>71:plane2:3</t>
        </is>
      </c>
      <c r="P444" s="8" t="n">
        <v>73</v>
      </c>
      <c r="Q444" s="8" t="n">
        <v>43</v>
      </c>
      <c r="R444" s="8" t="n"/>
      <c r="S444" s="8" t="inlineStr">
        <is>
          <t>[]</t>
        </is>
      </c>
      <c r="T444" s="8" t="inlineStr">
        <is>
          <t>["3004021","3004051","3004072","3004082"]</t>
        </is>
      </c>
      <c r="U444" s="8" t="inlineStr">
        <is>
          <t>DisplayOnlyNoEnabledWeeklySelector</t>
        </is>
      </c>
      <c r="V44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71"}</t>
        </is>
      </c>
    </row>
    <row r="445">
      <c r="A445" s="9" t="n"/>
      <c r="B445" s="9" t="n">
        <v>438</v>
      </c>
      <c r="C445" s="9" t="inlineStr">
        <is>
          <t>divergent-universe.boss-pool.weekly.71.plane3.0</t>
        </is>
      </c>
      <c r="D445" s="9" t="inlineStr">
        <is>
          <t>starclock.divergent-universe-row.v1</t>
        </is>
      </c>
      <c r="E445" s="9" t="inlineStr">
        <is>
          <t>DivergentUniverseBossPool</t>
        </is>
      </c>
      <c r="F445" s="9" t="inlineStr">
        <is>
          <t>Weekly 71 plane3 Variant 0 Display Pool</t>
        </is>
      </c>
      <c r="G445" s="9" t="inlineStr">
        <is>
          <t>周常 71 plane3 变体 0 展示池</t>
        </is>
      </c>
      <c r="H445" s="9" t="inlineStr">
        <is>
          <t>Weekly candidate 71 displays group 300411 for plane3:0; its 1 weighted candidates are not a current enabled pool.</t>
        </is>
      </c>
      <c r="I445" s="9" t="inlineStr">
        <is>
          <t>周常候选 71 在 plane3:0 展示组 300411；其 1 个带权候选不是当前已启用池。</t>
        </is>
      </c>
      <c r="J445" s="9" t="inlineStr">
        <is>
          <t>Shared</t>
        </is>
      </c>
      <c r="K445" s="9" t="inlineStr">
        <is>
          <t>Cataloged</t>
        </is>
      </c>
      <c r="L445" s="9" t="inlineStr">
        <is>
          <t>ProjectPolicy</t>
        </is>
      </c>
      <c r="M445" s="9" t="inlineStr">
        <is>
          <t>7141|7245|7248|7364|7694|2856|7117|7192|7193|7194|7363|7121|7201|7202|7203|7127|7219|7220|7221|7131|7228|7229|7230|7136|7240|7241|7242|7144|7254|7255|7256|7365|7147|7263|7150|7269|7270|7271|7695</t>
        </is>
      </c>
      <c r="N445" s="9" t="inlineStr">
        <is>
          <t>boss-pool|display-candidate|plane3</t>
        </is>
      </c>
      <c r="O445" s="9" t="inlineStr">
        <is>
          <t>71:plane3:0</t>
        </is>
      </c>
      <c r="P445" s="9" t="n">
        <v>73</v>
      </c>
      <c r="Q445" s="9" t="n">
        <v>23</v>
      </c>
      <c r="R445" s="9" t="n"/>
      <c r="S445" s="9" t="inlineStr">
        <is>
          <t>[]</t>
        </is>
      </c>
      <c r="T445" s="9" t="inlineStr">
        <is>
          <t>["3004171"]</t>
        </is>
      </c>
      <c r="U445" s="9" t="inlineStr">
        <is>
          <t>DisplayOnlyNoEnabledWeeklySelector</t>
        </is>
      </c>
      <c r="V445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71"}</t>
        </is>
      </c>
    </row>
    <row r="446">
      <c r="A446" s="8" t="n"/>
      <c r="B446" s="8" t="n">
        <v>439</v>
      </c>
      <c r="C446" s="8" t="inlineStr">
        <is>
          <t>divergent-universe.boss-pool.weekly.72.final.0</t>
        </is>
      </c>
      <c r="D446" s="8" t="inlineStr">
        <is>
          <t>starclock.divergent-universe-row.v1</t>
        </is>
      </c>
      <c r="E446" s="8" t="inlineStr">
        <is>
          <t>DivergentUniverseBossPool</t>
        </is>
      </c>
      <c r="F446" s="8" t="inlineStr">
        <is>
          <t>Weekly 72 final Variant 0 Display Pool</t>
        </is>
      </c>
      <c r="G446" s="8" t="inlineStr">
        <is>
          <t>周常 72 final 变体 0 展示池</t>
        </is>
      </c>
      <c r="H446" s="8" t="inlineStr">
        <is>
          <t>Weekly candidate 72 displays group 300410 for final:0; its 1 weighted candidates are not a current enabled pool.</t>
        </is>
      </c>
      <c r="I446" s="8" t="inlineStr">
        <is>
          <t>周常候选 72 在 final:0 展示组 300410；其 1 个带权候选不是当前已启用池。</t>
        </is>
      </c>
      <c r="J446" s="8" t="inlineStr">
        <is>
          <t>Shared</t>
        </is>
      </c>
      <c r="K446" s="8" t="inlineStr">
        <is>
          <t>Cataloged</t>
        </is>
      </c>
      <c r="L446" s="8" t="inlineStr">
        <is>
          <t>ProjectPolicy</t>
        </is>
      </c>
      <c r="M446" s="8" t="inlineStr">
        <is>
          <t>7142|7252|7364|7694|2855|7075|7317|7318|7284|7104|7366|7367|7368|7361|7360|7111|7382|7383|7176|7363|7116|7190|7191|7120|7199|7200|7123|7208|7126|7216|7217|7133|7233|7137|7243|7145|7257|7259|7365|7149|7268|7154|7282|7155|7285|7283|7165|7300|7301|7171|7310|7695</t>
        </is>
      </c>
      <c r="N446" s="8" t="inlineStr">
        <is>
          <t>boss-pool|display-candidate|final</t>
        </is>
      </c>
      <c r="O446" s="8" t="inlineStr">
        <is>
          <t>72:final:0</t>
        </is>
      </c>
      <c r="P446" s="8" t="n">
        <v>74</v>
      </c>
      <c r="Q446" s="8" t="n">
        <v>22</v>
      </c>
      <c r="R446" s="8" t="n"/>
      <c r="S446" s="8" t="inlineStr">
        <is>
          <t>[]</t>
        </is>
      </c>
      <c r="T446" s="8" t="inlineStr">
        <is>
          <t>["3004161"]</t>
        </is>
      </c>
      <c r="U446" s="8" t="inlineStr">
        <is>
          <t>DisplayOnlyNoEnabledWeeklySelector</t>
        </is>
      </c>
      <c r="V446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72"}</t>
        </is>
      </c>
    </row>
    <row r="447" ht="72" customHeight="1">
      <c r="A447" s="9" t="n"/>
      <c r="B447" s="9" t="n">
        <v>440</v>
      </c>
      <c r="C447" s="9" t="inlineStr">
        <is>
          <t>divergent-universe.boss-pool.weekly.72.plane1.0</t>
        </is>
      </c>
      <c r="D447" s="9" t="inlineStr">
        <is>
          <t>starclock.divergent-universe-row.v1</t>
        </is>
      </c>
      <c r="E447" s="9" t="inlineStr">
        <is>
          <t>DivergentUniverseBossPool</t>
        </is>
      </c>
      <c r="F447" s="9" t="inlineStr">
        <is>
          <t>Weekly 72 plane1 Variant 0 Display Pool</t>
        </is>
      </c>
      <c r="G447" s="9" t="inlineStr">
        <is>
          <t>周常 72 plane1 变体 0 展示池</t>
        </is>
      </c>
      <c r="H447" s="9" t="inlineStr">
        <is>
          <t>Weekly candidate 72 displays group 301210 for plane1:0; its 5 weighted candidates are not a current enabled pool.</t>
        </is>
      </c>
      <c r="I447" s="9" t="inlineStr">
        <is>
          <t>周常候选 72 在 plane1:0 展示组 301210；其 5 个带权候选不是当前已启用池。</t>
        </is>
      </c>
      <c r="J447" s="9" t="inlineStr">
        <is>
          <t>Shared</t>
        </is>
      </c>
      <c r="K447" s="9" t="inlineStr">
        <is>
          <t>Cataloged</t>
        </is>
      </c>
      <c r="L447" s="9" t="inlineStr">
        <is>
          <t>ProjectPolicy</t>
        </is>
      </c>
      <c r="M447" s="9" t="inlineStr">
        <is>
          <t>7142|7252|7364|7694|2864|7075|7317|7318|7284|7104|7366|7367|7368|7361|7360|7111|7382|7383|7176|7363|7116|7190|7191|7120|7199|7200|7123|7208|7126|7216|7217|7133|7233|7137|7243|7145|7257|7259|7365|7149|7268|7154|7282|7155|7285|7283|7165|7300|7301|7171|7310|7695</t>
        </is>
      </c>
      <c r="N447" s="9" t="inlineStr">
        <is>
          <t>boss-pool|display-candidate|plane1</t>
        </is>
      </c>
      <c r="O447" s="9" t="inlineStr">
        <is>
          <t>72:plane1:0</t>
        </is>
      </c>
      <c r="P447" s="9" t="n">
        <v>74</v>
      </c>
      <c r="Q447" s="9" t="n">
        <v>31</v>
      </c>
      <c r="R447" s="9" t="n"/>
      <c r="S447" s="9" t="inlineStr">
        <is>
          <t>[]</t>
        </is>
      </c>
      <c r="T447" s="9" t="inlineStr">
        <is>
          <t>["3012021","3012081","3012131","3012241","3012251"]</t>
        </is>
      </c>
      <c r="U447" s="9" t="inlineStr">
        <is>
          <t>DisplayOnlyNoEnabledWeeklySelector</t>
        </is>
      </c>
      <c r="V447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72"}</t>
        </is>
      </c>
    </row>
    <row r="448" ht="72" customHeight="1">
      <c r="A448" s="8" t="n"/>
      <c r="B448" s="8" t="n">
        <v>441</v>
      </c>
      <c r="C448" s="8" t="inlineStr">
        <is>
          <t>divergent-universe.boss-pool.weekly.72.plane1.3</t>
        </is>
      </c>
      <c r="D448" s="8" t="inlineStr">
        <is>
          <t>starclock.divergent-universe-row.v1</t>
        </is>
      </c>
      <c r="E448" s="8" t="inlineStr">
        <is>
          <t>DivergentUniverseBossPool</t>
        </is>
      </c>
      <c r="F448" s="8" t="inlineStr">
        <is>
          <t>Weekly 72 plane1 Variant 3 Display Pool</t>
        </is>
      </c>
      <c r="G448" s="8" t="inlineStr">
        <is>
          <t>周常 72 plane1 变体 3 展示池</t>
        </is>
      </c>
      <c r="H448" s="8" t="inlineStr">
        <is>
          <t>Weekly candidate 72 displays group 301302 for plane1:3; its 14 weighted candidates are not a current enabled pool.</t>
        </is>
      </c>
      <c r="I448" s="8" t="inlineStr">
        <is>
          <t>周常候选 72 在 plane1:3 展示组 301302；其 14 个带权候选不是当前已启用池。</t>
        </is>
      </c>
      <c r="J448" s="8" t="inlineStr">
        <is>
          <t>Shared</t>
        </is>
      </c>
      <c r="K448" s="8" t="inlineStr">
        <is>
          <t>Cataloged</t>
        </is>
      </c>
      <c r="L448" s="8" t="inlineStr">
        <is>
          <t>ProjectPolicy</t>
        </is>
      </c>
      <c r="M448" s="8" t="inlineStr">
        <is>
          <t>7142|7252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48" s="8" t="inlineStr">
        <is>
          <t>boss-pool|display-candidate|plane1</t>
        </is>
      </c>
      <c r="O448" s="8" t="inlineStr">
        <is>
          <t>72:plane1:3</t>
        </is>
      </c>
      <c r="P448" s="8" t="n">
        <v>74</v>
      </c>
      <c r="Q448" s="8" t="n">
        <v>35</v>
      </c>
      <c r="R448" s="8" t="n"/>
      <c r="S448" s="8" t="inlineStr">
        <is>
          <t>[]</t>
        </is>
      </c>
      <c r="T448" s="8" t="inlineStr">
        <is>
          <t>["3013041","3013081","3013121","3013131","3013161","3013181","3013191","3013201","3013231","3013241","3013251","3013261","3013271","3013281"]</t>
        </is>
      </c>
      <c r="U448" s="8" t="inlineStr">
        <is>
          <t>DisplayOnlyNoEnabledWeeklySelector</t>
        </is>
      </c>
      <c r="V44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72"}</t>
        </is>
      </c>
    </row>
    <row r="449" ht="72" customHeight="1">
      <c r="A449" s="9" t="n"/>
      <c r="B449" s="9" t="n">
        <v>442</v>
      </c>
      <c r="C449" s="9" t="inlineStr">
        <is>
          <t>divergent-universe.boss-pool.weekly.72.plane2.0</t>
        </is>
      </c>
      <c r="D449" s="9" t="inlineStr">
        <is>
          <t>starclock.divergent-universe-row.v1</t>
        </is>
      </c>
      <c r="E449" s="9" t="inlineStr">
        <is>
          <t>DivergentUniverseBossPool</t>
        </is>
      </c>
      <c r="F449" s="9" t="inlineStr">
        <is>
          <t>Weekly 72 plane2 Variant 0 Display Pool</t>
        </is>
      </c>
      <c r="G449" s="9" t="inlineStr">
        <is>
          <t>周常 72 plane2 变体 0 展示池</t>
        </is>
      </c>
      <c r="H449" s="9" t="inlineStr">
        <is>
          <t>Weekly candidate 72 displays group 301310 for plane2:0; its 5 weighted candidates are not a current enabled pool.</t>
        </is>
      </c>
      <c r="I449" s="9" t="inlineStr">
        <is>
          <t>周常候选 72 在 plane2:0 展示组 301310；其 5 个带权候选不是当前已启用池。</t>
        </is>
      </c>
      <c r="J449" s="9" t="inlineStr">
        <is>
          <t>Shared</t>
        </is>
      </c>
      <c r="K449" s="9" t="inlineStr">
        <is>
          <t>Cataloged</t>
        </is>
      </c>
      <c r="L449" s="9" t="inlineStr">
        <is>
          <t>ProjectPolicy</t>
        </is>
      </c>
      <c r="M449" s="9" t="inlineStr">
        <is>
          <t>7142|7252|7364|7694|2872|7075|7317|7318|7284|7104|7366|7367|7368|7361|7360|7111|7382|7383|7176|7363|7116|7190|7191|7120|7199|7200|7123|7208|7126|7216|7217|7133|7233|7137|7243|7145|7257|7259|7365|7149|7268|7154|7282|7155|7285|7283|7165|7300|7301|7171|7310|7695</t>
        </is>
      </c>
      <c r="N449" s="9" t="inlineStr">
        <is>
          <t>boss-pool|display-candidate|plane2</t>
        </is>
      </c>
      <c r="O449" s="9" t="inlineStr">
        <is>
          <t>72:plane2:0</t>
        </is>
      </c>
      <c r="P449" s="9" t="n">
        <v>74</v>
      </c>
      <c r="Q449" s="9" t="n">
        <v>39</v>
      </c>
      <c r="R449" s="9" t="n"/>
      <c r="S449" s="9" t="inlineStr">
        <is>
          <t>[]</t>
        </is>
      </c>
      <c r="T449" s="9" t="inlineStr">
        <is>
          <t>["3013081","3013131","3013231","3013241","3013251"]</t>
        </is>
      </c>
      <c r="U449" s="9" t="inlineStr">
        <is>
          <t>DisplayOnlyNoEnabledWeeklySelector</t>
        </is>
      </c>
      <c r="V449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72"}</t>
        </is>
      </c>
    </row>
    <row r="450" ht="72" customHeight="1">
      <c r="A450" s="8" t="n"/>
      <c r="B450" s="8" t="n">
        <v>443</v>
      </c>
      <c r="C450" s="8" t="inlineStr">
        <is>
          <t>divergent-universe.boss-pool.weekly.72.plane2.3</t>
        </is>
      </c>
      <c r="D450" s="8" t="inlineStr">
        <is>
          <t>starclock.divergent-universe-row.v1</t>
        </is>
      </c>
      <c r="E450" s="8" t="inlineStr">
        <is>
          <t>DivergentUniverseBossPool</t>
        </is>
      </c>
      <c r="F450" s="8" t="inlineStr">
        <is>
          <t>Weekly 72 plane2 Variant 3 Display Pool</t>
        </is>
      </c>
      <c r="G450" s="8" t="inlineStr">
        <is>
          <t>周常 72 plane2 变体 3 展示池</t>
        </is>
      </c>
      <c r="H450" s="8" t="inlineStr">
        <is>
          <t>Weekly candidate 72 displays group 301401 for plane2:3; its 4 weighted candidates are not a current enabled pool.</t>
        </is>
      </c>
      <c r="I450" s="8" t="inlineStr">
        <is>
          <t>周常候选 72 在 plane2:3 展示组 301401；其 4 个带权候选不是当前已启用池。</t>
        </is>
      </c>
      <c r="J450" s="8" t="inlineStr">
        <is>
          <t>Shared</t>
        </is>
      </c>
      <c r="K450" s="8" t="inlineStr">
        <is>
          <t>Cataloged</t>
        </is>
      </c>
      <c r="L450" s="8" t="inlineStr">
        <is>
          <t>ProjectPolicy</t>
        </is>
      </c>
      <c r="M450" s="8" t="inlineStr">
        <is>
          <t>7142|7252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50" s="8" t="inlineStr">
        <is>
          <t>boss-pool|display-candidate|plane2</t>
        </is>
      </c>
      <c r="O450" s="8" t="inlineStr">
        <is>
          <t>72:plane2:3</t>
        </is>
      </c>
      <c r="P450" s="8" t="n">
        <v>74</v>
      </c>
      <c r="Q450" s="8" t="n">
        <v>43</v>
      </c>
      <c r="R450" s="8" t="n"/>
      <c r="S450" s="8" t="inlineStr">
        <is>
          <t>[]</t>
        </is>
      </c>
      <c r="T450" s="8" t="inlineStr">
        <is>
          <t>["3004021","3004051","3004072","3004082"]</t>
        </is>
      </c>
      <c r="U450" s="8" t="inlineStr">
        <is>
          <t>DisplayOnlyNoEnabledWeeklySelector</t>
        </is>
      </c>
      <c r="V45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72"}</t>
        </is>
      </c>
    </row>
    <row r="451">
      <c r="A451" s="9" t="n"/>
      <c r="B451" s="9" t="n">
        <v>444</v>
      </c>
      <c r="C451" s="9" t="inlineStr">
        <is>
          <t>divergent-universe.boss-pool.weekly.72.plane3.0</t>
        </is>
      </c>
      <c r="D451" s="9" t="inlineStr">
        <is>
          <t>starclock.divergent-universe-row.v1</t>
        </is>
      </c>
      <c r="E451" s="9" t="inlineStr">
        <is>
          <t>DivergentUniverseBossPool</t>
        </is>
      </c>
      <c r="F451" s="9" t="inlineStr">
        <is>
          <t>Weekly 72 plane3 Variant 0 Display Pool</t>
        </is>
      </c>
      <c r="G451" s="9" t="inlineStr">
        <is>
          <t>周常 72 plane3 变体 0 展示池</t>
        </is>
      </c>
      <c r="H451" s="9" t="inlineStr">
        <is>
          <t>Weekly candidate 72 displays group 300410 for plane3:0; its 1 weighted candidates are not a current enabled pool.</t>
        </is>
      </c>
      <c r="I451" s="9" t="inlineStr">
        <is>
          <t>周常候选 72 在 plane3:0 展示组 300410；其 1 个带权候选不是当前已启用池。</t>
        </is>
      </c>
      <c r="J451" s="9" t="inlineStr">
        <is>
          <t>Shared</t>
        </is>
      </c>
      <c r="K451" s="9" t="inlineStr">
        <is>
          <t>Cataloged</t>
        </is>
      </c>
      <c r="L451" s="9" t="inlineStr">
        <is>
          <t>ProjectPolicy</t>
        </is>
      </c>
      <c r="M451" s="9" t="inlineStr">
        <is>
          <t>7142|7252|7364|7694|2855|7075|7317|7318|7284|7104|7366|7367|7368|7361|7360|7111|7382|7383|7176|7363|7116|7190|7191|7120|7199|7200|7123|7208|7126|7216|7217|7133|7233|7137|7243|7145|7257|7259|7365|7149|7268|7154|7282|7155|7285|7283|7165|7300|7301|7171|7310|7695</t>
        </is>
      </c>
      <c r="N451" s="9" t="inlineStr">
        <is>
          <t>boss-pool|display-candidate|plane3</t>
        </is>
      </c>
      <c r="O451" s="9" t="inlineStr">
        <is>
          <t>72:plane3:0</t>
        </is>
      </c>
      <c r="P451" s="9" t="n">
        <v>74</v>
      </c>
      <c r="Q451" s="9" t="n">
        <v>22</v>
      </c>
      <c r="R451" s="9" t="n"/>
      <c r="S451" s="9" t="inlineStr">
        <is>
          <t>[]</t>
        </is>
      </c>
      <c r="T451" s="9" t="inlineStr">
        <is>
          <t>["3004161"]</t>
        </is>
      </c>
      <c r="U451" s="9" t="inlineStr">
        <is>
          <t>DisplayOnlyNoEnabledWeeklySelector</t>
        </is>
      </c>
      <c r="V451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72"}</t>
        </is>
      </c>
    </row>
    <row r="452">
      <c r="A452" s="8" t="n"/>
      <c r="B452" s="8" t="n">
        <v>445</v>
      </c>
      <c r="C452" s="8" t="inlineStr">
        <is>
          <t>divergent-universe.boss-pool.weekly.73.final.0</t>
        </is>
      </c>
      <c r="D452" s="8" t="inlineStr">
        <is>
          <t>starclock.divergent-universe-row.v1</t>
        </is>
      </c>
      <c r="E452" s="8" t="inlineStr">
        <is>
          <t>DivergentUniverseBossPool</t>
        </is>
      </c>
      <c r="F452" s="8" t="inlineStr">
        <is>
          <t>Weekly 73 final Variant 0 Display Pool</t>
        </is>
      </c>
      <c r="G452" s="8" t="inlineStr">
        <is>
          <t>周常 73 final 变体 0 展示池</t>
        </is>
      </c>
      <c r="H452" s="8" t="inlineStr">
        <is>
          <t>Weekly candidate 73 displays group 300409 for final:0; its 1 weighted candidates are not a current enabled pool.</t>
        </is>
      </c>
      <c r="I452" s="8" t="inlineStr">
        <is>
          <t>周常候选 73 在 final:0 展示组 300409；其 1 个带权候选不是当前已启用池。</t>
        </is>
      </c>
      <c r="J452" s="8" t="inlineStr">
        <is>
          <t>Shared</t>
        </is>
      </c>
      <c r="K452" s="8" t="inlineStr">
        <is>
          <t>Cataloged</t>
        </is>
      </c>
      <c r="L452" s="8" t="inlineStr">
        <is>
          <t>ProjectPolicy</t>
        </is>
      </c>
      <c r="M452" s="8" t="inlineStr">
        <is>
          <t>7143|7253|7364|7694|2854|7106|7373|7360|7110|7381|7114|7183|7184|7185|7363|7125|7213|7214|7215|7130|7225|7227|7134|7234|7235|7236|7138|7244|7695</t>
        </is>
      </c>
      <c r="N452" s="8" t="inlineStr">
        <is>
          <t>boss-pool|display-candidate|final</t>
        </is>
      </c>
      <c r="O452" s="8" t="inlineStr">
        <is>
          <t>73:final:0</t>
        </is>
      </c>
      <c r="P452" s="8" t="n">
        <v>75</v>
      </c>
      <c r="Q452" s="8" t="n">
        <v>21</v>
      </c>
      <c r="R452" s="8" t="n"/>
      <c r="S452" s="8" t="inlineStr">
        <is>
          <t>[]</t>
        </is>
      </c>
      <c r="T452" s="8" t="inlineStr">
        <is>
          <t>["3004151"]</t>
        </is>
      </c>
      <c r="U452" s="8" t="inlineStr">
        <is>
          <t>DisplayOnlyNoEnabledWeeklySelector</t>
        </is>
      </c>
      <c r="V452" s="8" t="inlineStr">
        <is>
          <t>{"area_id":"","candidate_monster_ids":["3004151"],"candidate_stage_ids":["83004151"],"difficulty_id":[],"display_slot":"final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73"}</t>
        </is>
      </c>
    </row>
    <row r="453" ht="72" customHeight="1">
      <c r="A453" s="9" t="n"/>
      <c r="B453" s="9" t="n">
        <v>446</v>
      </c>
      <c r="C453" s="9" t="inlineStr">
        <is>
          <t>divergent-universe.boss-pool.weekly.73.plane1.0</t>
        </is>
      </c>
      <c r="D453" s="9" t="inlineStr">
        <is>
          <t>starclock.divergent-universe-row.v1</t>
        </is>
      </c>
      <c r="E453" s="9" t="inlineStr">
        <is>
          <t>DivergentUniverseBossPool</t>
        </is>
      </c>
      <c r="F453" s="9" t="inlineStr">
        <is>
          <t>Weekly 73 plane1 Variant 0 Display Pool</t>
        </is>
      </c>
      <c r="G453" s="9" t="inlineStr">
        <is>
          <t>周常 73 plane1 变体 0 展示池</t>
        </is>
      </c>
      <c r="H453" s="9" t="inlineStr">
        <is>
          <t>Weekly candidate 73 displays group 301209 for plane1:0; its 5 weighted candidates are not a current enabled pool.</t>
        </is>
      </c>
      <c r="I453" s="9" t="inlineStr">
        <is>
          <t>周常候选 73 在 plane1:0 展示组 301209；其 5 个带权候选不是当前已启用池。</t>
        </is>
      </c>
      <c r="J453" s="9" t="inlineStr">
        <is>
          <t>Shared</t>
        </is>
      </c>
      <c r="K453" s="9" t="inlineStr">
        <is>
          <t>Cataloged</t>
        </is>
      </c>
      <c r="L453" s="9" t="inlineStr">
        <is>
          <t>ProjectPolicy</t>
        </is>
      </c>
      <c r="M453" s="9" t="inlineStr">
        <is>
          <t>7143|7253|7364|7694|2863|7106|7373|7360|7110|7381|7114|7183|7184|7185|7363|7125|7213|7214|7215|7130|7225|7227|7134|7234|7235|7236|7138|7244|7695</t>
        </is>
      </c>
      <c r="N453" s="9" t="inlineStr">
        <is>
          <t>boss-pool|display-candidate|plane1</t>
        </is>
      </c>
      <c r="O453" s="9" t="inlineStr">
        <is>
          <t>73:plane1:0</t>
        </is>
      </c>
      <c r="P453" s="9" t="n">
        <v>75</v>
      </c>
      <c r="Q453" s="9" t="n">
        <v>30</v>
      </c>
      <c r="R453" s="9" t="n"/>
      <c r="S453" s="9" t="inlineStr">
        <is>
          <t>[]</t>
        </is>
      </c>
      <c r="T453" s="9" t="inlineStr">
        <is>
          <t>["3012111","3012121","3012161","3012191","3012201"]</t>
        </is>
      </c>
      <c r="U453" s="9" t="inlineStr">
        <is>
          <t>DisplayOnlyNoEnabledWeeklySelector</t>
        </is>
      </c>
      <c r="V453" s="9" t="inlineStr">
        <is>
          <t>{"area_id":"","candidate_monster_ids":["3012111","3012121","3012161","3012191","3012201"],"candidate_stage_ids":["83012111","83012121","83012161","83012191","83012201"],"difficulty_id":[],"display_slot":"plane1","display_variant":"0","encounter_group_id":"divergent-universe.encounter-group.301209","fallback":"FailClosedWithoutCurrentWeeklySelector","module_id":"","runtime_lowered":false,"selection_policy":"DisplayOnlyNoEnabledWeeklySelector","source_group_id":"301209","weekly_modifier_id":"divergent-universe.weekly-modifier.73"}</t>
        </is>
      </c>
    </row>
    <row r="454" ht="72" customHeight="1">
      <c r="A454" s="8" t="n"/>
      <c r="B454" s="8" t="n">
        <v>447</v>
      </c>
      <c r="C454" s="8" t="inlineStr">
        <is>
          <t>divergent-universe.boss-pool.weekly.73.plane1.3</t>
        </is>
      </c>
      <c r="D454" s="8" t="inlineStr">
        <is>
          <t>starclock.divergent-universe-row.v1</t>
        </is>
      </c>
      <c r="E454" s="8" t="inlineStr">
        <is>
          <t>DivergentUniverseBossPool</t>
        </is>
      </c>
      <c r="F454" s="8" t="inlineStr">
        <is>
          <t>Weekly 73 plane1 Variant 3 Display Pool</t>
        </is>
      </c>
      <c r="G454" s="8" t="inlineStr">
        <is>
          <t>周常 73 plane1 变体 3 展示池</t>
        </is>
      </c>
      <c r="H454" s="8" t="inlineStr">
        <is>
          <t>Weekly candidate 73 displays group 301302 for plane1:3; its 14 weighted candidates are not a current enabled pool.</t>
        </is>
      </c>
      <c r="I454" s="8" t="inlineStr">
        <is>
          <t>周常候选 73 在 plane1:3 展示组 301302；其 14 个带权候选不是当前已启用池。</t>
        </is>
      </c>
      <c r="J454" s="8" t="inlineStr">
        <is>
          <t>Shared</t>
        </is>
      </c>
      <c r="K454" s="8" t="inlineStr">
        <is>
          <t>Cataloged</t>
        </is>
      </c>
      <c r="L454" s="8" t="inlineStr">
        <is>
          <t>ProjectPolicy</t>
        </is>
      </c>
      <c r="M454" s="8" t="inlineStr">
        <is>
          <t>7143|7253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54" s="8" t="inlineStr">
        <is>
          <t>boss-pool|display-candidate|plane1</t>
        </is>
      </c>
      <c r="O454" s="8" t="inlineStr">
        <is>
          <t>73:plane1:3</t>
        </is>
      </c>
      <c r="P454" s="8" t="n">
        <v>75</v>
      </c>
      <c r="Q454" s="8" t="n">
        <v>35</v>
      </c>
      <c r="R454" s="8" t="n"/>
      <c r="S454" s="8" t="inlineStr">
        <is>
          <t>[]</t>
        </is>
      </c>
      <c r="T454" s="8" t="inlineStr">
        <is>
          <t>["3013041","3013081","3013121","3013131","3013161","3013181","3013191","3013201","3013231","3013241","3013251","3013261","3013271","3013281"]</t>
        </is>
      </c>
      <c r="U454" s="8" t="inlineStr">
        <is>
          <t>DisplayOnlyNoEnabledWeeklySelector</t>
        </is>
      </c>
      <c r="V45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73"}</t>
        </is>
      </c>
    </row>
    <row r="455" ht="72" customHeight="1">
      <c r="A455" s="9" t="n"/>
      <c r="B455" s="9" t="n">
        <v>448</v>
      </c>
      <c r="C455" s="9" t="inlineStr">
        <is>
          <t>divergent-universe.boss-pool.weekly.73.plane2.0</t>
        </is>
      </c>
      <c r="D455" s="9" t="inlineStr">
        <is>
          <t>starclock.divergent-universe-row.v1</t>
        </is>
      </c>
      <c r="E455" s="9" t="inlineStr">
        <is>
          <t>DivergentUniverseBossPool</t>
        </is>
      </c>
      <c r="F455" s="9" t="inlineStr">
        <is>
          <t>Weekly 73 plane2 Variant 0 Display Pool</t>
        </is>
      </c>
      <c r="G455" s="9" t="inlineStr">
        <is>
          <t>周常 73 plane2 变体 0 展示池</t>
        </is>
      </c>
      <c r="H455" s="9" t="inlineStr">
        <is>
          <t>Weekly candidate 73 displays group 301309 for plane2:0; its 5 weighted candidates are not a current enabled pool.</t>
        </is>
      </c>
      <c r="I455" s="9" t="inlineStr">
        <is>
          <t>周常候选 73 在 plane2:0 展示组 301309；其 5 个带权候选不是当前已启用池。</t>
        </is>
      </c>
      <c r="J455" s="9" t="inlineStr">
        <is>
          <t>Shared</t>
        </is>
      </c>
      <c r="K455" s="9" t="inlineStr">
        <is>
          <t>Cataloged</t>
        </is>
      </c>
      <c r="L455" s="9" t="inlineStr">
        <is>
          <t>ProjectPolicy</t>
        </is>
      </c>
      <c r="M455" s="9" t="inlineStr">
        <is>
          <t>7143|7253|7364|7694|2871|7106|7373|7360|7110|7381|7114|7183|7184|7185|7363|7125|7213|7214|7215|7130|7225|7227|7134|7234|7235|7236|7138|7244|7695</t>
        </is>
      </c>
      <c r="N455" s="9" t="inlineStr">
        <is>
          <t>boss-pool|display-candidate|plane2</t>
        </is>
      </c>
      <c r="O455" s="9" t="inlineStr">
        <is>
          <t>73:plane2:0</t>
        </is>
      </c>
      <c r="P455" s="9" t="n">
        <v>75</v>
      </c>
      <c r="Q455" s="9" t="n">
        <v>38</v>
      </c>
      <c r="R455" s="9" t="n"/>
      <c r="S455" s="9" t="inlineStr">
        <is>
          <t>[]</t>
        </is>
      </c>
      <c r="T455" s="9" t="inlineStr">
        <is>
          <t>["3013011","3013121","3013161","3013191","3013201"]</t>
        </is>
      </c>
      <c r="U455" s="9" t="inlineStr">
        <is>
          <t>DisplayOnlyNoEnabledWeeklySelector</t>
        </is>
      </c>
      <c r="V455" s="9" t="inlineStr">
        <is>
          <t>{"area_id":"","candidate_monster_ids":["3013011","3013121","3013161","3013191","3013201"],"candidate_stage_ids":["83013011","83013121","83013161","83013191","83013201"],"difficulty_id":[],"display_slot":"plane2","display_variant":"0","encounter_group_id":"divergent-universe.encounter-group.301309","fallback":"FailClosedWithoutCurrentWeeklySelector","module_id":"","runtime_lowered":false,"selection_policy":"DisplayOnlyNoEnabledWeeklySelector","source_group_id":"301309","weekly_modifier_id":"divergent-universe.weekly-modifier.73"}</t>
        </is>
      </c>
    </row>
    <row r="456" ht="72" customHeight="1">
      <c r="A456" s="8" t="n"/>
      <c r="B456" s="8" t="n">
        <v>449</v>
      </c>
      <c r="C456" s="8" t="inlineStr">
        <is>
          <t>divergent-universe.boss-pool.weekly.73.plane2.3</t>
        </is>
      </c>
      <c r="D456" s="8" t="inlineStr">
        <is>
          <t>starclock.divergent-universe-row.v1</t>
        </is>
      </c>
      <c r="E456" s="8" t="inlineStr">
        <is>
          <t>DivergentUniverseBossPool</t>
        </is>
      </c>
      <c r="F456" s="8" t="inlineStr">
        <is>
          <t>Weekly 73 plane2 Variant 3 Display Pool</t>
        </is>
      </c>
      <c r="G456" s="8" t="inlineStr">
        <is>
          <t>周常 73 plane2 变体 3 展示池</t>
        </is>
      </c>
      <c r="H456" s="8" t="inlineStr">
        <is>
          <t>Weekly candidate 73 displays group 301401 for plane2:3; its 4 weighted candidates are not a current enabled pool.</t>
        </is>
      </c>
      <c r="I456" s="8" t="inlineStr">
        <is>
          <t>周常候选 73 在 plane2:3 展示组 301401；其 4 个带权候选不是当前已启用池。</t>
        </is>
      </c>
      <c r="J456" s="8" t="inlineStr">
        <is>
          <t>Shared</t>
        </is>
      </c>
      <c r="K456" s="8" t="inlineStr">
        <is>
          <t>Cataloged</t>
        </is>
      </c>
      <c r="L456" s="8" t="inlineStr">
        <is>
          <t>ProjectPolicy</t>
        </is>
      </c>
      <c r="M456" s="8" t="inlineStr">
        <is>
          <t>7143|7253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56" s="8" t="inlineStr">
        <is>
          <t>boss-pool|display-candidate|plane2</t>
        </is>
      </c>
      <c r="O456" s="8" t="inlineStr">
        <is>
          <t>73:plane2:3</t>
        </is>
      </c>
      <c r="P456" s="8" t="n">
        <v>75</v>
      </c>
      <c r="Q456" s="8" t="n">
        <v>43</v>
      </c>
      <c r="R456" s="8" t="n"/>
      <c r="S456" s="8" t="inlineStr">
        <is>
          <t>[]</t>
        </is>
      </c>
      <c r="T456" s="8" t="inlineStr">
        <is>
          <t>["3004021","3004051","3004072","3004082"]</t>
        </is>
      </c>
      <c r="U456" s="8" t="inlineStr">
        <is>
          <t>DisplayOnlyNoEnabledWeeklySelector</t>
        </is>
      </c>
      <c r="V45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73"}</t>
        </is>
      </c>
    </row>
    <row r="457">
      <c r="A457" s="9" t="n"/>
      <c r="B457" s="9" t="n">
        <v>450</v>
      </c>
      <c r="C457" s="9" t="inlineStr">
        <is>
          <t>divergent-universe.boss-pool.weekly.73.plane3.0</t>
        </is>
      </c>
      <c r="D457" s="9" t="inlineStr">
        <is>
          <t>starclock.divergent-universe-row.v1</t>
        </is>
      </c>
      <c r="E457" s="9" t="inlineStr">
        <is>
          <t>DivergentUniverseBossPool</t>
        </is>
      </c>
      <c r="F457" s="9" t="inlineStr">
        <is>
          <t>Weekly 73 plane3 Variant 0 Display Pool</t>
        </is>
      </c>
      <c r="G457" s="9" t="inlineStr">
        <is>
          <t>周常 73 plane3 变体 0 展示池</t>
        </is>
      </c>
      <c r="H457" s="9" t="inlineStr">
        <is>
          <t>Weekly candidate 73 displays group 300409 for plane3:0; its 1 weighted candidates are not a current enabled pool.</t>
        </is>
      </c>
      <c r="I457" s="9" t="inlineStr">
        <is>
          <t>周常候选 73 在 plane3:0 展示组 300409；其 1 个带权候选不是当前已启用池。</t>
        </is>
      </c>
      <c r="J457" s="9" t="inlineStr">
        <is>
          <t>Shared</t>
        </is>
      </c>
      <c r="K457" s="9" t="inlineStr">
        <is>
          <t>Cataloged</t>
        </is>
      </c>
      <c r="L457" s="9" t="inlineStr">
        <is>
          <t>ProjectPolicy</t>
        </is>
      </c>
      <c r="M457" s="9" t="inlineStr">
        <is>
          <t>7143|7253|7364|7694|2854|7106|7373|7360|7110|7381|7114|7183|7184|7185|7363|7125|7213|7214|7215|7130|7225|7227|7134|7234|7235|7236|7138|7244|7695</t>
        </is>
      </c>
      <c r="N457" s="9" t="inlineStr">
        <is>
          <t>boss-pool|display-candidate|plane3</t>
        </is>
      </c>
      <c r="O457" s="9" t="inlineStr">
        <is>
          <t>73:plane3:0</t>
        </is>
      </c>
      <c r="P457" s="9" t="n">
        <v>75</v>
      </c>
      <c r="Q457" s="9" t="n">
        <v>21</v>
      </c>
      <c r="R457" s="9" t="n"/>
      <c r="S457" s="9" t="inlineStr">
        <is>
          <t>[]</t>
        </is>
      </c>
      <c r="T457" s="9" t="inlineStr">
        <is>
          <t>["3004151"]</t>
        </is>
      </c>
      <c r="U457" s="9" t="inlineStr">
        <is>
          <t>DisplayOnlyNoEnabledWeeklySelector</t>
        </is>
      </c>
      <c r="V457" s="9" t="inlineStr">
        <is>
          <t>{"area_id":"","candidate_monster_ids":["3004151"],"candidate_stage_ids":["83004151"],"difficulty_id":[],"display_slot":"plane3","display_variant":"0","encounter_group_id":"divergent-universe.encounter-group.300409","fallback":"FailClosedWithoutCurrentWeeklySelector","module_id":"","runtime_lowered":false,"selection_policy":"DisplayOnlyNoEnabledWeeklySelector","source_group_id":"300409","weekly_modifier_id":"divergent-universe.weekly-modifier.73"}</t>
        </is>
      </c>
    </row>
    <row r="458">
      <c r="A458" s="8" t="n"/>
      <c r="B458" s="8" t="n">
        <v>451</v>
      </c>
      <c r="C458" s="8" t="inlineStr">
        <is>
          <t>divergent-universe.boss-pool.weekly.74.final.0</t>
        </is>
      </c>
      <c r="D458" s="8" t="inlineStr">
        <is>
          <t>starclock.divergent-universe-row.v1</t>
        </is>
      </c>
      <c r="E458" s="8" t="inlineStr">
        <is>
          <t>DivergentUniverseBossPool</t>
        </is>
      </c>
      <c r="F458" s="8" t="inlineStr">
        <is>
          <t>Weekly 74 final Variant 0 Display Pool</t>
        </is>
      </c>
      <c r="G458" s="8" t="inlineStr">
        <is>
          <t>周常 74 final 变体 0 展示池</t>
        </is>
      </c>
      <c r="H458" s="8" t="inlineStr">
        <is>
          <t>Weekly candidate 74 displays group 300411 for final:0; its 1 weighted candidates are not a current enabled pool.</t>
        </is>
      </c>
      <c r="I458" s="8" t="inlineStr">
        <is>
          <t>周常候选 74 在 final:0 展示组 300411；其 1 个带权候选不是当前已启用池。</t>
        </is>
      </c>
      <c r="J458" s="8" t="inlineStr">
        <is>
          <t>Shared</t>
        </is>
      </c>
      <c r="K458" s="8" t="inlineStr">
        <is>
          <t>Cataloged</t>
        </is>
      </c>
      <c r="L458" s="8" t="inlineStr">
        <is>
          <t>ProjectPolicy</t>
        </is>
      </c>
      <c r="M458" s="8" t="inlineStr">
        <is>
          <t>7144|7254|7255|7256|7363|7365|7694|2856|7117|7192|7193|7194|7364|7121|7201|7202|7203|7127|7219|7220|7221|7131|7228|7229|7230|7136|7240|7241|7242|7141|7245|7248|7147|7263|7150|7269|7270|7271|7695</t>
        </is>
      </c>
      <c r="N458" s="8" t="inlineStr">
        <is>
          <t>boss-pool|display-candidate|final</t>
        </is>
      </c>
      <c r="O458" s="8" t="inlineStr">
        <is>
          <t>74:final:0</t>
        </is>
      </c>
      <c r="P458" s="8" t="n">
        <v>76</v>
      </c>
      <c r="Q458" s="8" t="n">
        <v>23</v>
      </c>
      <c r="R458" s="8" t="n"/>
      <c r="S458" s="8" t="inlineStr">
        <is>
          <t>[]</t>
        </is>
      </c>
      <c r="T458" s="8" t="inlineStr">
        <is>
          <t>["3004171"]</t>
        </is>
      </c>
      <c r="U458" s="8" t="inlineStr">
        <is>
          <t>DisplayOnlyNoEnabledWeeklySelector</t>
        </is>
      </c>
      <c r="V458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74"}</t>
        </is>
      </c>
    </row>
    <row r="459" ht="72" customHeight="1">
      <c r="A459" s="9" t="n"/>
      <c r="B459" s="9" t="n">
        <v>452</v>
      </c>
      <c r="C459" s="9" t="inlineStr">
        <is>
          <t>divergent-universe.boss-pool.weekly.74.plane1.0</t>
        </is>
      </c>
      <c r="D459" s="9" t="inlineStr">
        <is>
          <t>starclock.divergent-universe-row.v1</t>
        </is>
      </c>
      <c r="E459" s="9" t="inlineStr">
        <is>
          <t>DivergentUniverseBossPool</t>
        </is>
      </c>
      <c r="F459" s="9" t="inlineStr">
        <is>
          <t>Weekly 74 plane1 Variant 0 Display Pool</t>
        </is>
      </c>
      <c r="G459" s="9" t="inlineStr">
        <is>
          <t>周常 74 plane1 变体 0 展示池</t>
        </is>
      </c>
      <c r="H459" s="9" t="inlineStr">
        <is>
          <t>Weekly candidate 74 displays group 301211 for plane1:0; its 5 weighted candidates are not a current enabled pool.</t>
        </is>
      </c>
      <c r="I459" s="9" t="inlineStr">
        <is>
          <t>周常候选 74 在 plane1:0 展示组 301211；其 5 个带权候选不是当前已启用池。</t>
        </is>
      </c>
      <c r="J459" s="9" t="inlineStr">
        <is>
          <t>Shared</t>
        </is>
      </c>
      <c r="K459" s="9" t="inlineStr">
        <is>
          <t>Cataloged</t>
        </is>
      </c>
      <c r="L459" s="9" t="inlineStr">
        <is>
          <t>ProjectPolicy</t>
        </is>
      </c>
      <c r="M459" s="9" t="inlineStr">
        <is>
          <t>7144|7254|7255|7256|7363|7365|7694|2865|7117|7192|7193|7194|7364|7121|7201|7202|7203|7127|7219|7220|7221|7131|7228|7229|7230|7136|7240|7241|7242|7141|7245|7248|7147|7263|7150|7269|7270|7271|7695</t>
        </is>
      </c>
      <c r="N459" s="9" t="inlineStr">
        <is>
          <t>boss-pool|display-candidate|plane1</t>
        </is>
      </c>
      <c r="O459" s="9" t="inlineStr">
        <is>
          <t>74:plane1:0</t>
        </is>
      </c>
      <c r="P459" s="9" t="n">
        <v>76</v>
      </c>
      <c r="Q459" s="9" t="n">
        <v>32</v>
      </c>
      <c r="R459" s="9" t="n"/>
      <c r="S459" s="9" t="inlineStr">
        <is>
          <t>[]</t>
        </is>
      </c>
      <c r="T459" s="9" t="inlineStr">
        <is>
          <t>["3012241","3012261","3012271","3012281","3012291"]</t>
        </is>
      </c>
      <c r="U459" s="9" t="inlineStr">
        <is>
          <t>DisplayOnlyNoEnabledWeeklySelector</t>
        </is>
      </c>
      <c r="V459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74"}</t>
        </is>
      </c>
    </row>
    <row r="460" ht="72" customHeight="1">
      <c r="A460" s="8" t="n"/>
      <c r="B460" s="8" t="n">
        <v>453</v>
      </c>
      <c r="C460" s="8" t="inlineStr">
        <is>
          <t>divergent-universe.boss-pool.weekly.74.plane1.3</t>
        </is>
      </c>
      <c r="D460" s="8" t="inlineStr">
        <is>
          <t>starclock.divergent-universe-row.v1</t>
        </is>
      </c>
      <c r="E460" s="8" t="inlineStr">
        <is>
          <t>DivergentUniverseBossPool</t>
        </is>
      </c>
      <c r="F460" s="8" t="inlineStr">
        <is>
          <t>Weekly 74 plane1 Variant 3 Display Pool</t>
        </is>
      </c>
      <c r="G460" s="8" t="inlineStr">
        <is>
          <t>周常 74 plane1 变体 3 展示池</t>
        </is>
      </c>
      <c r="H460" s="8" t="inlineStr">
        <is>
          <t>Weekly candidate 74 displays group 301302 for plane1:3; its 14 weighted candidates are not a current enabled pool.</t>
        </is>
      </c>
      <c r="I460" s="8" t="inlineStr">
        <is>
          <t>周常候选 74 在 plane1:3 展示组 301302；其 14 个带权候选不是当前已启用池。</t>
        </is>
      </c>
      <c r="J460" s="8" t="inlineStr">
        <is>
          <t>Shared</t>
        </is>
      </c>
      <c r="K460" s="8" t="inlineStr">
        <is>
          <t>Cataloged</t>
        </is>
      </c>
      <c r="L460" s="8" t="inlineStr">
        <is>
          <t>ProjectPolicy</t>
        </is>
      </c>
      <c r="M460" s="8" t="inlineStr">
        <is>
          <t>7144|7254|7255|7256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60" s="8" t="inlineStr">
        <is>
          <t>boss-pool|display-candidate|plane1</t>
        </is>
      </c>
      <c r="O460" s="8" t="inlineStr">
        <is>
          <t>74:plane1:3</t>
        </is>
      </c>
      <c r="P460" s="8" t="n">
        <v>76</v>
      </c>
      <c r="Q460" s="8" t="n">
        <v>35</v>
      </c>
      <c r="R460" s="8" t="n"/>
      <c r="S460" s="8" t="inlineStr">
        <is>
          <t>[]</t>
        </is>
      </c>
      <c r="T460" s="8" t="inlineStr">
        <is>
          <t>["3013041","3013081","3013121","3013131","3013161","3013181","3013191","3013201","3013231","3013241","3013251","3013261","3013271","3013281"]</t>
        </is>
      </c>
      <c r="U460" s="8" t="inlineStr">
        <is>
          <t>DisplayOnlyNoEnabledWeeklySelector</t>
        </is>
      </c>
      <c r="V46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74"}</t>
        </is>
      </c>
    </row>
    <row r="461" ht="72" customHeight="1">
      <c r="A461" s="9" t="n"/>
      <c r="B461" s="9" t="n">
        <v>454</v>
      </c>
      <c r="C461" s="9" t="inlineStr">
        <is>
          <t>divergent-universe.boss-pool.weekly.74.plane2.0</t>
        </is>
      </c>
      <c r="D461" s="9" t="inlineStr">
        <is>
          <t>starclock.divergent-universe-row.v1</t>
        </is>
      </c>
      <c r="E461" s="9" t="inlineStr">
        <is>
          <t>DivergentUniverseBossPool</t>
        </is>
      </c>
      <c r="F461" s="9" t="inlineStr">
        <is>
          <t>Weekly 74 plane2 Variant 0 Display Pool</t>
        </is>
      </c>
      <c r="G461" s="9" t="inlineStr">
        <is>
          <t>周常 74 plane2 变体 0 展示池</t>
        </is>
      </c>
      <c r="H461" s="9" t="inlineStr">
        <is>
          <t>Weekly candidate 74 displays group 301311 for plane2:0; its 5 weighted candidates are not a current enabled pool.</t>
        </is>
      </c>
      <c r="I461" s="9" t="inlineStr">
        <is>
          <t>周常候选 74 在 plane2:0 展示组 301311；其 5 个带权候选不是当前已启用池。</t>
        </is>
      </c>
      <c r="J461" s="9" t="inlineStr">
        <is>
          <t>Shared</t>
        </is>
      </c>
      <c r="K461" s="9" t="inlineStr">
        <is>
          <t>Cataloged</t>
        </is>
      </c>
      <c r="L461" s="9" t="inlineStr">
        <is>
          <t>ProjectPolicy</t>
        </is>
      </c>
      <c r="M461" s="9" t="inlineStr">
        <is>
          <t>7144|7254|7255|7256|7363|7365|7694|2873|7117|7192|7193|7194|7364|7121|7201|7202|7203|7127|7219|7220|7221|7131|7228|7229|7230|7136|7240|7241|7242|7141|7245|7248|7147|7263|7150|7269|7270|7271|7695</t>
        </is>
      </c>
      <c r="N461" s="9" t="inlineStr">
        <is>
          <t>boss-pool|display-candidate|plane2</t>
        </is>
      </c>
      <c r="O461" s="9" t="inlineStr">
        <is>
          <t>74:plane2:0</t>
        </is>
      </c>
      <c r="P461" s="9" t="n">
        <v>76</v>
      </c>
      <c r="Q461" s="9" t="n">
        <v>40</v>
      </c>
      <c r="R461" s="9" t="n"/>
      <c r="S461" s="9" t="inlineStr">
        <is>
          <t>[]</t>
        </is>
      </c>
      <c r="T461" s="9" t="inlineStr">
        <is>
          <t>["3013061","3013091","3013121","3013131","3013241"]</t>
        </is>
      </c>
      <c r="U461" s="9" t="inlineStr">
        <is>
          <t>DisplayOnlyNoEnabledWeeklySelector</t>
        </is>
      </c>
      <c r="V461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74"}</t>
        </is>
      </c>
    </row>
    <row r="462" ht="72" customHeight="1">
      <c r="A462" s="8" t="n"/>
      <c r="B462" s="8" t="n">
        <v>455</v>
      </c>
      <c r="C462" s="8" t="inlineStr">
        <is>
          <t>divergent-universe.boss-pool.weekly.74.plane2.3</t>
        </is>
      </c>
      <c r="D462" s="8" t="inlineStr">
        <is>
          <t>starclock.divergent-universe-row.v1</t>
        </is>
      </c>
      <c r="E462" s="8" t="inlineStr">
        <is>
          <t>DivergentUniverseBossPool</t>
        </is>
      </c>
      <c r="F462" s="8" t="inlineStr">
        <is>
          <t>Weekly 74 plane2 Variant 3 Display Pool</t>
        </is>
      </c>
      <c r="G462" s="8" t="inlineStr">
        <is>
          <t>周常 74 plane2 变体 3 展示池</t>
        </is>
      </c>
      <c r="H462" s="8" t="inlineStr">
        <is>
          <t>Weekly candidate 74 displays group 301401 for plane2:3; its 4 weighted candidates are not a current enabled pool.</t>
        </is>
      </c>
      <c r="I462" s="8" t="inlineStr">
        <is>
          <t>周常候选 74 在 plane2:3 展示组 301401；其 4 个带权候选不是当前已启用池。</t>
        </is>
      </c>
      <c r="J462" s="8" t="inlineStr">
        <is>
          <t>Shared</t>
        </is>
      </c>
      <c r="K462" s="8" t="inlineStr">
        <is>
          <t>Cataloged</t>
        </is>
      </c>
      <c r="L462" s="8" t="inlineStr">
        <is>
          <t>ProjectPolicy</t>
        </is>
      </c>
      <c r="M462" s="8" t="inlineStr">
        <is>
          <t>7144|7254|7255|7256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62" s="8" t="inlineStr">
        <is>
          <t>boss-pool|display-candidate|plane2</t>
        </is>
      </c>
      <c r="O462" s="8" t="inlineStr">
        <is>
          <t>74:plane2:3</t>
        </is>
      </c>
      <c r="P462" s="8" t="n">
        <v>76</v>
      </c>
      <c r="Q462" s="8" t="n">
        <v>43</v>
      </c>
      <c r="R462" s="8" t="n"/>
      <c r="S462" s="8" t="inlineStr">
        <is>
          <t>[]</t>
        </is>
      </c>
      <c r="T462" s="8" t="inlineStr">
        <is>
          <t>["3004021","3004051","3004072","3004082"]</t>
        </is>
      </c>
      <c r="U462" s="8" t="inlineStr">
        <is>
          <t>DisplayOnlyNoEnabledWeeklySelector</t>
        </is>
      </c>
      <c r="V46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74"}</t>
        </is>
      </c>
    </row>
    <row r="463">
      <c r="A463" s="9" t="n"/>
      <c r="B463" s="9" t="n">
        <v>456</v>
      </c>
      <c r="C463" s="9" t="inlineStr">
        <is>
          <t>divergent-universe.boss-pool.weekly.74.plane3.0</t>
        </is>
      </c>
      <c r="D463" s="9" t="inlineStr">
        <is>
          <t>starclock.divergent-universe-row.v1</t>
        </is>
      </c>
      <c r="E463" s="9" t="inlineStr">
        <is>
          <t>DivergentUniverseBossPool</t>
        </is>
      </c>
      <c r="F463" s="9" t="inlineStr">
        <is>
          <t>Weekly 74 plane3 Variant 0 Display Pool</t>
        </is>
      </c>
      <c r="G463" s="9" t="inlineStr">
        <is>
          <t>周常 74 plane3 变体 0 展示池</t>
        </is>
      </c>
      <c r="H463" s="9" t="inlineStr">
        <is>
          <t>Weekly candidate 74 displays group 300411 for plane3:0; its 1 weighted candidates are not a current enabled pool.</t>
        </is>
      </c>
      <c r="I463" s="9" t="inlineStr">
        <is>
          <t>周常候选 74 在 plane3:0 展示组 300411；其 1 个带权候选不是当前已启用池。</t>
        </is>
      </c>
      <c r="J463" s="9" t="inlineStr">
        <is>
          <t>Shared</t>
        </is>
      </c>
      <c r="K463" s="9" t="inlineStr">
        <is>
          <t>Cataloged</t>
        </is>
      </c>
      <c r="L463" s="9" t="inlineStr">
        <is>
          <t>ProjectPolicy</t>
        </is>
      </c>
      <c r="M463" s="9" t="inlineStr">
        <is>
          <t>7144|7254|7255|7256|7363|7365|7694|2856|7117|7192|7193|7194|7364|7121|7201|7202|7203|7127|7219|7220|7221|7131|7228|7229|7230|7136|7240|7241|7242|7141|7245|7248|7147|7263|7150|7269|7270|7271|7695</t>
        </is>
      </c>
      <c r="N463" s="9" t="inlineStr">
        <is>
          <t>boss-pool|display-candidate|plane3</t>
        </is>
      </c>
      <c r="O463" s="9" t="inlineStr">
        <is>
          <t>74:plane3:0</t>
        </is>
      </c>
      <c r="P463" s="9" t="n">
        <v>76</v>
      </c>
      <c r="Q463" s="9" t="n">
        <v>23</v>
      </c>
      <c r="R463" s="9" t="n"/>
      <c r="S463" s="9" t="inlineStr">
        <is>
          <t>[]</t>
        </is>
      </c>
      <c r="T463" s="9" t="inlineStr">
        <is>
          <t>["3004171"]</t>
        </is>
      </c>
      <c r="U463" s="9" t="inlineStr">
        <is>
          <t>DisplayOnlyNoEnabledWeeklySelector</t>
        </is>
      </c>
      <c r="V463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74"}</t>
        </is>
      </c>
    </row>
    <row r="464">
      <c r="A464" s="8" t="n"/>
      <c r="B464" s="8" t="n">
        <v>457</v>
      </c>
      <c r="C464" s="8" t="inlineStr">
        <is>
          <t>divergent-universe.boss-pool.weekly.75.final.0</t>
        </is>
      </c>
      <c r="D464" s="8" t="inlineStr">
        <is>
          <t>starclock.divergent-universe-row.v1</t>
        </is>
      </c>
      <c r="E464" s="8" t="inlineStr">
        <is>
          <t>DivergentUniverseBossPool</t>
        </is>
      </c>
      <c r="F464" s="8" t="inlineStr">
        <is>
          <t>Weekly 75 final Variant 0 Display Pool</t>
        </is>
      </c>
      <c r="G464" s="8" t="inlineStr">
        <is>
          <t>周常 75 final 变体 0 展示池</t>
        </is>
      </c>
      <c r="H464" s="8" t="inlineStr">
        <is>
          <t>Weekly candidate 75 displays group 300410 for final:0; its 1 weighted candidates are not a current enabled pool.</t>
        </is>
      </c>
      <c r="I464" s="8" t="inlineStr">
        <is>
          <t>周常候选 75 在 final:0 展示组 300410；其 1 个带权候选不是当前已启用池。</t>
        </is>
      </c>
      <c r="J464" s="8" t="inlineStr">
        <is>
          <t>Shared</t>
        </is>
      </c>
      <c r="K464" s="8" t="inlineStr">
        <is>
          <t>Cataloged</t>
        </is>
      </c>
      <c r="L464" s="8" t="inlineStr">
        <is>
          <t>ProjectPolicy</t>
        </is>
      </c>
      <c r="M464" s="8" t="inlineStr">
        <is>
          <t>7145|7257|7259|7365|7694|2855|7075|7317|7318|7284|7104|7366|7367|7368|7361|7360|7111|7382|7383|7176|7363|7364|7116|7190|7191|7120|7199|7200|7123|7208|7126|7216|7217|7133|7233|7137|7243|7142|7252|7149|7268|7154|7282|7155|7285|7283|7165|7300|7301|7171|7310|7695</t>
        </is>
      </c>
      <c r="N464" s="8" t="inlineStr">
        <is>
          <t>boss-pool|display-candidate|final</t>
        </is>
      </c>
      <c r="O464" s="8" t="inlineStr">
        <is>
          <t>75:final:0</t>
        </is>
      </c>
      <c r="P464" s="8" t="n">
        <v>77</v>
      </c>
      <c r="Q464" s="8" t="n">
        <v>22</v>
      </c>
      <c r="R464" s="8" t="n"/>
      <c r="S464" s="8" t="inlineStr">
        <is>
          <t>[]</t>
        </is>
      </c>
      <c r="T464" s="8" t="inlineStr">
        <is>
          <t>["3004161"]</t>
        </is>
      </c>
      <c r="U464" s="8" t="inlineStr">
        <is>
          <t>DisplayOnlyNoEnabledWeeklySelector</t>
        </is>
      </c>
      <c r="V464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75"}</t>
        </is>
      </c>
    </row>
    <row r="465" ht="72" customHeight="1">
      <c r="A465" s="9" t="n"/>
      <c r="B465" s="9" t="n">
        <v>458</v>
      </c>
      <c r="C465" s="9" t="inlineStr">
        <is>
          <t>divergent-universe.boss-pool.weekly.75.plane1.0</t>
        </is>
      </c>
      <c r="D465" s="9" t="inlineStr">
        <is>
          <t>starclock.divergent-universe-row.v1</t>
        </is>
      </c>
      <c r="E465" s="9" t="inlineStr">
        <is>
          <t>DivergentUniverseBossPool</t>
        </is>
      </c>
      <c r="F465" s="9" t="inlineStr">
        <is>
          <t>Weekly 75 plane1 Variant 0 Display Pool</t>
        </is>
      </c>
      <c r="G465" s="9" t="inlineStr">
        <is>
          <t>周常 75 plane1 变体 0 展示池</t>
        </is>
      </c>
      <c r="H465" s="9" t="inlineStr">
        <is>
          <t>Weekly candidate 75 displays group 301210 for plane1:0; its 5 weighted candidates are not a current enabled pool.</t>
        </is>
      </c>
      <c r="I465" s="9" t="inlineStr">
        <is>
          <t>周常候选 75 在 plane1:0 展示组 301210；其 5 个带权候选不是当前已启用池。</t>
        </is>
      </c>
      <c r="J465" s="9" t="inlineStr">
        <is>
          <t>Shared</t>
        </is>
      </c>
      <c r="K465" s="9" t="inlineStr">
        <is>
          <t>Cataloged</t>
        </is>
      </c>
      <c r="L465" s="9" t="inlineStr">
        <is>
          <t>ProjectPolicy</t>
        </is>
      </c>
      <c r="M465" s="9" t="inlineStr">
        <is>
          <t>7145|7257|7259|7365|7694|2864|7075|7317|7318|7284|7104|7366|7367|7368|7361|7360|7111|7382|7383|7176|7363|7364|7116|7190|7191|7120|7199|7200|7123|7208|7126|7216|7217|7133|7233|7137|7243|7142|7252|7149|7268|7154|7282|7155|7285|7283|7165|7300|7301|7171|7310|7695</t>
        </is>
      </c>
      <c r="N465" s="9" t="inlineStr">
        <is>
          <t>boss-pool|display-candidate|plane1</t>
        </is>
      </c>
      <c r="O465" s="9" t="inlineStr">
        <is>
          <t>75:plane1:0</t>
        </is>
      </c>
      <c r="P465" s="9" t="n">
        <v>77</v>
      </c>
      <c r="Q465" s="9" t="n">
        <v>31</v>
      </c>
      <c r="R465" s="9" t="n"/>
      <c r="S465" s="9" t="inlineStr">
        <is>
          <t>[]</t>
        </is>
      </c>
      <c r="T465" s="9" t="inlineStr">
        <is>
          <t>["3012021","3012081","3012131","3012241","3012251"]</t>
        </is>
      </c>
      <c r="U465" s="9" t="inlineStr">
        <is>
          <t>DisplayOnlyNoEnabledWeeklySelector</t>
        </is>
      </c>
      <c r="V465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75"}</t>
        </is>
      </c>
    </row>
    <row r="466" ht="72" customHeight="1">
      <c r="A466" s="8" t="n"/>
      <c r="B466" s="8" t="n">
        <v>459</v>
      </c>
      <c r="C466" s="8" t="inlineStr">
        <is>
          <t>divergent-universe.boss-pool.weekly.75.plane1.3</t>
        </is>
      </c>
      <c r="D466" s="8" t="inlineStr">
        <is>
          <t>starclock.divergent-universe-row.v1</t>
        </is>
      </c>
      <c r="E466" s="8" t="inlineStr">
        <is>
          <t>DivergentUniverseBossPool</t>
        </is>
      </c>
      <c r="F466" s="8" t="inlineStr">
        <is>
          <t>Weekly 75 plane1 Variant 3 Display Pool</t>
        </is>
      </c>
      <c r="G466" s="8" t="inlineStr">
        <is>
          <t>周常 75 plane1 变体 3 展示池</t>
        </is>
      </c>
      <c r="H466" s="8" t="inlineStr">
        <is>
          <t>Weekly candidate 75 displays group 301302 for plane1:3; its 14 weighted candidates are not a current enabled pool.</t>
        </is>
      </c>
      <c r="I466" s="8" t="inlineStr">
        <is>
          <t>周常候选 75 在 plane1:3 展示组 301302；其 14 个带权候选不是当前已启用池。</t>
        </is>
      </c>
      <c r="J466" s="8" t="inlineStr">
        <is>
          <t>Shared</t>
        </is>
      </c>
      <c r="K466" s="8" t="inlineStr">
        <is>
          <t>Cataloged</t>
        </is>
      </c>
      <c r="L466" s="8" t="inlineStr">
        <is>
          <t>ProjectPolicy</t>
        </is>
      </c>
      <c r="M466" s="8" t="inlineStr">
        <is>
          <t>7145|7257|7259|7365|7694|2868|7172|7311|7312|7284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66" s="8" t="inlineStr">
        <is>
          <t>boss-pool|display-candidate|plane1</t>
        </is>
      </c>
      <c r="O466" s="8" t="inlineStr">
        <is>
          <t>75:plane1:3</t>
        </is>
      </c>
      <c r="P466" s="8" t="n">
        <v>77</v>
      </c>
      <c r="Q466" s="8" t="n">
        <v>35</v>
      </c>
      <c r="R466" s="8" t="n"/>
      <c r="S466" s="8" t="inlineStr">
        <is>
          <t>[]</t>
        </is>
      </c>
      <c r="T466" s="8" t="inlineStr">
        <is>
          <t>["3013041","3013081","3013121","3013131","3013161","3013181","3013191","3013201","3013231","3013241","3013251","3013261","3013271","3013281"]</t>
        </is>
      </c>
      <c r="U466" s="8" t="inlineStr">
        <is>
          <t>DisplayOnlyNoEnabledWeeklySelector</t>
        </is>
      </c>
      <c r="V46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75"}</t>
        </is>
      </c>
    </row>
    <row r="467" ht="72" customHeight="1">
      <c r="A467" s="9" t="n"/>
      <c r="B467" s="9" t="n">
        <v>460</v>
      </c>
      <c r="C467" s="9" t="inlineStr">
        <is>
          <t>divergent-universe.boss-pool.weekly.75.plane2.0</t>
        </is>
      </c>
      <c r="D467" s="9" t="inlineStr">
        <is>
          <t>starclock.divergent-universe-row.v1</t>
        </is>
      </c>
      <c r="E467" s="9" t="inlineStr">
        <is>
          <t>DivergentUniverseBossPool</t>
        </is>
      </c>
      <c r="F467" s="9" t="inlineStr">
        <is>
          <t>Weekly 75 plane2 Variant 0 Display Pool</t>
        </is>
      </c>
      <c r="G467" s="9" t="inlineStr">
        <is>
          <t>周常 75 plane2 变体 0 展示池</t>
        </is>
      </c>
      <c r="H467" s="9" t="inlineStr">
        <is>
          <t>Weekly candidate 75 displays group 301310 for plane2:0; its 5 weighted candidates are not a current enabled pool.</t>
        </is>
      </c>
      <c r="I467" s="9" t="inlineStr">
        <is>
          <t>周常候选 75 在 plane2:0 展示组 301310；其 5 个带权候选不是当前已启用池。</t>
        </is>
      </c>
      <c r="J467" s="9" t="inlineStr">
        <is>
          <t>Shared</t>
        </is>
      </c>
      <c r="K467" s="9" t="inlineStr">
        <is>
          <t>Cataloged</t>
        </is>
      </c>
      <c r="L467" s="9" t="inlineStr">
        <is>
          <t>ProjectPolicy</t>
        </is>
      </c>
      <c r="M467" s="9" t="inlineStr">
        <is>
          <t>7145|7257|7259|7365|7694|2872|7075|7317|7318|7284|7104|7366|7367|7368|7361|7360|7111|7382|7383|7176|7363|7364|7116|7190|7191|7120|7199|7200|7123|7208|7126|7216|7217|7133|7233|7137|7243|7142|7252|7149|7268|7154|7282|7155|7285|7283|7165|7300|7301|7171|7310|7695</t>
        </is>
      </c>
      <c r="N467" s="9" t="inlineStr">
        <is>
          <t>boss-pool|display-candidate|plane2</t>
        </is>
      </c>
      <c r="O467" s="9" t="inlineStr">
        <is>
          <t>75:plane2:0</t>
        </is>
      </c>
      <c r="P467" s="9" t="n">
        <v>77</v>
      </c>
      <c r="Q467" s="9" t="n">
        <v>39</v>
      </c>
      <c r="R467" s="9" t="n"/>
      <c r="S467" s="9" t="inlineStr">
        <is>
          <t>[]</t>
        </is>
      </c>
      <c r="T467" s="9" t="inlineStr">
        <is>
          <t>["3013081","3013131","3013231","3013241","3013251"]</t>
        </is>
      </c>
      <c r="U467" s="9" t="inlineStr">
        <is>
          <t>DisplayOnlyNoEnabledWeeklySelector</t>
        </is>
      </c>
      <c r="V467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75"}</t>
        </is>
      </c>
    </row>
    <row r="468" ht="72" customHeight="1">
      <c r="A468" s="8" t="n"/>
      <c r="B468" s="8" t="n">
        <v>461</v>
      </c>
      <c r="C468" s="8" t="inlineStr">
        <is>
          <t>divergent-universe.boss-pool.weekly.75.plane2.3</t>
        </is>
      </c>
      <c r="D468" s="8" t="inlineStr">
        <is>
          <t>starclock.divergent-universe-row.v1</t>
        </is>
      </c>
      <c r="E468" s="8" t="inlineStr">
        <is>
          <t>DivergentUniverseBossPool</t>
        </is>
      </c>
      <c r="F468" s="8" t="inlineStr">
        <is>
          <t>Weekly 75 plane2 Variant 3 Display Pool</t>
        </is>
      </c>
      <c r="G468" s="8" t="inlineStr">
        <is>
          <t>周常 75 plane2 变体 3 展示池</t>
        </is>
      </c>
      <c r="H468" s="8" t="inlineStr">
        <is>
          <t>Weekly candidate 75 displays group 301401 for plane2:3; its 4 weighted candidates are not a current enabled pool.</t>
        </is>
      </c>
      <c r="I468" s="8" t="inlineStr">
        <is>
          <t>周常候选 75 在 plane2:3 展示组 301401；其 4 个带权候选不是当前已启用池。</t>
        </is>
      </c>
      <c r="J468" s="8" t="inlineStr">
        <is>
          <t>Shared</t>
        </is>
      </c>
      <c r="K468" s="8" t="inlineStr">
        <is>
          <t>Cataloged</t>
        </is>
      </c>
      <c r="L468" s="8" t="inlineStr">
        <is>
          <t>ProjectPolicy</t>
        </is>
      </c>
      <c r="M468" s="8" t="inlineStr">
        <is>
          <t>7145|7257|7259|7365|7694|2876|7172|7311|7312|7284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68" s="8" t="inlineStr">
        <is>
          <t>boss-pool|display-candidate|plane2</t>
        </is>
      </c>
      <c r="O468" s="8" t="inlineStr">
        <is>
          <t>75:plane2:3</t>
        </is>
      </c>
      <c r="P468" s="8" t="n">
        <v>77</v>
      </c>
      <c r="Q468" s="8" t="n">
        <v>43</v>
      </c>
      <c r="R468" s="8" t="n"/>
      <c r="S468" s="8" t="inlineStr">
        <is>
          <t>[]</t>
        </is>
      </c>
      <c r="T468" s="8" t="inlineStr">
        <is>
          <t>["3004021","3004051","3004072","3004082"]</t>
        </is>
      </c>
      <c r="U468" s="8" t="inlineStr">
        <is>
          <t>DisplayOnlyNoEnabledWeeklySelector</t>
        </is>
      </c>
      <c r="V46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75"}</t>
        </is>
      </c>
    </row>
    <row r="469">
      <c r="A469" s="9" t="n"/>
      <c r="B469" s="9" t="n">
        <v>462</v>
      </c>
      <c r="C469" s="9" t="inlineStr">
        <is>
          <t>divergent-universe.boss-pool.weekly.75.plane3.0</t>
        </is>
      </c>
      <c r="D469" s="9" t="inlineStr">
        <is>
          <t>starclock.divergent-universe-row.v1</t>
        </is>
      </c>
      <c r="E469" s="9" t="inlineStr">
        <is>
          <t>DivergentUniverseBossPool</t>
        </is>
      </c>
      <c r="F469" s="9" t="inlineStr">
        <is>
          <t>Weekly 75 plane3 Variant 0 Display Pool</t>
        </is>
      </c>
      <c r="G469" s="9" t="inlineStr">
        <is>
          <t>周常 75 plane3 变体 0 展示池</t>
        </is>
      </c>
      <c r="H469" s="9" t="inlineStr">
        <is>
          <t>Weekly candidate 75 displays group 300410 for plane3:0; its 1 weighted candidates are not a current enabled pool.</t>
        </is>
      </c>
      <c r="I469" s="9" t="inlineStr">
        <is>
          <t>周常候选 75 在 plane3:0 展示组 300410；其 1 个带权候选不是当前已启用池。</t>
        </is>
      </c>
      <c r="J469" s="9" t="inlineStr">
        <is>
          <t>Shared</t>
        </is>
      </c>
      <c r="K469" s="9" t="inlineStr">
        <is>
          <t>Cataloged</t>
        </is>
      </c>
      <c r="L469" s="9" t="inlineStr">
        <is>
          <t>ProjectPolicy</t>
        </is>
      </c>
      <c r="M469" s="9" t="inlineStr">
        <is>
          <t>7145|7257|7259|7365|7694|2855|7075|7317|7318|7284|7104|7366|7367|7368|7361|7360|7111|7382|7383|7176|7363|7364|7116|7190|7191|7120|7199|7200|7123|7208|7126|7216|7217|7133|7233|7137|7243|7142|7252|7149|7268|7154|7282|7155|7285|7283|7165|7300|7301|7171|7310|7695</t>
        </is>
      </c>
      <c r="N469" s="9" t="inlineStr">
        <is>
          <t>boss-pool|display-candidate|plane3</t>
        </is>
      </c>
      <c r="O469" s="9" t="inlineStr">
        <is>
          <t>75:plane3:0</t>
        </is>
      </c>
      <c r="P469" s="9" t="n">
        <v>77</v>
      </c>
      <c r="Q469" s="9" t="n">
        <v>22</v>
      </c>
      <c r="R469" s="9" t="n"/>
      <c r="S469" s="9" t="inlineStr">
        <is>
          <t>[]</t>
        </is>
      </c>
      <c r="T469" s="9" t="inlineStr">
        <is>
          <t>["3004161"]</t>
        </is>
      </c>
      <c r="U469" s="9" t="inlineStr">
        <is>
          <t>DisplayOnlyNoEnabledWeeklySelector</t>
        </is>
      </c>
      <c r="V469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75"}</t>
        </is>
      </c>
    </row>
    <row r="470">
      <c r="A470" s="8" t="n"/>
      <c r="B470" s="8" t="n">
        <v>463</v>
      </c>
      <c r="C470" s="8" t="inlineStr">
        <is>
          <t>divergent-universe.boss-pool.weekly.76.final.0</t>
        </is>
      </c>
      <c r="D470" s="8" t="inlineStr">
        <is>
          <t>starclock.divergent-universe-row.v1</t>
        </is>
      </c>
      <c r="E470" s="8" t="inlineStr">
        <is>
          <t>DivergentUniverseBossPool</t>
        </is>
      </c>
      <c r="F470" s="8" t="inlineStr">
        <is>
          <t>Weekly 76 final Variant 0 Display Pool</t>
        </is>
      </c>
      <c r="G470" s="8" t="inlineStr">
        <is>
          <t>周常 76 final 变体 0 展示池</t>
        </is>
      </c>
      <c r="H470" s="8" t="inlineStr">
        <is>
          <t>Weekly candidate 76 displays group 300408 for final:0; its 1 weighted candidates are not a current enabled pool.</t>
        </is>
      </c>
      <c r="I470" s="8" t="inlineStr">
        <is>
          <t>周常候选 76 在 final:0 展示组 300408；其 1 个带权候选不是当前已启用池。</t>
        </is>
      </c>
      <c r="J470" s="8" t="inlineStr">
        <is>
          <t>Shared</t>
        </is>
      </c>
      <c r="K470" s="8" t="inlineStr">
        <is>
          <t>Cataloged</t>
        </is>
      </c>
      <c r="L470" s="8" t="inlineStr">
        <is>
          <t>ProjectPolicy</t>
        </is>
      </c>
      <c r="M470" s="8" t="inlineStr">
        <is>
          <t>7146|7260|7261|7262|7363|7365|7694|2853|7073|7314|7315|7284|7091|7341|7342|7321|7332|7174|7097|7349|7103|7358|7359|7108|7374|7375|7376|7361|7360|7113|7180|7181|7364|7119|7195|7196|7198|7122|7204|7206|7207|7124|7209|7210|7212|7128|7222|7223|7224|7132|7231|7135|7238|7239|7139|7249|7250|7251|7148|7264|7265|7267|7153|7277|7278|7279|7280|7157|7288|7283|7159|7292|7293|7163|7297|7166|7303|7169|7307|7308|7695</t>
        </is>
      </c>
      <c r="N470" s="8" t="inlineStr">
        <is>
          <t>boss-pool|display-candidate|final</t>
        </is>
      </c>
      <c r="O470" s="8" t="inlineStr">
        <is>
          <t>76:final:0</t>
        </is>
      </c>
      <c r="P470" s="8" t="n">
        <v>78</v>
      </c>
      <c r="Q470" s="8" t="n">
        <v>20</v>
      </c>
      <c r="R470" s="8" t="n"/>
      <c r="S470" s="8" t="inlineStr">
        <is>
          <t>[]</t>
        </is>
      </c>
      <c r="T470" s="8" t="inlineStr">
        <is>
          <t>["3004141"]</t>
        </is>
      </c>
      <c r="U470" s="8" t="inlineStr">
        <is>
          <t>DisplayOnlyNoEnabledWeeklySelector</t>
        </is>
      </c>
      <c r="V470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76"}</t>
        </is>
      </c>
    </row>
    <row r="471" ht="72" customHeight="1">
      <c r="A471" s="9" t="n"/>
      <c r="B471" s="9" t="n">
        <v>464</v>
      </c>
      <c r="C471" s="9" t="inlineStr">
        <is>
          <t>divergent-universe.boss-pool.weekly.76.plane1.0</t>
        </is>
      </c>
      <c r="D471" s="9" t="inlineStr">
        <is>
          <t>starclock.divergent-universe-row.v1</t>
        </is>
      </c>
      <c r="E471" s="9" t="inlineStr">
        <is>
          <t>DivergentUniverseBossPool</t>
        </is>
      </c>
      <c r="F471" s="9" t="inlineStr">
        <is>
          <t>Weekly 76 plane1 Variant 0 Display Pool</t>
        </is>
      </c>
      <c r="G471" s="9" t="inlineStr">
        <is>
          <t>周常 76 plane1 变体 0 展示池</t>
        </is>
      </c>
      <c r="H471" s="9" t="inlineStr">
        <is>
          <t>Weekly candidate 76 displays group 301208 for plane1:0; its 5 weighted candidates are not a current enabled pool.</t>
        </is>
      </c>
      <c r="I471" s="9" t="inlineStr">
        <is>
          <t>周常候选 76 在 plane1:0 展示组 301208；其 5 个带权候选不是当前已启用池。</t>
        </is>
      </c>
      <c r="J471" s="9" t="inlineStr">
        <is>
          <t>Shared</t>
        </is>
      </c>
      <c r="K471" s="9" t="inlineStr">
        <is>
          <t>Cataloged</t>
        </is>
      </c>
      <c r="L471" s="9" t="inlineStr">
        <is>
          <t>ProjectPolicy</t>
        </is>
      </c>
      <c r="M471" s="9" t="inlineStr">
        <is>
          <t>7146|7260|7261|7262|7363|7365|7694|2862|7073|7314|7315|7284|7103|7358|7359|7174|7108|7374|7375|7376|7361|7360|7113|7180|7181|7364|7119|7195|7196|7198|7122|7204|7206|7207|7124|7209|7210|7212|7128|7222|7223|7224|7132|7231|7135|7238|7239|7139|7249|7250|7251|7148|7264|7265|7267|7153|7277|7278|7279|7280|7157|7288|7283|7159|7292|7293|7163|7297|7166|7303|7169|7307|7308|7695</t>
        </is>
      </c>
      <c r="N471" s="9" t="inlineStr">
        <is>
          <t>boss-pool|display-candidate|plane1</t>
        </is>
      </c>
      <c r="O471" s="9" t="inlineStr">
        <is>
          <t>76:plane1:0</t>
        </is>
      </c>
      <c r="P471" s="9" t="n">
        <v>78</v>
      </c>
      <c r="Q471" s="9" t="n">
        <v>29</v>
      </c>
      <c r="R471" s="9" t="n"/>
      <c r="S471" s="9" t="inlineStr">
        <is>
          <t>[]</t>
        </is>
      </c>
      <c r="T471" s="9" t="inlineStr">
        <is>
          <t>["3012011","3012101","3012191","3012211","3012221"]</t>
        </is>
      </c>
      <c r="U471" s="9" t="inlineStr">
        <is>
          <t>DisplayOnlyNoEnabledWeeklySelector</t>
        </is>
      </c>
      <c r="V471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76"}</t>
        </is>
      </c>
    </row>
    <row r="472" ht="72" customHeight="1">
      <c r="A472" s="8" t="n"/>
      <c r="B472" s="8" t="n">
        <v>465</v>
      </c>
      <c r="C472" s="8" t="inlineStr">
        <is>
          <t>divergent-universe.boss-pool.weekly.76.plane1.3</t>
        </is>
      </c>
      <c r="D472" s="8" t="inlineStr">
        <is>
          <t>starclock.divergent-universe-row.v1</t>
        </is>
      </c>
      <c r="E472" s="8" t="inlineStr">
        <is>
          <t>DivergentUniverseBossPool</t>
        </is>
      </c>
      <c r="F472" s="8" t="inlineStr">
        <is>
          <t>Weekly 76 plane1 Variant 3 Display Pool</t>
        </is>
      </c>
      <c r="G472" s="8" t="inlineStr">
        <is>
          <t>周常 76 plane1 变体 3 展示池</t>
        </is>
      </c>
      <c r="H472" s="8" t="inlineStr">
        <is>
          <t>Weekly candidate 76 displays group 301302 for plane1:3; its 14 weighted candidates are not a current enabled pool.</t>
        </is>
      </c>
      <c r="I472" s="8" t="inlineStr">
        <is>
          <t>周常候选 76 在 plane1:3 展示组 301302；其 14 个带权候选不是当前已启用池。</t>
        </is>
      </c>
      <c r="J472" s="8" t="inlineStr">
        <is>
          <t>Shared</t>
        </is>
      </c>
      <c r="K472" s="8" t="inlineStr">
        <is>
          <t>Cataloged</t>
        </is>
      </c>
      <c r="L472" s="8" t="inlineStr">
        <is>
          <t>ProjectPolicy</t>
        </is>
      </c>
      <c r="M472" s="8" t="inlineStr">
        <is>
          <t>7146|7260|7261|7262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72" s="8" t="inlineStr">
        <is>
          <t>boss-pool|display-candidate|plane1</t>
        </is>
      </c>
      <c r="O472" s="8" t="inlineStr">
        <is>
          <t>76:plane1:3</t>
        </is>
      </c>
      <c r="P472" s="8" t="n">
        <v>78</v>
      </c>
      <c r="Q472" s="8" t="n">
        <v>35</v>
      </c>
      <c r="R472" s="8" t="n"/>
      <c r="S472" s="8" t="inlineStr">
        <is>
          <t>[]</t>
        </is>
      </c>
      <c r="T472" s="8" t="inlineStr">
        <is>
          <t>["3013041","3013081","3013121","3013131","3013161","3013181","3013191","3013201","3013231","3013241","3013251","3013261","3013271","3013281"]</t>
        </is>
      </c>
      <c r="U472" s="8" t="inlineStr">
        <is>
          <t>DisplayOnlyNoEnabledWeeklySelector</t>
        </is>
      </c>
      <c r="V47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76"}</t>
        </is>
      </c>
    </row>
    <row r="473" ht="72" customHeight="1">
      <c r="A473" s="9" t="n"/>
      <c r="B473" s="9" t="n">
        <v>466</v>
      </c>
      <c r="C473" s="9" t="inlineStr">
        <is>
          <t>divergent-universe.boss-pool.weekly.76.plane2.0</t>
        </is>
      </c>
      <c r="D473" s="9" t="inlineStr">
        <is>
          <t>starclock.divergent-universe-row.v1</t>
        </is>
      </c>
      <c r="E473" s="9" t="inlineStr">
        <is>
          <t>DivergentUniverseBossPool</t>
        </is>
      </c>
      <c r="F473" s="9" t="inlineStr">
        <is>
          <t>Weekly 76 plane2 Variant 0 Display Pool</t>
        </is>
      </c>
      <c r="G473" s="9" t="inlineStr">
        <is>
          <t>周常 76 plane2 变体 0 展示池</t>
        </is>
      </c>
      <c r="H473" s="9" t="inlineStr">
        <is>
          <t>Weekly candidate 76 displays group 301308 for plane2:0; its 5 weighted candidates are not a current enabled pool.</t>
        </is>
      </c>
      <c r="I473" s="9" t="inlineStr">
        <is>
          <t>周常候选 76 在 plane2:0 展示组 301308；其 5 个带权候选不是当前已启用池。</t>
        </is>
      </c>
      <c r="J473" s="9" t="inlineStr">
        <is>
          <t>Shared</t>
        </is>
      </c>
      <c r="K473" s="9" t="inlineStr">
        <is>
          <t>Cataloged</t>
        </is>
      </c>
      <c r="L473" s="9" t="inlineStr">
        <is>
          <t>ProjectPolicy</t>
        </is>
      </c>
      <c r="M473" s="9" t="inlineStr">
        <is>
          <t>7146|7260|7261|7262|7363|7365|7694|2870|7073|7314|7315|7284|7103|7358|7359|7174|7108|7374|7375|7376|7361|7360|7113|7180|7181|7364|7119|7195|7196|7198|7122|7204|7206|7207|7124|7209|7210|7212|7128|7222|7223|7224|7132|7231|7135|7238|7239|7139|7249|7250|7251|7148|7264|7265|7267|7153|7277|7278|7279|7280|7157|7288|7283|7159|7292|7293|7163|7297|7166|7303|7169|7307|7308|7695</t>
        </is>
      </c>
      <c r="N473" s="9" t="inlineStr">
        <is>
          <t>boss-pool|display-candidate|plane2</t>
        </is>
      </c>
      <c r="O473" s="9" t="inlineStr">
        <is>
          <t>76:plane2:0</t>
        </is>
      </c>
      <c r="P473" s="9" t="n">
        <v>78</v>
      </c>
      <c r="Q473" s="9" t="n">
        <v>37</v>
      </c>
      <c r="R473" s="9" t="n"/>
      <c r="S473" s="9" t="inlineStr">
        <is>
          <t>[]</t>
        </is>
      </c>
      <c r="T473" s="9" t="inlineStr">
        <is>
          <t>["3013011","3013101","3013191","3013211","3013221"]</t>
        </is>
      </c>
      <c r="U473" s="9" t="inlineStr">
        <is>
          <t>DisplayOnlyNoEnabledWeeklySelector</t>
        </is>
      </c>
      <c r="V473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76"}</t>
        </is>
      </c>
    </row>
    <row r="474" ht="72" customHeight="1">
      <c r="A474" s="8" t="n"/>
      <c r="B474" s="8" t="n">
        <v>467</v>
      </c>
      <c r="C474" s="8" t="inlineStr">
        <is>
          <t>divergent-universe.boss-pool.weekly.76.plane2.3</t>
        </is>
      </c>
      <c r="D474" s="8" t="inlineStr">
        <is>
          <t>starclock.divergent-universe-row.v1</t>
        </is>
      </c>
      <c r="E474" s="8" t="inlineStr">
        <is>
          <t>DivergentUniverseBossPool</t>
        </is>
      </c>
      <c r="F474" s="8" t="inlineStr">
        <is>
          <t>Weekly 76 plane2 Variant 3 Display Pool</t>
        </is>
      </c>
      <c r="G474" s="8" t="inlineStr">
        <is>
          <t>周常 76 plane2 变体 3 展示池</t>
        </is>
      </c>
      <c r="H474" s="8" t="inlineStr">
        <is>
          <t>Weekly candidate 76 displays group 301401 for plane2:3; its 4 weighted candidates are not a current enabled pool.</t>
        </is>
      </c>
      <c r="I474" s="8" t="inlineStr">
        <is>
          <t>周常候选 76 在 plane2:3 展示组 301401；其 4 个带权候选不是当前已启用池。</t>
        </is>
      </c>
      <c r="J474" s="8" t="inlineStr">
        <is>
          <t>Shared</t>
        </is>
      </c>
      <c r="K474" s="8" t="inlineStr">
        <is>
          <t>Cataloged</t>
        </is>
      </c>
      <c r="L474" s="8" t="inlineStr">
        <is>
          <t>ProjectPolicy</t>
        </is>
      </c>
      <c r="M474" s="8" t="inlineStr">
        <is>
          <t>7146|7260|7261|7262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74" s="8" t="inlineStr">
        <is>
          <t>boss-pool|display-candidate|plane2</t>
        </is>
      </c>
      <c r="O474" s="8" t="inlineStr">
        <is>
          <t>76:plane2:3</t>
        </is>
      </c>
      <c r="P474" s="8" t="n">
        <v>78</v>
      </c>
      <c r="Q474" s="8" t="n">
        <v>43</v>
      </c>
      <c r="R474" s="8" t="n"/>
      <c r="S474" s="8" t="inlineStr">
        <is>
          <t>[]</t>
        </is>
      </c>
      <c r="T474" s="8" t="inlineStr">
        <is>
          <t>["3004021","3004051","3004072","3004082"]</t>
        </is>
      </c>
      <c r="U474" s="8" t="inlineStr">
        <is>
          <t>DisplayOnlyNoEnabledWeeklySelector</t>
        </is>
      </c>
      <c r="V47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76"}</t>
        </is>
      </c>
    </row>
    <row r="475">
      <c r="A475" s="9" t="n"/>
      <c r="B475" s="9" t="n">
        <v>468</v>
      </c>
      <c r="C475" s="9" t="inlineStr">
        <is>
          <t>divergent-universe.boss-pool.weekly.76.plane3.0</t>
        </is>
      </c>
      <c r="D475" s="9" t="inlineStr">
        <is>
          <t>starclock.divergent-universe-row.v1</t>
        </is>
      </c>
      <c r="E475" s="9" t="inlineStr">
        <is>
          <t>DivergentUniverseBossPool</t>
        </is>
      </c>
      <c r="F475" s="9" t="inlineStr">
        <is>
          <t>Weekly 76 plane3 Variant 0 Display Pool</t>
        </is>
      </c>
      <c r="G475" s="9" t="inlineStr">
        <is>
          <t>周常 76 plane3 变体 0 展示池</t>
        </is>
      </c>
      <c r="H475" s="9" t="inlineStr">
        <is>
          <t>Weekly candidate 76 displays group 300408 for plane3:0; its 1 weighted candidates are not a current enabled pool.</t>
        </is>
      </c>
      <c r="I475" s="9" t="inlineStr">
        <is>
          <t>周常候选 76 在 plane3:0 展示组 300408；其 1 个带权候选不是当前已启用池。</t>
        </is>
      </c>
      <c r="J475" s="9" t="inlineStr">
        <is>
          <t>Shared</t>
        </is>
      </c>
      <c r="K475" s="9" t="inlineStr">
        <is>
          <t>Cataloged</t>
        </is>
      </c>
      <c r="L475" s="9" t="inlineStr">
        <is>
          <t>ProjectPolicy</t>
        </is>
      </c>
      <c r="M475" s="9" t="inlineStr">
        <is>
          <t>7146|7260|7261|7262|7363|7365|7694|2853|7073|7314|7315|7284|7091|7341|7342|7321|7332|7174|7097|7349|7103|7358|7359|7108|7374|7375|7376|7361|7360|7113|7180|7181|7364|7119|7195|7196|7198|7122|7204|7206|7207|7124|7209|7210|7212|7128|7222|7223|7224|7132|7231|7135|7238|7239|7139|7249|7250|7251|7148|7264|7265|7267|7153|7277|7278|7279|7280|7157|7288|7283|7159|7292|7293|7163|7297|7166|7303|7169|7307|7308|7695</t>
        </is>
      </c>
      <c r="N475" s="9" t="inlineStr">
        <is>
          <t>boss-pool|display-candidate|plane3</t>
        </is>
      </c>
      <c r="O475" s="9" t="inlineStr">
        <is>
          <t>76:plane3:0</t>
        </is>
      </c>
      <c r="P475" s="9" t="n">
        <v>78</v>
      </c>
      <c r="Q475" s="9" t="n">
        <v>20</v>
      </c>
      <c r="R475" s="9" t="n"/>
      <c r="S475" s="9" t="inlineStr">
        <is>
          <t>[]</t>
        </is>
      </c>
      <c r="T475" s="9" t="inlineStr">
        <is>
          <t>["3004141"]</t>
        </is>
      </c>
      <c r="U475" s="9" t="inlineStr">
        <is>
          <t>DisplayOnlyNoEnabledWeeklySelector</t>
        </is>
      </c>
      <c r="V475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76"}</t>
        </is>
      </c>
    </row>
    <row r="476">
      <c r="A476" s="8" t="n"/>
      <c r="B476" s="8" t="n">
        <v>469</v>
      </c>
      <c r="C476" s="8" t="inlineStr">
        <is>
          <t>divergent-universe.boss-pool.weekly.77.final.0</t>
        </is>
      </c>
      <c r="D476" s="8" t="inlineStr">
        <is>
          <t>starclock.divergent-universe-row.v1</t>
        </is>
      </c>
      <c r="E476" s="8" t="inlineStr">
        <is>
          <t>DivergentUniverseBossPool</t>
        </is>
      </c>
      <c r="F476" s="8" t="inlineStr">
        <is>
          <t>Weekly 77 final Variant 0 Display Pool</t>
        </is>
      </c>
      <c r="G476" s="8" t="inlineStr">
        <is>
          <t>周常 77 final 变体 0 展示池</t>
        </is>
      </c>
      <c r="H476" s="8" t="inlineStr">
        <is>
          <t>Weekly candidate 77 displays group 300411 for final:0; its 1 weighted candidates are not a current enabled pool.</t>
        </is>
      </c>
      <c r="I476" s="8" t="inlineStr">
        <is>
          <t>周常候选 77 在 final:0 展示组 300411；其 1 个带权候选不是当前已启用池。</t>
        </is>
      </c>
      <c r="J476" s="8" t="inlineStr">
        <is>
          <t>Shared</t>
        </is>
      </c>
      <c r="K476" s="8" t="inlineStr">
        <is>
          <t>Cataloged</t>
        </is>
      </c>
      <c r="L476" s="8" t="inlineStr">
        <is>
          <t>ProjectPolicy</t>
        </is>
      </c>
      <c r="M476" s="8" t="inlineStr">
        <is>
          <t>7147|7263|7364|7694|2856|7117|7192|7193|7194|7363|7121|7201|7202|7203|7127|7219|7220|7221|7131|7228|7229|7230|7136|7240|7241|7242|7141|7245|7248|7144|7254|7255|7256|7365|7150|7269|7270|7271|7695</t>
        </is>
      </c>
      <c r="N476" s="8" t="inlineStr">
        <is>
          <t>boss-pool|display-candidate|final</t>
        </is>
      </c>
      <c r="O476" s="8" t="inlineStr">
        <is>
          <t>77:final:0</t>
        </is>
      </c>
      <c r="P476" s="8" t="n">
        <v>79</v>
      </c>
      <c r="Q476" s="8" t="n">
        <v>23</v>
      </c>
      <c r="R476" s="8" t="n"/>
      <c r="S476" s="8" t="inlineStr">
        <is>
          <t>[]</t>
        </is>
      </c>
      <c r="T476" s="8" t="inlineStr">
        <is>
          <t>["3004171"]</t>
        </is>
      </c>
      <c r="U476" s="8" t="inlineStr">
        <is>
          <t>DisplayOnlyNoEnabledWeeklySelector</t>
        </is>
      </c>
      <c r="V476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77"}</t>
        </is>
      </c>
    </row>
    <row r="477" ht="72" customHeight="1">
      <c r="A477" s="9" t="n"/>
      <c r="B477" s="9" t="n">
        <v>470</v>
      </c>
      <c r="C477" s="9" t="inlineStr">
        <is>
          <t>divergent-universe.boss-pool.weekly.77.plane1.0</t>
        </is>
      </c>
      <c r="D477" s="9" t="inlineStr">
        <is>
          <t>starclock.divergent-universe-row.v1</t>
        </is>
      </c>
      <c r="E477" s="9" t="inlineStr">
        <is>
          <t>DivergentUniverseBossPool</t>
        </is>
      </c>
      <c r="F477" s="9" t="inlineStr">
        <is>
          <t>Weekly 77 plane1 Variant 0 Display Pool</t>
        </is>
      </c>
      <c r="G477" s="9" t="inlineStr">
        <is>
          <t>周常 77 plane1 变体 0 展示池</t>
        </is>
      </c>
      <c r="H477" s="9" t="inlineStr">
        <is>
          <t>Weekly candidate 77 displays group 301211 for plane1:0; its 5 weighted candidates are not a current enabled pool.</t>
        </is>
      </c>
      <c r="I477" s="9" t="inlineStr">
        <is>
          <t>周常候选 77 在 plane1:0 展示组 301211；其 5 个带权候选不是当前已启用池。</t>
        </is>
      </c>
      <c r="J477" s="9" t="inlineStr">
        <is>
          <t>Shared</t>
        </is>
      </c>
      <c r="K477" s="9" t="inlineStr">
        <is>
          <t>Cataloged</t>
        </is>
      </c>
      <c r="L477" s="9" t="inlineStr">
        <is>
          <t>ProjectPolicy</t>
        </is>
      </c>
      <c r="M477" s="9" t="inlineStr">
        <is>
          <t>7147|7263|7364|7694|2865|7117|7192|7193|7194|7363|7121|7201|7202|7203|7127|7219|7220|7221|7131|7228|7229|7230|7136|7240|7241|7242|7141|7245|7248|7144|7254|7255|7256|7365|7150|7269|7270|7271|7695</t>
        </is>
      </c>
      <c r="N477" s="9" t="inlineStr">
        <is>
          <t>boss-pool|display-candidate|plane1</t>
        </is>
      </c>
      <c r="O477" s="9" t="inlineStr">
        <is>
          <t>77:plane1:0</t>
        </is>
      </c>
      <c r="P477" s="9" t="n">
        <v>79</v>
      </c>
      <c r="Q477" s="9" t="n">
        <v>32</v>
      </c>
      <c r="R477" s="9" t="n"/>
      <c r="S477" s="9" t="inlineStr">
        <is>
          <t>[]</t>
        </is>
      </c>
      <c r="T477" s="9" t="inlineStr">
        <is>
          <t>["3012241","3012261","3012271","3012281","3012291"]</t>
        </is>
      </c>
      <c r="U477" s="9" t="inlineStr">
        <is>
          <t>DisplayOnlyNoEnabledWeeklySelector</t>
        </is>
      </c>
      <c r="V477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77"}</t>
        </is>
      </c>
    </row>
    <row r="478" ht="72" customHeight="1">
      <c r="A478" s="8" t="n"/>
      <c r="B478" s="8" t="n">
        <v>471</v>
      </c>
      <c r="C478" s="8" t="inlineStr">
        <is>
          <t>divergent-universe.boss-pool.weekly.77.plane1.3</t>
        </is>
      </c>
      <c r="D478" s="8" t="inlineStr">
        <is>
          <t>starclock.divergent-universe-row.v1</t>
        </is>
      </c>
      <c r="E478" s="8" t="inlineStr">
        <is>
          <t>DivergentUniverseBossPool</t>
        </is>
      </c>
      <c r="F478" s="8" t="inlineStr">
        <is>
          <t>Weekly 77 plane1 Variant 3 Display Pool</t>
        </is>
      </c>
      <c r="G478" s="8" t="inlineStr">
        <is>
          <t>周常 77 plane1 变体 3 展示池</t>
        </is>
      </c>
      <c r="H478" s="8" t="inlineStr">
        <is>
          <t>Weekly candidate 77 displays group 301302 for plane1:3; its 14 weighted candidates are not a current enabled pool.</t>
        </is>
      </c>
      <c r="I478" s="8" t="inlineStr">
        <is>
          <t>周常候选 77 在 plane1:3 展示组 301302；其 14 个带权候选不是当前已启用池。</t>
        </is>
      </c>
      <c r="J478" s="8" t="inlineStr">
        <is>
          <t>Shared</t>
        </is>
      </c>
      <c r="K478" s="8" t="inlineStr">
        <is>
          <t>Cataloged</t>
        </is>
      </c>
      <c r="L478" s="8" t="inlineStr">
        <is>
          <t>ProjectPolicy</t>
        </is>
      </c>
      <c r="M478" s="8" t="inlineStr">
        <is>
          <t>7147|7263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78" s="8" t="inlineStr">
        <is>
          <t>boss-pool|display-candidate|plane1</t>
        </is>
      </c>
      <c r="O478" s="8" t="inlineStr">
        <is>
          <t>77:plane1:3</t>
        </is>
      </c>
      <c r="P478" s="8" t="n">
        <v>79</v>
      </c>
      <c r="Q478" s="8" t="n">
        <v>35</v>
      </c>
      <c r="R478" s="8" t="n"/>
      <c r="S478" s="8" t="inlineStr">
        <is>
          <t>[]</t>
        </is>
      </c>
      <c r="T478" s="8" t="inlineStr">
        <is>
          <t>["3013041","3013081","3013121","3013131","3013161","3013181","3013191","3013201","3013231","3013241","3013251","3013261","3013271","3013281"]</t>
        </is>
      </c>
      <c r="U478" s="8" t="inlineStr">
        <is>
          <t>DisplayOnlyNoEnabledWeeklySelector</t>
        </is>
      </c>
      <c r="V47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77"}</t>
        </is>
      </c>
    </row>
    <row r="479" ht="72" customHeight="1">
      <c r="A479" s="9" t="n"/>
      <c r="B479" s="9" t="n">
        <v>472</v>
      </c>
      <c r="C479" s="9" t="inlineStr">
        <is>
          <t>divergent-universe.boss-pool.weekly.77.plane2.0</t>
        </is>
      </c>
      <c r="D479" s="9" t="inlineStr">
        <is>
          <t>starclock.divergent-universe-row.v1</t>
        </is>
      </c>
      <c r="E479" s="9" t="inlineStr">
        <is>
          <t>DivergentUniverseBossPool</t>
        </is>
      </c>
      <c r="F479" s="9" t="inlineStr">
        <is>
          <t>Weekly 77 plane2 Variant 0 Display Pool</t>
        </is>
      </c>
      <c r="G479" s="9" t="inlineStr">
        <is>
          <t>周常 77 plane2 变体 0 展示池</t>
        </is>
      </c>
      <c r="H479" s="9" t="inlineStr">
        <is>
          <t>Weekly candidate 77 displays group 301311 for plane2:0; its 5 weighted candidates are not a current enabled pool.</t>
        </is>
      </c>
      <c r="I479" s="9" t="inlineStr">
        <is>
          <t>周常候选 77 在 plane2:0 展示组 301311；其 5 个带权候选不是当前已启用池。</t>
        </is>
      </c>
      <c r="J479" s="9" t="inlineStr">
        <is>
          <t>Shared</t>
        </is>
      </c>
      <c r="K479" s="9" t="inlineStr">
        <is>
          <t>Cataloged</t>
        </is>
      </c>
      <c r="L479" s="9" t="inlineStr">
        <is>
          <t>ProjectPolicy</t>
        </is>
      </c>
      <c r="M479" s="9" t="inlineStr">
        <is>
          <t>7147|7263|7364|7694|2873|7117|7192|7193|7194|7363|7121|7201|7202|7203|7127|7219|7220|7221|7131|7228|7229|7230|7136|7240|7241|7242|7141|7245|7248|7144|7254|7255|7256|7365|7150|7269|7270|7271|7695</t>
        </is>
      </c>
      <c r="N479" s="9" t="inlineStr">
        <is>
          <t>boss-pool|display-candidate|plane2</t>
        </is>
      </c>
      <c r="O479" s="9" t="inlineStr">
        <is>
          <t>77:plane2:0</t>
        </is>
      </c>
      <c r="P479" s="9" t="n">
        <v>79</v>
      </c>
      <c r="Q479" s="9" t="n">
        <v>40</v>
      </c>
      <c r="R479" s="9" t="n"/>
      <c r="S479" s="9" t="inlineStr">
        <is>
          <t>[]</t>
        </is>
      </c>
      <c r="T479" s="9" t="inlineStr">
        <is>
          <t>["3013061","3013091","3013121","3013131","3013241"]</t>
        </is>
      </c>
      <c r="U479" s="9" t="inlineStr">
        <is>
          <t>DisplayOnlyNoEnabledWeeklySelector</t>
        </is>
      </c>
      <c r="V479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77"}</t>
        </is>
      </c>
    </row>
    <row r="480" ht="72" customHeight="1">
      <c r="A480" s="8" t="n"/>
      <c r="B480" s="8" t="n">
        <v>473</v>
      </c>
      <c r="C480" s="8" t="inlineStr">
        <is>
          <t>divergent-universe.boss-pool.weekly.77.plane2.3</t>
        </is>
      </c>
      <c r="D480" s="8" t="inlineStr">
        <is>
          <t>starclock.divergent-universe-row.v1</t>
        </is>
      </c>
      <c r="E480" s="8" t="inlineStr">
        <is>
          <t>DivergentUniverseBossPool</t>
        </is>
      </c>
      <c r="F480" s="8" t="inlineStr">
        <is>
          <t>Weekly 77 plane2 Variant 3 Display Pool</t>
        </is>
      </c>
      <c r="G480" s="8" t="inlineStr">
        <is>
          <t>周常 77 plane2 变体 3 展示池</t>
        </is>
      </c>
      <c r="H480" s="8" t="inlineStr">
        <is>
          <t>Weekly candidate 77 displays group 301401 for plane2:3; its 4 weighted candidates are not a current enabled pool.</t>
        </is>
      </c>
      <c r="I480" s="8" t="inlineStr">
        <is>
          <t>周常候选 77 在 plane2:3 展示组 301401；其 4 个带权候选不是当前已启用池。</t>
        </is>
      </c>
      <c r="J480" s="8" t="inlineStr">
        <is>
          <t>Shared</t>
        </is>
      </c>
      <c r="K480" s="8" t="inlineStr">
        <is>
          <t>Cataloged</t>
        </is>
      </c>
      <c r="L480" s="8" t="inlineStr">
        <is>
          <t>ProjectPolicy</t>
        </is>
      </c>
      <c r="M480" s="8" t="inlineStr">
        <is>
          <t>7147|7263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80" s="8" t="inlineStr">
        <is>
          <t>boss-pool|display-candidate|plane2</t>
        </is>
      </c>
      <c r="O480" s="8" t="inlineStr">
        <is>
          <t>77:plane2:3</t>
        </is>
      </c>
      <c r="P480" s="8" t="n">
        <v>79</v>
      </c>
      <c r="Q480" s="8" t="n">
        <v>43</v>
      </c>
      <c r="R480" s="8" t="n"/>
      <c r="S480" s="8" t="inlineStr">
        <is>
          <t>[]</t>
        </is>
      </c>
      <c r="T480" s="8" t="inlineStr">
        <is>
          <t>["3004021","3004051","3004072","3004082"]</t>
        </is>
      </c>
      <c r="U480" s="8" t="inlineStr">
        <is>
          <t>DisplayOnlyNoEnabledWeeklySelector</t>
        </is>
      </c>
      <c r="V48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77"}</t>
        </is>
      </c>
    </row>
    <row r="481">
      <c r="A481" s="9" t="n"/>
      <c r="B481" s="9" t="n">
        <v>474</v>
      </c>
      <c r="C481" s="9" t="inlineStr">
        <is>
          <t>divergent-universe.boss-pool.weekly.77.plane3.0</t>
        </is>
      </c>
      <c r="D481" s="9" t="inlineStr">
        <is>
          <t>starclock.divergent-universe-row.v1</t>
        </is>
      </c>
      <c r="E481" s="9" t="inlineStr">
        <is>
          <t>DivergentUniverseBossPool</t>
        </is>
      </c>
      <c r="F481" s="9" t="inlineStr">
        <is>
          <t>Weekly 77 plane3 Variant 0 Display Pool</t>
        </is>
      </c>
      <c r="G481" s="9" t="inlineStr">
        <is>
          <t>周常 77 plane3 变体 0 展示池</t>
        </is>
      </c>
      <c r="H481" s="9" t="inlineStr">
        <is>
          <t>Weekly candidate 77 displays group 300411 for plane3:0; its 1 weighted candidates are not a current enabled pool.</t>
        </is>
      </c>
      <c r="I481" s="9" t="inlineStr">
        <is>
          <t>周常候选 77 在 plane3:0 展示组 300411；其 1 个带权候选不是当前已启用池。</t>
        </is>
      </c>
      <c r="J481" s="9" t="inlineStr">
        <is>
          <t>Shared</t>
        </is>
      </c>
      <c r="K481" s="9" t="inlineStr">
        <is>
          <t>Cataloged</t>
        </is>
      </c>
      <c r="L481" s="9" t="inlineStr">
        <is>
          <t>ProjectPolicy</t>
        </is>
      </c>
      <c r="M481" s="9" t="inlineStr">
        <is>
          <t>7147|7263|7364|7694|2856|7117|7192|7193|7194|7363|7121|7201|7202|7203|7127|7219|7220|7221|7131|7228|7229|7230|7136|7240|7241|7242|7141|7245|7248|7144|7254|7255|7256|7365|7150|7269|7270|7271|7695</t>
        </is>
      </c>
      <c r="N481" s="9" t="inlineStr">
        <is>
          <t>boss-pool|display-candidate|plane3</t>
        </is>
      </c>
      <c r="O481" s="9" t="inlineStr">
        <is>
          <t>77:plane3:0</t>
        </is>
      </c>
      <c r="P481" s="9" t="n">
        <v>79</v>
      </c>
      <c r="Q481" s="9" t="n">
        <v>23</v>
      </c>
      <c r="R481" s="9" t="n"/>
      <c r="S481" s="9" t="inlineStr">
        <is>
          <t>[]</t>
        </is>
      </c>
      <c r="T481" s="9" t="inlineStr">
        <is>
          <t>["3004171"]</t>
        </is>
      </c>
      <c r="U481" s="9" t="inlineStr">
        <is>
          <t>DisplayOnlyNoEnabledWeeklySelector</t>
        </is>
      </c>
      <c r="V481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77"}</t>
        </is>
      </c>
    </row>
    <row r="482">
      <c r="A482" s="8" t="n"/>
      <c r="B482" s="8" t="n">
        <v>475</v>
      </c>
      <c r="C482" s="8" t="inlineStr">
        <is>
          <t>divergent-universe.boss-pool.weekly.78.final.0</t>
        </is>
      </c>
      <c r="D482" s="8" t="inlineStr">
        <is>
          <t>starclock.divergent-universe-row.v1</t>
        </is>
      </c>
      <c r="E482" s="8" t="inlineStr">
        <is>
          <t>DivergentUniverseBossPool</t>
        </is>
      </c>
      <c r="F482" s="8" t="inlineStr">
        <is>
          <t>Weekly 78 final Variant 0 Display Pool</t>
        </is>
      </c>
      <c r="G482" s="8" t="inlineStr">
        <is>
          <t>周常 78 final 变体 0 展示池</t>
        </is>
      </c>
      <c r="H482" s="8" t="inlineStr">
        <is>
          <t>Weekly candidate 78 displays group 300408 for final:0; its 1 weighted candidates are not a current enabled pool.</t>
        </is>
      </c>
      <c r="I482" s="8" t="inlineStr">
        <is>
          <t>周常候选 78 在 final:0 展示组 300408；其 1 个带权候选不是当前已启用池。</t>
        </is>
      </c>
      <c r="J482" s="8" t="inlineStr">
        <is>
          <t>Shared</t>
        </is>
      </c>
      <c r="K482" s="8" t="inlineStr">
        <is>
          <t>Cataloged</t>
        </is>
      </c>
      <c r="L482" s="8" t="inlineStr">
        <is>
          <t>ProjectPolicy</t>
        </is>
      </c>
      <c r="M482" s="8" t="inlineStr">
        <is>
          <t>7148|7264|7265|7267|7363|7365|7694|2853|7073|7314|7315|7284|7091|7341|7342|7321|7332|7174|7097|7349|7103|7358|7359|7108|7374|7375|7376|7361|7360|7113|7180|7181|7364|7119|7195|7196|7198|7122|7204|7206|7207|7124|7209|7210|7212|7128|7222|7223|7224|7132|7231|7135|7238|7239|7139|7249|7250|7251|7146|7260|7261|7262|7153|7277|7278|7279|7280|7157|7288|7283|7159|7292|7293|7163|7297|7166|7303|7169|7307|7308|7695</t>
        </is>
      </c>
      <c r="N482" s="8" t="inlineStr">
        <is>
          <t>boss-pool|display-candidate|final</t>
        </is>
      </c>
      <c r="O482" s="8" t="inlineStr">
        <is>
          <t>78:final:0</t>
        </is>
      </c>
      <c r="P482" s="8" t="n">
        <v>80</v>
      </c>
      <c r="Q482" s="8" t="n">
        <v>20</v>
      </c>
      <c r="R482" s="8" t="n"/>
      <c r="S482" s="8" t="inlineStr">
        <is>
          <t>[]</t>
        </is>
      </c>
      <c r="T482" s="8" t="inlineStr">
        <is>
          <t>["3004141"]</t>
        </is>
      </c>
      <c r="U482" s="8" t="inlineStr">
        <is>
          <t>DisplayOnlyNoEnabledWeeklySelector</t>
        </is>
      </c>
      <c r="V48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78"}</t>
        </is>
      </c>
    </row>
    <row r="483" ht="72" customHeight="1">
      <c r="A483" s="9" t="n"/>
      <c r="B483" s="9" t="n">
        <v>476</v>
      </c>
      <c r="C483" s="9" t="inlineStr">
        <is>
          <t>divergent-universe.boss-pool.weekly.78.plane1.0</t>
        </is>
      </c>
      <c r="D483" s="9" t="inlineStr">
        <is>
          <t>starclock.divergent-universe-row.v1</t>
        </is>
      </c>
      <c r="E483" s="9" t="inlineStr">
        <is>
          <t>DivergentUniverseBossPool</t>
        </is>
      </c>
      <c r="F483" s="9" t="inlineStr">
        <is>
          <t>Weekly 78 plane1 Variant 0 Display Pool</t>
        </is>
      </c>
      <c r="G483" s="9" t="inlineStr">
        <is>
          <t>周常 78 plane1 变体 0 展示池</t>
        </is>
      </c>
      <c r="H483" s="9" t="inlineStr">
        <is>
          <t>Weekly candidate 78 displays group 301208 for plane1:0; its 5 weighted candidates are not a current enabled pool.</t>
        </is>
      </c>
      <c r="I483" s="9" t="inlineStr">
        <is>
          <t>周常候选 78 在 plane1:0 展示组 301208；其 5 个带权候选不是当前已启用池。</t>
        </is>
      </c>
      <c r="J483" s="9" t="inlineStr">
        <is>
          <t>Shared</t>
        </is>
      </c>
      <c r="K483" s="9" t="inlineStr">
        <is>
          <t>Cataloged</t>
        </is>
      </c>
      <c r="L483" s="9" t="inlineStr">
        <is>
          <t>ProjectPolicy</t>
        </is>
      </c>
      <c r="M483" s="9" t="inlineStr">
        <is>
          <t>7148|7264|7265|7267|7363|7365|7694|2862|7073|7314|7315|7284|7103|7358|7359|7174|7108|7374|7375|7376|7361|7360|7113|7180|7181|7364|7119|7195|7196|7198|7122|7204|7206|7207|7124|7209|7210|7212|7128|7222|7223|7224|7132|7231|7135|7238|7239|7139|7249|7250|7251|7146|7260|7261|7262|7153|7277|7278|7279|7280|7157|7288|7283|7159|7292|7293|7163|7297|7166|7303|7169|7307|7308|7695</t>
        </is>
      </c>
      <c r="N483" s="9" t="inlineStr">
        <is>
          <t>boss-pool|display-candidate|plane1</t>
        </is>
      </c>
      <c r="O483" s="9" t="inlineStr">
        <is>
          <t>78:plane1:0</t>
        </is>
      </c>
      <c r="P483" s="9" t="n">
        <v>80</v>
      </c>
      <c r="Q483" s="9" t="n">
        <v>29</v>
      </c>
      <c r="R483" s="9" t="n"/>
      <c r="S483" s="9" t="inlineStr">
        <is>
          <t>[]</t>
        </is>
      </c>
      <c r="T483" s="9" t="inlineStr">
        <is>
          <t>["3012011","3012101","3012191","3012211","3012221"]</t>
        </is>
      </c>
      <c r="U483" s="9" t="inlineStr">
        <is>
          <t>DisplayOnlyNoEnabledWeeklySelector</t>
        </is>
      </c>
      <c r="V48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78"}</t>
        </is>
      </c>
    </row>
    <row r="484" ht="72" customHeight="1">
      <c r="A484" s="8" t="n"/>
      <c r="B484" s="8" t="n">
        <v>477</v>
      </c>
      <c r="C484" s="8" t="inlineStr">
        <is>
          <t>divergent-universe.boss-pool.weekly.78.plane1.3</t>
        </is>
      </c>
      <c r="D484" s="8" t="inlineStr">
        <is>
          <t>starclock.divergent-universe-row.v1</t>
        </is>
      </c>
      <c r="E484" s="8" t="inlineStr">
        <is>
          <t>DivergentUniverseBossPool</t>
        </is>
      </c>
      <c r="F484" s="8" t="inlineStr">
        <is>
          <t>Weekly 78 plane1 Variant 3 Display Pool</t>
        </is>
      </c>
      <c r="G484" s="8" t="inlineStr">
        <is>
          <t>周常 78 plane1 变体 3 展示池</t>
        </is>
      </c>
      <c r="H484" s="8" t="inlineStr">
        <is>
          <t>Weekly candidate 78 displays group 301302 for plane1:3; its 14 weighted candidates are not a current enabled pool.</t>
        </is>
      </c>
      <c r="I484" s="8" t="inlineStr">
        <is>
          <t>周常候选 78 在 plane1:3 展示组 301302；其 14 个带权候选不是当前已启用池。</t>
        </is>
      </c>
      <c r="J484" s="8" t="inlineStr">
        <is>
          <t>Shared</t>
        </is>
      </c>
      <c r="K484" s="8" t="inlineStr">
        <is>
          <t>Cataloged</t>
        </is>
      </c>
      <c r="L484" s="8" t="inlineStr">
        <is>
          <t>ProjectPolicy</t>
        </is>
      </c>
      <c r="M484" s="8" t="inlineStr">
        <is>
          <t>7148|7264|7265|7267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84" s="8" t="inlineStr">
        <is>
          <t>boss-pool|display-candidate|plane1</t>
        </is>
      </c>
      <c r="O484" s="8" t="inlineStr">
        <is>
          <t>78:plane1:3</t>
        </is>
      </c>
      <c r="P484" s="8" t="n">
        <v>80</v>
      </c>
      <c r="Q484" s="8" t="n">
        <v>35</v>
      </c>
      <c r="R484" s="8" t="n"/>
      <c r="S484" s="8" t="inlineStr">
        <is>
          <t>[]</t>
        </is>
      </c>
      <c r="T484" s="8" t="inlineStr">
        <is>
          <t>["3013041","3013081","3013121","3013131","3013161","3013181","3013191","3013201","3013231","3013241","3013251","3013261","3013271","3013281"]</t>
        </is>
      </c>
      <c r="U484" s="8" t="inlineStr">
        <is>
          <t>DisplayOnlyNoEnabledWeeklySelector</t>
        </is>
      </c>
      <c r="V48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78"}</t>
        </is>
      </c>
    </row>
    <row r="485" ht="72" customHeight="1">
      <c r="A485" s="9" t="n"/>
      <c r="B485" s="9" t="n">
        <v>478</v>
      </c>
      <c r="C485" s="9" t="inlineStr">
        <is>
          <t>divergent-universe.boss-pool.weekly.78.plane2.0</t>
        </is>
      </c>
      <c r="D485" s="9" t="inlineStr">
        <is>
          <t>starclock.divergent-universe-row.v1</t>
        </is>
      </c>
      <c r="E485" s="9" t="inlineStr">
        <is>
          <t>DivergentUniverseBossPool</t>
        </is>
      </c>
      <c r="F485" s="9" t="inlineStr">
        <is>
          <t>Weekly 78 plane2 Variant 0 Display Pool</t>
        </is>
      </c>
      <c r="G485" s="9" t="inlineStr">
        <is>
          <t>周常 78 plane2 变体 0 展示池</t>
        </is>
      </c>
      <c r="H485" s="9" t="inlineStr">
        <is>
          <t>Weekly candidate 78 displays group 301308 for plane2:0; its 5 weighted candidates are not a current enabled pool.</t>
        </is>
      </c>
      <c r="I485" s="9" t="inlineStr">
        <is>
          <t>周常候选 78 在 plane2:0 展示组 301308；其 5 个带权候选不是当前已启用池。</t>
        </is>
      </c>
      <c r="J485" s="9" t="inlineStr">
        <is>
          <t>Shared</t>
        </is>
      </c>
      <c r="K485" s="9" t="inlineStr">
        <is>
          <t>Cataloged</t>
        </is>
      </c>
      <c r="L485" s="9" t="inlineStr">
        <is>
          <t>ProjectPolicy</t>
        </is>
      </c>
      <c r="M485" s="9" t="inlineStr">
        <is>
          <t>7148|7264|7265|7267|7363|7365|7694|2870|7073|7314|7315|7284|7103|7358|7359|7174|7108|7374|7375|7376|7361|7360|7113|7180|7181|7364|7119|7195|7196|7198|7122|7204|7206|7207|7124|7209|7210|7212|7128|7222|7223|7224|7132|7231|7135|7238|7239|7139|7249|7250|7251|7146|7260|7261|7262|7153|7277|7278|7279|7280|7157|7288|7283|7159|7292|7293|7163|7297|7166|7303|7169|7307|7308|7695</t>
        </is>
      </c>
      <c r="N485" s="9" t="inlineStr">
        <is>
          <t>boss-pool|display-candidate|plane2</t>
        </is>
      </c>
      <c r="O485" s="9" t="inlineStr">
        <is>
          <t>78:plane2:0</t>
        </is>
      </c>
      <c r="P485" s="9" t="n">
        <v>80</v>
      </c>
      <c r="Q485" s="9" t="n">
        <v>37</v>
      </c>
      <c r="R485" s="9" t="n"/>
      <c r="S485" s="9" t="inlineStr">
        <is>
          <t>[]</t>
        </is>
      </c>
      <c r="T485" s="9" t="inlineStr">
        <is>
          <t>["3013011","3013101","3013191","3013211","3013221"]</t>
        </is>
      </c>
      <c r="U485" s="9" t="inlineStr">
        <is>
          <t>DisplayOnlyNoEnabledWeeklySelector</t>
        </is>
      </c>
      <c r="V48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78"}</t>
        </is>
      </c>
    </row>
    <row r="486" ht="72" customHeight="1">
      <c r="A486" s="8" t="n"/>
      <c r="B486" s="8" t="n">
        <v>479</v>
      </c>
      <c r="C486" s="8" t="inlineStr">
        <is>
          <t>divergent-universe.boss-pool.weekly.78.plane2.3</t>
        </is>
      </c>
      <c r="D486" s="8" t="inlineStr">
        <is>
          <t>starclock.divergent-universe-row.v1</t>
        </is>
      </c>
      <c r="E486" s="8" t="inlineStr">
        <is>
          <t>DivergentUniverseBossPool</t>
        </is>
      </c>
      <c r="F486" s="8" t="inlineStr">
        <is>
          <t>Weekly 78 plane2 Variant 3 Display Pool</t>
        </is>
      </c>
      <c r="G486" s="8" t="inlineStr">
        <is>
          <t>周常 78 plane2 变体 3 展示池</t>
        </is>
      </c>
      <c r="H486" s="8" t="inlineStr">
        <is>
          <t>Weekly candidate 78 displays group 301401 for plane2:3; its 4 weighted candidates are not a current enabled pool.</t>
        </is>
      </c>
      <c r="I486" s="8" t="inlineStr">
        <is>
          <t>周常候选 78 在 plane2:3 展示组 301401；其 4 个带权候选不是当前已启用池。</t>
        </is>
      </c>
      <c r="J486" s="8" t="inlineStr">
        <is>
          <t>Shared</t>
        </is>
      </c>
      <c r="K486" s="8" t="inlineStr">
        <is>
          <t>Cataloged</t>
        </is>
      </c>
      <c r="L486" s="8" t="inlineStr">
        <is>
          <t>ProjectPolicy</t>
        </is>
      </c>
      <c r="M486" s="8" t="inlineStr">
        <is>
          <t>7148|7264|7265|7267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86" s="8" t="inlineStr">
        <is>
          <t>boss-pool|display-candidate|plane2</t>
        </is>
      </c>
      <c r="O486" s="8" t="inlineStr">
        <is>
          <t>78:plane2:3</t>
        </is>
      </c>
      <c r="P486" s="8" t="n">
        <v>80</v>
      </c>
      <c r="Q486" s="8" t="n">
        <v>43</v>
      </c>
      <c r="R486" s="8" t="n"/>
      <c r="S486" s="8" t="inlineStr">
        <is>
          <t>[]</t>
        </is>
      </c>
      <c r="T486" s="8" t="inlineStr">
        <is>
          <t>["3004021","3004051","3004072","3004082"]</t>
        </is>
      </c>
      <c r="U486" s="8" t="inlineStr">
        <is>
          <t>DisplayOnlyNoEnabledWeeklySelector</t>
        </is>
      </c>
      <c r="V48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78"}</t>
        </is>
      </c>
    </row>
    <row r="487">
      <c r="A487" s="9" t="n"/>
      <c r="B487" s="9" t="n">
        <v>480</v>
      </c>
      <c r="C487" s="9" t="inlineStr">
        <is>
          <t>divergent-universe.boss-pool.weekly.78.plane3.0</t>
        </is>
      </c>
      <c r="D487" s="9" t="inlineStr">
        <is>
          <t>starclock.divergent-universe-row.v1</t>
        </is>
      </c>
      <c r="E487" s="9" t="inlineStr">
        <is>
          <t>DivergentUniverseBossPool</t>
        </is>
      </c>
      <c r="F487" s="9" t="inlineStr">
        <is>
          <t>Weekly 78 plane3 Variant 0 Display Pool</t>
        </is>
      </c>
      <c r="G487" s="9" t="inlineStr">
        <is>
          <t>周常 78 plane3 变体 0 展示池</t>
        </is>
      </c>
      <c r="H487" s="9" t="inlineStr">
        <is>
          <t>Weekly candidate 78 displays group 300408 for plane3:0; its 1 weighted candidates are not a current enabled pool.</t>
        </is>
      </c>
      <c r="I487" s="9" t="inlineStr">
        <is>
          <t>周常候选 78 在 plane3:0 展示组 300408；其 1 个带权候选不是当前已启用池。</t>
        </is>
      </c>
      <c r="J487" s="9" t="inlineStr">
        <is>
          <t>Shared</t>
        </is>
      </c>
      <c r="K487" s="9" t="inlineStr">
        <is>
          <t>Cataloged</t>
        </is>
      </c>
      <c r="L487" s="9" t="inlineStr">
        <is>
          <t>ProjectPolicy</t>
        </is>
      </c>
      <c r="M487" s="9" t="inlineStr">
        <is>
          <t>7148|7264|7265|7267|7363|7365|7694|2853|7073|7314|7315|7284|7091|7341|7342|7321|7332|7174|7097|7349|7103|7358|7359|7108|7374|7375|7376|7361|7360|7113|7180|7181|7364|7119|7195|7196|7198|7122|7204|7206|7207|7124|7209|7210|7212|7128|7222|7223|7224|7132|7231|7135|7238|7239|7139|7249|7250|7251|7146|7260|7261|7262|7153|7277|7278|7279|7280|7157|7288|7283|7159|7292|7293|7163|7297|7166|7303|7169|7307|7308|7695</t>
        </is>
      </c>
      <c r="N487" s="9" t="inlineStr">
        <is>
          <t>boss-pool|display-candidate|plane3</t>
        </is>
      </c>
      <c r="O487" s="9" t="inlineStr">
        <is>
          <t>78:plane3:0</t>
        </is>
      </c>
      <c r="P487" s="9" t="n">
        <v>80</v>
      </c>
      <c r="Q487" s="9" t="n">
        <v>20</v>
      </c>
      <c r="R487" s="9" t="n"/>
      <c r="S487" s="9" t="inlineStr">
        <is>
          <t>[]</t>
        </is>
      </c>
      <c r="T487" s="9" t="inlineStr">
        <is>
          <t>["3004141"]</t>
        </is>
      </c>
      <c r="U487" s="9" t="inlineStr">
        <is>
          <t>DisplayOnlyNoEnabledWeeklySelector</t>
        </is>
      </c>
      <c r="V48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78"}</t>
        </is>
      </c>
    </row>
    <row r="488">
      <c r="A488" s="8" t="n"/>
      <c r="B488" s="8" t="n">
        <v>481</v>
      </c>
      <c r="C488" s="8" t="inlineStr">
        <is>
          <t>divergent-universe.boss-pool.weekly.79.final.0</t>
        </is>
      </c>
      <c r="D488" s="8" t="inlineStr">
        <is>
          <t>starclock.divergent-universe-row.v1</t>
        </is>
      </c>
      <c r="E488" s="8" t="inlineStr">
        <is>
          <t>DivergentUniverseBossPool</t>
        </is>
      </c>
      <c r="F488" s="8" t="inlineStr">
        <is>
          <t>Weekly 79 final Variant 0 Display Pool</t>
        </is>
      </c>
      <c r="G488" s="8" t="inlineStr">
        <is>
          <t>周常 79 final 变体 0 展示池</t>
        </is>
      </c>
      <c r="H488" s="8" t="inlineStr">
        <is>
          <t>Weekly candidate 79 displays group 300410 for final:0; its 1 weighted candidates are not a current enabled pool.</t>
        </is>
      </c>
      <c r="I488" s="8" t="inlineStr">
        <is>
          <t>周常候选 79 在 final:0 展示组 300410；其 1 个带权候选不是当前已启用池。</t>
        </is>
      </c>
      <c r="J488" s="8" t="inlineStr">
        <is>
          <t>Shared</t>
        </is>
      </c>
      <c r="K488" s="8" t="inlineStr">
        <is>
          <t>Cataloged</t>
        </is>
      </c>
      <c r="L488" s="8" t="inlineStr">
        <is>
          <t>ProjectPolicy</t>
        </is>
      </c>
      <c r="M488" s="8" t="inlineStr">
        <is>
          <t>7149|7268|7364|7694|2855|7075|7317|7318|7284|7104|7366|7367|7368|7361|7360|7111|7382|7383|7176|7363|7116|7190|7191|7120|7199|7200|7123|7208|7126|7216|7217|7133|7233|7137|7243|7142|7252|7145|7257|7259|7365|7154|7282|7155|7285|7283|7165|7300|7301|7171|7310|7695</t>
        </is>
      </c>
      <c r="N488" s="8" t="inlineStr">
        <is>
          <t>boss-pool|display-candidate|final</t>
        </is>
      </c>
      <c r="O488" s="8" t="inlineStr">
        <is>
          <t>79:final:0</t>
        </is>
      </c>
      <c r="P488" s="8" t="n">
        <v>81</v>
      </c>
      <c r="Q488" s="8" t="n">
        <v>22</v>
      </c>
      <c r="R488" s="8" t="n"/>
      <c r="S488" s="8" t="inlineStr">
        <is>
          <t>[]</t>
        </is>
      </c>
      <c r="T488" s="8" t="inlineStr">
        <is>
          <t>["3004161"]</t>
        </is>
      </c>
      <c r="U488" s="8" t="inlineStr">
        <is>
          <t>DisplayOnlyNoEnabledWeeklySelector</t>
        </is>
      </c>
      <c r="V488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79"}</t>
        </is>
      </c>
    </row>
    <row r="489" ht="72" customHeight="1">
      <c r="A489" s="9" t="n"/>
      <c r="B489" s="9" t="n">
        <v>482</v>
      </c>
      <c r="C489" s="9" t="inlineStr">
        <is>
          <t>divergent-universe.boss-pool.weekly.79.plane1.0</t>
        </is>
      </c>
      <c r="D489" s="9" t="inlineStr">
        <is>
          <t>starclock.divergent-universe-row.v1</t>
        </is>
      </c>
      <c r="E489" s="9" t="inlineStr">
        <is>
          <t>DivergentUniverseBossPool</t>
        </is>
      </c>
      <c r="F489" s="9" t="inlineStr">
        <is>
          <t>Weekly 79 plane1 Variant 0 Display Pool</t>
        </is>
      </c>
      <c r="G489" s="9" t="inlineStr">
        <is>
          <t>周常 79 plane1 变体 0 展示池</t>
        </is>
      </c>
      <c r="H489" s="9" t="inlineStr">
        <is>
          <t>Weekly candidate 79 displays group 301210 for plane1:0; its 5 weighted candidates are not a current enabled pool.</t>
        </is>
      </c>
      <c r="I489" s="9" t="inlineStr">
        <is>
          <t>周常候选 79 在 plane1:0 展示组 301210；其 5 个带权候选不是当前已启用池。</t>
        </is>
      </c>
      <c r="J489" s="9" t="inlineStr">
        <is>
          <t>Shared</t>
        </is>
      </c>
      <c r="K489" s="9" t="inlineStr">
        <is>
          <t>Cataloged</t>
        </is>
      </c>
      <c r="L489" s="9" t="inlineStr">
        <is>
          <t>ProjectPolicy</t>
        </is>
      </c>
      <c r="M489" s="9" t="inlineStr">
        <is>
          <t>7149|7268|7364|7694|2864|7075|7317|7318|7284|7104|7366|7367|7368|7361|7360|7111|7382|7383|7176|7363|7116|7190|7191|7120|7199|7200|7123|7208|7126|7216|7217|7133|7233|7137|7243|7142|7252|7145|7257|7259|7365|7154|7282|7155|7285|7283|7165|7300|7301|7171|7310|7695</t>
        </is>
      </c>
      <c r="N489" s="9" t="inlineStr">
        <is>
          <t>boss-pool|display-candidate|plane1</t>
        </is>
      </c>
      <c r="O489" s="9" t="inlineStr">
        <is>
          <t>79:plane1:0</t>
        </is>
      </c>
      <c r="P489" s="9" t="n">
        <v>81</v>
      </c>
      <c r="Q489" s="9" t="n">
        <v>31</v>
      </c>
      <c r="R489" s="9" t="n"/>
      <c r="S489" s="9" t="inlineStr">
        <is>
          <t>[]</t>
        </is>
      </c>
      <c r="T489" s="9" t="inlineStr">
        <is>
          <t>["3012021","3012081","3012131","3012241","3012251"]</t>
        </is>
      </c>
      <c r="U489" s="9" t="inlineStr">
        <is>
          <t>DisplayOnlyNoEnabledWeeklySelector</t>
        </is>
      </c>
      <c r="V489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79"}</t>
        </is>
      </c>
    </row>
    <row r="490" ht="72" customHeight="1">
      <c r="A490" s="8" t="n"/>
      <c r="B490" s="8" t="n">
        <v>483</v>
      </c>
      <c r="C490" s="8" t="inlineStr">
        <is>
          <t>divergent-universe.boss-pool.weekly.79.plane1.3</t>
        </is>
      </c>
      <c r="D490" s="8" t="inlineStr">
        <is>
          <t>starclock.divergent-universe-row.v1</t>
        </is>
      </c>
      <c r="E490" s="8" t="inlineStr">
        <is>
          <t>DivergentUniverseBossPool</t>
        </is>
      </c>
      <c r="F490" s="8" t="inlineStr">
        <is>
          <t>Weekly 79 plane1 Variant 3 Display Pool</t>
        </is>
      </c>
      <c r="G490" s="8" t="inlineStr">
        <is>
          <t>周常 79 plane1 变体 3 展示池</t>
        </is>
      </c>
      <c r="H490" s="8" t="inlineStr">
        <is>
          <t>Weekly candidate 79 displays group 301302 for plane1:3; its 14 weighted candidates are not a current enabled pool.</t>
        </is>
      </c>
      <c r="I490" s="8" t="inlineStr">
        <is>
          <t>周常候选 79 在 plane1:3 展示组 301302；其 14 个带权候选不是当前已启用池。</t>
        </is>
      </c>
      <c r="J490" s="8" t="inlineStr">
        <is>
          <t>Shared</t>
        </is>
      </c>
      <c r="K490" s="8" t="inlineStr">
        <is>
          <t>Cataloged</t>
        </is>
      </c>
      <c r="L490" s="8" t="inlineStr">
        <is>
          <t>ProjectPolicy</t>
        </is>
      </c>
      <c r="M490" s="8" t="inlineStr">
        <is>
          <t>7149|7268|7364|7694|2868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90" s="8" t="inlineStr">
        <is>
          <t>boss-pool|display-candidate|plane1</t>
        </is>
      </c>
      <c r="O490" s="8" t="inlineStr">
        <is>
          <t>79:plane1:3</t>
        </is>
      </c>
      <c r="P490" s="8" t="n">
        <v>81</v>
      </c>
      <c r="Q490" s="8" t="n">
        <v>35</v>
      </c>
      <c r="R490" s="8" t="n"/>
      <c r="S490" s="8" t="inlineStr">
        <is>
          <t>[]</t>
        </is>
      </c>
      <c r="T490" s="8" t="inlineStr">
        <is>
          <t>["3013041","3013081","3013121","3013131","3013161","3013181","3013191","3013201","3013231","3013241","3013251","3013261","3013271","3013281"]</t>
        </is>
      </c>
      <c r="U490" s="8" t="inlineStr">
        <is>
          <t>DisplayOnlyNoEnabledWeeklySelector</t>
        </is>
      </c>
      <c r="V49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79"}</t>
        </is>
      </c>
    </row>
    <row r="491" ht="72" customHeight="1">
      <c r="A491" s="9" t="n"/>
      <c r="B491" s="9" t="n">
        <v>484</v>
      </c>
      <c r="C491" s="9" t="inlineStr">
        <is>
          <t>divergent-universe.boss-pool.weekly.79.plane2.0</t>
        </is>
      </c>
      <c r="D491" s="9" t="inlineStr">
        <is>
          <t>starclock.divergent-universe-row.v1</t>
        </is>
      </c>
      <c r="E491" s="9" t="inlineStr">
        <is>
          <t>DivergentUniverseBossPool</t>
        </is>
      </c>
      <c r="F491" s="9" t="inlineStr">
        <is>
          <t>Weekly 79 plane2 Variant 0 Display Pool</t>
        </is>
      </c>
      <c r="G491" s="9" t="inlineStr">
        <is>
          <t>周常 79 plane2 变体 0 展示池</t>
        </is>
      </c>
      <c r="H491" s="9" t="inlineStr">
        <is>
          <t>Weekly candidate 79 displays group 301310 for plane2:0; its 5 weighted candidates are not a current enabled pool.</t>
        </is>
      </c>
      <c r="I491" s="9" t="inlineStr">
        <is>
          <t>周常候选 79 在 plane2:0 展示组 301310；其 5 个带权候选不是当前已启用池。</t>
        </is>
      </c>
      <c r="J491" s="9" t="inlineStr">
        <is>
          <t>Shared</t>
        </is>
      </c>
      <c r="K491" s="9" t="inlineStr">
        <is>
          <t>Cataloged</t>
        </is>
      </c>
      <c r="L491" s="9" t="inlineStr">
        <is>
          <t>ProjectPolicy</t>
        </is>
      </c>
      <c r="M491" s="9" t="inlineStr">
        <is>
          <t>7149|7268|7364|7694|2872|7075|7317|7318|7284|7104|7366|7367|7368|7361|7360|7111|7382|7383|7176|7363|7116|7190|7191|7120|7199|7200|7123|7208|7126|7216|7217|7133|7233|7137|7243|7142|7252|7145|7257|7259|7365|7154|7282|7155|7285|7283|7165|7300|7301|7171|7310|7695</t>
        </is>
      </c>
      <c r="N491" s="9" t="inlineStr">
        <is>
          <t>boss-pool|display-candidate|plane2</t>
        </is>
      </c>
      <c r="O491" s="9" t="inlineStr">
        <is>
          <t>79:plane2:0</t>
        </is>
      </c>
      <c r="P491" s="9" t="n">
        <v>81</v>
      </c>
      <c r="Q491" s="9" t="n">
        <v>39</v>
      </c>
      <c r="R491" s="9" t="n"/>
      <c r="S491" s="9" t="inlineStr">
        <is>
          <t>[]</t>
        </is>
      </c>
      <c r="T491" s="9" t="inlineStr">
        <is>
          <t>["3013081","3013131","3013231","3013241","3013251"]</t>
        </is>
      </c>
      <c r="U491" s="9" t="inlineStr">
        <is>
          <t>DisplayOnlyNoEnabledWeeklySelector</t>
        </is>
      </c>
      <c r="V491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79"}</t>
        </is>
      </c>
    </row>
    <row r="492" ht="72" customHeight="1">
      <c r="A492" s="8" t="n"/>
      <c r="B492" s="8" t="n">
        <v>485</v>
      </c>
      <c r="C492" s="8" t="inlineStr">
        <is>
          <t>divergent-universe.boss-pool.weekly.79.plane2.3</t>
        </is>
      </c>
      <c r="D492" s="8" t="inlineStr">
        <is>
          <t>starclock.divergent-universe-row.v1</t>
        </is>
      </c>
      <c r="E492" s="8" t="inlineStr">
        <is>
          <t>DivergentUniverseBossPool</t>
        </is>
      </c>
      <c r="F492" s="8" t="inlineStr">
        <is>
          <t>Weekly 79 plane2 Variant 3 Display Pool</t>
        </is>
      </c>
      <c r="G492" s="8" t="inlineStr">
        <is>
          <t>周常 79 plane2 变体 3 展示池</t>
        </is>
      </c>
      <c r="H492" s="8" t="inlineStr">
        <is>
          <t>Weekly candidate 79 displays group 301401 for plane2:3; its 4 weighted candidates are not a current enabled pool.</t>
        </is>
      </c>
      <c r="I492" s="8" t="inlineStr">
        <is>
          <t>周常候选 79 在 plane2:3 展示组 301401；其 4 个带权候选不是当前已启用池。</t>
        </is>
      </c>
      <c r="J492" s="8" t="inlineStr">
        <is>
          <t>Shared</t>
        </is>
      </c>
      <c r="K492" s="8" t="inlineStr">
        <is>
          <t>Cataloged</t>
        </is>
      </c>
      <c r="L492" s="8" t="inlineStr">
        <is>
          <t>ProjectPolicy</t>
        </is>
      </c>
      <c r="M492" s="8" t="inlineStr">
        <is>
          <t>7149|7268|7364|7694|2876|7172|7311|7312|7284|7073|7314|7315|7074|7316|7283|7075|7317|7318|7103|7358|7359|7174|7104|7366|7367|7368|7361|7360|7105|7369|7370|7372|7106|7373|7108|7374|7375|7376|7109|7377|7379|7380|7110|7381|7111|7382|7383|7176|7363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7150|7269|7270|7271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492" s="8" t="inlineStr">
        <is>
          <t>boss-pool|display-candidate|plane2</t>
        </is>
      </c>
      <c r="O492" s="8" t="inlineStr">
        <is>
          <t>79:plane2:3</t>
        </is>
      </c>
      <c r="P492" s="8" t="n">
        <v>81</v>
      </c>
      <c r="Q492" s="8" t="n">
        <v>43</v>
      </c>
      <c r="R492" s="8" t="n"/>
      <c r="S492" s="8" t="inlineStr">
        <is>
          <t>[]</t>
        </is>
      </c>
      <c r="T492" s="8" t="inlineStr">
        <is>
          <t>["3004021","3004051","3004072","3004082"]</t>
        </is>
      </c>
      <c r="U492" s="8" t="inlineStr">
        <is>
          <t>DisplayOnlyNoEnabledWeeklySelector</t>
        </is>
      </c>
      <c r="V49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79"}</t>
        </is>
      </c>
    </row>
    <row r="493">
      <c r="A493" s="9" t="n"/>
      <c r="B493" s="9" t="n">
        <v>486</v>
      </c>
      <c r="C493" s="9" t="inlineStr">
        <is>
          <t>divergent-universe.boss-pool.weekly.79.plane3.0</t>
        </is>
      </c>
      <c r="D493" s="9" t="inlineStr">
        <is>
          <t>starclock.divergent-universe-row.v1</t>
        </is>
      </c>
      <c r="E493" s="9" t="inlineStr">
        <is>
          <t>DivergentUniverseBossPool</t>
        </is>
      </c>
      <c r="F493" s="9" t="inlineStr">
        <is>
          <t>Weekly 79 plane3 Variant 0 Display Pool</t>
        </is>
      </c>
      <c r="G493" s="9" t="inlineStr">
        <is>
          <t>周常 79 plane3 变体 0 展示池</t>
        </is>
      </c>
      <c r="H493" s="9" t="inlineStr">
        <is>
          <t>Weekly candidate 79 displays group 300410 for plane3:0; its 1 weighted candidates are not a current enabled pool.</t>
        </is>
      </c>
      <c r="I493" s="9" t="inlineStr">
        <is>
          <t>周常候选 79 在 plane3:0 展示组 300410；其 1 个带权候选不是当前已启用池。</t>
        </is>
      </c>
      <c r="J493" s="9" t="inlineStr">
        <is>
          <t>Shared</t>
        </is>
      </c>
      <c r="K493" s="9" t="inlineStr">
        <is>
          <t>Cataloged</t>
        </is>
      </c>
      <c r="L493" s="9" t="inlineStr">
        <is>
          <t>ProjectPolicy</t>
        </is>
      </c>
      <c r="M493" s="9" t="inlineStr">
        <is>
          <t>7149|7268|7364|7694|2855|7075|7317|7318|7284|7104|7366|7367|7368|7361|7360|7111|7382|7383|7176|7363|7116|7190|7191|7120|7199|7200|7123|7208|7126|7216|7217|7133|7233|7137|7243|7142|7252|7145|7257|7259|7365|7154|7282|7155|7285|7283|7165|7300|7301|7171|7310|7695</t>
        </is>
      </c>
      <c r="N493" s="9" t="inlineStr">
        <is>
          <t>boss-pool|display-candidate|plane3</t>
        </is>
      </c>
      <c r="O493" s="9" t="inlineStr">
        <is>
          <t>79:plane3:0</t>
        </is>
      </c>
      <c r="P493" s="9" t="n">
        <v>81</v>
      </c>
      <c r="Q493" s="9" t="n">
        <v>22</v>
      </c>
      <c r="R493" s="9" t="n"/>
      <c r="S493" s="9" t="inlineStr">
        <is>
          <t>[]</t>
        </is>
      </c>
      <c r="T493" s="9" t="inlineStr">
        <is>
          <t>["3004161"]</t>
        </is>
      </c>
      <c r="U493" s="9" t="inlineStr">
        <is>
          <t>DisplayOnlyNoEnabledWeeklySelector</t>
        </is>
      </c>
      <c r="V493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79"}</t>
        </is>
      </c>
    </row>
    <row r="494">
      <c r="A494" s="8" t="n"/>
      <c r="B494" s="8" t="n">
        <v>487</v>
      </c>
      <c r="C494" s="8" t="inlineStr">
        <is>
          <t>divergent-universe.boss-pool.weekly.8.final.0</t>
        </is>
      </c>
      <c r="D494" s="8" t="inlineStr">
        <is>
          <t>starclock.divergent-universe-row.v1</t>
        </is>
      </c>
      <c r="E494" s="8" t="inlineStr">
        <is>
          <t>DivergentUniverseBossPool</t>
        </is>
      </c>
      <c r="F494" s="8" t="inlineStr">
        <is>
          <t>Weekly 8 final Variant 0 Display Pool</t>
        </is>
      </c>
      <c r="G494" s="8" t="inlineStr">
        <is>
          <t>周常 8 final 变体 0 展示池</t>
        </is>
      </c>
      <c r="H494" s="8" t="inlineStr">
        <is>
          <t>Weekly candidate 8 displays group 300404 for final:0; its 1 weighted candidates are not a current enabled pool.</t>
        </is>
      </c>
      <c r="I494" s="8" t="inlineStr">
        <is>
          <t>周常候选 8 在 final:0 展示组 300404；其 1 个带权候选不是当前已启用池。</t>
        </is>
      </c>
      <c r="J494" s="8" t="inlineStr">
        <is>
          <t>Shared</t>
        </is>
      </c>
      <c r="K494" s="8" t="inlineStr">
        <is>
          <t>Cataloged</t>
        </is>
      </c>
      <c r="L494" s="8" t="inlineStr">
        <is>
          <t>ProjectPolicy</t>
        </is>
      </c>
      <c r="M494" s="8" t="inlineStr">
        <is>
          <t>7140|7226|7232|7246|7173|7174|7694|2850|7076|7281|7079|7320|7083|7327|7328|7089|7336|7339|7337|7338|7093|7345|7099|7352|7107|7189|7197|7695</t>
        </is>
      </c>
      <c r="N494" s="8" t="inlineStr">
        <is>
          <t>boss-pool|display-candidate|final</t>
        </is>
      </c>
      <c r="O494" s="8" t="inlineStr">
        <is>
          <t>8:final:0</t>
        </is>
      </c>
      <c r="P494" s="8" t="n">
        <v>82</v>
      </c>
      <c r="Q494" s="8" t="n">
        <v>17</v>
      </c>
      <c r="R494" s="8" t="n"/>
      <c r="S494" s="8" t="inlineStr">
        <is>
          <t>[]</t>
        </is>
      </c>
      <c r="T494" s="8" t="inlineStr">
        <is>
          <t>["3004071"]</t>
        </is>
      </c>
      <c r="U494" s="8" t="inlineStr">
        <is>
          <t>DisplayOnlyNoEnabledWeeklySelector</t>
        </is>
      </c>
      <c r="V494" s="8" t="inlineStr">
        <is>
          <t>{"area_id":"","candidate_monster_ids":["3004071"],"candidate_stage_ids":["83004071"],"difficulty_id":[],"display_slot":"final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8"}</t>
        </is>
      </c>
    </row>
    <row r="495" ht="72" customHeight="1">
      <c r="A495" s="9" t="n"/>
      <c r="B495" s="9" t="n">
        <v>488</v>
      </c>
      <c r="C495" s="9" t="inlineStr">
        <is>
          <t>divergent-universe.boss-pool.weekly.8.plane1.0</t>
        </is>
      </c>
      <c r="D495" s="9" t="inlineStr">
        <is>
          <t>starclock.divergent-universe-row.v1</t>
        </is>
      </c>
      <c r="E495" s="9" t="inlineStr">
        <is>
          <t>DivergentUniverseBossPool</t>
        </is>
      </c>
      <c r="F495" s="9" t="inlineStr">
        <is>
          <t>Weekly 8 plane1 Variant 0 Display Pool</t>
        </is>
      </c>
      <c r="G495" s="9" t="inlineStr">
        <is>
          <t>周常 8 plane1 变体 0 展示池</t>
        </is>
      </c>
      <c r="H495" s="9" t="inlineStr">
        <is>
          <t>Weekly candidate 8 displays group 300204 for plane1:0; its 5 weighted candidates are not a current enabled pool.</t>
        </is>
      </c>
      <c r="I495" s="9" t="inlineStr">
        <is>
          <t>周常候选 8 在 plane1:0 展示组 300204；其 5 个带权候选不是当前已启用池。</t>
        </is>
      </c>
      <c r="J495" s="9" t="inlineStr">
        <is>
          <t>Shared</t>
        </is>
      </c>
      <c r="K495" s="9" t="inlineStr">
        <is>
          <t>Cataloged</t>
        </is>
      </c>
      <c r="L495" s="9" t="inlineStr">
        <is>
          <t>ProjectPolicy</t>
        </is>
      </c>
      <c r="M495" s="9" t="inlineStr">
        <is>
          <t>7140|7226|7232|7246|7173|7174|7694|2836|7076|7281|7079|7320|7083|7327|7328|7089|7336|7339|7337|7338|7093|7345|7099|7352|7107|7189|7197|7695</t>
        </is>
      </c>
      <c r="N495" s="9" t="inlineStr">
        <is>
          <t>boss-pool|display-candidate|plane1</t>
        </is>
      </c>
      <c r="O495" s="9" t="inlineStr">
        <is>
          <t>8:plane1:0</t>
        </is>
      </c>
      <c r="P495" s="9" t="n">
        <v>82</v>
      </c>
      <c r="Q495" s="9" t="n">
        <v>3</v>
      </c>
      <c r="R495" s="9" t="n"/>
      <c r="S495" s="9" t="inlineStr">
        <is>
          <t>[]</t>
        </is>
      </c>
      <c r="T495" s="9" t="inlineStr">
        <is>
          <t>["3002021","3002051","3002061","3002091","3002231"]</t>
        </is>
      </c>
      <c r="U495" s="9" t="inlineStr">
        <is>
          <t>DisplayOnlyNoEnabledWeeklySelector</t>
        </is>
      </c>
      <c r="V495" s="9" t="inlineStr">
        <is>
          <t>{"area_id":"","candidate_monster_ids":["3002021","3002051","3002061","3002091","3002231"],"candidate_stage_ids":["83002021","83002051","83002061","83002091","83002231"],"difficulty_id":[],"display_slot":"plane1","display_variant":"0","encounter_group_id":"divergent-universe.encounter-group.300204","fallback":"FailClosedWithoutCurrentWeeklySelector","module_id":"","runtime_lowered":false,"selection_policy":"DisplayOnlyNoEnabledWeeklySelector","source_group_id":"300204","weekly_modifier_id":"divergent-universe.weekly-modifier.8"}</t>
        </is>
      </c>
    </row>
    <row r="496" ht="72" customHeight="1">
      <c r="A496" s="8" t="n"/>
      <c r="B496" s="8" t="n">
        <v>489</v>
      </c>
      <c r="C496" s="8" t="inlineStr">
        <is>
          <t>divergent-universe.boss-pool.weekly.8.plane1.3</t>
        </is>
      </c>
      <c r="D496" s="8" t="inlineStr">
        <is>
          <t>starclock.divergent-universe-row.v1</t>
        </is>
      </c>
      <c r="E496" s="8" t="inlineStr">
        <is>
          <t>DivergentUniverseBossPool</t>
        </is>
      </c>
      <c r="F496" s="8" t="inlineStr">
        <is>
          <t>Weekly 8 plane1 Variant 3 Display Pool</t>
        </is>
      </c>
      <c r="G496" s="8" t="inlineStr">
        <is>
          <t>周常 8 plane1 变体 3 展示池</t>
        </is>
      </c>
      <c r="H496" s="8" t="inlineStr">
        <is>
          <t>Weekly candidate 8 displays group 300601 for plane1:3; its 10 weighted candidates are not a current enabled pool.</t>
        </is>
      </c>
      <c r="I496" s="8" t="inlineStr">
        <is>
          <t>周常候选 8 在 plane1:3 展示组 300601；其 10 个带权候选不是当前已启用池。</t>
        </is>
      </c>
      <c r="J496" s="8" t="inlineStr">
        <is>
          <t>Shared</t>
        </is>
      </c>
      <c r="K496" s="8" t="inlineStr">
        <is>
          <t>Cataloged</t>
        </is>
      </c>
      <c r="L496" s="8" t="inlineStr">
        <is>
          <t>ProjectPolicy</t>
        </is>
      </c>
      <c r="M496" s="8" t="inlineStr">
        <is>
          <t>7140|7226|7232|7246|7173|7174|7694|2859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7151|7237|7695</t>
        </is>
      </c>
      <c r="N496" s="8" t="inlineStr">
        <is>
          <t>boss-pool|display-candidate|plane1</t>
        </is>
      </c>
      <c r="O496" s="8" t="inlineStr">
        <is>
          <t>8:plane1:3</t>
        </is>
      </c>
      <c r="P496" s="8" t="n">
        <v>82</v>
      </c>
      <c r="Q496" s="8" t="n">
        <v>26</v>
      </c>
      <c r="R496" s="8" t="n"/>
      <c r="S496" s="8" t="inlineStr">
        <is>
          <t>[]</t>
        </is>
      </c>
      <c r="T496" s="8" t="inlineStr">
        <is>
          <t>["3006121","3006141","3006151","3006161","3006171","3006181","3006191","3006201","3006211","3006221"]</t>
        </is>
      </c>
      <c r="U496" s="8" t="inlineStr">
        <is>
          <t>DisplayOnlyNoEnabledWeeklySelector</t>
        </is>
      </c>
      <c r="V496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8"}</t>
        </is>
      </c>
    </row>
    <row r="497" ht="72" customHeight="1">
      <c r="A497" s="9" t="n"/>
      <c r="B497" s="9" t="n">
        <v>490</v>
      </c>
      <c r="C497" s="9" t="inlineStr">
        <is>
          <t>divergent-universe.boss-pool.weekly.8.plane2.0</t>
        </is>
      </c>
      <c r="D497" s="9" t="inlineStr">
        <is>
          <t>starclock.divergent-universe-row.v1</t>
        </is>
      </c>
      <c r="E497" s="9" t="inlineStr">
        <is>
          <t>DivergentUniverseBossPool</t>
        </is>
      </c>
      <c r="F497" s="9" t="inlineStr">
        <is>
          <t>Weekly 8 plane2 Variant 0 Display Pool</t>
        </is>
      </c>
      <c r="G497" s="9" t="inlineStr">
        <is>
          <t>周常 8 plane2 变体 0 展示池</t>
        </is>
      </c>
      <c r="H497" s="9" t="inlineStr">
        <is>
          <t>Weekly candidate 8 displays group 300304 for plane2:0; its 5 weighted candidates are not a current enabled pool.</t>
        </is>
      </c>
      <c r="I497" s="9" t="inlineStr">
        <is>
          <t>周常候选 8 在 plane2:0 展示组 300304；其 5 个带权候选不是当前已启用池。</t>
        </is>
      </c>
      <c r="J497" s="9" t="inlineStr">
        <is>
          <t>Shared</t>
        </is>
      </c>
      <c r="K497" s="9" t="inlineStr">
        <is>
          <t>Cataloged</t>
        </is>
      </c>
      <c r="L497" s="9" t="inlineStr">
        <is>
          <t>ProjectPolicy</t>
        </is>
      </c>
      <c r="M497" s="9" t="inlineStr">
        <is>
          <t>7140|7226|7232|7246|7173|7174|7694|2843|7076|7281|7079|7320|7083|7327|7328|7089|7336|7339|7337|7338|7093|7345|7099|7352|7107|7189|7197|7695</t>
        </is>
      </c>
      <c r="N497" s="9" t="inlineStr">
        <is>
          <t>boss-pool|display-candidate|plane2</t>
        </is>
      </c>
      <c r="O497" s="9" t="inlineStr">
        <is>
          <t>8:plane2:0</t>
        </is>
      </c>
      <c r="P497" s="9" t="n">
        <v>82</v>
      </c>
      <c r="Q497" s="9" t="n">
        <v>10</v>
      </c>
      <c r="R497" s="9" t="n"/>
      <c r="S497" s="9" t="inlineStr">
        <is>
          <t>[]</t>
        </is>
      </c>
      <c r="T497" s="9" t="inlineStr">
        <is>
          <t>["3003021","3003051","3003061","3003091","3003111"]</t>
        </is>
      </c>
      <c r="U497" s="9" t="inlineStr">
        <is>
          <t>DisplayOnlyNoEnabledWeeklySelector</t>
        </is>
      </c>
      <c r="V497" s="9" t="inlineStr">
        <is>
          <t>{"area_id":"","candidate_monster_ids":["3003021","3003051","3003061","3003091","3003111"],"candidate_stage_ids":["83003021","83003051","83003061","83003091","83003111"],"difficulty_id":[],"display_slot":"plane2","display_variant":"0","encounter_group_id":"divergent-universe.encounter-group.300304","fallback":"FailClosedWithoutCurrentWeeklySelector","module_id":"","runtime_lowered":false,"selection_policy":"DisplayOnlyNoEnabledWeeklySelector","source_group_id":"300304","weekly_modifier_id":"divergent-universe.weekly-modifier.8"}</t>
        </is>
      </c>
    </row>
    <row r="498" ht="72" customHeight="1">
      <c r="A498" s="8" t="n"/>
      <c r="B498" s="8" t="n">
        <v>491</v>
      </c>
      <c r="C498" s="8" t="inlineStr">
        <is>
          <t>divergent-universe.boss-pool.weekly.8.plane2.3</t>
        </is>
      </c>
      <c r="D498" s="8" t="inlineStr">
        <is>
          <t>starclock.divergent-universe-row.v1</t>
        </is>
      </c>
      <c r="E498" s="8" t="inlineStr">
        <is>
          <t>DivergentUniverseBossPool</t>
        </is>
      </c>
      <c r="F498" s="8" t="inlineStr">
        <is>
          <t>Weekly 8 plane2 Variant 3 Display Pool</t>
        </is>
      </c>
      <c r="G498" s="8" t="inlineStr">
        <is>
          <t>周常 8 plane2 变体 3 展示池</t>
        </is>
      </c>
      <c r="H498" s="8" t="inlineStr">
        <is>
          <t>Weekly candidate 8 displays group 300701 for plane2:3; its 5 weighted candidates are not a current enabled pool.</t>
        </is>
      </c>
      <c r="I498" s="8" t="inlineStr">
        <is>
          <t>周常候选 8 在 plane2:3 展示组 300701；其 5 个带权候选不是当前已启用池。</t>
        </is>
      </c>
      <c r="J498" s="8" t="inlineStr">
        <is>
          <t>Shared</t>
        </is>
      </c>
      <c r="K498" s="8" t="inlineStr">
        <is>
          <t>Cataloged</t>
        </is>
      </c>
      <c r="L498" s="8" t="inlineStr">
        <is>
          <t>ProjectPolicy</t>
        </is>
      </c>
      <c r="M498" s="8" t="inlineStr">
        <is>
          <t>7140|7226|7232|7246|7173|7174|7694|2860|7070|7343|7354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7151|7237|7695</t>
        </is>
      </c>
      <c r="N498" s="8" t="inlineStr">
        <is>
          <t>boss-pool|display-candidate|plane2</t>
        </is>
      </c>
      <c r="O498" s="8" t="inlineStr">
        <is>
          <t>8:plane2:3</t>
        </is>
      </c>
      <c r="P498" s="8" t="n">
        <v>82</v>
      </c>
      <c r="Q498" s="8" t="n">
        <v>27</v>
      </c>
      <c r="R498" s="8" t="n"/>
      <c r="S498" s="8" t="inlineStr">
        <is>
          <t>[]</t>
        </is>
      </c>
      <c r="T498" s="8" t="inlineStr">
        <is>
          <t>["3007031","3007041","3007061","3007071","3007101"]</t>
        </is>
      </c>
      <c r="U498" s="8" t="inlineStr">
        <is>
          <t>DisplayOnlyNoEnabledWeeklySelector</t>
        </is>
      </c>
      <c r="V498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8"}</t>
        </is>
      </c>
    </row>
    <row r="499">
      <c r="A499" s="9" t="n"/>
      <c r="B499" s="9" t="n">
        <v>492</v>
      </c>
      <c r="C499" s="9" t="inlineStr">
        <is>
          <t>divergent-universe.boss-pool.weekly.8.plane3.0</t>
        </is>
      </c>
      <c r="D499" s="9" t="inlineStr">
        <is>
          <t>starclock.divergent-universe-row.v1</t>
        </is>
      </c>
      <c r="E499" s="9" t="inlineStr">
        <is>
          <t>DivergentUniverseBossPool</t>
        </is>
      </c>
      <c r="F499" s="9" t="inlineStr">
        <is>
          <t>Weekly 8 plane3 Variant 0 Display Pool</t>
        </is>
      </c>
      <c r="G499" s="9" t="inlineStr">
        <is>
          <t>周常 8 plane3 变体 0 展示池</t>
        </is>
      </c>
      <c r="H499" s="9" t="inlineStr">
        <is>
          <t>Weekly candidate 8 displays group 300404 for plane3:0; its 1 weighted candidates are not a current enabled pool.</t>
        </is>
      </c>
      <c r="I499" s="9" t="inlineStr">
        <is>
          <t>周常候选 8 在 plane3:0 展示组 300404；其 1 个带权候选不是当前已启用池。</t>
        </is>
      </c>
      <c r="J499" s="9" t="inlineStr">
        <is>
          <t>Shared</t>
        </is>
      </c>
      <c r="K499" s="9" t="inlineStr">
        <is>
          <t>Cataloged</t>
        </is>
      </c>
      <c r="L499" s="9" t="inlineStr">
        <is>
          <t>ProjectPolicy</t>
        </is>
      </c>
      <c r="M499" s="9" t="inlineStr">
        <is>
          <t>7140|7226|7232|7246|7173|7174|7694|2850|7076|7281|7079|7320|7083|7327|7328|7089|7336|7339|7337|7338|7093|7345|7099|7352|7107|7189|7197|7695</t>
        </is>
      </c>
      <c r="N499" s="9" t="inlineStr">
        <is>
          <t>boss-pool|display-candidate|plane3</t>
        </is>
      </c>
      <c r="O499" s="9" t="inlineStr">
        <is>
          <t>8:plane3:0</t>
        </is>
      </c>
      <c r="P499" s="9" t="n">
        <v>82</v>
      </c>
      <c r="Q499" s="9" t="n">
        <v>17</v>
      </c>
      <c r="R499" s="9" t="n"/>
      <c r="S499" s="9" t="inlineStr">
        <is>
          <t>[]</t>
        </is>
      </c>
      <c r="T499" s="9" t="inlineStr">
        <is>
          <t>["3004071"]</t>
        </is>
      </c>
      <c r="U499" s="9" t="inlineStr">
        <is>
          <t>DisplayOnlyNoEnabledWeeklySelector</t>
        </is>
      </c>
      <c r="V499" s="9" t="inlineStr">
        <is>
          <t>{"area_id":"","candidate_monster_ids":["3004071"],"candidate_stage_ids":["83004071"],"difficulty_id":[],"display_slot":"plane3","display_variant":"0","encounter_group_id":"divergent-universe.encounter-group.300404","fallback":"FailClosedWithoutCurrentWeeklySelector","module_id":"","runtime_lowered":false,"selection_policy":"DisplayOnlyNoEnabledWeeklySelector","source_group_id":"300404","weekly_modifier_id":"divergent-universe.weekly-modifier.8"}</t>
        </is>
      </c>
    </row>
    <row r="500">
      <c r="A500" s="8" t="n"/>
      <c r="B500" s="8" t="n">
        <v>493</v>
      </c>
      <c r="C500" s="8" t="inlineStr">
        <is>
          <t>divergent-universe.boss-pool.weekly.80.final.0</t>
        </is>
      </c>
      <c r="D500" s="8" t="inlineStr">
        <is>
          <t>starclock.divergent-universe-row.v1</t>
        </is>
      </c>
      <c r="E500" s="8" t="inlineStr">
        <is>
          <t>DivergentUniverseBossPool</t>
        </is>
      </c>
      <c r="F500" s="8" t="inlineStr">
        <is>
          <t>Weekly 80 final Variant 0 Display Pool</t>
        </is>
      </c>
      <c r="G500" s="8" t="inlineStr">
        <is>
          <t>周常 80 final 变体 0 展示池</t>
        </is>
      </c>
      <c r="H500" s="8" t="inlineStr">
        <is>
          <t>Weekly candidate 80 displays group 300411 for final:0; its 1 weighted candidates are not a current enabled pool.</t>
        </is>
      </c>
      <c r="I500" s="8" t="inlineStr">
        <is>
          <t>周常候选 80 在 final:0 展示组 300411；其 1 个带权候选不是当前已启用池。</t>
        </is>
      </c>
      <c r="J500" s="8" t="inlineStr">
        <is>
          <t>Shared</t>
        </is>
      </c>
      <c r="K500" s="8" t="inlineStr">
        <is>
          <t>Cataloged</t>
        </is>
      </c>
      <c r="L500" s="8" t="inlineStr">
        <is>
          <t>ProjectPolicy</t>
        </is>
      </c>
      <c r="M500" s="8" t="inlineStr">
        <is>
          <t>7150|7269|7270|7271|7363|7365|7694|2856|7117|7192|7193|7194|7364|7121|7201|7202|7203|7127|7219|7220|7221|7131|7228|7229|7230|7136|7240|7241|7242|7141|7245|7248|7144|7254|7255|7256|7147|7263|7695</t>
        </is>
      </c>
      <c r="N500" s="8" t="inlineStr">
        <is>
          <t>boss-pool|display-candidate|final</t>
        </is>
      </c>
      <c r="O500" s="8" t="inlineStr">
        <is>
          <t>80:final:0</t>
        </is>
      </c>
      <c r="P500" s="8" t="n">
        <v>83</v>
      </c>
      <c r="Q500" s="8" t="n">
        <v>23</v>
      </c>
      <c r="R500" s="8" t="n"/>
      <c r="S500" s="8" t="inlineStr">
        <is>
          <t>[]</t>
        </is>
      </c>
      <c r="T500" s="8" t="inlineStr">
        <is>
          <t>["3004171"]</t>
        </is>
      </c>
      <c r="U500" s="8" t="inlineStr">
        <is>
          <t>DisplayOnlyNoEnabledWeeklySelector</t>
        </is>
      </c>
      <c r="V500" s="8" t="inlineStr">
        <is>
          <t>{"area_id":"","candidate_monster_ids":["3004171"],"candidate_stage_ids":["83004171"],"difficulty_id":[],"display_slot":"final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80"}</t>
        </is>
      </c>
    </row>
    <row r="501" ht="72" customHeight="1">
      <c r="A501" s="9" t="n"/>
      <c r="B501" s="9" t="n">
        <v>494</v>
      </c>
      <c r="C501" s="9" t="inlineStr">
        <is>
          <t>divergent-universe.boss-pool.weekly.80.plane1.0</t>
        </is>
      </c>
      <c r="D501" s="9" t="inlineStr">
        <is>
          <t>starclock.divergent-universe-row.v1</t>
        </is>
      </c>
      <c r="E501" s="9" t="inlineStr">
        <is>
          <t>DivergentUniverseBossPool</t>
        </is>
      </c>
      <c r="F501" s="9" t="inlineStr">
        <is>
          <t>Weekly 80 plane1 Variant 0 Display Pool</t>
        </is>
      </c>
      <c r="G501" s="9" t="inlineStr">
        <is>
          <t>周常 80 plane1 变体 0 展示池</t>
        </is>
      </c>
      <c r="H501" s="9" t="inlineStr">
        <is>
          <t>Weekly candidate 80 displays group 301211 for plane1:0; its 5 weighted candidates are not a current enabled pool.</t>
        </is>
      </c>
      <c r="I501" s="9" t="inlineStr">
        <is>
          <t>周常候选 80 在 plane1:0 展示组 301211；其 5 个带权候选不是当前已启用池。</t>
        </is>
      </c>
      <c r="J501" s="9" t="inlineStr">
        <is>
          <t>Shared</t>
        </is>
      </c>
      <c r="K501" s="9" t="inlineStr">
        <is>
          <t>Cataloged</t>
        </is>
      </c>
      <c r="L501" s="9" t="inlineStr">
        <is>
          <t>ProjectPolicy</t>
        </is>
      </c>
      <c r="M501" s="9" t="inlineStr">
        <is>
          <t>7150|7269|7270|7271|7363|7365|7694|2865|7117|7192|7193|7194|7364|7121|7201|7202|7203|7127|7219|7220|7221|7131|7228|7229|7230|7136|7240|7241|7242|7141|7245|7248|7144|7254|7255|7256|7147|7263|7695</t>
        </is>
      </c>
      <c r="N501" s="9" t="inlineStr">
        <is>
          <t>boss-pool|display-candidate|plane1</t>
        </is>
      </c>
      <c r="O501" s="9" t="inlineStr">
        <is>
          <t>80:plane1:0</t>
        </is>
      </c>
      <c r="P501" s="9" t="n">
        <v>83</v>
      </c>
      <c r="Q501" s="9" t="n">
        <v>32</v>
      </c>
      <c r="R501" s="9" t="n"/>
      <c r="S501" s="9" t="inlineStr">
        <is>
          <t>[]</t>
        </is>
      </c>
      <c r="T501" s="9" t="inlineStr">
        <is>
          <t>["3012241","3012261","3012271","3012281","3012291"]</t>
        </is>
      </c>
      <c r="U501" s="9" t="inlineStr">
        <is>
          <t>DisplayOnlyNoEnabledWeeklySelector</t>
        </is>
      </c>
      <c r="V501" s="9" t="inlineStr">
        <is>
          <t>{"area_id":"","candidate_monster_ids":["3012241","3012261","3012271","3012281","3012291"],"candidate_stage_ids":["83012241","83012261","83012271","83012281","83012291"],"difficulty_id":[],"display_slot":"plane1","display_variant":"0","encounter_group_id":"divergent-universe.encounter-group.301211","fallback":"FailClosedWithoutCurrentWeeklySelector","module_id":"","runtime_lowered":false,"selection_policy":"DisplayOnlyNoEnabledWeeklySelector","source_group_id":"301211","weekly_modifier_id":"divergent-universe.weekly-modifier.80"}</t>
        </is>
      </c>
    </row>
    <row r="502" ht="72" customHeight="1">
      <c r="A502" s="8" t="n"/>
      <c r="B502" s="8" t="n">
        <v>495</v>
      </c>
      <c r="C502" s="8" t="inlineStr">
        <is>
          <t>divergent-universe.boss-pool.weekly.80.plane1.3</t>
        </is>
      </c>
      <c r="D502" s="8" t="inlineStr">
        <is>
          <t>starclock.divergent-universe-row.v1</t>
        </is>
      </c>
      <c r="E502" s="8" t="inlineStr">
        <is>
          <t>DivergentUniverseBossPool</t>
        </is>
      </c>
      <c r="F502" s="8" t="inlineStr">
        <is>
          <t>Weekly 80 plane1 Variant 3 Display Pool</t>
        </is>
      </c>
      <c r="G502" s="8" t="inlineStr">
        <is>
          <t>周常 80 plane1 变体 3 展示池</t>
        </is>
      </c>
      <c r="H502" s="8" t="inlineStr">
        <is>
          <t>Weekly candidate 80 displays group 301302 for plane1:3; its 14 weighted candidates are not a current enabled pool.</t>
        </is>
      </c>
      <c r="I502" s="8" t="inlineStr">
        <is>
          <t>周常候选 80 在 plane1:3 展示组 301302；其 14 个带权候选不是当前已启用池。</t>
        </is>
      </c>
      <c r="J502" s="8" t="inlineStr">
        <is>
          <t>Shared</t>
        </is>
      </c>
      <c r="K502" s="8" t="inlineStr">
        <is>
          <t>Cataloged</t>
        </is>
      </c>
      <c r="L502" s="8" t="inlineStr">
        <is>
          <t>ProjectPolicy</t>
        </is>
      </c>
      <c r="M502" s="8" t="inlineStr">
        <is>
          <t>7150|7269|7270|7271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502" s="8" t="inlineStr">
        <is>
          <t>boss-pool|display-candidate|plane1</t>
        </is>
      </c>
      <c r="O502" s="8" t="inlineStr">
        <is>
          <t>80:plane1:3</t>
        </is>
      </c>
      <c r="P502" s="8" t="n">
        <v>83</v>
      </c>
      <c r="Q502" s="8" t="n">
        <v>35</v>
      </c>
      <c r="R502" s="8" t="n"/>
      <c r="S502" s="8" t="inlineStr">
        <is>
          <t>[]</t>
        </is>
      </c>
      <c r="T502" s="8" t="inlineStr">
        <is>
          <t>["3013041","3013081","3013121","3013131","3013161","3013181","3013191","3013201","3013231","3013241","3013251","3013261","3013271","3013281"]</t>
        </is>
      </c>
      <c r="U502" s="8" t="inlineStr">
        <is>
          <t>DisplayOnlyNoEnabledWeeklySelector</t>
        </is>
      </c>
      <c r="V50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80"}</t>
        </is>
      </c>
    </row>
    <row r="503" ht="72" customHeight="1">
      <c r="A503" s="9" t="n"/>
      <c r="B503" s="9" t="n">
        <v>496</v>
      </c>
      <c r="C503" s="9" t="inlineStr">
        <is>
          <t>divergent-universe.boss-pool.weekly.80.plane2.0</t>
        </is>
      </c>
      <c r="D503" s="9" t="inlineStr">
        <is>
          <t>starclock.divergent-universe-row.v1</t>
        </is>
      </c>
      <c r="E503" s="9" t="inlineStr">
        <is>
          <t>DivergentUniverseBossPool</t>
        </is>
      </c>
      <c r="F503" s="9" t="inlineStr">
        <is>
          <t>Weekly 80 plane2 Variant 0 Display Pool</t>
        </is>
      </c>
      <c r="G503" s="9" t="inlineStr">
        <is>
          <t>周常 80 plane2 变体 0 展示池</t>
        </is>
      </c>
      <c r="H503" s="9" t="inlineStr">
        <is>
          <t>Weekly candidate 80 displays group 301311 for plane2:0; its 5 weighted candidates are not a current enabled pool.</t>
        </is>
      </c>
      <c r="I503" s="9" t="inlineStr">
        <is>
          <t>周常候选 80 在 plane2:0 展示组 301311；其 5 个带权候选不是当前已启用池。</t>
        </is>
      </c>
      <c r="J503" s="9" t="inlineStr">
        <is>
          <t>Shared</t>
        </is>
      </c>
      <c r="K503" s="9" t="inlineStr">
        <is>
          <t>Cataloged</t>
        </is>
      </c>
      <c r="L503" s="9" t="inlineStr">
        <is>
          <t>ProjectPolicy</t>
        </is>
      </c>
      <c r="M503" s="9" t="inlineStr">
        <is>
          <t>7150|7269|7270|7271|7363|7365|7694|2873|7117|7192|7193|7194|7364|7121|7201|7202|7203|7127|7219|7220|7221|7131|7228|7229|7230|7136|7240|7241|7242|7141|7245|7248|7144|7254|7255|7256|7147|7263|7695</t>
        </is>
      </c>
      <c r="N503" s="9" t="inlineStr">
        <is>
          <t>boss-pool|display-candidate|plane2</t>
        </is>
      </c>
      <c r="O503" s="9" t="inlineStr">
        <is>
          <t>80:plane2:0</t>
        </is>
      </c>
      <c r="P503" s="9" t="n">
        <v>83</v>
      </c>
      <c r="Q503" s="9" t="n">
        <v>40</v>
      </c>
      <c r="R503" s="9" t="n"/>
      <c r="S503" s="9" t="inlineStr">
        <is>
          <t>[]</t>
        </is>
      </c>
      <c r="T503" s="9" t="inlineStr">
        <is>
          <t>["3013061","3013091","3013121","3013131","3013241"]</t>
        </is>
      </c>
      <c r="U503" s="9" t="inlineStr">
        <is>
          <t>DisplayOnlyNoEnabledWeeklySelector</t>
        </is>
      </c>
      <c r="V503" s="9" t="inlineStr">
        <is>
          <t>{"area_id":"","candidate_monster_ids":["3013061","3013091","3013121","3013131","3013241"],"candidate_stage_ids":["83013061","83013091","83013121","83013131","83013241"],"difficulty_id":[],"display_slot":"plane2","display_variant":"0","encounter_group_id":"divergent-universe.encounter-group.301311","fallback":"FailClosedWithoutCurrentWeeklySelector","module_id":"","runtime_lowered":false,"selection_policy":"DisplayOnlyNoEnabledWeeklySelector","source_group_id":"301311","weekly_modifier_id":"divergent-universe.weekly-modifier.80"}</t>
        </is>
      </c>
    </row>
    <row r="504" ht="72" customHeight="1">
      <c r="A504" s="8" t="n"/>
      <c r="B504" s="8" t="n">
        <v>497</v>
      </c>
      <c r="C504" s="8" t="inlineStr">
        <is>
          <t>divergent-universe.boss-pool.weekly.80.plane2.3</t>
        </is>
      </c>
      <c r="D504" s="8" t="inlineStr">
        <is>
          <t>starclock.divergent-universe-row.v1</t>
        </is>
      </c>
      <c r="E504" s="8" t="inlineStr">
        <is>
          <t>DivergentUniverseBossPool</t>
        </is>
      </c>
      <c r="F504" s="8" t="inlineStr">
        <is>
          <t>Weekly 80 plane2 Variant 3 Display Pool</t>
        </is>
      </c>
      <c r="G504" s="8" t="inlineStr">
        <is>
          <t>周常 80 plane2 变体 3 展示池</t>
        </is>
      </c>
      <c r="H504" s="8" t="inlineStr">
        <is>
          <t>Weekly candidate 80 displays group 301401 for plane2:3; its 4 weighted candidates are not a current enabled pool.</t>
        </is>
      </c>
      <c r="I504" s="8" t="inlineStr">
        <is>
          <t>周常候选 80 在 plane2:3 展示组 301401；其 4 个带权候选不是当前已启用池。</t>
        </is>
      </c>
      <c r="J504" s="8" t="inlineStr">
        <is>
          <t>Shared</t>
        </is>
      </c>
      <c r="K504" s="8" t="inlineStr">
        <is>
          <t>Cataloged</t>
        </is>
      </c>
      <c r="L504" s="8" t="inlineStr">
        <is>
          <t>ProjectPolicy</t>
        </is>
      </c>
      <c r="M504" s="8" t="inlineStr">
        <is>
          <t>7150|7269|7270|7271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7152|7273|7274|7275|7276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504" s="8" t="inlineStr">
        <is>
          <t>boss-pool|display-candidate|plane2</t>
        </is>
      </c>
      <c r="O504" s="8" t="inlineStr">
        <is>
          <t>80:plane2:3</t>
        </is>
      </c>
      <c r="P504" s="8" t="n">
        <v>83</v>
      </c>
      <c r="Q504" s="8" t="n">
        <v>43</v>
      </c>
      <c r="R504" s="8" t="n"/>
      <c r="S504" s="8" t="inlineStr">
        <is>
          <t>[]</t>
        </is>
      </c>
      <c r="T504" s="8" t="inlineStr">
        <is>
          <t>["3004021","3004051","3004072","3004082"]</t>
        </is>
      </c>
      <c r="U504" s="8" t="inlineStr">
        <is>
          <t>DisplayOnlyNoEnabledWeeklySelector</t>
        </is>
      </c>
      <c r="V50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80"}</t>
        </is>
      </c>
    </row>
    <row r="505">
      <c r="A505" s="9" t="n"/>
      <c r="B505" s="9" t="n">
        <v>498</v>
      </c>
      <c r="C505" s="9" t="inlineStr">
        <is>
          <t>divergent-universe.boss-pool.weekly.80.plane3.0</t>
        </is>
      </c>
      <c r="D505" s="9" t="inlineStr">
        <is>
          <t>starclock.divergent-universe-row.v1</t>
        </is>
      </c>
      <c r="E505" s="9" t="inlineStr">
        <is>
          <t>DivergentUniverseBossPool</t>
        </is>
      </c>
      <c r="F505" s="9" t="inlineStr">
        <is>
          <t>Weekly 80 plane3 Variant 0 Display Pool</t>
        </is>
      </c>
      <c r="G505" s="9" t="inlineStr">
        <is>
          <t>周常 80 plane3 变体 0 展示池</t>
        </is>
      </c>
      <c r="H505" s="9" t="inlineStr">
        <is>
          <t>Weekly candidate 80 displays group 300411 for plane3:0; its 1 weighted candidates are not a current enabled pool.</t>
        </is>
      </c>
      <c r="I505" s="9" t="inlineStr">
        <is>
          <t>周常候选 80 在 plane3:0 展示组 300411；其 1 个带权候选不是当前已启用池。</t>
        </is>
      </c>
      <c r="J505" s="9" t="inlineStr">
        <is>
          <t>Shared</t>
        </is>
      </c>
      <c r="K505" s="9" t="inlineStr">
        <is>
          <t>Cataloged</t>
        </is>
      </c>
      <c r="L505" s="9" t="inlineStr">
        <is>
          <t>ProjectPolicy</t>
        </is>
      </c>
      <c r="M505" s="9" t="inlineStr">
        <is>
          <t>7150|7269|7270|7271|7363|7365|7694|2856|7117|7192|7193|7194|7364|7121|7201|7202|7203|7127|7219|7220|7221|7131|7228|7229|7230|7136|7240|7241|7242|7141|7245|7248|7144|7254|7255|7256|7147|7263|7695</t>
        </is>
      </c>
      <c r="N505" s="9" t="inlineStr">
        <is>
          <t>boss-pool|display-candidate|plane3</t>
        </is>
      </c>
      <c r="O505" s="9" t="inlineStr">
        <is>
          <t>80:plane3:0</t>
        </is>
      </c>
      <c r="P505" s="9" t="n">
        <v>83</v>
      </c>
      <c r="Q505" s="9" t="n">
        <v>23</v>
      </c>
      <c r="R505" s="9" t="n"/>
      <c r="S505" s="9" t="inlineStr">
        <is>
          <t>[]</t>
        </is>
      </c>
      <c r="T505" s="9" t="inlineStr">
        <is>
          <t>["3004171"]</t>
        </is>
      </c>
      <c r="U505" s="9" t="inlineStr">
        <is>
          <t>DisplayOnlyNoEnabledWeeklySelector</t>
        </is>
      </c>
      <c r="V505" s="9" t="inlineStr">
        <is>
          <t>{"area_id":"","candidate_monster_ids":["3004171"],"candidate_stage_ids":["83004171"],"difficulty_id":[],"display_slot":"plane3","display_variant":"0","encounter_group_id":"divergent-universe.encounter-group.300411","fallback":"FailClosedWithoutCurrentWeeklySelector","module_id":"","runtime_lowered":false,"selection_policy":"DisplayOnlyNoEnabledWeeklySelector","source_group_id":"300411","weekly_modifier_id":"divergent-universe.weekly-modifier.80"}</t>
        </is>
      </c>
    </row>
    <row r="506">
      <c r="A506" s="8" t="n"/>
      <c r="B506" s="8" t="n">
        <v>499</v>
      </c>
      <c r="C506" s="8" t="inlineStr">
        <is>
          <t>divergent-universe.boss-pool.weekly.81.final.0</t>
        </is>
      </c>
      <c r="D506" s="8" t="inlineStr">
        <is>
          <t>starclock.divergent-universe-row.v1</t>
        </is>
      </c>
      <c r="E506" s="8" t="inlineStr">
        <is>
          <t>DivergentUniverseBossPool</t>
        </is>
      </c>
      <c r="F506" s="8" t="inlineStr">
        <is>
          <t>Weekly 81 final Variant 0 Display Pool</t>
        </is>
      </c>
      <c r="G506" s="8" t="inlineStr">
        <is>
          <t>周常 81 final 变体 0 展示池</t>
        </is>
      </c>
      <c r="H506" s="8" t="inlineStr">
        <is>
          <t>Weekly candidate 81 displays group 300412 for final:0; its 1 weighted candidates are not a current enabled pool.</t>
        </is>
      </c>
      <c r="I506" s="8" t="inlineStr">
        <is>
          <t>周常候选 81 在 final:0 展示组 300412；其 1 个带权候选不是当前已启用池。</t>
        </is>
      </c>
      <c r="J506" s="8" t="inlineStr">
        <is>
          <t>Shared</t>
        </is>
      </c>
      <c r="K506" s="8" t="inlineStr">
        <is>
          <t>Cataloged</t>
        </is>
      </c>
      <c r="L506" s="8" t="inlineStr">
        <is>
          <t>ProjectPolicy</t>
        </is>
      </c>
      <c r="M506" s="8" t="inlineStr">
        <is>
          <t>7152|7273|7274|7275|7276|7363|7365|7694|2857|7172|7311|7312|7284|7156|7286|7287|7158|7289|7290|7161|7295|7296|7168|7306|7283|7695</t>
        </is>
      </c>
      <c r="N506" s="8" t="inlineStr">
        <is>
          <t>boss-pool|display-candidate|final</t>
        </is>
      </c>
      <c r="O506" s="8" t="inlineStr">
        <is>
          <t>81:final:0</t>
        </is>
      </c>
      <c r="P506" s="8" t="n">
        <v>84</v>
      </c>
      <c r="Q506" s="8" t="n">
        <v>24</v>
      </c>
      <c r="R506" s="8" t="n"/>
      <c r="S506" s="8" t="inlineStr">
        <is>
          <t>[]</t>
        </is>
      </c>
      <c r="T506" s="8" t="inlineStr">
        <is>
          <t>["3004181"]</t>
        </is>
      </c>
      <c r="U506" s="8" t="inlineStr">
        <is>
          <t>DisplayOnlyNoEnabledWeeklySelector</t>
        </is>
      </c>
      <c r="V506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81"}</t>
        </is>
      </c>
    </row>
    <row r="507" ht="72" customHeight="1">
      <c r="A507" s="9" t="n"/>
      <c r="B507" s="9" t="n">
        <v>500</v>
      </c>
      <c r="C507" s="9" t="inlineStr">
        <is>
          <t>divergent-universe.boss-pool.weekly.81.plane1.0</t>
        </is>
      </c>
      <c r="D507" s="9" t="inlineStr">
        <is>
          <t>starclock.divergent-universe-row.v1</t>
        </is>
      </c>
      <c r="E507" s="9" t="inlineStr">
        <is>
          <t>DivergentUniverseBossPool</t>
        </is>
      </c>
      <c r="F507" s="9" t="inlineStr">
        <is>
          <t>Weekly 81 plane1 Variant 0 Display Pool</t>
        </is>
      </c>
      <c r="G507" s="9" t="inlineStr">
        <is>
          <t>周常 81 plane1 变体 0 展示池</t>
        </is>
      </c>
      <c r="H507" s="9" t="inlineStr">
        <is>
          <t>Weekly candidate 81 displays group 301212 for plane1:0; its 5 weighted candidates are not a current enabled pool.</t>
        </is>
      </c>
      <c r="I507" s="9" t="inlineStr">
        <is>
          <t>周常候选 81 在 plane1:0 展示组 301212；其 5 个带权候选不是当前已启用池。</t>
        </is>
      </c>
      <c r="J507" s="9" t="inlineStr">
        <is>
          <t>Shared</t>
        </is>
      </c>
      <c r="K507" s="9" t="inlineStr">
        <is>
          <t>Cataloged</t>
        </is>
      </c>
      <c r="L507" s="9" t="inlineStr">
        <is>
          <t>ProjectPolicy</t>
        </is>
      </c>
      <c r="M507" s="9" t="inlineStr">
        <is>
          <t>7152|7273|7274|7275|7276|7363|7365|7694|2866|7172|7311|7312|7284|7156|7286|7287|7158|7289|7290|7161|7295|7296|7168|7306|7283|7695</t>
        </is>
      </c>
      <c r="N507" s="9" t="inlineStr">
        <is>
          <t>boss-pool|display-candidate|plane1</t>
        </is>
      </c>
      <c r="O507" s="9" t="inlineStr">
        <is>
          <t>81:plane1:0</t>
        </is>
      </c>
      <c r="P507" s="9" t="n">
        <v>84</v>
      </c>
      <c r="Q507" s="9" t="n">
        <v>33</v>
      </c>
      <c r="R507" s="9" t="n"/>
      <c r="S507" s="9" t="inlineStr">
        <is>
          <t>[]</t>
        </is>
      </c>
      <c r="T507" s="9" t="inlineStr">
        <is>
          <t>["3012161","3012191","3012221","3012261","3012321"]</t>
        </is>
      </c>
      <c r="U507" s="9" t="inlineStr">
        <is>
          <t>DisplayOnlyNoEnabledWeeklySelector</t>
        </is>
      </c>
      <c r="V507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81"}</t>
        </is>
      </c>
    </row>
    <row r="508" ht="72" customHeight="1">
      <c r="A508" s="8" t="n"/>
      <c r="B508" s="8" t="n">
        <v>501</v>
      </c>
      <c r="C508" s="8" t="inlineStr">
        <is>
          <t>divergent-universe.boss-pool.weekly.81.plane1.3</t>
        </is>
      </c>
      <c r="D508" s="8" t="inlineStr">
        <is>
          <t>starclock.divergent-universe-row.v1</t>
        </is>
      </c>
      <c r="E508" s="8" t="inlineStr">
        <is>
          <t>DivergentUniverseBossPool</t>
        </is>
      </c>
      <c r="F508" s="8" t="inlineStr">
        <is>
          <t>Weekly 81 plane1 Variant 3 Display Pool</t>
        </is>
      </c>
      <c r="G508" s="8" t="inlineStr">
        <is>
          <t>周常 81 plane1 变体 3 展示池</t>
        </is>
      </c>
      <c r="H508" s="8" t="inlineStr">
        <is>
          <t>Weekly candidate 81 displays group 301302 for plane1:3; its 14 weighted candidates are not a current enabled pool.</t>
        </is>
      </c>
      <c r="I508" s="8" t="inlineStr">
        <is>
          <t>周常候选 81 在 plane1:3 展示组 301302；其 14 个带权候选不是当前已启用池。</t>
        </is>
      </c>
      <c r="J508" s="8" t="inlineStr">
        <is>
          <t>Shared</t>
        </is>
      </c>
      <c r="K508" s="8" t="inlineStr">
        <is>
          <t>Cataloged</t>
        </is>
      </c>
      <c r="L508" s="8" t="inlineStr">
        <is>
          <t>ProjectPolicy</t>
        </is>
      </c>
      <c r="M508" s="8" t="inlineStr">
        <is>
          <t>7152|7273|7274|7275|7276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7150|7269|7270|7271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508" s="8" t="inlineStr">
        <is>
          <t>boss-pool|display-candidate|plane1</t>
        </is>
      </c>
      <c r="O508" s="8" t="inlineStr">
        <is>
          <t>81:plane1:3</t>
        </is>
      </c>
      <c r="P508" s="8" t="n">
        <v>84</v>
      </c>
      <c r="Q508" s="8" t="n">
        <v>35</v>
      </c>
      <c r="R508" s="8" t="n"/>
      <c r="S508" s="8" t="inlineStr">
        <is>
          <t>[]</t>
        </is>
      </c>
      <c r="T508" s="8" t="inlineStr">
        <is>
          <t>["3013041","3013081","3013121","3013131","3013161","3013181","3013191","3013201","3013231","3013241","3013251","3013261","3013271","3013281"]</t>
        </is>
      </c>
      <c r="U508" s="8" t="inlineStr">
        <is>
          <t>DisplayOnlyNoEnabledWeeklySelector</t>
        </is>
      </c>
      <c r="V50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81"}</t>
        </is>
      </c>
    </row>
    <row r="509" ht="72" customHeight="1">
      <c r="A509" s="9" t="n"/>
      <c r="B509" s="9" t="n">
        <v>502</v>
      </c>
      <c r="C509" s="9" t="inlineStr">
        <is>
          <t>divergent-universe.boss-pool.weekly.81.plane2.0</t>
        </is>
      </c>
      <c r="D509" s="9" t="inlineStr">
        <is>
          <t>starclock.divergent-universe-row.v1</t>
        </is>
      </c>
      <c r="E509" s="9" t="inlineStr">
        <is>
          <t>DivergentUniverseBossPool</t>
        </is>
      </c>
      <c r="F509" s="9" t="inlineStr">
        <is>
          <t>Weekly 81 plane2 Variant 0 Display Pool</t>
        </is>
      </c>
      <c r="G509" s="9" t="inlineStr">
        <is>
          <t>周常 81 plane2 变体 0 展示池</t>
        </is>
      </c>
      <c r="H509" s="9" t="inlineStr">
        <is>
          <t>Weekly candidate 81 displays group 301312 for plane2:0; its 5 weighted candidates are not a current enabled pool.</t>
        </is>
      </c>
      <c r="I509" s="9" t="inlineStr">
        <is>
          <t>周常候选 81 在 plane2:0 展示组 301312；其 5 个带权候选不是当前已启用池。</t>
        </is>
      </c>
      <c r="J509" s="9" t="inlineStr">
        <is>
          <t>Shared</t>
        </is>
      </c>
      <c r="K509" s="9" t="inlineStr">
        <is>
          <t>Cataloged</t>
        </is>
      </c>
      <c r="L509" s="9" t="inlineStr">
        <is>
          <t>ProjectPolicy</t>
        </is>
      </c>
      <c r="M509" s="9" t="inlineStr">
        <is>
          <t>7152|7273|7274|7275|7276|7363|7365|7694|2874|7172|7311|7312|7284|7156|7286|7287|7158|7289|7290|7161|7295|7296|7168|7306|7283|7695</t>
        </is>
      </c>
      <c r="N509" s="9" t="inlineStr">
        <is>
          <t>boss-pool|display-candidate|plane2</t>
        </is>
      </c>
      <c r="O509" s="9" t="inlineStr">
        <is>
          <t>81:plane2:0</t>
        </is>
      </c>
      <c r="P509" s="9" t="n">
        <v>84</v>
      </c>
      <c r="Q509" s="9" t="n">
        <v>41</v>
      </c>
      <c r="R509" s="9" t="n"/>
      <c r="S509" s="9" t="inlineStr">
        <is>
          <t>[]</t>
        </is>
      </c>
      <c r="T509" s="9" t="inlineStr">
        <is>
          <t>["3013141","3013161","3013191","3013221","3013261"]</t>
        </is>
      </c>
      <c r="U509" s="9" t="inlineStr">
        <is>
          <t>DisplayOnlyNoEnabledWeeklySelector</t>
        </is>
      </c>
      <c r="V509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81"}</t>
        </is>
      </c>
    </row>
    <row r="510" ht="72" customHeight="1">
      <c r="A510" s="8" t="n"/>
      <c r="B510" s="8" t="n">
        <v>503</v>
      </c>
      <c r="C510" s="8" t="inlineStr">
        <is>
          <t>divergent-universe.boss-pool.weekly.81.plane2.3</t>
        </is>
      </c>
      <c r="D510" s="8" t="inlineStr">
        <is>
          <t>starclock.divergent-universe-row.v1</t>
        </is>
      </c>
      <c r="E510" s="8" t="inlineStr">
        <is>
          <t>DivergentUniverseBossPool</t>
        </is>
      </c>
      <c r="F510" s="8" t="inlineStr">
        <is>
          <t>Weekly 81 plane2 Variant 3 Display Pool</t>
        </is>
      </c>
      <c r="G510" s="8" t="inlineStr">
        <is>
          <t>周常 81 plane2 变体 3 展示池</t>
        </is>
      </c>
      <c r="H510" s="8" t="inlineStr">
        <is>
          <t>Weekly candidate 81 displays group 301401 for plane2:3; its 4 weighted candidates are not a current enabled pool.</t>
        </is>
      </c>
      <c r="I510" s="8" t="inlineStr">
        <is>
          <t>周常候选 81 在 plane2:3 展示组 301401；其 4 个带权候选不是当前已启用池。</t>
        </is>
      </c>
      <c r="J510" s="8" t="inlineStr">
        <is>
          <t>Shared</t>
        </is>
      </c>
      <c r="K510" s="8" t="inlineStr">
        <is>
          <t>Cataloged</t>
        </is>
      </c>
      <c r="L510" s="8" t="inlineStr">
        <is>
          <t>ProjectPolicy</t>
        </is>
      </c>
      <c r="M510" s="8" t="inlineStr">
        <is>
          <t>7152|7273|7274|7275|7276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7150|7269|7270|7271|7153|7277|7278|7279|7280|7154|7282|7155|7285|7156|7286|7287|7157|7288|7158|7289|7290|7159|7292|7293|7160|7294|7161|7295|7296|7163|7297|7164|7298|7299|7165|7300|7301|7166|7303|7167|7304|7305|7168|7306|7169|7307|7308|7170|7309|7171|7310|7695</t>
        </is>
      </c>
      <c r="N510" s="8" t="inlineStr">
        <is>
          <t>boss-pool|display-candidate|plane2</t>
        </is>
      </c>
      <c r="O510" s="8" t="inlineStr">
        <is>
          <t>81:plane2:3</t>
        </is>
      </c>
      <c r="P510" s="8" t="n">
        <v>84</v>
      </c>
      <c r="Q510" s="8" t="n">
        <v>43</v>
      </c>
      <c r="R510" s="8" t="n"/>
      <c r="S510" s="8" t="inlineStr">
        <is>
          <t>[]</t>
        </is>
      </c>
      <c r="T510" s="8" t="inlineStr">
        <is>
          <t>["3004021","3004051","3004072","3004082"]</t>
        </is>
      </c>
      <c r="U510" s="8" t="inlineStr">
        <is>
          <t>DisplayOnlyNoEnabledWeeklySelector</t>
        </is>
      </c>
      <c r="V51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81"}</t>
        </is>
      </c>
    </row>
    <row r="511">
      <c r="A511" s="9" t="n"/>
      <c r="B511" s="9" t="n">
        <v>504</v>
      </c>
      <c r="C511" s="9" t="inlineStr">
        <is>
          <t>divergent-universe.boss-pool.weekly.81.plane3.0</t>
        </is>
      </c>
      <c r="D511" s="9" t="inlineStr">
        <is>
          <t>starclock.divergent-universe-row.v1</t>
        </is>
      </c>
      <c r="E511" s="9" t="inlineStr">
        <is>
          <t>DivergentUniverseBossPool</t>
        </is>
      </c>
      <c r="F511" s="9" t="inlineStr">
        <is>
          <t>Weekly 81 plane3 Variant 0 Display Pool</t>
        </is>
      </c>
      <c r="G511" s="9" t="inlineStr">
        <is>
          <t>周常 81 plane3 变体 0 展示池</t>
        </is>
      </c>
      <c r="H511" s="9" t="inlineStr">
        <is>
          <t>Weekly candidate 81 displays group 300412 for plane3:0; its 1 weighted candidates are not a current enabled pool.</t>
        </is>
      </c>
      <c r="I511" s="9" t="inlineStr">
        <is>
          <t>周常候选 81 在 plane3:0 展示组 300412；其 1 个带权候选不是当前已启用池。</t>
        </is>
      </c>
      <c r="J511" s="9" t="inlineStr">
        <is>
          <t>Shared</t>
        </is>
      </c>
      <c r="K511" s="9" t="inlineStr">
        <is>
          <t>Cataloged</t>
        </is>
      </c>
      <c r="L511" s="9" t="inlineStr">
        <is>
          <t>ProjectPolicy</t>
        </is>
      </c>
      <c r="M511" s="9" t="inlineStr">
        <is>
          <t>7152|7273|7274|7275|7276|7363|7365|7694|2857|7172|7311|7312|7284|7156|7286|7287|7158|7289|7290|7161|7295|7296|7168|7306|7283|7695</t>
        </is>
      </c>
      <c r="N511" s="9" t="inlineStr">
        <is>
          <t>boss-pool|display-candidate|plane3</t>
        </is>
      </c>
      <c r="O511" s="9" t="inlineStr">
        <is>
          <t>81:plane3:0</t>
        </is>
      </c>
      <c r="P511" s="9" t="n">
        <v>84</v>
      </c>
      <c r="Q511" s="9" t="n">
        <v>24</v>
      </c>
      <c r="R511" s="9" t="n"/>
      <c r="S511" s="9" t="inlineStr">
        <is>
          <t>[]</t>
        </is>
      </c>
      <c r="T511" s="9" t="inlineStr">
        <is>
          <t>["3004181"]</t>
        </is>
      </c>
      <c r="U511" s="9" t="inlineStr">
        <is>
          <t>DisplayOnlyNoEnabledWeeklySelector</t>
        </is>
      </c>
      <c r="V511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81"}</t>
        </is>
      </c>
    </row>
    <row r="512">
      <c r="A512" s="8" t="n"/>
      <c r="B512" s="8" t="n">
        <v>505</v>
      </c>
      <c r="C512" s="8" t="inlineStr">
        <is>
          <t>divergent-universe.boss-pool.weekly.82.final.0</t>
        </is>
      </c>
      <c r="D512" s="8" t="inlineStr">
        <is>
          <t>starclock.divergent-universe-row.v1</t>
        </is>
      </c>
      <c r="E512" s="8" t="inlineStr">
        <is>
          <t>DivergentUniverseBossPool</t>
        </is>
      </c>
      <c r="F512" s="8" t="inlineStr">
        <is>
          <t>Weekly 82 final Variant 0 Display Pool</t>
        </is>
      </c>
      <c r="G512" s="8" t="inlineStr">
        <is>
          <t>周常 82 final 变体 0 展示池</t>
        </is>
      </c>
      <c r="H512" s="8" t="inlineStr">
        <is>
          <t>Weekly candidate 82 displays group 300408 for final:0; its 1 weighted candidates are not a current enabled pool.</t>
        </is>
      </c>
      <c r="I512" s="8" t="inlineStr">
        <is>
          <t>周常候选 82 在 final:0 展示组 300408；其 1 个带权候选不是当前已启用池。</t>
        </is>
      </c>
      <c r="J512" s="8" t="inlineStr">
        <is>
          <t>Shared</t>
        </is>
      </c>
      <c r="K512" s="8" t="inlineStr">
        <is>
          <t>Cataloged</t>
        </is>
      </c>
      <c r="L512" s="8" t="inlineStr">
        <is>
          <t>ProjectPolicy</t>
        </is>
      </c>
      <c r="M512" s="8" t="inlineStr">
        <is>
          <t>7153|7277|7278|7279|7280|7363|7365|7694|2853|7073|7314|7315|7284|7091|7341|7342|7321|7332|7174|7097|7349|7103|7358|7359|7108|7374|7375|7376|7361|7360|7113|7180|7181|7364|7119|7195|7196|7198|7122|7204|7206|7207|7124|7209|7210|7212|7128|7222|7223|7224|7132|7231|7135|7238|7239|7139|7249|7250|7251|7146|7260|7261|7262|7148|7264|7265|7267|7157|7288|7283|7159|7292|7293|7163|7297|7166|7303|7169|7307|7308|7695</t>
        </is>
      </c>
      <c r="N512" s="8" t="inlineStr">
        <is>
          <t>boss-pool|display-candidate|final</t>
        </is>
      </c>
      <c r="O512" s="8" t="inlineStr">
        <is>
          <t>82:final:0</t>
        </is>
      </c>
      <c r="P512" s="8" t="n">
        <v>85</v>
      </c>
      <c r="Q512" s="8" t="n">
        <v>20</v>
      </c>
      <c r="R512" s="8" t="n"/>
      <c r="S512" s="8" t="inlineStr">
        <is>
          <t>[]</t>
        </is>
      </c>
      <c r="T512" s="8" t="inlineStr">
        <is>
          <t>["3004141"]</t>
        </is>
      </c>
      <c r="U512" s="8" t="inlineStr">
        <is>
          <t>DisplayOnlyNoEnabledWeeklySelector</t>
        </is>
      </c>
      <c r="V51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82"}</t>
        </is>
      </c>
    </row>
    <row r="513" ht="72" customHeight="1">
      <c r="A513" s="9" t="n"/>
      <c r="B513" s="9" t="n">
        <v>506</v>
      </c>
      <c r="C513" s="9" t="inlineStr">
        <is>
          <t>divergent-universe.boss-pool.weekly.82.plane1.0</t>
        </is>
      </c>
      <c r="D513" s="9" t="inlineStr">
        <is>
          <t>starclock.divergent-universe-row.v1</t>
        </is>
      </c>
      <c r="E513" s="9" t="inlineStr">
        <is>
          <t>DivergentUniverseBossPool</t>
        </is>
      </c>
      <c r="F513" s="9" t="inlineStr">
        <is>
          <t>Weekly 82 plane1 Variant 0 Display Pool</t>
        </is>
      </c>
      <c r="G513" s="9" t="inlineStr">
        <is>
          <t>周常 82 plane1 变体 0 展示池</t>
        </is>
      </c>
      <c r="H513" s="9" t="inlineStr">
        <is>
          <t>Weekly candidate 82 displays group 301208 for plane1:0; its 5 weighted candidates are not a current enabled pool.</t>
        </is>
      </c>
      <c r="I513" s="9" t="inlineStr">
        <is>
          <t>周常候选 82 在 plane1:0 展示组 301208；其 5 个带权候选不是当前已启用池。</t>
        </is>
      </c>
      <c r="J513" s="9" t="inlineStr">
        <is>
          <t>Shared</t>
        </is>
      </c>
      <c r="K513" s="9" t="inlineStr">
        <is>
          <t>Cataloged</t>
        </is>
      </c>
      <c r="L513" s="9" t="inlineStr">
        <is>
          <t>ProjectPolicy</t>
        </is>
      </c>
      <c r="M513" s="9" t="inlineStr">
        <is>
          <t>7153|7277|7278|7279|7280|7363|7365|7694|2862|7073|7314|7315|7284|7103|7358|7359|7174|7108|7374|7375|7376|7361|7360|7113|7180|7181|7364|7119|7195|7196|7198|7122|7204|7206|7207|7124|7209|7210|7212|7128|7222|7223|7224|7132|7231|7135|7238|7239|7139|7249|7250|7251|7146|7260|7261|7262|7148|7264|7265|7267|7157|7288|7283|7159|7292|7293|7163|7297|7166|7303|7169|7307|7308|7695</t>
        </is>
      </c>
      <c r="N513" s="9" t="inlineStr">
        <is>
          <t>boss-pool|display-candidate|plane1</t>
        </is>
      </c>
      <c r="O513" s="9" t="inlineStr">
        <is>
          <t>82:plane1:0</t>
        </is>
      </c>
      <c r="P513" s="9" t="n">
        <v>85</v>
      </c>
      <c r="Q513" s="9" t="n">
        <v>29</v>
      </c>
      <c r="R513" s="9" t="n"/>
      <c r="S513" s="9" t="inlineStr">
        <is>
          <t>[]</t>
        </is>
      </c>
      <c r="T513" s="9" t="inlineStr">
        <is>
          <t>["3012011","3012101","3012191","3012211","3012221"]</t>
        </is>
      </c>
      <c r="U513" s="9" t="inlineStr">
        <is>
          <t>DisplayOnlyNoEnabledWeeklySelector</t>
        </is>
      </c>
      <c r="V51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82"}</t>
        </is>
      </c>
    </row>
    <row r="514" ht="72" customHeight="1">
      <c r="A514" s="8" t="n"/>
      <c r="B514" s="8" t="n">
        <v>507</v>
      </c>
      <c r="C514" s="8" t="inlineStr">
        <is>
          <t>divergent-universe.boss-pool.weekly.82.plane1.3</t>
        </is>
      </c>
      <c r="D514" s="8" t="inlineStr">
        <is>
          <t>starclock.divergent-universe-row.v1</t>
        </is>
      </c>
      <c r="E514" s="8" t="inlineStr">
        <is>
          <t>DivergentUniverseBossPool</t>
        </is>
      </c>
      <c r="F514" s="8" t="inlineStr">
        <is>
          <t>Weekly 82 plane1 Variant 3 Display Pool</t>
        </is>
      </c>
      <c r="G514" s="8" t="inlineStr">
        <is>
          <t>周常 82 plane1 变体 3 展示池</t>
        </is>
      </c>
      <c r="H514" s="8" t="inlineStr">
        <is>
          <t>Weekly candidate 82 displays group 301302 for plane1:3; its 14 weighted candidates are not a current enabled pool.</t>
        </is>
      </c>
      <c r="I514" s="8" t="inlineStr">
        <is>
          <t>周常候选 82 在 plane1:3 展示组 301302；其 14 个带权候选不是当前已启用池。</t>
        </is>
      </c>
      <c r="J514" s="8" t="inlineStr">
        <is>
          <t>Shared</t>
        </is>
      </c>
      <c r="K514" s="8" t="inlineStr">
        <is>
          <t>Cataloged</t>
        </is>
      </c>
      <c r="L514" s="8" t="inlineStr">
        <is>
          <t>ProjectPolicy</t>
        </is>
      </c>
      <c r="M514" s="8" t="inlineStr">
        <is>
          <t>7153|7277|7278|7279|7280|7363|7365|7694|2868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7150|7269|7270|7271|7152|7273|7274|7275|7276|7154|7282|7155|7285|7156|7286|7287|7157|7288|7158|7289|7290|7159|7292|7293|7160|7294|7161|7295|7296|7163|7297|7164|7298|7299|7165|7300|7301|7166|7303|7167|7304|7305|7168|7306|7169|7307|7308|7170|7309|7171|7310|7695</t>
        </is>
      </c>
      <c r="N514" s="8" t="inlineStr">
        <is>
          <t>boss-pool|display-candidate|plane1</t>
        </is>
      </c>
      <c r="O514" s="8" t="inlineStr">
        <is>
          <t>82:plane1:3</t>
        </is>
      </c>
      <c r="P514" s="8" t="n">
        <v>85</v>
      </c>
      <c r="Q514" s="8" t="n">
        <v>35</v>
      </c>
      <c r="R514" s="8" t="n"/>
      <c r="S514" s="8" t="inlineStr">
        <is>
          <t>[]</t>
        </is>
      </c>
      <c r="T514" s="8" t="inlineStr">
        <is>
          <t>["3013041","3013081","3013121","3013131","3013161","3013181","3013191","3013201","3013231","3013241","3013251","3013261","3013271","3013281"]</t>
        </is>
      </c>
      <c r="U514" s="8" t="inlineStr">
        <is>
          <t>DisplayOnlyNoEnabledWeeklySelector</t>
        </is>
      </c>
      <c r="V51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82"}</t>
        </is>
      </c>
    </row>
    <row r="515" ht="72" customHeight="1">
      <c r="A515" s="9" t="n"/>
      <c r="B515" s="9" t="n">
        <v>508</v>
      </c>
      <c r="C515" s="9" t="inlineStr">
        <is>
          <t>divergent-universe.boss-pool.weekly.82.plane2.0</t>
        </is>
      </c>
      <c r="D515" s="9" t="inlineStr">
        <is>
          <t>starclock.divergent-universe-row.v1</t>
        </is>
      </c>
      <c r="E515" s="9" t="inlineStr">
        <is>
          <t>DivergentUniverseBossPool</t>
        </is>
      </c>
      <c r="F515" s="9" t="inlineStr">
        <is>
          <t>Weekly 82 plane2 Variant 0 Display Pool</t>
        </is>
      </c>
      <c r="G515" s="9" t="inlineStr">
        <is>
          <t>周常 82 plane2 变体 0 展示池</t>
        </is>
      </c>
      <c r="H515" s="9" t="inlineStr">
        <is>
          <t>Weekly candidate 82 displays group 301308 for plane2:0; its 5 weighted candidates are not a current enabled pool.</t>
        </is>
      </c>
      <c r="I515" s="9" t="inlineStr">
        <is>
          <t>周常候选 82 在 plane2:0 展示组 301308；其 5 个带权候选不是当前已启用池。</t>
        </is>
      </c>
      <c r="J515" s="9" t="inlineStr">
        <is>
          <t>Shared</t>
        </is>
      </c>
      <c r="K515" s="9" t="inlineStr">
        <is>
          <t>Cataloged</t>
        </is>
      </c>
      <c r="L515" s="9" t="inlineStr">
        <is>
          <t>ProjectPolicy</t>
        </is>
      </c>
      <c r="M515" s="9" t="inlineStr">
        <is>
          <t>7153|7277|7278|7279|7280|7363|7365|7694|2870|7073|7314|7315|7284|7103|7358|7359|7174|7108|7374|7375|7376|7361|7360|7113|7180|7181|7364|7119|7195|7196|7198|7122|7204|7206|7207|7124|7209|7210|7212|7128|7222|7223|7224|7132|7231|7135|7238|7239|7139|7249|7250|7251|7146|7260|7261|7262|7148|7264|7265|7267|7157|7288|7283|7159|7292|7293|7163|7297|7166|7303|7169|7307|7308|7695</t>
        </is>
      </c>
      <c r="N515" s="9" t="inlineStr">
        <is>
          <t>boss-pool|display-candidate|plane2</t>
        </is>
      </c>
      <c r="O515" s="9" t="inlineStr">
        <is>
          <t>82:plane2:0</t>
        </is>
      </c>
      <c r="P515" s="9" t="n">
        <v>85</v>
      </c>
      <c r="Q515" s="9" t="n">
        <v>37</v>
      </c>
      <c r="R515" s="9" t="n"/>
      <c r="S515" s="9" t="inlineStr">
        <is>
          <t>[]</t>
        </is>
      </c>
      <c r="T515" s="9" t="inlineStr">
        <is>
          <t>["3013011","3013101","3013191","3013211","3013221"]</t>
        </is>
      </c>
      <c r="U515" s="9" t="inlineStr">
        <is>
          <t>DisplayOnlyNoEnabledWeeklySelector</t>
        </is>
      </c>
      <c r="V51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82"}</t>
        </is>
      </c>
    </row>
    <row r="516" ht="72" customHeight="1">
      <c r="A516" s="8" t="n"/>
      <c r="B516" s="8" t="n">
        <v>509</v>
      </c>
      <c r="C516" s="8" t="inlineStr">
        <is>
          <t>divergent-universe.boss-pool.weekly.82.plane2.3</t>
        </is>
      </c>
      <c r="D516" s="8" t="inlineStr">
        <is>
          <t>starclock.divergent-universe-row.v1</t>
        </is>
      </c>
      <c r="E516" s="8" t="inlineStr">
        <is>
          <t>DivergentUniverseBossPool</t>
        </is>
      </c>
      <c r="F516" s="8" t="inlineStr">
        <is>
          <t>Weekly 82 plane2 Variant 3 Display Pool</t>
        </is>
      </c>
      <c r="G516" s="8" t="inlineStr">
        <is>
          <t>周常 82 plane2 变体 3 展示池</t>
        </is>
      </c>
      <c r="H516" s="8" t="inlineStr">
        <is>
          <t>Weekly candidate 82 displays group 301401 for plane2:3; its 4 weighted candidates are not a current enabled pool.</t>
        </is>
      </c>
      <c r="I516" s="8" t="inlineStr">
        <is>
          <t>周常候选 82 在 plane2:3 展示组 301401；其 4 个带权候选不是当前已启用池。</t>
        </is>
      </c>
      <c r="J516" s="8" t="inlineStr">
        <is>
          <t>Shared</t>
        </is>
      </c>
      <c r="K516" s="8" t="inlineStr">
        <is>
          <t>Cataloged</t>
        </is>
      </c>
      <c r="L516" s="8" t="inlineStr">
        <is>
          <t>ProjectPolicy</t>
        </is>
      </c>
      <c r="M516" s="8" t="inlineStr">
        <is>
          <t>7153|7277|7278|7279|7280|7363|7365|7694|2876|7172|7311|7312|7284|7073|7314|7315|7074|7316|7283|7075|7317|7318|7103|7358|7359|7174|7104|7366|7367|7368|7361|7360|7105|7369|7370|7372|7106|7373|7108|7374|7375|7376|7109|7377|7379|7380|7110|7381|7111|7382|7383|7176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7145|7257|7259|7146|7260|7261|7262|7147|7263|7148|7264|7265|7267|7149|7268|7150|7269|7270|7271|7152|7273|7274|7275|7276|7154|7282|7155|7285|7156|7286|7287|7157|7288|7158|7289|7290|7159|7292|7293|7160|7294|7161|7295|7296|7163|7297|7164|7298|7299|7165|7300|7301|7166|7303|7167|7304|7305|7168|7306|7169|7307|7308|7170|7309|7171|7310|7695</t>
        </is>
      </c>
      <c r="N516" s="8" t="inlineStr">
        <is>
          <t>boss-pool|display-candidate|plane2</t>
        </is>
      </c>
      <c r="O516" s="8" t="inlineStr">
        <is>
          <t>82:plane2:3</t>
        </is>
      </c>
      <c r="P516" s="8" t="n">
        <v>85</v>
      </c>
      <c r="Q516" s="8" t="n">
        <v>43</v>
      </c>
      <c r="R516" s="8" t="n"/>
      <c r="S516" s="8" t="inlineStr">
        <is>
          <t>[]</t>
        </is>
      </c>
      <c r="T516" s="8" t="inlineStr">
        <is>
          <t>["3004021","3004051","3004072","3004082"]</t>
        </is>
      </c>
      <c r="U516" s="8" t="inlineStr">
        <is>
          <t>DisplayOnlyNoEnabledWeeklySelector</t>
        </is>
      </c>
      <c r="V51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82"}</t>
        </is>
      </c>
    </row>
    <row r="517">
      <c r="A517" s="9" t="n"/>
      <c r="B517" s="9" t="n">
        <v>510</v>
      </c>
      <c r="C517" s="9" t="inlineStr">
        <is>
          <t>divergent-universe.boss-pool.weekly.82.plane3.0</t>
        </is>
      </c>
      <c r="D517" s="9" t="inlineStr">
        <is>
          <t>starclock.divergent-universe-row.v1</t>
        </is>
      </c>
      <c r="E517" s="9" t="inlineStr">
        <is>
          <t>DivergentUniverseBossPool</t>
        </is>
      </c>
      <c r="F517" s="9" t="inlineStr">
        <is>
          <t>Weekly 82 plane3 Variant 0 Display Pool</t>
        </is>
      </c>
      <c r="G517" s="9" t="inlineStr">
        <is>
          <t>周常 82 plane3 变体 0 展示池</t>
        </is>
      </c>
      <c r="H517" s="9" t="inlineStr">
        <is>
          <t>Weekly candidate 82 displays group 300408 for plane3:0; its 1 weighted candidates are not a current enabled pool.</t>
        </is>
      </c>
      <c r="I517" s="9" t="inlineStr">
        <is>
          <t>周常候选 82 在 plane3:0 展示组 300408；其 1 个带权候选不是当前已启用池。</t>
        </is>
      </c>
      <c r="J517" s="9" t="inlineStr">
        <is>
          <t>Shared</t>
        </is>
      </c>
      <c r="K517" s="9" t="inlineStr">
        <is>
          <t>Cataloged</t>
        </is>
      </c>
      <c r="L517" s="9" t="inlineStr">
        <is>
          <t>ProjectPolicy</t>
        </is>
      </c>
      <c r="M517" s="9" t="inlineStr">
        <is>
          <t>7153|7277|7278|7279|7280|7363|7365|7694|2853|7073|7314|7315|7284|7091|7341|7342|7321|7332|7174|7097|7349|7103|7358|7359|7108|7374|7375|7376|7361|7360|7113|7180|7181|7364|7119|7195|7196|7198|7122|7204|7206|7207|7124|7209|7210|7212|7128|7222|7223|7224|7132|7231|7135|7238|7239|7139|7249|7250|7251|7146|7260|7261|7262|7148|7264|7265|7267|7157|7288|7283|7159|7292|7293|7163|7297|7166|7303|7169|7307|7308|7695</t>
        </is>
      </c>
      <c r="N517" s="9" t="inlineStr">
        <is>
          <t>boss-pool|display-candidate|plane3</t>
        </is>
      </c>
      <c r="O517" s="9" t="inlineStr">
        <is>
          <t>82:plane3:0</t>
        </is>
      </c>
      <c r="P517" s="9" t="n">
        <v>85</v>
      </c>
      <c r="Q517" s="9" t="n">
        <v>20</v>
      </c>
      <c r="R517" s="9" t="n"/>
      <c r="S517" s="9" t="inlineStr">
        <is>
          <t>[]</t>
        </is>
      </c>
      <c r="T517" s="9" t="inlineStr">
        <is>
          <t>["3004141"]</t>
        </is>
      </c>
      <c r="U517" s="9" t="inlineStr">
        <is>
          <t>DisplayOnlyNoEnabledWeeklySelector</t>
        </is>
      </c>
      <c r="V51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82"}</t>
        </is>
      </c>
    </row>
    <row r="518">
      <c r="A518" s="8" t="n"/>
      <c r="B518" s="8" t="n">
        <v>511</v>
      </c>
      <c r="C518" s="8" t="inlineStr">
        <is>
          <t>divergent-universe.boss-pool.weekly.83.final.0</t>
        </is>
      </c>
      <c r="D518" s="8" t="inlineStr">
        <is>
          <t>starclock.divergent-universe-row.v1</t>
        </is>
      </c>
      <c r="E518" s="8" t="inlineStr">
        <is>
          <t>DivergentUniverseBossPool</t>
        </is>
      </c>
      <c r="F518" s="8" t="inlineStr">
        <is>
          <t>Weekly 83 final Variant 0 Display Pool</t>
        </is>
      </c>
      <c r="G518" s="8" t="inlineStr">
        <is>
          <t>周常 83 final 变体 0 展示池</t>
        </is>
      </c>
      <c r="H518" s="8" t="inlineStr">
        <is>
          <t>Weekly candidate 83 displays group 300410 for final:0; its 1 weighted candidates are not a current enabled pool.</t>
        </is>
      </c>
      <c r="I518" s="8" t="inlineStr">
        <is>
          <t>周常候选 83 在 final:0 展示组 300410；其 1 个带权候选不是当前已启用池。</t>
        </is>
      </c>
      <c r="J518" s="8" t="inlineStr">
        <is>
          <t>Shared</t>
        </is>
      </c>
      <c r="K518" s="8" t="inlineStr">
        <is>
          <t>Cataloged</t>
        </is>
      </c>
      <c r="L518" s="8" t="inlineStr">
        <is>
          <t>ProjectPolicy</t>
        </is>
      </c>
      <c r="M518" s="8" t="inlineStr">
        <is>
          <t>7154|7282|7284|7694|2855|7075|7317|7318|7104|7366|7367|7368|7361|7360|7111|7382|7383|7176|7363|7364|7116|7190|7191|7120|7199|7200|7123|7208|7126|7216|7217|7133|7233|7137|7243|7142|7252|7145|7257|7259|7365|7149|7268|7155|7285|7283|7165|7300|7301|7171|7310|7695</t>
        </is>
      </c>
      <c r="N518" s="8" t="inlineStr">
        <is>
          <t>boss-pool|display-candidate|final</t>
        </is>
      </c>
      <c r="O518" s="8" t="inlineStr">
        <is>
          <t>83:final:0</t>
        </is>
      </c>
      <c r="P518" s="8" t="n">
        <v>86</v>
      </c>
      <c r="Q518" s="8" t="n">
        <v>22</v>
      </c>
      <c r="R518" s="8" t="n"/>
      <c r="S518" s="8" t="inlineStr">
        <is>
          <t>[]</t>
        </is>
      </c>
      <c r="T518" s="8" t="inlineStr">
        <is>
          <t>["3004161"]</t>
        </is>
      </c>
      <c r="U518" s="8" t="inlineStr">
        <is>
          <t>DisplayOnlyNoEnabledWeeklySelector</t>
        </is>
      </c>
      <c r="V518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83"}</t>
        </is>
      </c>
    </row>
    <row r="519" ht="72" customHeight="1">
      <c r="A519" s="9" t="n"/>
      <c r="B519" s="9" t="n">
        <v>512</v>
      </c>
      <c r="C519" s="9" t="inlineStr">
        <is>
          <t>divergent-universe.boss-pool.weekly.83.plane1.0</t>
        </is>
      </c>
      <c r="D519" s="9" t="inlineStr">
        <is>
          <t>starclock.divergent-universe-row.v1</t>
        </is>
      </c>
      <c r="E519" s="9" t="inlineStr">
        <is>
          <t>DivergentUniverseBossPool</t>
        </is>
      </c>
      <c r="F519" s="9" t="inlineStr">
        <is>
          <t>Weekly 83 plane1 Variant 0 Display Pool</t>
        </is>
      </c>
      <c r="G519" s="9" t="inlineStr">
        <is>
          <t>周常 83 plane1 变体 0 展示池</t>
        </is>
      </c>
      <c r="H519" s="9" t="inlineStr">
        <is>
          <t>Weekly candidate 83 displays group 301210 for plane1:0; its 5 weighted candidates are not a current enabled pool.</t>
        </is>
      </c>
      <c r="I519" s="9" t="inlineStr">
        <is>
          <t>周常候选 83 在 plane1:0 展示组 301210；其 5 个带权候选不是当前已启用池。</t>
        </is>
      </c>
      <c r="J519" s="9" t="inlineStr">
        <is>
          <t>Shared</t>
        </is>
      </c>
      <c r="K519" s="9" t="inlineStr">
        <is>
          <t>Cataloged</t>
        </is>
      </c>
      <c r="L519" s="9" t="inlineStr">
        <is>
          <t>ProjectPolicy</t>
        </is>
      </c>
      <c r="M519" s="9" t="inlineStr">
        <is>
          <t>7154|7282|7284|7694|2864|7075|7317|7318|7104|7366|7367|7368|7361|7360|7111|7382|7383|7176|7363|7364|7116|7190|7191|7120|7199|7200|7123|7208|7126|7216|7217|7133|7233|7137|7243|7142|7252|7145|7257|7259|7365|7149|7268|7155|7285|7283|7165|7300|7301|7171|7310|7695</t>
        </is>
      </c>
      <c r="N519" s="9" t="inlineStr">
        <is>
          <t>boss-pool|display-candidate|plane1</t>
        </is>
      </c>
      <c r="O519" s="9" t="inlineStr">
        <is>
          <t>83:plane1:0</t>
        </is>
      </c>
      <c r="P519" s="9" t="n">
        <v>86</v>
      </c>
      <c r="Q519" s="9" t="n">
        <v>31</v>
      </c>
      <c r="R519" s="9" t="n"/>
      <c r="S519" s="9" t="inlineStr">
        <is>
          <t>[]</t>
        </is>
      </c>
      <c r="T519" s="9" t="inlineStr">
        <is>
          <t>["3012021","3012081","3012131","3012241","3012251"]</t>
        </is>
      </c>
      <c r="U519" s="9" t="inlineStr">
        <is>
          <t>DisplayOnlyNoEnabledWeeklySelector</t>
        </is>
      </c>
      <c r="V519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83"}</t>
        </is>
      </c>
    </row>
    <row r="520" ht="72" customHeight="1">
      <c r="A520" s="8" t="n"/>
      <c r="B520" s="8" t="n">
        <v>513</v>
      </c>
      <c r="C520" s="8" t="inlineStr">
        <is>
          <t>divergent-universe.boss-pool.weekly.83.plane1.3</t>
        </is>
      </c>
      <c r="D520" s="8" t="inlineStr">
        <is>
          <t>starclock.divergent-universe-row.v1</t>
        </is>
      </c>
      <c r="E520" s="8" t="inlineStr">
        <is>
          <t>DivergentUniverseBossPool</t>
        </is>
      </c>
      <c r="F520" s="8" t="inlineStr">
        <is>
          <t>Weekly 83 plane1 Variant 3 Display Pool</t>
        </is>
      </c>
      <c r="G520" s="8" t="inlineStr">
        <is>
          <t>周常 83 plane1 变体 3 展示池</t>
        </is>
      </c>
      <c r="H520" s="8" t="inlineStr">
        <is>
          <t>Weekly candidate 83 displays group 301302 for plane1:3; its 14 weighted candidates are not a current enabled pool.</t>
        </is>
      </c>
      <c r="I520" s="8" t="inlineStr">
        <is>
          <t>周常候选 83 在 plane1:3 展示组 301302；其 14 个带权候选不是当前已启用池。</t>
        </is>
      </c>
      <c r="J520" s="8" t="inlineStr">
        <is>
          <t>Shared</t>
        </is>
      </c>
      <c r="K520" s="8" t="inlineStr">
        <is>
          <t>Cataloged</t>
        </is>
      </c>
      <c r="L520" s="8" t="inlineStr">
        <is>
          <t>ProjectPolicy</t>
        </is>
      </c>
      <c r="M520" s="8" t="inlineStr">
        <is>
          <t>7154|7282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7155|7285|7156|7286|7287|7157|7288|7158|7289|7290|7159|7292|7293|7160|7294|7161|7295|7296|7163|7297|7164|7298|7299|7165|7300|7301|7166|7303|7167|7304|7305|7168|7306|7169|7307|7308|7170|7309|7171|7310|7695</t>
        </is>
      </c>
      <c r="N520" s="8" t="inlineStr">
        <is>
          <t>boss-pool|display-candidate|plane1</t>
        </is>
      </c>
      <c r="O520" s="8" t="inlineStr">
        <is>
          <t>83:plane1:3</t>
        </is>
      </c>
      <c r="P520" s="8" t="n">
        <v>86</v>
      </c>
      <c r="Q520" s="8" t="n">
        <v>35</v>
      </c>
      <c r="R520" s="8" t="n"/>
      <c r="S520" s="8" t="inlineStr">
        <is>
          <t>[]</t>
        </is>
      </c>
      <c r="T520" s="8" t="inlineStr">
        <is>
          <t>["3013041","3013081","3013121","3013131","3013161","3013181","3013191","3013201","3013231","3013241","3013251","3013261","3013271","3013281"]</t>
        </is>
      </c>
      <c r="U520" s="8" t="inlineStr">
        <is>
          <t>DisplayOnlyNoEnabledWeeklySelector</t>
        </is>
      </c>
      <c r="V52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83"}</t>
        </is>
      </c>
    </row>
    <row r="521" ht="72" customHeight="1">
      <c r="A521" s="9" t="n"/>
      <c r="B521" s="9" t="n">
        <v>514</v>
      </c>
      <c r="C521" s="9" t="inlineStr">
        <is>
          <t>divergent-universe.boss-pool.weekly.83.plane2.0</t>
        </is>
      </c>
      <c r="D521" s="9" t="inlineStr">
        <is>
          <t>starclock.divergent-universe-row.v1</t>
        </is>
      </c>
      <c r="E521" s="9" t="inlineStr">
        <is>
          <t>DivergentUniverseBossPool</t>
        </is>
      </c>
      <c r="F521" s="9" t="inlineStr">
        <is>
          <t>Weekly 83 plane2 Variant 0 Display Pool</t>
        </is>
      </c>
      <c r="G521" s="9" t="inlineStr">
        <is>
          <t>周常 83 plane2 变体 0 展示池</t>
        </is>
      </c>
      <c r="H521" s="9" t="inlineStr">
        <is>
          <t>Weekly candidate 83 displays group 301310 for plane2:0; its 5 weighted candidates are not a current enabled pool.</t>
        </is>
      </c>
      <c r="I521" s="9" t="inlineStr">
        <is>
          <t>周常候选 83 在 plane2:0 展示组 301310；其 5 个带权候选不是当前已启用池。</t>
        </is>
      </c>
      <c r="J521" s="9" t="inlineStr">
        <is>
          <t>Shared</t>
        </is>
      </c>
      <c r="K521" s="9" t="inlineStr">
        <is>
          <t>Cataloged</t>
        </is>
      </c>
      <c r="L521" s="9" t="inlineStr">
        <is>
          <t>ProjectPolicy</t>
        </is>
      </c>
      <c r="M521" s="9" t="inlineStr">
        <is>
          <t>7154|7282|7284|7694|2872|7075|7317|7318|7104|7366|7367|7368|7361|7360|7111|7382|7383|7176|7363|7364|7116|7190|7191|7120|7199|7200|7123|7208|7126|7216|7217|7133|7233|7137|7243|7142|7252|7145|7257|7259|7365|7149|7268|7155|7285|7283|7165|7300|7301|7171|7310|7695</t>
        </is>
      </c>
      <c r="N521" s="9" t="inlineStr">
        <is>
          <t>boss-pool|display-candidate|plane2</t>
        </is>
      </c>
      <c r="O521" s="9" t="inlineStr">
        <is>
          <t>83:plane2:0</t>
        </is>
      </c>
      <c r="P521" s="9" t="n">
        <v>86</v>
      </c>
      <c r="Q521" s="9" t="n">
        <v>39</v>
      </c>
      <c r="R521" s="9" t="n"/>
      <c r="S521" s="9" t="inlineStr">
        <is>
          <t>[]</t>
        </is>
      </c>
      <c r="T521" s="9" t="inlineStr">
        <is>
          <t>["3013081","3013131","3013231","3013241","3013251"]</t>
        </is>
      </c>
      <c r="U521" s="9" t="inlineStr">
        <is>
          <t>DisplayOnlyNoEnabledWeeklySelector</t>
        </is>
      </c>
      <c r="V521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83"}</t>
        </is>
      </c>
    </row>
    <row r="522" ht="72" customHeight="1">
      <c r="A522" s="8" t="n"/>
      <c r="B522" s="8" t="n">
        <v>515</v>
      </c>
      <c r="C522" s="8" t="inlineStr">
        <is>
          <t>divergent-universe.boss-pool.weekly.83.plane2.3</t>
        </is>
      </c>
      <c r="D522" s="8" t="inlineStr">
        <is>
          <t>starclock.divergent-universe-row.v1</t>
        </is>
      </c>
      <c r="E522" s="8" t="inlineStr">
        <is>
          <t>DivergentUniverseBossPool</t>
        </is>
      </c>
      <c r="F522" s="8" t="inlineStr">
        <is>
          <t>Weekly 83 plane2 Variant 3 Display Pool</t>
        </is>
      </c>
      <c r="G522" s="8" t="inlineStr">
        <is>
          <t>周常 83 plane2 变体 3 展示池</t>
        </is>
      </c>
      <c r="H522" s="8" t="inlineStr">
        <is>
          <t>Weekly candidate 83 displays group 301401 for plane2:3; its 4 weighted candidates are not a current enabled pool.</t>
        </is>
      </c>
      <c r="I522" s="8" t="inlineStr">
        <is>
          <t>周常候选 83 在 plane2:3 展示组 301401；其 4 个带权候选不是当前已启用池。</t>
        </is>
      </c>
      <c r="J522" s="8" t="inlineStr">
        <is>
          <t>Shared</t>
        </is>
      </c>
      <c r="K522" s="8" t="inlineStr">
        <is>
          <t>Cataloged</t>
        </is>
      </c>
      <c r="L522" s="8" t="inlineStr">
        <is>
          <t>ProjectPolicy</t>
        </is>
      </c>
      <c r="M522" s="8" t="inlineStr">
        <is>
          <t>7154|7282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7155|7285|7156|7286|7287|7157|7288|7158|7289|7290|7159|7292|7293|7160|7294|7161|7295|7296|7163|7297|7164|7298|7299|7165|7300|7301|7166|7303|7167|7304|7305|7168|7306|7169|7307|7308|7170|7309|7171|7310|7695</t>
        </is>
      </c>
      <c r="N522" s="8" t="inlineStr">
        <is>
          <t>boss-pool|display-candidate|plane2</t>
        </is>
      </c>
      <c r="O522" s="8" t="inlineStr">
        <is>
          <t>83:plane2:3</t>
        </is>
      </c>
      <c r="P522" s="8" t="n">
        <v>86</v>
      </c>
      <c r="Q522" s="8" t="n">
        <v>43</v>
      </c>
      <c r="R522" s="8" t="n"/>
      <c r="S522" s="8" t="inlineStr">
        <is>
          <t>[]</t>
        </is>
      </c>
      <c r="T522" s="8" t="inlineStr">
        <is>
          <t>["3004021","3004051","3004072","3004082"]</t>
        </is>
      </c>
      <c r="U522" s="8" t="inlineStr">
        <is>
          <t>DisplayOnlyNoEnabledWeeklySelector</t>
        </is>
      </c>
      <c r="V52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83"}</t>
        </is>
      </c>
    </row>
    <row r="523">
      <c r="A523" s="9" t="n"/>
      <c r="B523" s="9" t="n">
        <v>516</v>
      </c>
      <c r="C523" s="9" t="inlineStr">
        <is>
          <t>divergent-universe.boss-pool.weekly.83.plane3.0</t>
        </is>
      </c>
      <c r="D523" s="9" t="inlineStr">
        <is>
          <t>starclock.divergent-universe-row.v1</t>
        </is>
      </c>
      <c r="E523" s="9" t="inlineStr">
        <is>
          <t>DivergentUniverseBossPool</t>
        </is>
      </c>
      <c r="F523" s="9" t="inlineStr">
        <is>
          <t>Weekly 83 plane3 Variant 0 Display Pool</t>
        </is>
      </c>
      <c r="G523" s="9" t="inlineStr">
        <is>
          <t>周常 83 plane3 变体 0 展示池</t>
        </is>
      </c>
      <c r="H523" s="9" t="inlineStr">
        <is>
          <t>Weekly candidate 83 displays group 300410 for plane3:0; its 1 weighted candidates are not a current enabled pool.</t>
        </is>
      </c>
      <c r="I523" s="9" t="inlineStr">
        <is>
          <t>周常候选 83 在 plane3:0 展示组 300410；其 1 个带权候选不是当前已启用池。</t>
        </is>
      </c>
      <c r="J523" s="9" t="inlineStr">
        <is>
          <t>Shared</t>
        </is>
      </c>
      <c r="K523" s="9" t="inlineStr">
        <is>
          <t>Cataloged</t>
        </is>
      </c>
      <c r="L523" s="9" t="inlineStr">
        <is>
          <t>ProjectPolicy</t>
        </is>
      </c>
      <c r="M523" s="9" t="inlineStr">
        <is>
          <t>7154|7282|7284|7694|2855|7075|7317|7318|7104|7366|7367|7368|7361|7360|7111|7382|7383|7176|7363|7364|7116|7190|7191|7120|7199|7200|7123|7208|7126|7216|7217|7133|7233|7137|7243|7142|7252|7145|7257|7259|7365|7149|7268|7155|7285|7283|7165|7300|7301|7171|7310|7695</t>
        </is>
      </c>
      <c r="N523" s="9" t="inlineStr">
        <is>
          <t>boss-pool|display-candidate|plane3</t>
        </is>
      </c>
      <c r="O523" s="9" t="inlineStr">
        <is>
          <t>83:plane3:0</t>
        </is>
      </c>
      <c r="P523" s="9" t="n">
        <v>86</v>
      </c>
      <c r="Q523" s="9" t="n">
        <v>22</v>
      </c>
      <c r="R523" s="9" t="n"/>
      <c r="S523" s="9" t="inlineStr">
        <is>
          <t>[]</t>
        </is>
      </c>
      <c r="T523" s="9" t="inlineStr">
        <is>
          <t>["3004161"]</t>
        </is>
      </c>
      <c r="U523" s="9" t="inlineStr">
        <is>
          <t>DisplayOnlyNoEnabledWeeklySelector</t>
        </is>
      </c>
      <c r="V523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83"}</t>
        </is>
      </c>
    </row>
    <row r="524">
      <c r="A524" s="8" t="n"/>
      <c r="B524" s="8" t="n">
        <v>517</v>
      </c>
      <c r="C524" s="8" t="inlineStr">
        <is>
          <t>divergent-universe.boss-pool.weekly.84.final.0</t>
        </is>
      </c>
      <c r="D524" s="8" t="inlineStr">
        <is>
          <t>starclock.divergent-universe-row.v1</t>
        </is>
      </c>
      <c r="E524" s="8" t="inlineStr">
        <is>
          <t>DivergentUniverseBossPool</t>
        </is>
      </c>
      <c r="F524" s="8" t="inlineStr">
        <is>
          <t>Weekly 84 final Variant 0 Display Pool</t>
        </is>
      </c>
      <c r="G524" s="8" t="inlineStr">
        <is>
          <t>周常 84 final 变体 0 展示池</t>
        </is>
      </c>
      <c r="H524" s="8" t="inlineStr">
        <is>
          <t>Weekly candidate 84 displays group 300410 for final:0; its 1 weighted candidates are not a current enabled pool.</t>
        </is>
      </c>
      <c r="I524" s="8" t="inlineStr">
        <is>
          <t>周常候选 84 在 final:0 展示组 300410；其 1 个带权候选不是当前已启用池。</t>
        </is>
      </c>
      <c r="J524" s="8" t="inlineStr">
        <is>
          <t>Shared</t>
        </is>
      </c>
      <c r="K524" s="8" t="inlineStr">
        <is>
          <t>Cataloged</t>
        </is>
      </c>
      <c r="L524" s="8" t="inlineStr">
        <is>
          <t>ProjectPolicy</t>
        </is>
      </c>
      <c r="M524" s="8" t="inlineStr">
        <is>
          <t>7155|7285|7283|7284|7694|2855|7075|7317|7318|7104|7366|7367|7368|7361|7360|7111|7382|7383|7176|7363|7364|7116|7190|7191|7120|7199|7200|7123|7208|7126|7216|7217|7133|7233|7137|7243|7142|7252|7145|7257|7259|7365|7149|7268|7154|7282|7165|7300|7301|7171|7310|7695</t>
        </is>
      </c>
      <c r="N524" s="8" t="inlineStr">
        <is>
          <t>boss-pool|display-candidate|final</t>
        </is>
      </c>
      <c r="O524" s="8" t="inlineStr">
        <is>
          <t>84:final:0</t>
        </is>
      </c>
      <c r="P524" s="8" t="n">
        <v>87</v>
      </c>
      <c r="Q524" s="8" t="n">
        <v>22</v>
      </c>
      <c r="R524" s="8" t="n"/>
      <c r="S524" s="8" t="inlineStr">
        <is>
          <t>[]</t>
        </is>
      </c>
      <c r="T524" s="8" t="inlineStr">
        <is>
          <t>["3004161"]</t>
        </is>
      </c>
      <c r="U524" s="8" t="inlineStr">
        <is>
          <t>DisplayOnlyNoEnabledWeeklySelector</t>
        </is>
      </c>
      <c r="V524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84"}</t>
        </is>
      </c>
    </row>
    <row r="525" ht="72" customHeight="1">
      <c r="A525" s="9" t="n"/>
      <c r="B525" s="9" t="n">
        <v>518</v>
      </c>
      <c r="C525" s="9" t="inlineStr">
        <is>
          <t>divergent-universe.boss-pool.weekly.84.plane1.0</t>
        </is>
      </c>
      <c r="D525" s="9" t="inlineStr">
        <is>
          <t>starclock.divergent-universe-row.v1</t>
        </is>
      </c>
      <c r="E525" s="9" t="inlineStr">
        <is>
          <t>DivergentUniverseBossPool</t>
        </is>
      </c>
      <c r="F525" s="9" t="inlineStr">
        <is>
          <t>Weekly 84 plane1 Variant 0 Display Pool</t>
        </is>
      </c>
      <c r="G525" s="9" t="inlineStr">
        <is>
          <t>周常 84 plane1 变体 0 展示池</t>
        </is>
      </c>
      <c r="H525" s="9" t="inlineStr">
        <is>
          <t>Weekly candidate 84 displays group 301210 for plane1:0; its 5 weighted candidates are not a current enabled pool.</t>
        </is>
      </c>
      <c r="I525" s="9" t="inlineStr">
        <is>
          <t>周常候选 84 在 plane1:0 展示组 301210；其 5 个带权候选不是当前已启用池。</t>
        </is>
      </c>
      <c r="J525" s="9" t="inlineStr">
        <is>
          <t>Shared</t>
        </is>
      </c>
      <c r="K525" s="9" t="inlineStr">
        <is>
          <t>Cataloged</t>
        </is>
      </c>
      <c r="L525" s="9" t="inlineStr">
        <is>
          <t>ProjectPolicy</t>
        </is>
      </c>
      <c r="M525" s="9" t="inlineStr">
        <is>
          <t>7155|7285|7283|7284|7694|2864|7075|7317|7318|7104|7366|7367|7368|7361|7360|7111|7382|7383|7176|7363|7364|7116|7190|7191|7120|7199|7200|7123|7208|7126|7216|7217|7133|7233|7137|7243|7142|7252|7145|7257|7259|7365|7149|7268|7154|7282|7165|7300|7301|7171|7310|7695</t>
        </is>
      </c>
      <c r="N525" s="9" t="inlineStr">
        <is>
          <t>boss-pool|display-candidate|plane1</t>
        </is>
      </c>
      <c r="O525" s="9" t="inlineStr">
        <is>
          <t>84:plane1:0</t>
        </is>
      </c>
      <c r="P525" s="9" t="n">
        <v>87</v>
      </c>
      <c r="Q525" s="9" t="n">
        <v>31</v>
      </c>
      <c r="R525" s="9" t="n"/>
      <c r="S525" s="9" t="inlineStr">
        <is>
          <t>[]</t>
        </is>
      </c>
      <c r="T525" s="9" t="inlineStr">
        <is>
          <t>["3012021","3012081","3012131","3012241","3012251"]</t>
        </is>
      </c>
      <c r="U525" s="9" t="inlineStr">
        <is>
          <t>DisplayOnlyNoEnabledWeeklySelector</t>
        </is>
      </c>
      <c r="V525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84"}</t>
        </is>
      </c>
    </row>
    <row r="526" ht="72" customHeight="1">
      <c r="A526" s="8" t="n"/>
      <c r="B526" s="8" t="n">
        <v>519</v>
      </c>
      <c r="C526" s="8" t="inlineStr">
        <is>
          <t>divergent-universe.boss-pool.weekly.84.plane1.3</t>
        </is>
      </c>
      <c r="D526" s="8" t="inlineStr">
        <is>
          <t>starclock.divergent-universe-row.v1</t>
        </is>
      </c>
      <c r="E526" s="8" t="inlineStr">
        <is>
          <t>DivergentUniverseBossPool</t>
        </is>
      </c>
      <c r="F526" s="8" t="inlineStr">
        <is>
          <t>Weekly 84 plane1 Variant 3 Display Pool</t>
        </is>
      </c>
      <c r="G526" s="8" t="inlineStr">
        <is>
          <t>周常 84 plane1 变体 3 展示池</t>
        </is>
      </c>
      <c r="H526" s="8" t="inlineStr">
        <is>
          <t>Weekly candidate 84 displays group 301302 for plane1:3; its 14 weighted candidates are not a current enabled pool.</t>
        </is>
      </c>
      <c r="I526" s="8" t="inlineStr">
        <is>
          <t>周常候选 84 在 plane1:3 展示组 301302；其 14 个带权候选不是当前已启用池。</t>
        </is>
      </c>
      <c r="J526" s="8" t="inlineStr">
        <is>
          <t>Shared</t>
        </is>
      </c>
      <c r="K526" s="8" t="inlineStr">
        <is>
          <t>Cataloged</t>
        </is>
      </c>
      <c r="L526" s="8" t="inlineStr">
        <is>
          <t>ProjectPolicy</t>
        </is>
      </c>
      <c r="M526" s="8" t="inlineStr">
        <is>
          <t>7155|7285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7156|7286|7287|7157|7288|7158|7289|7290|7159|7292|7293|7160|7294|7161|7295|7296|7163|7297|7164|7298|7299|7165|7300|7301|7166|7303|7167|7304|7305|7168|7306|7169|7307|7308|7170|7309|7171|7310|7695</t>
        </is>
      </c>
      <c r="N526" s="8" t="inlineStr">
        <is>
          <t>boss-pool|display-candidate|plane1</t>
        </is>
      </c>
      <c r="O526" s="8" t="inlineStr">
        <is>
          <t>84:plane1:3</t>
        </is>
      </c>
      <c r="P526" s="8" t="n">
        <v>87</v>
      </c>
      <c r="Q526" s="8" t="n">
        <v>35</v>
      </c>
      <c r="R526" s="8" t="n"/>
      <c r="S526" s="8" t="inlineStr">
        <is>
          <t>[]</t>
        </is>
      </c>
      <c r="T526" s="8" t="inlineStr">
        <is>
          <t>["3013041","3013081","3013121","3013131","3013161","3013181","3013191","3013201","3013231","3013241","3013251","3013261","3013271","3013281"]</t>
        </is>
      </c>
      <c r="U526" s="8" t="inlineStr">
        <is>
          <t>DisplayOnlyNoEnabledWeeklySelector</t>
        </is>
      </c>
      <c r="V52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84"}</t>
        </is>
      </c>
    </row>
    <row r="527" ht="72" customHeight="1">
      <c r="A527" s="9" t="n"/>
      <c r="B527" s="9" t="n">
        <v>520</v>
      </c>
      <c r="C527" s="9" t="inlineStr">
        <is>
          <t>divergent-universe.boss-pool.weekly.84.plane2.0</t>
        </is>
      </c>
      <c r="D527" s="9" t="inlineStr">
        <is>
          <t>starclock.divergent-universe-row.v1</t>
        </is>
      </c>
      <c r="E527" s="9" t="inlineStr">
        <is>
          <t>DivergentUniverseBossPool</t>
        </is>
      </c>
      <c r="F527" s="9" t="inlineStr">
        <is>
          <t>Weekly 84 plane2 Variant 0 Display Pool</t>
        </is>
      </c>
      <c r="G527" s="9" t="inlineStr">
        <is>
          <t>周常 84 plane2 变体 0 展示池</t>
        </is>
      </c>
      <c r="H527" s="9" t="inlineStr">
        <is>
          <t>Weekly candidate 84 displays group 301310 for plane2:0; its 5 weighted candidates are not a current enabled pool.</t>
        </is>
      </c>
      <c r="I527" s="9" t="inlineStr">
        <is>
          <t>周常候选 84 在 plane2:0 展示组 301310；其 5 个带权候选不是当前已启用池。</t>
        </is>
      </c>
      <c r="J527" s="9" t="inlineStr">
        <is>
          <t>Shared</t>
        </is>
      </c>
      <c r="K527" s="9" t="inlineStr">
        <is>
          <t>Cataloged</t>
        </is>
      </c>
      <c r="L527" s="9" t="inlineStr">
        <is>
          <t>ProjectPolicy</t>
        </is>
      </c>
      <c r="M527" s="9" t="inlineStr">
        <is>
          <t>7155|7285|7283|7284|7694|2872|7075|7317|7318|7104|7366|7367|7368|7361|7360|7111|7382|7383|7176|7363|7364|7116|7190|7191|7120|7199|7200|7123|7208|7126|7216|7217|7133|7233|7137|7243|7142|7252|7145|7257|7259|7365|7149|7268|7154|7282|7165|7300|7301|7171|7310|7695</t>
        </is>
      </c>
      <c r="N527" s="9" t="inlineStr">
        <is>
          <t>boss-pool|display-candidate|plane2</t>
        </is>
      </c>
      <c r="O527" s="9" t="inlineStr">
        <is>
          <t>84:plane2:0</t>
        </is>
      </c>
      <c r="P527" s="9" t="n">
        <v>87</v>
      </c>
      <c r="Q527" s="9" t="n">
        <v>39</v>
      </c>
      <c r="R527" s="9" t="n"/>
      <c r="S527" s="9" t="inlineStr">
        <is>
          <t>[]</t>
        </is>
      </c>
      <c r="T527" s="9" t="inlineStr">
        <is>
          <t>["3013081","3013131","3013231","3013241","3013251"]</t>
        </is>
      </c>
      <c r="U527" s="9" t="inlineStr">
        <is>
          <t>DisplayOnlyNoEnabledWeeklySelector</t>
        </is>
      </c>
      <c r="V527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84"}</t>
        </is>
      </c>
    </row>
    <row r="528" ht="72" customHeight="1">
      <c r="A528" s="8" t="n"/>
      <c r="B528" s="8" t="n">
        <v>521</v>
      </c>
      <c r="C528" s="8" t="inlineStr">
        <is>
          <t>divergent-universe.boss-pool.weekly.84.plane2.3</t>
        </is>
      </c>
      <c r="D528" s="8" t="inlineStr">
        <is>
          <t>starclock.divergent-universe-row.v1</t>
        </is>
      </c>
      <c r="E528" s="8" t="inlineStr">
        <is>
          <t>DivergentUniverseBossPool</t>
        </is>
      </c>
      <c r="F528" s="8" t="inlineStr">
        <is>
          <t>Weekly 84 plane2 Variant 3 Display Pool</t>
        </is>
      </c>
      <c r="G528" s="8" t="inlineStr">
        <is>
          <t>周常 84 plane2 变体 3 展示池</t>
        </is>
      </c>
      <c r="H528" s="8" t="inlineStr">
        <is>
          <t>Weekly candidate 84 displays group 301401 for plane2:3; its 4 weighted candidates are not a current enabled pool.</t>
        </is>
      </c>
      <c r="I528" s="8" t="inlineStr">
        <is>
          <t>周常候选 84 在 plane2:3 展示组 301401；其 4 个带权候选不是当前已启用池。</t>
        </is>
      </c>
      <c r="J528" s="8" t="inlineStr">
        <is>
          <t>Shared</t>
        </is>
      </c>
      <c r="K528" s="8" t="inlineStr">
        <is>
          <t>Cataloged</t>
        </is>
      </c>
      <c r="L528" s="8" t="inlineStr">
        <is>
          <t>ProjectPolicy</t>
        </is>
      </c>
      <c r="M528" s="8" t="inlineStr">
        <is>
          <t>7155|7285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7156|7286|7287|7157|7288|7158|7289|7290|7159|7292|7293|7160|7294|7161|7295|7296|7163|7297|7164|7298|7299|7165|7300|7301|7166|7303|7167|7304|7305|7168|7306|7169|7307|7308|7170|7309|7171|7310|7695</t>
        </is>
      </c>
      <c r="N528" s="8" t="inlineStr">
        <is>
          <t>boss-pool|display-candidate|plane2</t>
        </is>
      </c>
      <c r="O528" s="8" t="inlineStr">
        <is>
          <t>84:plane2:3</t>
        </is>
      </c>
      <c r="P528" s="8" t="n">
        <v>87</v>
      </c>
      <c r="Q528" s="8" t="n">
        <v>43</v>
      </c>
      <c r="R528" s="8" t="n"/>
      <c r="S528" s="8" t="inlineStr">
        <is>
          <t>[]</t>
        </is>
      </c>
      <c r="T528" s="8" t="inlineStr">
        <is>
          <t>["3004021","3004051","3004072","3004082"]</t>
        </is>
      </c>
      <c r="U528" s="8" t="inlineStr">
        <is>
          <t>DisplayOnlyNoEnabledWeeklySelector</t>
        </is>
      </c>
      <c r="V52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84"}</t>
        </is>
      </c>
    </row>
    <row r="529">
      <c r="A529" s="9" t="n"/>
      <c r="B529" s="9" t="n">
        <v>522</v>
      </c>
      <c r="C529" s="9" t="inlineStr">
        <is>
          <t>divergent-universe.boss-pool.weekly.84.plane3.0</t>
        </is>
      </c>
      <c r="D529" s="9" t="inlineStr">
        <is>
          <t>starclock.divergent-universe-row.v1</t>
        </is>
      </c>
      <c r="E529" s="9" t="inlineStr">
        <is>
          <t>DivergentUniverseBossPool</t>
        </is>
      </c>
      <c r="F529" s="9" t="inlineStr">
        <is>
          <t>Weekly 84 plane3 Variant 0 Display Pool</t>
        </is>
      </c>
      <c r="G529" s="9" t="inlineStr">
        <is>
          <t>周常 84 plane3 变体 0 展示池</t>
        </is>
      </c>
      <c r="H529" s="9" t="inlineStr">
        <is>
          <t>Weekly candidate 84 displays group 300410 for plane3:0; its 1 weighted candidates are not a current enabled pool.</t>
        </is>
      </c>
      <c r="I529" s="9" t="inlineStr">
        <is>
          <t>周常候选 84 在 plane3:0 展示组 300410；其 1 个带权候选不是当前已启用池。</t>
        </is>
      </c>
      <c r="J529" s="9" t="inlineStr">
        <is>
          <t>Shared</t>
        </is>
      </c>
      <c r="K529" s="9" t="inlineStr">
        <is>
          <t>Cataloged</t>
        </is>
      </c>
      <c r="L529" s="9" t="inlineStr">
        <is>
          <t>ProjectPolicy</t>
        </is>
      </c>
      <c r="M529" s="9" t="inlineStr">
        <is>
          <t>7155|7285|7283|7284|7694|2855|7075|7317|7318|7104|7366|7367|7368|7361|7360|7111|7382|7383|7176|7363|7364|7116|7190|7191|7120|7199|7200|7123|7208|7126|7216|7217|7133|7233|7137|7243|7142|7252|7145|7257|7259|7365|7149|7268|7154|7282|7165|7300|7301|7171|7310|7695</t>
        </is>
      </c>
      <c r="N529" s="9" t="inlineStr">
        <is>
          <t>boss-pool|display-candidate|plane3</t>
        </is>
      </c>
      <c r="O529" s="9" t="inlineStr">
        <is>
          <t>84:plane3:0</t>
        </is>
      </c>
      <c r="P529" s="9" t="n">
        <v>87</v>
      </c>
      <c r="Q529" s="9" t="n">
        <v>22</v>
      </c>
      <c r="R529" s="9" t="n"/>
      <c r="S529" s="9" t="inlineStr">
        <is>
          <t>[]</t>
        </is>
      </c>
      <c r="T529" s="9" t="inlineStr">
        <is>
          <t>["3004161"]</t>
        </is>
      </c>
      <c r="U529" s="9" t="inlineStr">
        <is>
          <t>DisplayOnlyNoEnabledWeeklySelector</t>
        </is>
      </c>
      <c r="V529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84"}</t>
        </is>
      </c>
    </row>
    <row r="530">
      <c r="A530" s="8" t="n"/>
      <c r="B530" s="8" t="n">
        <v>523</v>
      </c>
      <c r="C530" s="8" t="inlineStr">
        <is>
          <t>divergent-universe.boss-pool.weekly.85.final.0</t>
        </is>
      </c>
      <c r="D530" s="8" t="inlineStr">
        <is>
          <t>starclock.divergent-universe-row.v1</t>
        </is>
      </c>
      <c r="E530" s="8" t="inlineStr">
        <is>
          <t>DivergentUniverseBossPool</t>
        </is>
      </c>
      <c r="F530" s="8" t="inlineStr">
        <is>
          <t>Weekly 85 final Variant 0 Display Pool</t>
        </is>
      </c>
      <c r="G530" s="8" t="inlineStr">
        <is>
          <t>周常 85 final 变体 0 展示池</t>
        </is>
      </c>
      <c r="H530" s="8" t="inlineStr">
        <is>
          <t>Weekly candidate 85 displays group 300412 for final:0; its 1 weighted candidates are not a current enabled pool.</t>
        </is>
      </c>
      <c r="I530" s="8" t="inlineStr">
        <is>
          <t>周常候选 85 在 final:0 展示组 300412；其 1 个带权候选不是当前已启用池。</t>
        </is>
      </c>
      <c r="J530" s="8" t="inlineStr">
        <is>
          <t>Shared</t>
        </is>
      </c>
      <c r="K530" s="8" t="inlineStr">
        <is>
          <t>Cataloged</t>
        </is>
      </c>
      <c r="L530" s="8" t="inlineStr">
        <is>
          <t>ProjectPolicy</t>
        </is>
      </c>
      <c r="M530" s="8" t="inlineStr">
        <is>
          <t>7156|7286|7287|7284|7694|2857|7172|7311|7312|7152|7273|7274|7275|7276|7363|7365|7158|7289|7290|7161|7295|7296|7168|7306|7283|7695</t>
        </is>
      </c>
      <c r="N530" s="8" t="inlineStr">
        <is>
          <t>boss-pool|display-candidate|final</t>
        </is>
      </c>
      <c r="O530" s="8" t="inlineStr">
        <is>
          <t>85:final:0</t>
        </is>
      </c>
      <c r="P530" s="8" t="n">
        <v>88</v>
      </c>
      <c r="Q530" s="8" t="n">
        <v>24</v>
      </c>
      <c r="R530" s="8" t="n"/>
      <c r="S530" s="8" t="inlineStr">
        <is>
          <t>[]</t>
        </is>
      </c>
      <c r="T530" s="8" t="inlineStr">
        <is>
          <t>["3004181"]</t>
        </is>
      </c>
      <c r="U530" s="8" t="inlineStr">
        <is>
          <t>DisplayOnlyNoEnabledWeeklySelector</t>
        </is>
      </c>
      <c r="V530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85"}</t>
        </is>
      </c>
    </row>
    <row r="531" ht="72" customHeight="1">
      <c r="A531" s="9" t="n"/>
      <c r="B531" s="9" t="n">
        <v>524</v>
      </c>
      <c r="C531" s="9" t="inlineStr">
        <is>
          <t>divergent-universe.boss-pool.weekly.85.plane1.0</t>
        </is>
      </c>
      <c r="D531" s="9" t="inlineStr">
        <is>
          <t>starclock.divergent-universe-row.v1</t>
        </is>
      </c>
      <c r="E531" s="9" t="inlineStr">
        <is>
          <t>DivergentUniverseBossPool</t>
        </is>
      </c>
      <c r="F531" s="9" t="inlineStr">
        <is>
          <t>Weekly 85 plane1 Variant 0 Display Pool</t>
        </is>
      </c>
      <c r="G531" s="9" t="inlineStr">
        <is>
          <t>周常 85 plane1 变体 0 展示池</t>
        </is>
      </c>
      <c r="H531" s="9" t="inlineStr">
        <is>
          <t>Weekly candidate 85 displays group 301212 for plane1:0; its 5 weighted candidates are not a current enabled pool.</t>
        </is>
      </c>
      <c r="I531" s="9" t="inlineStr">
        <is>
          <t>周常候选 85 在 plane1:0 展示组 301212；其 5 个带权候选不是当前已启用池。</t>
        </is>
      </c>
      <c r="J531" s="9" t="inlineStr">
        <is>
          <t>Shared</t>
        </is>
      </c>
      <c r="K531" s="9" t="inlineStr">
        <is>
          <t>Cataloged</t>
        </is>
      </c>
      <c r="L531" s="9" t="inlineStr">
        <is>
          <t>ProjectPolicy</t>
        </is>
      </c>
      <c r="M531" s="9" t="inlineStr">
        <is>
          <t>7156|7286|7287|7284|7694|2866|7172|7311|7312|7152|7273|7274|7275|7276|7363|7365|7158|7289|7290|7161|7295|7296|7168|7306|7283|7695</t>
        </is>
      </c>
      <c r="N531" s="9" t="inlineStr">
        <is>
          <t>boss-pool|display-candidate|plane1</t>
        </is>
      </c>
      <c r="O531" s="9" t="inlineStr">
        <is>
          <t>85:plane1:0</t>
        </is>
      </c>
      <c r="P531" s="9" t="n">
        <v>88</v>
      </c>
      <c r="Q531" s="9" t="n">
        <v>33</v>
      </c>
      <c r="R531" s="9" t="n"/>
      <c r="S531" s="9" t="inlineStr">
        <is>
          <t>[]</t>
        </is>
      </c>
      <c r="T531" s="9" t="inlineStr">
        <is>
          <t>["3012161","3012191","3012221","3012261","3012321"]</t>
        </is>
      </c>
      <c r="U531" s="9" t="inlineStr">
        <is>
          <t>DisplayOnlyNoEnabledWeeklySelector</t>
        </is>
      </c>
      <c r="V531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85"}</t>
        </is>
      </c>
    </row>
    <row r="532" ht="72" customHeight="1">
      <c r="A532" s="8" t="n"/>
      <c r="B532" s="8" t="n">
        <v>525</v>
      </c>
      <c r="C532" s="8" t="inlineStr">
        <is>
          <t>divergent-universe.boss-pool.weekly.85.plane1.3</t>
        </is>
      </c>
      <c r="D532" s="8" t="inlineStr">
        <is>
          <t>starclock.divergent-universe-row.v1</t>
        </is>
      </c>
      <c r="E532" s="8" t="inlineStr">
        <is>
          <t>DivergentUniverseBossPool</t>
        </is>
      </c>
      <c r="F532" s="8" t="inlineStr">
        <is>
          <t>Weekly 85 plane1 Variant 3 Display Pool</t>
        </is>
      </c>
      <c r="G532" s="8" t="inlineStr">
        <is>
          <t>周常 85 plane1 变体 3 展示池</t>
        </is>
      </c>
      <c r="H532" s="8" t="inlineStr">
        <is>
          <t>Weekly candidate 85 displays group 301302 for plane1:3; its 14 weighted candidates are not a current enabled pool.</t>
        </is>
      </c>
      <c r="I532" s="8" t="inlineStr">
        <is>
          <t>周常候选 85 在 plane1:3 展示组 301302；其 14 个带权候选不是当前已启用池。</t>
        </is>
      </c>
      <c r="J532" s="8" t="inlineStr">
        <is>
          <t>Shared</t>
        </is>
      </c>
      <c r="K532" s="8" t="inlineStr">
        <is>
          <t>Cataloged</t>
        </is>
      </c>
      <c r="L532" s="8" t="inlineStr">
        <is>
          <t>ProjectPolicy</t>
        </is>
      </c>
      <c r="M532" s="8" t="inlineStr">
        <is>
          <t>7156|7286|7287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7157|7288|7158|7289|7290|7159|7292|7293|7160|7294|7161|7295|7296|7163|7297|7164|7298|7299|7165|7300|7301|7166|7303|7167|7304|7305|7168|7306|7169|7307|7308|7170|7309|7171|7310|7695</t>
        </is>
      </c>
      <c r="N532" s="8" t="inlineStr">
        <is>
          <t>boss-pool|display-candidate|plane1</t>
        </is>
      </c>
      <c r="O532" s="8" t="inlineStr">
        <is>
          <t>85:plane1:3</t>
        </is>
      </c>
      <c r="P532" s="8" t="n">
        <v>88</v>
      </c>
      <c r="Q532" s="8" t="n">
        <v>35</v>
      </c>
      <c r="R532" s="8" t="n"/>
      <c r="S532" s="8" t="inlineStr">
        <is>
          <t>[]</t>
        </is>
      </c>
      <c r="T532" s="8" t="inlineStr">
        <is>
          <t>["3013041","3013081","3013121","3013131","3013161","3013181","3013191","3013201","3013231","3013241","3013251","3013261","3013271","3013281"]</t>
        </is>
      </c>
      <c r="U532" s="8" t="inlineStr">
        <is>
          <t>DisplayOnlyNoEnabledWeeklySelector</t>
        </is>
      </c>
      <c r="V53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85"}</t>
        </is>
      </c>
    </row>
    <row r="533" ht="72" customHeight="1">
      <c r="A533" s="9" t="n"/>
      <c r="B533" s="9" t="n">
        <v>526</v>
      </c>
      <c r="C533" s="9" t="inlineStr">
        <is>
          <t>divergent-universe.boss-pool.weekly.85.plane2.0</t>
        </is>
      </c>
      <c r="D533" s="9" t="inlineStr">
        <is>
          <t>starclock.divergent-universe-row.v1</t>
        </is>
      </c>
      <c r="E533" s="9" t="inlineStr">
        <is>
          <t>DivergentUniverseBossPool</t>
        </is>
      </c>
      <c r="F533" s="9" t="inlineStr">
        <is>
          <t>Weekly 85 plane2 Variant 0 Display Pool</t>
        </is>
      </c>
      <c r="G533" s="9" t="inlineStr">
        <is>
          <t>周常 85 plane2 变体 0 展示池</t>
        </is>
      </c>
      <c r="H533" s="9" t="inlineStr">
        <is>
          <t>Weekly candidate 85 displays group 301312 for plane2:0; its 5 weighted candidates are not a current enabled pool.</t>
        </is>
      </c>
      <c r="I533" s="9" t="inlineStr">
        <is>
          <t>周常候选 85 在 plane2:0 展示组 301312；其 5 个带权候选不是当前已启用池。</t>
        </is>
      </c>
      <c r="J533" s="9" t="inlineStr">
        <is>
          <t>Shared</t>
        </is>
      </c>
      <c r="K533" s="9" t="inlineStr">
        <is>
          <t>Cataloged</t>
        </is>
      </c>
      <c r="L533" s="9" t="inlineStr">
        <is>
          <t>ProjectPolicy</t>
        </is>
      </c>
      <c r="M533" s="9" t="inlineStr">
        <is>
          <t>7156|7286|7287|7284|7694|2874|7172|7311|7312|7152|7273|7274|7275|7276|7363|7365|7158|7289|7290|7161|7295|7296|7168|7306|7283|7695</t>
        </is>
      </c>
      <c r="N533" s="9" t="inlineStr">
        <is>
          <t>boss-pool|display-candidate|plane2</t>
        </is>
      </c>
      <c r="O533" s="9" t="inlineStr">
        <is>
          <t>85:plane2:0</t>
        </is>
      </c>
      <c r="P533" s="9" t="n">
        <v>88</v>
      </c>
      <c r="Q533" s="9" t="n">
        <v>41</v>
      </c>
      <c r="R533" s="9" t="n"/>
      <c r="S533" s="9" t="inlineStr">
        <is>
          <t>[]</t>
        </is>
      </c>
      <c r="T533" s="9" t="inlineStr">
        <is>
          <t>["3013141","3013161","3013191","3013221","3013261"]</t>
        </is>
      </c>
      <c r="U533" s="9" t="inlineStr">
        <is>
          <t>DisplayOnlyNoEnabledWeeklySelector</t>
        </is>
      </c>
      <c r="V533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85"}</t>
        </is>
      </c>
    </row>
    <row r="534" ht="72" customHeight="1">
      <c r="A534" s="8" t="n"/>
      <c r="B534" s="8" t="n">
        <v>527</v>
      </c>
      <c r="C534" s="8" t="inlineStr">
        <is>
          <t>divergent-universe.boss-pool.weekly.85.plane2.3</t>
        </is>
      </c>
      <c r="D534" s="8" t="inlineStr">
        <is>
          <t>starclock.divergent-universe-row.v1</t>
        </is>
      </c>
      <c r="E534" s="8" t="inlineStr">
        <is>
          <t>DivergentUniverseBossPool</t>
        </is>
      </c>
      <c r="F534" s="8" t="inlineStr">
        <is>
          <t>Weekly 85 plane2 Variant 3 Display Pool</t>
        </is>
      </c>
      <c r="G534" s="8" t="inlineStr">
        <is>
          <t>周常 85 plane2 变体 3 展示池</t>
        </is>
      </c>
      <c r="H534" s="8" t="inlineStr">
        <is>
          <t>Weekly candidate 85 displays group 301401 for plane2:3; its 4 weighted candidates are not a current enabled pool.</t>
        </is>
      </c>
      <c r="I534" s="8" t="inlineStr">
        <is>
          <t>周常候选 85 在 plane2:3 展示组 301401；其 4 个带权候选不是当前已启用池。</t>
        </is>
      </c>
      <c r="J534" s="8" t="inlineStr">
        <is>
          <t>Shared</t>
        </is>
      </c>
      <c r="K534" s="8" t="inlineStr">
        <is>
          <t>Cataloged</t>
        </is>
      </c>
      <c r="L534" s="8" t="inlineStr">
        <is>
          <t>ProjectPolicy</t>
        </is>
      </c>
      <c r="M534" s="8" t="inlineStr">
        <is>
          <t>7156|7286|7287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7157|7288|7158|7289|7290|7159|7292|7293|7160|7294|7161|7295|7296|7163|7297|7164|7298|7299|7165|7300|7301|7166|7303|7167|7304|7305|7168|7306|7169|7307|7308|7170|7309|7171|7310|7695</t>
        </is>
      </c>
      <c r="N534" s="8" t="inlineStr">
        <is>
          <t>boss-pool|display-candidate|plane2</t>
        </is>
      </c>
      <c r="O534" s="8" t="inlineStr">
        <is>
          <t>85:plane2:3</t>
        </is>
      </c>
      <c r="P534" s="8" t="n">
        <v>88</v>
      </c>
      <c r="Q534" s="8" t="n">
        <v>43</v>
      </c>
      <c r="R534" s="8" t="n"/>
      <c r="S534" s="8" t="inlineStr">
        <is>
          <t>[]</t>
        </is>
      </c>
      <c r="T534" s="8" t="inlineStr">
        <is>
          <t>["3004021","3004051","3004072","3004082"]</t>
        </is>
      </c>
      <c r="U534" s="8" t="inlineStr">
        <is>
          <t>DisplayOnlyNoEnabledWeeklySelector</t>
        </is>
      </c>
      <c r="V53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85"}</t>
        </is>
      </c>
    </row>
    <row r="535">
      <c r="A535" s="9" t="n"/>
      <c r="B535" s="9" t="n">
        <v>528</v>
      </c>
      <c r="C535" s="9" t="inlineStr">
        <is>
          <t>divergent-universe.boss-pool.weekly.85.plane3.0</t>
        </is>
      </c>
      <c r="D535" s="9" t="inlineStr">
        <is>
          <t>starclock.divergent-universe-row.v1</t>
        </is>
      </c>
      <c r="E535" s="9" t="inlineStr">
        <is>
          <t>DivergentUniverseBossPool</t>
        </is>
      </c>
      <c r="F535" s="9" t="inlineStr">
        <is>
          <t>Weekly 85 plane3 Variant 0 Display Pool</t>
        </is>
      </c>
      <c r="G535" s="9" t="inlineStr">
        <is>
          <t>周常 85 plane3 变体 0 展示池</t>
        </is>
      </c>
      <c r="H535" s="9" t="inlineStr">
        <is>
          <t>Weekly candidate 85 displays group 300412 for plane3:0; its 1 weighted candidates are not a current enabled pool.</t>
        </is>
      </c>
      <c r="I535" s="9" t="inlineStr">
        <is>
          <t>周常候选 85 在 plane3:0 展示组 300412；其 1 个带权候选不是当前已启用池。</t>
        </is>
      </c>
      <c r="J535" s="9" t="inlineStr">
        <is>
          <t>Shared</t>
        </is>
      </c>
      <c r="K535" s="9" t="inlineStr">
        <is>
          <t>Cataloged</t>
        </is>
      </c>
      <c r="L535" s="9" t="inlineStr">
        <is>
          <t>ProjectPolicy</t>
        </is>
      </c>
      <c r="M535" s="9" t="inlineStr">
        <is>
          <t>7156|7286|7287|7284|7694|2857|7172|7311|7312|7152|7273|7274|7275|7276|7363|7365|7158|7289|7290|7161|7295|7296|7168|7306|7283|7695</t>
        </is>
      </c>
      <c r="N535" s="9" t="inlineStr">
        <is>
          <t>boss-pool|display-candidate|plane3</t>
        </is>
      </c>
      <c r="O535" s="9" t="inlineStr">
        <is>
          <t>85:plane3:0</t>
        </is>
      </c>
      <c r="P535" s="9" t="n">
        <v>88</v>
      </c>
      <c r="Q535" s="9" t="n">
        <v>24</v>
      </c>
      <c r="R535" s="9" t="n"/>
      <c r="S535" s="9" t="inlineStr">
        <is>
          <t>[]</t>
        </is>
      </c>
      <c r="T535" s="9" t="inlineStr">
        <is>
          <t>["3004181"]</t>
        </is>
      </c>
      <c r="U535" s="9" t="inlineStr">
        <is>
          <t>DisplayOnlyNoEnabledWeeklySelector</t>
        </is>
      </c>
      <c r="V535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85"}</t>
        </is>
      </c>
    </row>
    <row r="536">
      <c r="A536" s="8" t="n"/>
      <c r="B536" s="8" t="n">
        <v>529</v>
      </c>
      <c r="C536" s="8" t="inlineStr">
        <is>
          <t>divergent-universe.boss-pool.weekly.86.final.0</t>
        </is>
      </c>
      <c r="D536" s="8" t="inlineStr">
        <is>
          <t>starclock.divergent-universe-row.v1</t>
        </is>
      </c>
      <c r="E536" s="8" t="inlineStr">
        <is>
          <t>DivergentUniverseBossPool</t>
        </is>
      </c>
      <c r="F536" s="8" t="inlineStr">
        <is>
          <t>Weekly 86 final Variant 0 Display Pool</t>
        </is>
      </c>
      <c r="G536" s="8" t="inlineStr">
        <is>
          <t>周常 86 final 变体 0 展示池</t>
        </is>
      </c>
      <c r="H536" s="8" t="inlineStr">
        <is>
          <t>Weekly candidate 86 displays group 300408 for final:0; its 1 weighted candidates are not a current enabled pool.</t>
        </is>
      </c>
      <c r="I536" s="8" t="inlineStr">
        <is>
          <t>周常候选 86 在 final:0 展示组 300408；其 1 个带权候选不是当前已启用池。</t>
        </is>
      </c>
      <c r="J536" s="8" t="inlineStr">
        <is>
          <t>Shared</t>
        </is>
      </c>
      <c r="K536" s="8" t="inlineStr">
        <is>
          <t>Cataloged</t>
        </is>
      </c>
      <c r="L536" s="8" t="inlineStr">
        <is>
          <t>ProjectPolicy</t>
        </is>
      </c>
      <c r="M536" s="8" t="inlineStr">
        <is>
          <t>7157|7288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7159|7292|7293|7163|7297|7166|7303|7169|7307|7308|7695</t>
        </is>
      </c>
      <c r="N536" s="8" t="inlineStr">
        <is>
          <t>boss-pool|display-candidate|final</t>
        </is>
      </c>
      <c r="O536" s="8" t="inlineStr">
        <is>
          <t>86:final:0</t>
        </is>
      </c>
      <c r="P536" s="8" t="n">
        <v>89</v>
      </c>
      <c r="Q536" s="8" t="n">
        <v>20</v>
      </c>
      <c r="R536" s="8" t="n"/>
      <c r="S536" s="8" t="inlineStr">
        <is>
          <t>[]</t>
        </is>
      </c>
      <c r="T536" s="8" t="inlineStr">
        <is>
          <t>["3004141"]</t>
        </is>
      </c>
      <c r="U536" s="8" t="inlineStr">
        <is>
          <t>DisplayOnlyNoEnabledWeeklySelector</t>
        </is>
      </c>
      <c r="V536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86"}</t>
        </is>
      </c>
    </row>
    <row r="537" ht="72" customHeight="1">
      <c r="A537" s="9" t="n"/>
      <c r="B537" s="9" t="n">
        <v>530</v>
      </c>
      <c r="C537" s="9" t="inlineStr">
        <is>
          <t>divergent-universe.boss-pool.weekly.86.plane1.0</t>
        </is>
      </c>
      <c r="D537" s="9" t="inlineStr">
        <is>
          <t>starclock.divergent-universe-row.v1</t>
        </is>
      </c>
      <c r="E537" s="9" t="inlineStr">
        <is>
          <t>DivergentUniverseBossPool</t>
        </is>
      </c>
      <c r="F537" s="9" t="inlineStr">
        <is>
          <t>Weekly 86 plane1 Variant 0 Display Pool</t>
        </is>
      </c>
      <c r="G537" s="9" t="inlineStr">
        <is>
          <t>周常 86 plane1 变体 0 展示池</t>
        </is>
      </c>
      <c r="H537" s="9" t="inlineStr">
        <is>
          <t>Weekly candidate 86 displays group 301208 for plane1:0; its 5 weighted candidates are not a current enabled pool.</t>
        </is>
      </c>
      <c r="I537" s="9" t="inlineStr">
        <is>
          <t>周常候选 86 在 plane1:0 展示组 301208；其 5 个带权候选不是当前已启用池。</t>
        </is>
      </c>
      <c r="J537" s="9" t="inlineStr">
        <is>
          <t>Shared</t>
        </is>
      </c>
      <c r="K537" s="9" t="inlineStr">
        <is>
          <t>Cataloged</t>
        </is>
      </c>
      <c r="L537" s="9" t="inlineStr">
        <is>
          <t>ProjectPolicy</t>
        </is>
      </c>
      <c r="M537" s="9" t="inlineStr">
        <is>
          <t>7157|7288|7283|7284|7694|2862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7159|7292|7293|7163|7297|7166|7303|7169|7307|7308|7695</t>
        </is>
      </c>
      <c r="N537" s="9" t="inlineStr">
        <is>
          <t>boss-pool|display-candidate|plane1</t>
        </is>
      </c>
      <c r="O537" s="9" t="inlineStr">
        <is>
          <t>86:plane1:0</t>
        </is>
      </c>
      <c r="P537" s="9" t="n">
        <v>89</v>
      </c>
      <c r="Q537" s="9" t="n">
        <v>29</v>
      </c>
      <c r="R537" s="9" t="n"/>
      <c r="S537" s="9" t="inlineStr">
        <is>
          <t>[]</t>
        </is>
      </c>
      <c r="T537" s="9" t="inlineStr">
        <is>
          <t>["3012011","3012101","3012191","3012211","3012221"]</t>
        </is>
      </c>
      <c r="U537" s="9" t="inlineStr">
        <is>
          <t>DisplayOnlyNoEnabledWeeklySelector</t>
        </is>
      </c>
      <c r="V537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86"}</t>
        </is>
      </c>
    </row>
    <row r="538" ht="72" customHeight="1">
      <c r="A538" s="8" t="n"/>
      <c r="B538" s="8" t="n">
        <v>531</v>
      </c>
      <c r="C538" s="8" t="inlineStr">
        <is>
          <t>divergent-universe.boss-pool.weekly.86.plane1.3</t>
        </is>
      </c>
      <c r="D538" s="8" t="inlineStr">
        <is>
          <t>starclock.divergent-universe-row.v1</t>
        </is>
      </c>
      <c r="E538" s="8" t="inlineStr">
        <is>
          <t>DivergentUniverseBossPool</t>
        </is>
      </c>
      <c r="F538" s="8" t="inlineStr">
        <is>
          <t>Weekly 86 plane1 Variant 3 Display Pool</t>
        </is>
      </c>
      <c r="G538" s="8" t="inlineStr">
        <is>
          <t>周常 86 plane1 变体 3 展示池</t>
        </is>
      </c>
      <c r="H538" s="8" t="inlineStr">
        <is>
          <t>Weekly candidate 86 displays group 301302 for plane1:3; its 14 weighted candidates are not a current enabled pool.</t>
        </is>
      </c>
      <c r="I538" s="8" t="inlineStr">
        <is>
          <t>周常候选 86 在 plane1:3 展示组 301302；其 14 个带权候选不是当前已启用池。</t>
        </is>
      </c>
      <c r="J538" s="8" t="inlineStr">
        <is>
          <t>Shared</t>
        </is>
      </c>
      <c r="K538" s="8" t="inlineStr">
        <is>
          <t>Cataloged</t>
        </is>
      </c>
      <c r="L538" s="8" t="inlineStr">
        <is>
          <t>ProjectPolicy</t>
        </is>
      </c>
      <c r="M538" s="8" t="inlineStr">
        <is>
          <t>7157|7288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7158|7289|7290|7159|7292|7293|7160|7294|7161|7295|7296|7163|7297|7164|7298|7299|7165|7300|7301|7166|7303|7167|7304|7305|7168|7306|7169|7307|7308|7170|7309|7171|7310|7695</t>
        </is>
      </c>
      <c r="N538" s="8" t="inlineStr">
        <is>
          <t>boss-pool|display-candidate|plane1</t>
        </is>
      </c>
      <c r="O538" s="8" t="inlineStr">
        <is>
          <t>86:plane1:3</t>
        </is>
      </c>
      <c r="P538" s="8" t="n">
        <v>89</v>
      </c>
      <c r="Q538" s="8" t="n">
        <v>35</v>
      </c>
      <c r="R538" s="8" t="n"/>
      <c r="S538" s="8" t="inlineStr">
        <is>
          <t>[]</t>
        </is>
      </c>
      <c r="T538" s="8" t="inlineStr">
        <is>
          <t>["3013041","3013081","3013121","3013131","3013161","3013181","3013191","3013201","3013231","3013241","3013251","3013261","3013271","3013281"]</t>
        </is>
      </c>
      <c r="U538" s="8" t="inlineStr">
        <is>
          <t>DisplayOnlyNoEnabledWeeklySelector</t>
        </is>
      </c>
      <c r="V53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86"}</t>
        </is>
      </c>
    </row>
    <row r="539" ht="72" customHeight="1">
      <c r="A539" s="9" t="n"/>
      <c r="B539" s="9" t="n">
        <v>532</v>
      </c>
      <c r="C539" s="9" t="inlineStr">
        <is>
          <t>divergent-universe.boss-pool.weekly.86.plane2.0</t>
        </is>
      </c>
      <c r="D539" s="9" t="inlineStr">
        <is>
          <t>starclock.divergent-universe-row.v1</t>
        </is>
      </c>
      <c r="E539" s="9" t="inlineStr">
        <is>
          <t>DivergentUniverseBossPool</t>
        </is>
      </c>
      <c r="F539" s="9" t="inlineStr">
        <is>
          <t>Weekly 86 plane2 Variant 0 Display Pool</t>
        </is>
      </c>
      <c r="G539" s="9" t="inlineStr">
        <is>
          <t>周常 86 plane2 变体 0 展示池</t>
        </is>
      </c>
      <c r="H539" s="9" t="inlineStr">
        <is>
          <t>Weekly candidate 86 displays group 301308 for plane2:0; its 5 weighted candidates are not a current enabled pool.</t>
        </is>
      </c>
      <c r="I539" s="9" t="inlineStr">
        <is>
          <t>周常候选 86 在 plane2:0 展示组 301308；其 5 个带权候选不是当前已启用池。</t>
        </is>
      </c>
      <c r="J539" s="9" t="inlineStr">
        <is>
          <t>Shared</t>
        </is>
      </c>
      <c r="K539" s="9" t="inlineStr">
        <is>
          <t>Cataloged</t>
        </is>
      </c>
      <c r="L539" s="9" t="inlineStr">
        <is>
          <t>ProjectPolicy</t>
        </is>
      </c>
      <c r="M539" s="9" t="inlineStr">
        <is>
          <t>7157|7288|7283|7284|7694|2870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7159|7292|7293|7163|7297|7166|7303|7169|7307|7308|7695</t>
        </is>
      </c>
      <c r="N539" s="9" t="inlineStr">
        <is>
          <t>boss-pool|display-candidate|plane2</t>
        </is>
      </c>
      <c r="O539" s="9" t="inlineStr">
        <is>
          <t>86:plane2:0</t>
        </is>
      </c>
      <c r="P539" s="9" t="n">
        <v>89</v>
      </c>
      <c r="Q539" s="9" t="n">
        <v>37</v>
      </c>
      <c r="R539" s="9" t="n"/>
      <c r="S539" s="9" t="inlineStr">
        <is>
          <t>[]</t>
        </is>
      </c>
      <c r="T539" s="9" t="inlineStr">
        <is>
          <t>["3013011","3013101","3013191","3013211","3013221"]</t>
        </is>
      </c>
      <c r="U539" s="9" t="inlineStr">
        <is>
          <t>DisplayOnlyNoEnabledWeeklySelector</t>
        </is>
      </c>
      <c r="V539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86"}</t>
        </is>
      </c>
    </row>
    <row r="540" ht="72" customHeight="1">
      <c r="A540" s="8" t="n"/>
      <c r="B540" s="8" t="n">
        <v>533</v>
      </c>
      <c r="C540" s="8" t="inlineStr">
        <is>
          <t>divergent-universe.boss-pool.weekly.86.plane2.3</t>
        </is>
      </c>
      <c r="D540" s="8" t="inlineStr">
        <is>
          <t>starclock.divergent-universe-row.v1</t>
        </is>
      </c>
      <c r="E540" s="8" t="inlineStr">
        <is>
          <t>DivergentUniverseBossPool</t>
        </is>
      </c>
      <c r="F540" s="8" t="inlineStr">
        <is>
          <t>Weekly 86 plane2 Variant 3 Display Pool</t>
        </is>
      </c>
      <c r="G540" s="8" t="inlineStr">
        <is>
          <t>周常 86 plane2 变体 3 展示池</t>
        </is>
      </c>
      <c r="H540" s="8" t="inlineStr">
        <is>
          <t>Weekly candidate 86 displays group 301401 for plane2:3; its 4 weighted candidates are not a current enabled pool.</t>
        </is>
      </c>
      <c r="I540" s="8" t="inlineStr">
        <is>
          <t>周常候选 86 在 plane2:3 展示组 301401；其 4 个带权候选不是当前已启用池。</t>
        </is>
      </c>
      <c r="J540" s="8" t="inlineStr">
        <is>
          <t>Shared</t>
        </is>
      </c>
      <c r="K540" s="8" t="inlineStr">
        <is>
          <t>Cataloged</t>
        </is>
      </c>
      <c r="L540" s="8" t="inlineStr">
        <is>
          <t>ProjectPolicy</t>
        </is>
      </c>
      <c r="M540" s="8" t="inlineStr">
        <is>
          <t>7157|7288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7158|7289|7290|7159|7292|7293|7160|7294|7161|7295|7296|7163|7297|7164|7298|7299|7165|7300|7301|7166|7303|7167|7304|7305|7168|7306|7169|7307|7308|7170|7309|7171|7310|7695</t>
        </is>
      </c>
      <c r="N540" s="8" t="inlineStr">
        <is>
          <t>boss-pool|display-candidate|plane2</t>
        </is>
      </c>
      <c r="O540" s="8" t="inlineStr">
        <is>
          <t>86:plane2:3</t>
        </is>
      </c>
      <c r="P540" s="8" t="n">
        <v>89</v>
      </c>
      <c r="Q540" s="8" t="n">
        <v>43</v>
      </c>
      <c r="R540" s="8" t="n"/>
      <c r="S540" s="8" t="inlineStr">
        <is>
          <t>[]</t>
        </is>
      </c>
      <c r="T540" s="8" t="inlineStr">
        <is>
          <t>["3004021","3004051","3004072","3004082"]</t>
        </is>
      </c>
      <c r="U540" s="8" t="inlineStr">
        <is>
          <t>DisplayOnlyNoEnabledWeeklySelector</t>
        </is>
      </c>
      <c r="V54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86"}</t>
        </is>
      </c>
    </row>
    <row r="541">
      <c r="A541" s="9" t="n"/>
      <c r="B541" s="9" t="n">
        <v>534</v>
      </c>
      <c r="C541" s="9" t="inlineStr">
        <is>
          <t>divergent-universe.boss-pool.weekly.86.plane3.0</t>
        </is>
      </c>
      <c r="D541" s="9" t="inlineStr">
        <is>
          <t>starclock.divergent-universe-row.v1</t>
        </is>
      </c>
      <c r="E541" s="9" t="inlineStr">
        <is>
          <t>DivergentUniverseBossPool</t>
        </is>
      </c>
      <c r="F541" s="9" t="inlineStr">
        <is>
          <t>Weekly 86 plane3 Variant 0 Display Pool</t>
        </is>
      </c>
      <c r="G541" s="9" t="inlineStr">
        <is>
          <t>周常 86 plane3 变体 0 展示池</t>
        </is>
      </c>
      <c r="H541" s="9" t="inlineStr">
        <is>
          <t>Weekly candidate 86 displays group 300408 for plane3:0; its 1 weighted candidates are not a current enabled pool.</t>
        </is>
      </c>
      <c r="I541" s="9" t="inlineStr">
        <is>
          <t>周常候选 86 在 plane3:0 展示组 300408；其 1 个带权候选不是当前已启用池。</t>
        </is>
      </c>
      <c r="J541" s="9" t="inlineStr">
        <is>
          <t>Shared</t>
        </is>
      </c>
      <c r="K541" s="9" t="inlineStr">
        <is>
          <t>Cataloged</t>
        </is>
      </c>
      <c r="L541" s="9" t="inlineStr">
        <is>
          <t>ProjectPolicy</t>
        </is>
      </c>
      <c r="M541" s="9" t="inlineStr">
        <is>
          <t>7157|7288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7159|7292|7293|7163|7297|7166|7303|7169|7307|7308|7695</t>
        </is>
      </c>
      <c r="N541" s="9" t="inlineStr">
        <is>
          <t>boss-pool|display-candidate|plane3</t>
        </is>
      </c>
      <c r="O541" s="9" t="inlineStr">
        <is>
          <t>86:plane3:0</t>
        </is>
      </c>
      <c r="P541" s="9" t="n">
        <v>89</v>
      </c>
      <c r="Q541" s="9" t="n">
        <v>20</v>
      </c>
      <c r="R541" s="9" t="n"/>
      <c r="S541" s="9" t="inlineStr">
        <is>
          <t>[]</t>
        </is>
      </c>
      <c r="T541" s="9" t="inlineStr">
        <is>
          <t>["3004141"]</t>
        </is>
      </c>
      <c r="U541" s="9" t="inlineStr">
        <is>
          <t>DisplayOnlyNoEnabledWeeklySelector</t>
        </is>
      </c>
      <c r="V541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86"}</t>
        </is>
      </c>
    </row>
    <row r="542">
      <c r="A542" s="8" t="n"/>
      <c r="B542" s="8" t="n">
        <v>535</v>
      </c>
      <c r="C542" s="8" t="inlineStr">
        <is>
          <t>divergent-universe.boss-pool.weekly.87.final.0</t>
        </is>
      </c>
      <c r="D542" s="8" t="inlineStr">
        <is>
          <t>starclock.divergent-universe-row.v1</t>
        </is>
      </c>
      <c r="E542" s="8" t="inlineStr">
        <is>
          <t>DivergentUniverseBossPool</t>
        </is>
      </c>
      <c r="F542" s="8" t="inlineStr">
        <is>
          <t>Weekly 87 final Variant 0 Display Pool</t>
        </is>
      </c>
      <c r="G542" s="8" t="inlineStr">
        <is>
          <t>周常 87 final 变体 0 展示池</t>
        </is>
      </c>
      <c r="H542" s="8" t="inlineStr">
        <is>
          <t>Weekly candidate 87 displays group 300412 for final:0; its 1 weighted candidates are not a current enabled pool.</t>
        </is>
      </c>
      <c r="I542" s="8" t="inlineStr">
        <is>
          <t>周常候选 87 在 final:0 展示组 300412；其 1 个带权候选不是当前已启用池。</t>
        </is>
      </c>
      <c r="J542" s="8" t="inlineStr">
        <is>
          <t>Shared</t>
        </is>
      </c>
      <c r="K542" s="8" t="inlineStr">
        <is>
          <t>Cataloged</t>
        </is>
      </c>
      <c r="L542" s="8" t="inlineStr">
        <is>
          <t>ProjectPolicy</t>
        </is>
      </c>
      <c r="M542" s="8" t="inlineStr">
        <is>
          <t>7158|7289|7290|7284|7694|2857|7172|7311|7312|7152|7273|7274|7275|7276|7363|7365|7156|7286|7287|7161|7295|7296|7168|7306|7283|7695</t>
        </is>
      </c>
      <c r="N542" s="8" t="inlineStr">
        <is>
          <t>boss-pool|display-candidate|final</t>
        </is>
      </c>
      <c r="O542" s="8" t="inlineStr">
        <is>
          <t>87:final:0</t>
        </is>
      </c>
      <c r="P542" s="8" t="n">
        <v>90</v>
      </c>
      <c r="Q542" s="8" t="n">
        <v>24</v>
      </c>
      <c r="R542" s="8" t="n"/>
      <c r="S542" s="8" t="inlineStr">
        <is>
          <t>[]</t>
        </is>
      </c>
      <c r="T542" s="8" t="inlineStr">
        <is>
          <t>["3004181"]</t>
        </is>
      </c>
      <c r="U542" s="8" t="inlineStr">
        <is>
          <t>DisplayOnlyNoEnabledWeeklySelector</t>
        </is>
      </c>
      <c r="V542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87"}</t>
        </is>
      </c>
    </row>
    <row r="543" ht="72" customHeight="1">
      <c r="A543" s="9" t="n"/>
      <c r="B543" s="9" t="n">
        <v>536</v>
      </c>
      <c r="C543" s="9" t="inlineStr">
        <is>
          <t>divergent-universe.boss-pool.weekly.87.plane1.0</t>
        </is>
      </c>
      <c r="D543" s="9" t="inlineStr">
        <is>
          <t>starclock.divergent-universe-row.v1</t>
        </is>
      </c>
      <c r="E543" s="9" t="inlineStr">
        <is>
          <t>DivergentUniverseBossPool</t>
        </is>
      </c>
      <c r="F543" s="9" t="inlineStr">
        <is>
          <t>Weekly 87 plane1 Variant 0 Display Pool</t>
        </is>
      </c>
      <c r="G543" s="9" t="inlineStr">
        <is>
          <t>周常 87 plane1 变体 0 展示池</t>
        </is>
      </c>
      <c r="H543" s="9" t="inlineStr">
        <is>
          <t>Weekly candidate 87 displays group 301212 for plane1:0; its 5 weighted candidates are not a current enabled pool.</t>
        </is>
      </c>
      <c r="I543" s="9" t="inlineStr">
        <is>
          <t>周常候选 87 在 plane1:0 展示组 301212；其 5 个带权候选不是当前已启用池。</t>
        </is>
      </c>
      <c r="J543" s="9" t="inlineStr">
        <is>
          <t>Shared</t>
        </is>
      </c>
      <c r="K543" s="9" t="inlineStr">
        <is>
          <t>Cataloged</t>
        </is>
      </c>
      <c r="L543" s="9" t="inlineStr">
        <is>
          <t>ProjectPolicy</t>
        </is>
      </c>
      <c r="M543" s="9" t="inlineStr">
        <is>
          <t>7158|7289|7290|7284|7694|2866|7172|7311|7312|7152|7273|7274|7275|7276|7363|7365|7156|7286|7287|7161|7295|7296|7168|7306|7283|7695</t>
        </is>
      </c>
      <c r="N543" s="9" t="inlineStr">
        <is>
          <t>boss-pool|display-candidate|plane1</t>
        </is>
      </c>
      <c r="O543" s="9" t="inlineStr">
        <is>
          <t>87:plane1:0</t>
        </is>
      </c>
      <c r="P543" s="9" t="n">
        <v>90</v>
      </c>
      <c r="Q543" s="9" t="n">
        <v>33</v>
      </c>
      <c r="R543" s="9" t="n"/>
      <c r="S543" s="9" t="inlineStr">
        <is>
          <t>[]</t>
        </is>
      </c>
      <c r="T543" s="9" t="inlineStr">
        <is>
          <t>["3012161","3012191","3012221","3012261","3012321"]</t>
        </is>
      </c>
      <c r="U543" s="9" t="inlineStr">
        <is>
          <t>DisplayOnlyNoEnabledWeeklySelector</t>
        </is>
      </c>
      <c r="V543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87"}</t>
        </is>
      </c>
    </row>
    <row r="544" ht="72" customHeight="1">
      <c r="A544" s="8" t="n"/>
      <c r="B544" s="8" t="n">
        <v>537</v>
      </c>
      <c r="C544" s="8" t="inlineStr">
        <is>
          <t>divergent-universe.boss-pool.weekly.87.plane1.3</t>
        </is>
      </c>
      <c r="D544" s="8" t="inlineStr">
        <is>
          <t>starclock.divergent-universe-row.v1</t>
        </is>
      </c>
      <c r="E544" s="8" t="inlineStr">
        <is>
          <t>DivergentUniverseBossPool</t>
        </is>
      </c>
      <c r="F544" s="8" t="inlineStr">
        <is>
          <t>Weekly 87 plane1 Variant 3 Display Pool</t>
        </is>
      </c>
      <c r="G544" s="8" t="inlineStr">
        <is>
          <t>周常 87 plane1 变体 3 展示池</t>
        </is>
      </c>
      <c r="H544" s="8" t="inlineStr">
        <is>
          <t>Weekly candidate 87 displays group 301302 for plane1:3; its 14 weighted candidates are not a current enabled pool.</t>
        </is>
      </c>
      <c r="I544" s="8" t="inlineStr">
        <is>
          <t>周常候选 87 在 plane1:3 展示组 301302；其 14 个带权候选不是当前已启用池。</t>
        </is>
      </c>
      <c r="J544" s="8" t="inlineStr">
        <is>
          <t>Shared</t>
        </is>
      </c>
      <c r="K544" s="8" t="inlineStr">
        <is>
          <t>Cataloged</t>
        </is>
      </c>
      <c r="L544" s="8" t="inlineStr">
        <is>
          <t>ProjectPolicy</t>
        </is>
      </c>
      <c r="M544" s="8" t="inlineStr">
        <is>
          <t>7158|7289|7290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7159|7292|7293|7160|7294|7161|7295|7296|7163|7297|7164|7298|7299|7165|7300|7301|7166|7303|7167|7304|7305|7168|7306|7169|7307|7308|7170|7309|7171|7310|7695</t>
        </is>
      </c>
      <c r="N544" s="8" t="inlineStr">
        <is>
          <t>boss-pool|display-candidate|plane1</t>
        </is>
      </c>
      <c r="O544" s="8" t="inlineStr">
        <is>
          <t>87:plane1:3</t>
        </is>
      </c>
      <c r="P544" s="8" t="n">
        <v>90</v>
      </c>
      <c r="Q544" s="8" t="n">
        <v>35</v>
      </c>
      <c r="R544" s="8" t="n"/>
      <c r="S544" s="8" t="inlineStr">
        <is>
          <t>[]</t>
        </is>
      </c>
      <c r="T544" s="8" t="inlineStr">
        <is>
          <t>["3013041","3013081","3013121","3013131","3013161","3013181","3013191","3013201","3013231","3013241","3013251","3013261","3013271","3013281"]</t>
        </is>
      </c>
      <c r="U544" s="8" t="inlineStr">
        <is>
          <t>DisplayOnlyNoEnabledWeeklySelector</t>
        </is>
      </c>
      <c r="V54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87"}</t>
        </is>
      </c>
    </row>
    <row r="545" ht="72" customHeight="1">
      <c r="A545" s="9" t="n"/>
      <c r="B545" s="9" t="n">
        <v>538</v>
      </c>
      <c r="C545" s="9" t="inlineStr">
        <is>
          <t>divergent-universe.boss-pool.weekly.87.plane2.0</t>
        </is>
      </c>
      <c r="D545" s="9" t="inlineStr">
        <is>
          <t>starclock.divergent-universe-row.v1</t>
        </is>
      </c>
      <c r="E545" s="9" t="inlineStr">
        <is>
          <t>DivergentUniverseBossPool</t>
        </is>
      </c>
      <c r="F545" s="9" t="inlineStr">
        <is>
          <t>Weekly 87 plane2 Variant 0 Display Pool</t>
        </is>
      </c>
      <c r="G545" s="9" t="inlineStr">
        <is>
          <t>周常 87 plane2 变体 0 展示池</t>
        </is>
      </c>
      <c r="H545" s="9" t="inlineStr">
        <is>
          <t>Weekly candidate 87 displays group 301312 for plane2:0; its 5 weighted candidates are not a current enabled pool.</t>
        </is>
      </c>
      <c r="I545" s="9" t="inlineStr">
        <is>
          <t>周常候选 87 在 plane2:0 展示组 301312；其 5 个带权候选不是当前已启用池。</t>
        </is>
      </c>
      <c r="J545" s="9" t="inlineStr">
        <is>
          <t>Shared</t>
        </is>
      </c>
      <c r="K545" s="9" t="inlineStr">
        <is>
          <t>Cataloged</t>
        </is>
      </c>
      <c r="L545" s="9" t="inlineStr">
        <is>
          <t>ProjectPolicy</t>
        </is>
      </c>
      <c r="M545" s="9" t="inlineStr">
        <is>
          <t>7158|7289|7290|7284|7694|2874|7172|7311|7312|7152|7273|7274|7275|7276|7363|7365|7156|7286|7287|7161|7295|7296|7168|7306|7283|7695</t>
        </is>
      </c>
      <c r="N545" s="9" t="inlineStr">
        <is>
          <t>boss-pool|display-candidate|plane2</t>
        </is>
      </c>
      <c r="O545" s="9" t="inlineStr">
        <is>
          <t>87:plane2:0</t>
        </is>
      </c>
      <c r="P545" s="9" t="n">
        <v>90</v>
      </c>
      <c r="Q545" s="9" t="n">
        <v>41</v>
      </c>
      <c r="R545" s="9" t="n"/>
      <c r="S545" s="9" t="inlineStr">
        <is>
          <t>[]</t>
        </is>
      </c>
      <c r="T545" s="9" t="inlineStr">
        <is>
          <t>["3013141","3013161","3013191","3013221","3013261"]</t>
        </is>
      </c>
      <c r="U545" s="9" t="inlineStr">
        <is>
          <t>DisplayOnlyNoEnabledWeeklySelector</t>
        </is>
      </c>
      <c r="V545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87"}</t>
        </is>
      </c>
    </row>
    <row r="546" ht="72" customHeight="1">
      <c r="A546" s="8" t="n"/>
      <c r="B546" s="8" t="n">
        <v>539</v>
      </c>
      <c r="C546" s="8" t="inlineStr">
        <is>
          <t>divergent-universe.boss-pool.weekly.87.plane2.3</t>
        </is>
      </c>
      <c r="D546" s="8" t="inlineStr">
        <is>
          <t>starclock.divergent-universe-row.v1</t>
        </is>
      </c>
      <c r="E546" s="8" t="inlineStr">
        <is>
          <t>DivergentUniverseBossPool</t>
        </is>
      </c>
      <c r="F546" s="8" t="inlineStr">
        <is>
          <t>Weekly 87 plane2 Variant 3 Display Pool</t>
        </is>
      </c>
      <c r="G546" s="8" t="inlineStr">
        <is>
          <t>周常 87 plane2 变体 3 展示池</t>
        </is>
      </c>
      <c r="H546" s="8" t="inlineStr">
        <is>
          <t>Weekly candidate 87 displays group 301401 for plane2:3; its 4 weighted candidates are not a current enabled pool.</t>
        </is>
      </c>
      <c r="I546" s="8" t="inlineStr">
        <is>
          <t>周常候选 87 在 plane2:3 展示组 301401；其 4 个带权候选不是当前已启用池。</t>
        </is>
      </c>
      <c r="J546" s="8" t="inlineStr">
        <is>
          <t>Shared</t>
        </is>
      </c>
      <c r="K546" s="8" t="inlineStr">
        <is>
          <t>Cataloged</t>
        </is>
      </c>
      <c r="L546" s="8" t="inlineStr">
        <is>
          <t>ProjectPolicy</t>
        </is>
      </c>
      <c r="M546" s="8" t="inlineStr">
        <is>
          <t>7158|7289|7290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7159|7292|7293|7160|7294|7161|7295|7296|7163|7297|7164|7298|7299|7165|7300|7301|7166|7303|7167|7304|7305|7168|7306|7169|7307|7308|7170|7309|7171|7310|7695</t>
        </is>
      </c>
      <c r="N546" s="8" t="inlineStr">
        <is>
          <t>boss-pool|display-candidate|plane2</t>
        </is>
      </c>
      <c r="O546" s="8" t="inlineStr">
        <is>
          <t>87:plane2:3</t>
        </is>
      </c>
      <c r="P546" s="8" t="n">
        <v>90</v>
      </c>
      <c r="Q546" s="8" t="n">
        <v>43</v>
      </c>
      <c r="R546" s="8" t="n"/>
      <c r="S546" s="8" t="inlineStr">
        <is>
          <t>[]</t>
        </is>
      </c>
      <c r="T546" s="8" t="inlineStr">
        <is>
          <t>["3004021","3004051","3004072","3004082"]</t>
        </is>
      </c>
      <c r="U546" s="8" t="inlineStr">
        <is>
          <t>DisplayOnlyNoEnabledWeeklySelector</t>
        </is>
      </c>
      <c r="V54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87"}</t>
        </is>
      </c>
    </row>
    <row r="547">
      <c r="A547" s="9" t="n"/>
      <c r="B547" s="9" t="n">
        <v>540</v>
      </c>
      <c r="C547" s="9" t="inlineStr">
        <is>
          <t>divergent-universe.boss-pool.weekly.87.plane3.0</t>
        </is>
      </c>
      <c r="D547" s="9" t="inlineStr">
        <is>
          <t>starclock.divergent-universe-row.v1</t>
        </is>
      </c>
      <c r="E547" s="9" t="inlineStr">
        <is>
          <t>DivergentUniverseBossPool</t>
        </is>
      </c>
      <c r="F547" s="9" t="inlineStr">
        <is>
          <t>Weekly 87 plane3 Variant 0 Display Pool</t>
        </is>
      </c>
      <c r="G547" s="9" t="inlineStr">
        <is>
          <t>周常 87 plane3 变体 0 展示池</t>
        </is>
      </c>
      <c r="H547" s="9" t="inlineStr">
        <is>
          <t>Weekly candidate 87 displays group 300412 for plane3:0; its 1 weighted candidates are not a current enabled pool.</t>
        </is>
      </c>
      <c r="I547" s="9" t="inlineStr">
        <is>
          <t>周常候选 87 在 plane3:0 展示组 300412；其 1 个带权候选不是当前已启用池。</t>
        </is>
      </c>
      <c r="J547" s="9" t="inlineStr">
        <is>
          <t>Shared</t>
        </is>
      </c>
      <c r="K547" s="9" t="inlineStr">
        <is>
          <t>Cataloged</t>
        </is>
      </c>
      <c r="L547" s="9" t="inlineStr">
        <is>
          <t>ProjectPolicy</t>
        </is>
      </c>
      <c r="M547" s="9" t="inlineStr">
        <is>
          <t>7158|7289|7290|7284|7694|2857|7172|7311|7312|7152|7273|7274|7275|7276|7363|7365|7156|7286|7287|7161|7295|7296|7168|7306|7283|7695</t>
        </is>
      </c>
      <c r="N547" s="9" t="inlineStr">
        <is>
          <t>boss-pool|display-candidate|plane3</t>
        </is>
      </c>
      <c r="O547" s="9" t="inlineStr">
        <is>
          <t>87:plane3:0</t>
        </is>
      </c>
      <c r="P547" s="9" t="n">
        <v>90</v>
      </c>
      <c r="Q547" s="9" t="n">
        <v>24</v>
      </c>
      <c r="R547" s="9" t="n"/>
      <c r="S547" s="9" t="inlineStr">
        <is>
          <t>[]</t>
        </is>
      </c>
      <c r="T547" s="9" t="inlineStr">
        <is>
          <t>["3004181"]</t>
        </is>
      </c>
      <c r="U547" s="9" t="inlineStr">
        <is>
          <t>DisplayOnlyNoEnabledWeeklySelector</t>
        </is>
      </c>
      <c r="V547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87"}</t>
        </is>
      </c>
    </row>
    <row r="548">
      <c r="A548" s="8" t="n"/>
      <c r="B548" s="8" t="n">
        <v>541</v>
      </c>
      <c r="C548" s="8" t="inlineStr">
        <is>
          <t>divergent-universe.boss-pool.weekly.88.final.0</t>
        </is>
      </c>
      <c r="D548" s="8" t="inlineStr">
        <is>
          <t>starclock.divergent-universe-row.v1</t>
        </is>
      </c>
      <c r="E548" s="8" t="inlineStr">
        <is>
          <t>DivergentUniverseBossPool</t>
        </is>
      </c>
      <c r="F548" s="8" t="inlineStr">
        <is>
          <t>Weekly 88 final Variant 0 Display Pool</t>
        </is>
      </c>
      <c r="G548" s="8" t="inlineStr">
        <is>
          <t>周常 88 final 变体 0 展示池</t>
        </is>
      </c>
      <c r="H548" s="8" t="inlineStr">
        <is>
          <t>Weekly candidate 88 displays group 300408 for final:0; its 1 weighted candidates are not a current enabled pool.</t>
        </is>
      </c>
      <c r="I548" s="8" t="inlineStr">
        <is>
          <t>周常候选 88 在 final:0 展示组 300408；其 1 个带权候选不是当前已启用池。</t>
        </is>
      </c>
      <c r="J548" s="8" t="inlineStr">
        <is>
          <t>Shared</t>
        </is>
      </c>
      <c r="K548" s="8" t="inlineStr">
        <is>
          <t>Cataloged</t>
        </is>
      </c>
      <c r="L548" s="8" t="inlineStr">
        <is>
          <t>ProjectPolicy</t>
        </is>
      </c>
      <c r="M548" s="8" t="inlineStr">
        <is>
          <t>7159|7292|7293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7163|7297|7166|7303|7169|7307|7308|7695</t>
        </is>
      </c>
      <c r="N548" s="8" t="inlineStr">
        <is>
          <t>boss-pool|display-candidate|final</t>
        </is>
      </c>
      <c r="O548" s="8" t="inlineStr">
        <is>
          <t>88:final:0</t>
        </is>
      </c>
      <c r="P548" s="8" t="n">
        <v>91</v>
      </c>
      <c r="Q548" s="8" t="n">
        <v>20</v>
      </c>
      <c r="R548" s="8" t="n"/>
      <c r="S548" s="8" t="inlineStr">
        <is>
          <t>[]</t>
        </is>
      </c>
      <c r="T548" s="8" t="inlineStr">
        <is>
          <t>["3004141"]</t>
        </is>
      </c>
      <c r="U548" s="8" t="inlineStr">
        <is>
          <t>DisplayOnlyNoEnabledWeeklySelector</t>
        </is>
      </c>
      <c r="V548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88"}</t>
        </is>
      </c>
    </row>
    <row r="549" ht="72" customHeight="1">
      <c r="A549" s="9" t="n"/>
      <c r="B549" s="9" t="n">
        <v>542</v>
      </c>
      <c r="C549" s="9" t="inlineStr">
        <is>
          <t>divergent-universe.boss-pool.weekly.88.plane1.0</t>
        </is>
      </c>
      <c r="D549" s="9" t="inlineStr">
        <is>
          <t>starclock.divergent-universe-row.v1</t>
        </is>
      </c>
      <c r="E549" s="9" t="inlineStr">
        <is>
          <t>DivergentUniverseBossPool</t>
        </is>
      </c>
      <c r="F549" s="9" t="inlineStr">
        <is>
          <t>Weekly 88 plane1 Variant 0 Display Pool</t>
        </is>
      </c>
      <c r="G549" s="9" t="inlineStr">
        <is>
          <t>周常 88 plane1 变体 0 展示池</t>
        </is>
      </c>
      <c r="H549" s="9" t="inlineStr">
        <is>
          <t>Weekly candidate 88 displays group 301208 for plane1:0; its 5 weighted candidates are not a current enabled pool.</t>
        </is>
      </c>
      <c r="I549" s="9" t="inlineStr">
        <is>
          <t>周常候选 88 在 plane1:0 展示组 301208；其 5 个带权候选不是当前已启用池。</t>
        </is>
      </c>
      <c r="J549" s="9" t="inlineStr">
        <is>
          <t>Shared</t>
        </is>
      </c>
      <c r="K549" s="9" t="inlineStr">
        <is>
          <t>Cataloged</t>
        </is>
      </c>
      <c r="L549" s="9" t="inlineStr">
        <is>
          <t>ProjectPolicy</t>
        </is>
      </c>
      <c r="M549" s="9" t="inlineStr">
        <is>
          <t>7159|7292|7293|7284|7694|2862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7163|7297|7166|7303|7169|7307|7308|7695</t>
        </is>
      </c>
      <c r="N549" s="9" t="inlineStr">
        <is>
          <t>boss-pool|display-candidate|plane1</t>
        </is>
      </c>
      <c r="O549" s="9" t="inlineStr">
        <is>
          <t>88:plane1:0</t>
        </is>
      </c>
      <c r="P549" s="9" t="n">
        <v>91</v>
      </c>
      <c r="Q549" s="9" t="n">
        <v>29</v>
      </c>
      <c r="R549" s="9" t="n"/>
      <c r="S549" s="9" t="inlineStr">
        <is>
          <t>[]</t>
        </is>
      </c>
      <c r="T549" s="9" t="inlineStr">
        <is>
          <t>["3012011","3012101","3012191","3012211","3012221"]</t>
        </is>
      </c>
      <c r="U549" s="9" t="inlineStr">
        <is>
          <t>DisplayOnlyNoEnabledWeeklySelector</t>
        </is>
      </c>
      <c r="V549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88"}</t>
        </is>
      </c>
    </row>
    <row r="550" ht="72" customHeight="1">
      <c r="A550" s="8" t="n"/>
      <c r="B550" s="8" t="n">
        <v>543</v>
      </c>
      <c r="C550" s="8" t="inlineStr">
        <is>
          <t>divergent-universe.boss-pool.weekly.88.plane1.3</t>
        </is>
      </c>
      <c r="D550" s="8" t="inlineStr">
        <is>
          <t>starclock.divergent-universe-row.v1</t>
        </is>
      </c>
      <c r="E550" s="8" t="inlineStr">
        <is>
          <t>DivergentUniverseBossPool</t>
        </is>
      </c>
      <c r="F550" s="8" t="inlineStr">
        <is>
          <t>Weekly 88 plane1 Variant 3 Display Pool</t>
        </is>
      </c>
      <c r="G550" s="8" t="inlineStr">
        <is>
          <t>周常 88 plane1 变体 3 展示池</t>
        </is>
      </c>
      <c r="H550" s="8" t="inlineStr">
        <is>
          <t>Weekly candidate 88 displays group 301302 for plane1:3; its 14 weighted candidates are not a current enabled pool.</t>
        </is>
      </c>
      <c r="I550" s="8" t="inlineStr">
        <is>
          <t>周常候选 88 在 plane1:3 展示组 301302；其 14 个带权候选不是当前已启用池。</t>
        </is>
      </c>
      <c r="J550" s="8" t="inlineStr">
        <is>
          <t>Shared</t>
        </is>
      </c>
      <c r="K550" s="8" t="inlineStr">
        <is>
          <t>Cataloged</t>
        </is>
      </c>
      <c r="L550" s="8" t="inlineStr">
        <is>
          <t>ProjectPolicy</t>
        </is>
      </c>
      <c r="M550" s="8" t="inlineStr">
        <is>
          <t>7159|7292|7293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7160|7294|7161|7295|7296|7163|7297|7164|7298|7299|7165|7300|7301|7166|7303|7167|7304|7305|7168|7306|7169|7307|7308|7170|7309|7171|7310|7695</t>
        </is>
      </c>
      <c r="N550" s="8" t="inlineStr">
        <is>
          <t>boss-pool|display-candidate|plane1</t>
        </is>
      </c>
      <c r="O550" s="8" t="inlineStr">
        <is>
          <t>88:plane1:3</t>
        </is>
      </c>
      <c r="P550" s="8" t="n">
        <v>91</v>
      </c>
      <c r="Q550" s="8" t="n">
        <v>35</v>
      </c>
      <c r="R550" s="8" t="n"/>
      <c r="S550" s="8" t="inlineStr">
        <is>
          <t>[]</t>
        </is>
      </c>
      <c r="T550" s="8" t="inlineStr">
        <is>
          <t>["3013041","3013081","3013121","3013131","3013161","3013181","3013191","3013201","3013231","3013241","3013251","3013261","3013271","3013281"]</t>
        </is>
      </c>
      <c r="U550" s="8" t="inlineStr">
        <is>
          <t>DisplayOnlyNoEnabledWeeklySelector</t>
        </is>
      </c>
      <c r="V55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88"}</t>
        </is>
      </c>
    </row>
    <row r="551" ht="72" customHeight="1">
      <c r="A551" s="9" t="n"/>
      <c r="B551" s="9" t="n">
        <v>544</v>
      </c>
      <c r="C551" s="9" t="inlineStr">
        <is>
          <t>divergent-universe.boss-pool.weekly.88.plane2.0</t>
        </is>
      </c>
      <c r="D551" s="9" t="inlineStr">
        <is>
          <t>starclock.divergent-universe-row.v1</t>
        </is>
      </c>
      <c r="E551" s="9" t="inlineStr">
        <is>
          <t>DivergentUniverseBossPool</t>
        </is>
      </c>
      <c r="F551" s="9" t="inlineStr">
        <is>
          <t>Weekly 88 plane2 Variant 0 Display Pool</t>
        </is>
      </c>
      <c r="G551" s="9" t="inlineStr">
        <is>
          <t>周常 88 plane2 变体 0 展示池</t>
        </is>
      </c>
      <c r="H551" s="9" t="inlineStr">
        <is>
          <t>Weekly candidate 88 displays group 301308 for plane2:0; its 5 weighted candidates are not a current enabled pool.</t>
        </is>
      </c>
      <c r="I551" s="9" t="inlineStr">
        <is>
          <t>周常候选 88 在 plane2:0 展示组 301308；其 5 个带权候选不是当前已启用池。</t>
        </is>
      </c>
      <c r="J551" s="9" t="inlineStr">
        <is>
          <t>Shared</t>
        </is>
      </c>
      <c r="K551" s="9" t="inlineStr">
        <is>
          <t>Cataloged</t>
        </is>
      </c>
      <c r="L551" s="9" t="inlineStr">
        <is>
          <t>ProjectPolicy</t>
        </is>
      </c>
      <c r="M551" s="9" t="inlineStr">
        <is>
          <t>7159|7292|7293|7284|7694|2870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7163|7297|7166|7303|7169|7307|7308|7695</t>
        </is>
      </c>
      <c r="N551" s="9" t="inlineStr">
        <is>
          <t>boss-pool|display-candidate|plane2</t>
        </is>
      </c>
      <c r="O551" s="9" t="inlineStr">
        <is>
          <t>88:plane2:0</t>
        </is>
      </c>
      <c r="P551" s="9" t="n">
        <v>91</v>
      </c>
      <c r="Q551" s="9" t="n">
        <v>37</v>
      </c>
      <c r="R551" s="9" t="n"/>
      <c r="S551" s="9" t="inlineStr">
        <is>
          <t>[]</t>
        </is>
      </c>
      <c r="T551" s="9" t="inlineStr">
        <is>
          <t>["3013011","3013101","3013191","3013211","3013221"]</t>
        </is>
      </c>
      <c r="U551" s="9" t="inlineStr">
        <is>
          <t>DisplayOnlyNoEnabledWeeklySelector</t>
        </is>
      </c>
      <c r="V551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88"}</t>
        </is>
      </c>
    </row>
    <row r="552" ht="72" customHeight="1">
      <c r="A552" s="8" t="n"/>
      <c r="B552" s="8" t="n">
        <v>545</v>
      </c>
      <c r="C552" s="8" t="inlineStr">
        <is>
          <t>divergent-universe.boss-pool.weekly.88.plane2.3</t>
        </is>
      </c>
      <c r="D552" s="8" t="inlineStr">
        <is>
          <t>starclock.divergent-universe-row.v1</t>
        </is>
      </c>
      <c r="E552" s="8" t="inlineStr">
        <is>
          <t>DivergentUniverseBossPool</t>
        </is>
      </c>
      <c r="F552" s="8" t="inlineStr">
        <is>
          <t>Weekly 88 plane2 Variant 3 Display Pool</t>
        </is>
      </c>
      <c r="G552" s="8" t="inlineStr">
        <is>
          <t>周常 88 plane2 变体 3 展示池</t>
        </is>
      </c>
      <c r="H552" s="8" t="inlineStr">
        <is>
          <t>Weekly candidate 88 displays group 301401 for plane2:3; its 4 weighted candidates are not a current enabled pool.</t>
        </is>
      </c>
      <c r="I552" s="8" t="inlineStr">
        <is>
          <t>周常候选 88 在 plane2:3 展示组 301401；其 4 个带权候选不是当前已启用池。</t>
        </is>
      </c>
      <c r="J552" s="8" t="inlineStr">
        <is>
          <t>Shared</t>
        </is>
      </c>
      <c r="K552" s="8" t="inlineStr">
        <is>
          <t>Cataloged</t>
        </is>
      </c>
      <c r="L552" s="8" t="inlineStr">
        <is>
          <t>ProjectPolicy</t>
        </is>
      </c>
      <c r="M552" s="8" t="inlineStr">
        <is>
          <t>7159|7292|7293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7160|7294|7161|7295|7296|7163|7297|7164|7298|7299|7165|7300|7301|7166|7303|7167|7304|7305|7168|7306|7169|7307|7308|7170|7309|7171|7310|7695</t>
        </is>
      </c>
      <c r="N552" s="8" t="inlineStr">
        <is>
          <t>boss-pool|display-candidate|plane2</t>
        </is>
      </c>
      <c r="O552" s="8" t="inlineStr">
        <is>
          <t>88:plane2:3</t>
        </is>
      </c>
      <c r="P552" s="8" t="n">
        <v>91</v>
      </c>
      <c r="Q552" s="8" t="n">
        <v>43</v>
      </c>
      <c r="R552" s="8" t="n"/>
      <c r="S552" s="8" t="inlineStr">
        <is>
          <t>[]</t>
        </is>
      </c>
      <c r="T552" s="8" t="inlineStr">
        <is>
          <t>["3004021","3004051","3004072","3004082"]</t>
        </is>
      </c>
      <c r="U552" s="8" t="inlineStr">
        <is>
          <t>DisplayOnlyNoEnabledWeeklySelector</t>
        </is>
      </c>
      <c r="V55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88"}</t>
        </is>
      </c>
    </row>
    <row r="553">
      <c r="A553" s="9" t="n"/>
      <c r="B553" s="9" t="n">
        <v>546</v>
      </c>
      <c r="C553" s="9" t="inlineStr">
        <is>
          <t>divergent-universe.boss-pool.weekly.88.plane3.0</t>
        </is>
      </c>
      <c r="D553" s="9" t="inlineStr">
        <is>
          <t>starclock.divergent-universe-row.v1</t>
        </is>
      </c>
      <c r="E553" s="9" t="inlineStr">
        <is>
          <t>DivergentUniverseBossPool</t>
        </is>
      </c>
      <c r="F553" s="9" t="inlineStr">
        <is>
          <t>Weekly 88 plane3 Variant 0 Display Pool</t>
        </is>
      </c>
      <c r="G553" s="9" t="inlineStr">
        <is>
          <t>周常 88 plane3 变体 0 展示池</t>
        </is>
      </c>
      <c r="H553" s="9" t="inlineStr">
        <is>
          <t>Weekly candidate 88 displays group 300408 for plane3:0; its 1 weighted candidates are not a current enabled pool.</t>
        </is>
      </c>
      <c r="I553" s="9" t="inlineStr">
        <is>
          <t>周常候选 88 在 plane3:0 展示组 300408；其 1 个带权候选不是当前已启用池。</t>
        </is>
      </c>
      <c r="J553" s="9" t="inlineStr">
        <is>
          <t>Shared</t>
        </is>
      </c>
      <c r="K553" s="9" t="inlineStr">
        <is>
          <t>Cataloged</t>
        </is>
      </c>
      <c r="L553" s="9" t="inlineStr">
        <is>
          <t>ProjectPolicy</t>
        </is>
      </c>
      <c r="M553" s="9" t="inlineStr">
        <is>
          <t>7159|7292|7293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7163|7297|7166|7303|7169|7307|7308|7695</t>
        </is>
      </c>
      <c r="N553" s="9" t="inlineStr">
        <is>
          <t>boss-pool|display-candidate|plane3</t>
        </is>
      </c>
      <c r="O553" s="9" t="inlineStr">
        <is>
          <t>88:plane3:0</t>
        </is>
      </c>
      <c r="P553" s="9" t="n">
        <v>91</v>
      </c>
      <c r="Q553" s="9" t="n">
        <v>20</v>
      </c>
      <c r="R553" s="9" t="n"/>
      <c r="S553" s="9" t="inlineStr">
        <is>
          <t>[]</t>
        </is>
      </c>
      <c r="T553" s="9" t="inlineStr">
        <is>
          <t>["3004141"]</t>
        </is>
      </c>
      <c r="U553" s="9" t="inlineStr">
        <is>
          <t>DisplayOnlyNoEnabledWeeklySelector</t>
        </is>
      </c>
      <c r="V553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88"}</t>
        </is>
      </c>
    </row>
    <row r="554">
      <c r="A554" s="8" t="n"/>
      <c r="B554" s="8" t="n">
        <v>547</v>
      </c>
      <c r="C554" s="8" t="inlineStr">
        <is>
          <t>divergent-universe.boss-pool.weekly.89.final.0</t>
        </is>
      </c>
      <c r="D554" s="8" t="inlineStr">
        <is>
          <t>starclock.divergent-universe-row.v1</t>
        </is>
      </c>
      <c r="E554" s="8" t="inlineStr">
        <is>
          <t>DivergentUniverseBossPool</t>
        </is>
      </c>
      <c r="F554" s="8" t="inlineStr">
        <is>
          <t>Weekly 89 final Variant 0 Display Pool</t>
        </is>
      </c>
      <c r="G554" s="8" t="inlineStr">
        <is>
          <t>周常 89 final 变体 0 展示池</t>
        </is>
      </c>
      <c r="H554" s="8" t="inlineStr">
        <is>
          <t>Weekly candidate 89 displays group 300413 for final:0; its 1 weighted candidates are not a current enabled pool.</t>
        </is>
      </c>
      <c r="I554" s="8" t="inlineStr">
        <is>
          <t>周常候选 89 在 final:0 展示组 300413；其 1 个带权候选不是当前已启用池。</t>
        </is>
      </c>
      <c r="J554" s="8" t="inlineStr">
        <is>
          <t>Shared</t>
        </is>
      </c>
      <c r="K554" s="8" t="inlineStr">
        <is>
          <t>Cataloged</t>
        </is>
      </c>
      <c r="L554" s="8" t="inlineStr">
        <is>
          <t>ProjectPolicy</t>
        </is>
      </c>
      <c r="M554" s="8" t="inlineStr">
        <is>
          <t>7160|7294|7283|7284|7694|2858|7074|7316|7164|7298|7299|7167|7304|7305|7170|7309|7695</t>
        </is>
      </c>
      <c r="N554" s="8" t="inlineStr">
        <is>
          <t>boss-pool|display-candidate|final</t>
        </is>
      </c>
      <c r="O554" s="8" t="inlineStr">
        <is>
          <t>89:final:0</t>
        </is>
      </c>
      <c r="P554" s="8" t="n">
        <v>92</v>
      </c>
      <c r="Q554" s="8" t="n">
        <v>25</v>
      </c>
      <c r="R554" s="8" t="n"/>
      <c r="S554" s="8" t="inlineStr">
        <is>
          <t>[]</t>
        </is>
      </c>
      <c r="T554" s="8" t="inlineStr">
        <is>
          <t>["3004191"]</t>
        </is>
      </c>
      <c r="U554" s="8" t="inlineStr">
        <is>
          <t>DisplayOnlyNoEnabledWeeklySelector</t>
        </is>
      </c>
      <c r="V554" s="8" t="inlineStr">
        <is>
          <t>{"area_id":"","candidate_monster_ids":["3004191"],"candidate_stage_ids":["83004191"],"difficulty_id":[],"display_slot":"final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89"}</t>
        </is>
      </c>
    </row>
    <row r="555" ht="72" customHeight="1">
      <c r="A555" s="9" t="n"/>
      <c r="B555" s="9" t="n">
        <v>548</v>
      </c>
      <c r="C555" s="9" t="inlineStr">
        <is>
          <t>divergent-universe.boss-pool.weekly.89.plane1.0</t>
        </is>
      </c>
      <c r="D555" s="9" t="inlineStr">
        <is>
          <t>starclock.divergent-universe-row.v1</t>
        </is>
      </c>
      <c r="E555" s="9" t="inlineStr">
        <is>
          <t>DivergentUniverseBossPool</t>
        </is>
      </c>
      <c r="F555" s="9" t="inlineStr">
        <is>
          <t>Weekly 89 plane1 Variant 0 Display Pool</t>
        </is>
      </c>
      <c r="G555" s="9" t="inlineStr">
        <is>
          <t>周常 89 plane1 变体 0 展示池</t>
        </is>
      </c>
      <c r="H555" s="9" t="inlineStr">
        <is>
          <t>Weekly candidate 89 displays group 301213 for plane1:0; its 5 weighted candidates are not a current enabled pool.</t>
        </is>
      </c>
      <c r="I555" s="9" t="inlineStr">
        <is>
          <t>周常候选 89 在 plane1:0 展示组 301213；其 5 个带权候选不是当前已启用池。</t>
        </is>
      </c>
      <c r="J555" s="9" t="inlineStr">
        <is>
          <t>Shared</t>
        </is>
      </c>
      <c r="K555" s="9" t="inlineStr">
        <is>
          <t>Cataloged</t>
        </is>
      </c>
      <c r="L555" s="9" t="inlineStr">
        <is>
          <t>ProjectPolicy</t>
        </is>
      </c>
      <c r="M555" s="9" t="inlineStr">
        <is>
          <t>7160|7294|7283|7284|7694|2867|7074|7316|7164|7298|7299|7167|7304|7305|7170|7309|7695</t>
        </is>
      </c>
      <c r="N555" s="9" t="inlineStr">
        <is>
          <t>boss-pool|display-candidate|plane1</t>
        </is>
      </c>
      <c r="O555" s="9" t="inlineStr">
        <is>
          <t>89:plane1:0</t>
        </is>
      </c>
      <c r="P555" s="9" t="n">
        <v>92</v>
      </c>
      <c r="Q555" s="9" t="n">
        <v>34</v>
      </c>
      <c r="R555" s="9" t="n"/>
      <c r="S555" s="9" t="inlineStr">
        <is>
          <t>[]</t>
        </is>
      </c>
      <c r="T555" s="9" t="inlineStr">
        <is>
          <t>["3012181","3012191","3012301","3012311","3012341"]</t>
        </is>
      </c>
      <c r="U555" s="9" t="inlineStr">
        <is>
          <t>DisplayOnlyNoEnabledWeeklySelector</t>
        </is>
      </c>
      <c r="V555" s="9" t="inlineStr">
        <is>
          <t>{"area_id":"","candidate_monster_ids":["3012181","3012191","3012301","3012311","3012341"],"candidate_stage_ids":["83012181","83012191","83012301","83012311","83012341"],"difficulty_id":[],"display_slot":"plane1","display_variant":"0","encounter_group_id":"divergent-universe.encounter-group.301213","fallback":"FailClosedWithoutCurrentWeeklySelector","module_id":"","runtime_lowered":false,"selection_policy":"DisplayOnlyNoEnabledWeeklySelector","source_group_id":"301213","weekly_modifier_id":"divergent-universe.weekly-modifier.89"}</t>
        </is>
      </c>
    </row>
    <row r="556" ht="72" customHeight="1">
      <c r="A556" s="8" t="n"/>
      <c r="B556" s="8" t="n">
        <v>549</v>
      </c>
      <c r="C556" s="8" t="inlineStr">
        <is>
          <t>divergent-universe.boss-pool.weekly.89.plane1.3</t>
        </is>
      </c>
      <c r="D556" s="8" t="inlineStr">
        <is>
          <t>starclock.divergent-universe-row.v1</t>
        </is>
      </c>
      <c r="E556" s="8" t="inlineStr">
        <is>
          <t>DivergentUniverseBossPool</t>
        </is>
      </c>
      <c r="F556" s="8" t="inlineStr">
        <is>
          <t>Weekly 89 plane1 Variant 3 Display Pool</t>
        </is>
      </c>
      <c r="G556" s="8" t="inlineStr">
        <is>
          <t>周常 89 plane1 变体 3 展示池</t>
        </is>
      </c>
      <c r="H556" s="8" t="inlineStr">
        <is>
          <t>Weekly candidate 89 displays group 301302 for plane1:3; its 14 weighted candidates are not a current enabled pool.</t>
        </is>
      </c>
      <c r="I556" s="8" t="inlineStr">
        <is>
          <t>周常候选 89 在 plane1:3 展示组 301302；其 14 个带权候选不是当前已启用池。</t>
        </is>
      </c>
      <c r="J556" s="8" t="inlineStr">
        <is>
          <t>Shared</t>
        </is>
      </c>
      <c r="K556" s="8" t="inlineStr">
        <is>
          <t>Cataloged</t>
        </is>
      </c>
      <c r="L556" s="8" t="inlineStr">
        <is>
          <t>ProjectPolicy</t>
        </is>
      </c>
      <c r="M556" s="8" t="inlineStr">
        <is>
          <t>7160|7294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7161|7295|7296|7163|7297|7164|7298|7299|7165|7300|7301|7166|7303|7167|7304|7305|7168|7306|7169|7307|7308|7170|7309|7171|7310|7695</t>
        </is>
      </c>
      <c r="N556" s="8" t="inlineStr">
        <is>
          <t>boss-pool|display-candidate|plane1</t>
        </is>
      </c>
      <c r="O556" s="8" t="inlineStr">
        <is>
          <t>89:plane1:3</t>
        </is>
      </c>
      <c r="P556" s="8" t="n">
        <v>92</v>
      </c>
      <c r="Q556" s="8" t="n">
        <v>35</v>
      </c>
      <c r="R556" s="8" t="n"/>
      <c r="S556" s="8" t="inlineStr">
        <is>
          <t>[]</t>
        </is>
      </c>
      <c r="T556" s="8" t="inlineStr">
        <is>
          <t>["3013041","3013081","3013121","3013131","3013161","3013181","3013191","3013201","3013231","3013241","3013251","3013261","3013271","3013281"]</t>
        </is>
      </c>
      <c r="U556" s="8" t="inlineStr">
        <is>
          <t>DisplayOnlyNoEnabledWeeklySelector</t>
        </is>
      </c>
      <c r="V55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89"}</t>
        </is>
      </c>
    </row>
    <row r="557" ht="72" customHeight="1">
      <c r="A557" s="9" t="n"/>
      <c r="B557" s="9" t="n">
        <v>550</v>
      </c>
      <c r="C557" s="9" t="inlineStr">
        <is>
          <t>divergent-universe.boss-pool.weekly.89.plane2.0</t>
        </is>
      </c>
      <c r="D557" s="9" t="inlineStr">
        <is>
          <t>starclock.divergent-universe-row.v1</t>
        </is>
      </c>
      <c r="E557" s="9" t="inlineStr">
        <is>
          <t>DivergentUniverseBossPool</t>
        </is>
      </c>
      <c r="F557" s="9" t="inlineStr">
        <is>
          <t>Weekly 89 plane2 Variant 0 Display Pool</t>
        </is>
      </c>
      <c r="G557" s="9" t="inlineStr">
        <is>
          <t>周常 89 plane2 变体 0 展示池</t>
        </is>
      </c>
      <c r="H557" s="9" t="inlineStr">
        <is>
          <t>Weekly candidate 89 displays group 301313 for plane2:0; its 5 weighted candidates are not a current enabled pool.</t>
        </is>
      </c>
      <c r="I557" s="9" t="inlineStr">
        <is>
          <t>周常候选 89 在 plane2:0 展示组 301313；其 5 个带权候选不是当前已启用池。</t>
        </is>
      </c>
      <c r="J557" s="9" t="inlineStr">
        <is>
          <t>Shared</t>
        </is>
      </c>
      <c r="K557" s="9" t="inlineStr">
        <is>
          <t>Cataloged</t>
        </is>
      </c>
      <c r="L557" s="9" t="inlineStr">
        <is>
          <t>ProjectPolicy</t>
        </is>
      </c>
      <c r="M557" s="9" t="inlineStr">
        <is>
          <t>7160|7294|7283|7284|7694|2875|7074|7316|7164|7298|7299|7167|7304|7305|7170|7309|7695</t>
        </is>
      </c>
      <c r="N557" s="9" t="inlineStr">
        <is>
          <t>boss-pool|display-candidate|plane2</t>
        </is>
      </c>
      <c r="O557" s="9" t="inlineStr">
        <is>
          <t>89:plane2:0</t>
        </is>
      </c>
      <c r="P557" s="9" t="n">
        <v>92</v>
      </c>
      <c r="Q557" s="9" t="n">
        <v>42</v>
      </c>
      <c r="R557" s="9" t="n"/>
      <c r="S557" s="9" t="inlineStr">
        <is>
          <t>[]</t>
        </is>
      </c>
      <c r="T557" s="9" t="inlineStr">
        <is>
          <t>["3013181","3013191","3013271","3013281","3013301"]</t>
        </is>
      </c>
      <c r="U557" s="9" t="inlineStr">
        <is>
          <t>DisplayOnlyNoEnabledWeeklySelector</t>
        </is>
      </c>
      <c r="V557" s="9" t="inlineStr">
        <is>
          <t>{"area_id":"","candidate_monster_ids":["3013181","3013191","3013271","3013281","3013301"],"candidate_stage_ids":["83013181","83013191","83013271","83013281","83013301"],"difficulty_id":[],"display_slot":"plane2","display_variant":"0","encounter_group_id":"divergent-universe.encounter-group.301313","fallback":"FailClosedWithoutCurrentWeeklySelector","module_id":"","runtime_lowered":false,"selection_policy":"DisplayOnlyNoEnabledWeeklySelector","source_group_id":"301313","weekly_modifier_id":"divergent-universe.weekly-modifier.89"}</t>
        </is>
      </c>
    </row>
    <row r="558" ht="72" customHeight="1">
      <c r="A558" s="8" t="n"/>
      <c r="B558" s="8" t="n">
        <v>551</v>
      </c>
      <c r="C558" s="8" t="inlineStr">
        <is>
          <t>divergent-universe.boss-pool.weekly.89.plane2.3</t>
        </is>
      </c>
      <c r="D558" s="8" t="inlineStr">
        <is>
          <t>starclock.divergent-universe-row.v1</t>
        </is>
      </c>
      <c r="E558" s="8" t="inlineStr">
        <is>
          <t>DivergentUniverseBossPool</t>
        </is>
      </c>
      <c r="F558" s="8" t="inlineStr">
        <is>
          <t>Weekly 89 plane2 Variant 3 Display Pool</t>
        </is>
      </c>
      <c r="G558" s="8" t="inlineStr">
        <is>
          <t>周常 89 plane2 变体 3 展示池</t>
        </is>
      </c>
      <c r="H558" s="8" t="inlineStr">
        <is>
          <t>Weekly candidate 89 displays group 301401 for plane2:3; its 4 weighted candidates are not a current enabled pool.</t>
        </is>
      </c>
      <c r="I558" s="8" t="inlineStr">
        <is>
          <t>周常候选 89 在 plane2:3 展示组 301401；其 4 个带权候选不是当前已启用池。</t>
        </is>
      </c>
      <c r="J558" s="8" t="inlineStr">
        <is>
          <t>Shared</t>
        </is>
      </c>
      <c r="K558" s="8" t="inlineStr">
        <is>
          <t>Cataloged</t>
        </is>
      </c>
      <c r="L558" s="8" t="inlineStr">
        <is>
          <t>ProjectPolicy</t>
        </is>
      </c>
      <c r="M558" s="8" t="inlineStr">
        <is>
          <t>7160|7294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7161|7295|7296|7163|7297|7164|7298|7299|7165|7300|7301|7166|7303|7167|7304|7305|7168|7306|7169|7307|7308|7170|7309|7171|7310|7695</t>
        </is>
      </c>
      <c r="N558" s="8" t="inlineStr">
        <is>
          <t>boss-pool|display-candidate|plane2</t>
        </is>
      </c>
      <c r="O558" s="8" t="inlineStr">
        <is>
          <t>89:plane2:3</t>
        </is>
      </c>
      <c r="P558" s="8" t="n">
        <v>92</v>
      </c>
      <c r="Q558" s="8" t="n">
        <v>43</v>
      </c>
      <c r="R558" s="8" t="n"/>
      <c r="S558" s="8" t="inlineStr">
        <is>
          <t>[]</t>
        </is>
      </c>
      <c r="T558" s="8" t="inlineStr">
        <is>
          <t>["3004021","3004051","3004072","3004082"]</t>
        </is>
      </c>
      <c r="U558" s="8" t="inlineStr">
        <is>
          <t>DisplayOnlyNoEnabledWeeklySelector</t>
        </is>
      </c>
      <c r="V55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89"}</t>
        </is>
      </c>
    </row>
    <row r="559">
      <c r="A559" s="9" t="n"/>
      <c r="B559" s="9" t="n">
        <v>552</v>
      </c>
      <c r="C559" s="9" t="inlineStr">
        <is>
          <t>divergent-universe.boss-pool.weekly.89.plane3.0</t>
        </is>
      </c>
      <c r="D559" s="9" t="inlineStr">
        <is>
          <t>starclock.divergent-universe-row.v1</t>
        </is>
      </c>
      <c r="E559" s="9" t="inlineStr">
        <is>
          <t>DivergentUniverseBossPool</t>
        </is>
      </c>
      <c r="F559" s="9" t="inlineStr">
        <is>
          <t>Weekly 89 plane3 Variant 0 Display Pool</t>
        </is>
      </c>
      <c r="G559" s="9" t="inlineStr">
        <is>
          <t>周常 89 plane3 变体 0 展示池</t>
        </is>
      </c>
      <c r="H559" s="9" t="inlineStr">
        <is>
          <t>Weekly candidate 89 displays group 300413 for plane3:0; its 1 weighted candidates are not a current enabled pool.</t>
        </is>
      </c>
      <c r="I559" s="9" t="inlineStr">
        <is>
          <t>周常候选 89 在 plane3:0 展示组 300413；其 1 个带权候选不是当前已启用池。</t>
        </is>
      </c>
      <c r="J559" s="9" t="inlineStr">
        <is>
          <t>Shared</t>
        </is>
      </c>
      <c r="K559" s="9" t="inlineStr">
        <is>
          <t>Cataloged</t>
        </is>
      </c>
      <c r="L559" s="9" t="inlineStr">
        <is>
          <t>ProjectPolicy</t>
        </is>
      </c>
      <c r="M559" s="9" t="inlineStr">
        <is>
          <t>7160|7294|7283|7284|7694|2858|7074|7316|7164|7298|7299|7167|7304|7305|7170|7309|7695</t>
        </is>
      </c>
      <c r="N559" s="9" t="inlineStr">
        <is>
          <t>boss-pool|display-candidate|plane3</t>
        </is>
      </c>
      <c r="O559" s="9" t="inlineStr">
        <is>
          <t>89:plane3:0</t>
        </is>
      </c>
      <c r="P559" s="9" t="n">
        <v>92</v>
      </c>
      <c r="Q559" s="9" t="n">
        <v>25</v>
      </c>
      <c r="R559" s="9" t="n"/>
      <c r="S559" s="9" t="inlineStr">
        <is>
          <t>[]</t>
        </is>
      </c>
      <c r="T559" s="9" t="inlineStr">
        <is>
          <t>["3004191"]</t>
        </is>
      </c>
      <c r="U559" s="9" t="inlineStr">
        <is>
          <t>DisplayOnlyNoEnabledWeeklySelector</t>
        </is>
      </c>
      <c r="V559" s="9" t="inlineStr">
        <is>
          <t>{"area_id":"","candidate_monster_ids":["3004191"],"candidate_stage_ids":["83004191"],"difficulty_id":[],"display_slot":"plane3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89"}</t>
        </is>
      </c>
    </row>
    <row r="560">
      <c r="A560" s="8" t="n"/>
      <c r="B560" s="8" t="n">
        <v>553</v>
      </c>
      <c r="C560" s="8" t="inlineStr">
        <is>
          <t>divergent-universe.boss-pool.weekly.9.final.0</t>
        </is>
      </c>
      <c r="D560" s="8" t="inlineStr">
        <is>
          <t>starclock.divergent-universe-row.v1</t>
        </is>
      </c>
      <c r="E560" s="8" t="inlineStr">
        <is>
          <t>DivergentUniverseBossPool</t>
        </is>
      </c>
      <c r="F560" s="8" t="inlineStr">
        <is>
          <t>Weekly 9 final Variant 0 Display Pool</t>
        </is>
      </c>
      <c r="G560" s="8" t="inlineStr">
        <is>
          <t>周常 9 final 变体 0 展示池</t>
        </is>
      </c>
      <c r="H560" s="8" t="inlineStr">
        <is>
          <t>Weekly candidate 9 displays group 300405 for final:0; its 1 weighted candidates are not a current enabled pool.</t>
        </is>
      </c>
      <c r="I560" s="8" t="inlineStr">
        <is>
          <t>周常候选 9 在 final:0 展示组 300405；其 1 个带权候选不是当前已启用池。</t>
        </is>
      </c>
      <c r="J560" s="8" t="inlineStr">
        <is>
          <t>Shared</t>
        </is>
      </c>
      <c r="K560" s="8" t="inlineStr">
        <is>
          <t>Cataloged</t>
        </is>
      </c>
      <c r="L560" s="8" t="inlineStr">
        <is>
          <t>ProjectPolicy</t>
        </is>
      </c>
      <c r="M560" s="8" t="inlineStr">
        <is>
          <t>7151|7237|7174|7694|2851|7077|7291|7302|7246|7173|7082|7326|7086|7331|7333|7085|7378|7695</t>
        </is>
      </c>
      <c r="N560" s="8" t="inlineStr">
        <is>
          <t>boss-pool|display-candidate|final</t>
        </is>
      </c>
      <c r="O560" s="8" t="inlineStr">
        <is>
          <t>9:final:0</t>
        </is>
      </c>
      <c r="P560" s="8" t="n">
        <v>93</v>
      </c>
      <c r="Q560" s="8" t="n">
        <v>18</v>
      </c>
      <c r="R560" s="8" t="n"/>
      <c r="S560" s="8" t="inlineStr">
        <is>
          <t>[]</t>
        </is>
      </c>
      <c r="T560" s="8" t="inlineStr">
        <is>
          <t>["3004101"]</t>
        </is>
      </c>
      <c r="U560" s="8" t="inlineStr">
        <is>
          <t>DisplayOnlyNoEnabledWeeklySelector</t>
        </is>
      </c>
      <c r="V560" s="8" t="inlineStr">
        <is>
          <t>{"area_id":"","candidate_monster_ids":["3004101"],"candidate_stage_ids":["83004101"],"difficulty_id":[],"display_slot":"final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9"}</t>
        </is>
      </c>
    </row>
    <row r="561" ht="72" customHeight="1">
      <c r="A561" s="9" t="n"/>
      <c r="B561" s="9" t="n">
        <v>554</v>
      </c>
      <c r="C561" s="9" t="inlineStr">
        <is>
          <t>divergent-universe.boss-pool.weekly.9.plane1.0</t>
        </is>
      </c>
      <c r="D561" s="9" t="inlineStr">
        <is>
          <t>starclock.divergent-universe-row.v1</t>
        </is>
      </c>
      <c r="E561" s="9" t="inlineStr">
        <is>
          <t>DivergentUniverseBossPool</t>
        </is>
      </c>
      <c r="F561" s="9" t="inlineStr">
        <is>
          <t>Weekly 9 plane1 Variant 0 Display Pool</t>
        </is>
      </c>
      <c r="G561" s="9" t="inlineStr">
        <is>
          <t>周常 9 plane1 变体 0 展示池</t>
        </is>
      </c>
      <c r="H561" s="9" t="inlineStr">
        <is>
          <t>Weekly candidate 9 displays group 300205 for plane1:0; its 5 weighted candidates are not a current enabled pool.</t>
        </is>
      </c>
      <c r="I561" s="9" t="inlineStr">
        <is>
          <t>周常候选 9 在 plane1:0 展示组 300205；其 5 个带权候选不是当前已启用池。</t>
        </is>
      </c>
      <c r="J561" s="9" t="inlineStr">
        <is>
          <t>Shared</t>
        </is>
      </c>
      <c r="K561" s="9" t="inlineStr">
        <is>
          <t>Cataloged</t>
        </is>
      </c>
      <c r="L561" s="9" t="inlineStr">
        <is>
          <t>ProjectPolicy</t>
        </is>
      </c>
      <c r="M561" s="9" t="inlineStr">
        <is>
          <t>7151|7237|7174|7694|2837|7077|7291|7302|7246|7173|7082|7326|7086|7331|7333|7085|7378|7695</t>
        </is>
      </c>
      <c r="N561" s="9" t="inlineStr">
        <is>
          <t>boss-pool|display-candidate|plane1</t>
        </is>
      </c>
      <c r="O561" s="9" t="inlineStr">
        <is>
          <t>9:plane1:0</t>
        </is>
      </c>
      <c r="P561" s="9" t="n">
        <v>93</v>
      </c>
      <c r="Q561" s="9" t="n">
        <v>4</v>
      </c>
      <c r="R561" s="9" t="n"/>
      <c r="S561" s="9" t="inlineStr">
        <is>
          <t>[]</t>
        </is>
      </c>
      <c r="T561" s="9" t="inlineStr">
        <is>
          <t>["3002031","3002071","3002171","3002201","3002231"]</t>
        </is>
      </c>
      <c r="U561" s="9" t="inlineStr">
        <is>
          <t>DisplayOnlyNoEnabledWeeklySelector</t>
        </is>
      </c>
      <c r="V561" s="9" t="inlineStr">
        <is>
          <t>{"area_id":"","candidate_monster_ids":["3002031","3002071","3002171","3002201","3002231"],"candidate_stage_ids":["83002031","83002071","83002171","83002201","83002231"],"difficulty_id":[],"display_slot":"plane1","display_variant":"0","encounter_group_id":"divergent-universe.encounter-group.300205","fallback":"FailClosedWithoutCurrentWeeklySelector","module_id":"","runtime_lowered":false,"selection_policy":"DisplayOnlyNoEnabledWeeklySelector","source_group_id":"300205","weekly_modifier_id":"divergent-universe.weekly-modifier.9"}</t>
        </is>
      </c>
    </row>
    <row r="562" ht="72" customHeight="1">
      <c r="A562" s="8" t="n"/>
      <c r="B562" s="8" t="n">
        <v>555</v>
      </c>
      <c r="C562" s="8" t="inlineStr">
        <is>
          <t>divergent-universe.boss-pool.weekly.9.plane1.3</t>
        </is>
      </c>
      <c r="D562" s="8" t="inlineStr">
        <is>
          <t>starclock.divergent-universe-row.v1</t>
        </is>
      </c>
      <c r="E562" s="8" t="inlineStr">
        <is>
          <t>DivergentUniverseBossPool</t>
        </is>
      </c>
      <c r="F562" s="8" t="inlineStr">
        <is>
          <t>Weekly 9 plane1 Variant 3 Display Pool</t>
        </is>
      </c>
      <c r="G562" s="8" t="inlineStr">
        <is>
          <t>周常 9 plane1 变体 3 展示池</t>
        </is>
      </c>
      <c r="H562" s="8" t="inlineStr">
        <is>
          <t>Weekly candidate 9 displays group 300601 for plane1:3; its 10 weighted candidates are not a current enabled pool.</t>
        </is>
      </c>
      <c r="I562" s="8" t="inlineStr">
        <is>
          <t>周常候选 9 在 plane1:3 展示组 300601；其 10 个带权候选不是当前已启用池。</t>
        </is>
      </c>
      <c r="J562" s="8" t="inlineStr">
        <is>
          <t>Shared</t>
        </is>
      </c>
      <c r="K562" s="8" t="inlineStr">
        <is>
          <t>Cataloged</t>
        </is>
      </c>
      <c r="L562" s="8" t="inlineStr">
        <is>
          <t>ProjectPolicy</t>
        </is>
      </c>
      <c r="M562" s="8" t="inlineStr">
        <is>
          <t>7151|7237|7174|7694|2859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7695</t>
        </is>
      </c>
      <c r="N562" s="8" t="inlineStr">
        <is>
          <t>boss-pool|display-candidate|plane1</t>
        </is>
      </c>
      <c r="O562" s="8" t="inlineStr">
        <is>
          <t>9:plane1:3</t>
        </is>
      </c>
      <c r="P562" s="8" t="n">
        <v>93</v>
      </c>
      <c r="Q562" s="8" t="n">
        <v>26</v>
      </c>
      <c r="R562" s="8" t="n"/>
      <c r="S562" s="8" t="inlineStr">
        <is>
          <t>[]</t>
        </is>
      </c>
      <c r="T562" s="8" t="inlineStr">
        <is>
          <t>["3006121","3006141","3006151","3006161","3006171","3006181","3006191","3006201","3006211","3006221"]</t>
        </is>
      </c>
      <c r="U562" s="8" t="inlineStr">
        <is>
          <t>DisplayOnlyNoEnabledWeeklySelector</t>
        </is>
      </c>
      <c r="V562" s="8" t="inlineStr">
        <is>
          <t>{"area_id":"","candidate_monster_ids":["3006121","3006141","3006151","3006161","3006171","3006181","3006191","3006201","3006211","3006221"],"candidate_stage_ids":["83006121","83006141","83006151","83006161","83006171","83006181","83006191","83006201","83006211","83006221"],"difficulty_id":[],"display_slot":"plane1","display_variant":"3","encounter_group_id":"divergent-universe.encounter-group.300601","fallback":"FailClosedWithoutCurrentWeeklySelector","module_id":"","runtime_lowered":false,"selection_policy":"DisplayOnlyNoEnabledWeeklySelector","source_group_id":"300601","weekly_modifier_id":"divergent-universe.weekly-modifier.9"}</t>
        </is>
      </c>
    </row>
    <row r="563" ht="72" customHeight="1">
      <c r="A563" s="9" t="n"/>
      <c r="B563" s="9" t="n">
        <v>556</v>
      </c>
      <c r="C563" s="9" t="inlineStr">
        <is>
          <t>divergent-universe.boss-pool.weekly.9.plane2.0</t>
        </is>
      </c>
      <c r="D563" s="9" t="inlineStr">
        <is>
          <t>starclock.divergent-universe-row.v1</t>
        </is>
      </c>
      <c r="E563" s="9" t="inlineStr">
        <is>
          <t>DivergentUniverseBossPool</t>
        </is>
      </c>
      <c r="F563" s="9" t="inlineStr">
        <is>
          <t>Weekly 9 plane2 Variant 0 Display Pool</t>
        </is>
      </c>
      <c r="G563" s="9" t="inlineStr">
        <is>
          <t>周常 9 plane2 变体 0 展示池</t>
        </is>
      </c>
      <c r="H563" s="9" t="inlineStr">
        <is>
          <t>Weekly candidate 9 displays group 300305 for plane2:0; its 5 weighted candidates are not a current enabled pool.</t>
        </is>
      </c>
      <c r="I563" s="9" t="inlineStr">
        <is>
          <t>周常候选 9 在 plane2:0 展示组 300305；其 5 个带权候选不是当前已启用池。</t>
        </is>
      </c>
      <c r="J563" s="9" t="inlineStr">
        <is>
          <t>Shared</t>
        </is>
      </c>
      <c r="K563" s="9" t="inlineStr">
        <is>
          <t>Cataloged</t>
        </is>
      </c>
      <c r="L563" s="9" t="inlineStr">
        <is>
          <t>ProjectPolicy</t>
        </is>
      </c>
      <c r="M563" s="9" t="inlineStr">
        <is>
          <t>7151|7237|7174|7694|2844|7077|7291|7302|7246|7173|7082|7326|7086|7331|7333|7085|7378|7695</t>
        </is>
      </c>
      <c r="N563" s="9" t="inlineStr">
        <is>
          <t>boss-pool|display-candidate|plane2</t>
        </is>
      </c>
      <c r="O563" s="9" t="inlineStr">
        <is>
          <t>9:plane2:0</t>
        </is>
      </c>
      <c r="P563" s="9" t="n">
        <v>93</v>
      </c>
      <c r="Q563" s="9" t="n">
        <v>11</v>
      </c>
      <c r="R563" s="9" t="n"/>
      <c r="S563" s="9" t="inlineStr">
        <is>
          <t>[]</t>
        </is>
      </c>
      <c r="T563" s="9" t="inlineStr">
        <is>
          <t>["3003031","3003071","3003081","3003171","3003201"]</t>
        </is>
      </c>
      <c r="U563" s="9" t="inlineStr">
        <is>
          <t>DisplayOnlyNoEnabledWeeklySelector</t>
        </is>
      </c>
      <c r="V563" s="9" t="inlineStr">
        <is>
          <t>{"area_id":"","candidate_monster_ids":["3003031","3003071","3003081","3003171","3003201"],"candidate_stage_ids":["83003031","83003071","83003081","83003171","83003201"],"difficulty_id":[],"display_slot":"plane2","display_variant":"0","encounter_group_id":"divergent-universe.encounter-group.300305","fallback":"FailClosedWithoutCurrentWeeklySelector","module_id":"","runtime_lowered":false,"selection_policy":"DisplayOnlyNoEnabledWeeklySelector","source_group_id":"300305","weekly_modifier_id":"divergent-universe.weekly-modifier.9"}</t>
        </is>
      </c>
    </row>
    <row r="564" ht="72" customHeight="1">
      <c r="A564" s="8" t="n"/>
      <c r="B564" s="8" t="n">
        <v>557</v>
      </c>
      <c r="C564" s="8" t="inlineStr">
        <is>
          <t>divergent-universe.boss-pool.weekly.9.plane2.3</t>
        </is>
      </c>
      <c r="D564" s="8" t="inlineStr">
        <is>
          <t>starclock.divergent-universe-row.v1</t>
        </is>
      </c>
      <c r="E564" s="8" t="inlineStr">
        <is>
          <t>DivergentUniverseBossPool</t>
        </is>
      </c>
      <c r="F564" s="8" t="inlineStr">
        <is>
          <t>Weekly 9 plane2 Variant 3 Display Pool</t>
        </is>
      </c>
      <c r="G564" s="8" t="inlineStr">
        <is>
          <t>周常 9 plane2 变体 3 展示池</t>
        </is>
      </c>
      <c r="H564" s="8" t="inlineStr">
        <is>
          <t>Weekly candidate 9 displays group 300701 for plane2:3; its 5 weighted candidates are not a current enabled pool.</t>
        </is>
      </c>
      <c r="I564" s="8" t="inlineStr">
        <is>
          <t>周常候选 9 在 plane2:3 展示组 300701；其 5 个带权候选不是当前已启用池。</t>
        </is>
      </c>
      <c r="J564" s="8" t="inlineStr">
        <is>
          <t>Shared</t>
        </is>
      </c>
      <c r="K564" s="8" t="inlineStr">
        <is>
          <t>Cataloged</t>
        </is>
      </c>
      <c r="L564" s="8" t="inlineStr">
        <is>
          <t>ProjectPolicy</t>
        </is>
      </c>
      <c r="M564" s="8" t="inlineStr">
        <is>
          <t>7151|7237|7174|7694|2860|7070|7343|7354|7246|7173|7162|7247|7258|7072|7266|7272|7076|7281|7077|7291|7302|7078|7313|7319|7079|7320|7080|7322|7323|7081|7324|7325|7082|7326|7083|7327|7328|7071|7362|7371|7084|7329|7330|7086|7331|7333|7087|7334|7088|7335|7089|7336|7339|7337|7338|7090|7340|7091|7341|7342|7321|7332|7092|7344|7093|7345|7094|7346|7347|7085|7378|7095|7348|7097|7349|7098|7350|7351|7099|7352|7100|7353|7101|7355|7356|7102|7357|7096|7175|7182|7107|7189|7197|7118|7205|7129|7211|7218|7140|7226|7232|7695</t>
        </is>
      </c>
      <c r="N564" s="8" t="inlineStr">
        <is>
          <t>boss-pool|display-candidate|plane2</t>
        </is>
      </c>
      <c r="O564" s="8" t="inlineStr">
        <is>
          <t>9:plane2:3</t>
        </is>
      </c>
      <c r="P564" s="8" t="n">
        <v>93</v>
      </c>
      <c r="Q564" s="8" t="n">
        <v>27</v>
      </c>
      <c r="R564" s="8" t="n"/>
      <c r="S564" s="8" t="inlineStr">
        <is>
          <t>[]</t>
        </is>
      </c>
      <c r="T564" s="8" t="inlineStr">
        <is>
          <t>["3007031","3007041","3007061","3007071","3007101"]</t>
        </is>
      </c>
      <c r="U564" s="8" t="inlineStr">
        <is>
          <t>DisplayOnlyNoEnabledWeeklySelector</t>
        </is>
      </c>
      <c r="V564" s="8" t="inlineStr">
        <is>
          <t>{"area_id":"","candidate_monster_ids":["3007031","3007041","3007061","3007071","3007101"],"candidate_stage_ids":["83007031","83007041","83007061","83007071","83007101"],"difficulty_id":[],"display_slot":"plane2","display_variant":"3","encounter_group_id":"divergent-universe.encounter-group.300701","fallback":"FailClosedWithoutCurrentWeeklySelector","module_id":"","runtime_lowered":false,"selection_policy":"DisplayOnlyNoEnabledWeeklySelector","source_group_id":"300701","weekly_modifier_id":"divergent-universe.weekly-modifier.9"}</t>
        </is>
      </c>
    </row>
    <row r="565">
      <c r="A565" s="9" t="n"/>
      <c r="B565" s="9" t="n">
        <v>558</v>
      </c>
      <c r="C565" s="9" t="inlineStr">
        <is>
          <t>divergent-universe.boss-pool.weekly.9.plane3.0</t>
        </is>
      </c>
      <c r="D565" s="9" t="inlineStr">
        <is>
          <t>starclock.divergent-universe-row.v1</t>
        </is>
      </c>
      <c r="E565" s="9" t="inlineStr">
        <is>
          <t>DivergentUniverseBossPool</t>
        </is>
      </c>
      <c r="F565" s="9" t="inlineStr">
        <is>
          <t>Weekly 9 plane3 Variant 0 Display Pool</t>
        </is>
      </c>
      <c r="G565" s="9" t="inlineStr">
        <is>
          <t>周常 9 plane3 变体 0 展示池</t>
        </is>
      </c>
      <c r="H565" s="9" t="inlineStr">
        <is>
          <t>Weekly candidate 9 displays group 300405 for plane3:0; its 1 weighted candidates are not a current enabled pool.</t>
        </is>
      </c>
      <c r="I565" s="9" t="inlineStr">
        <is>
          <t>周常候选 9 在 plane3:0 展示组 300405；其 1 个带权候选不是当前已启用池。</t>
        </is>
      </c>
      <c r="J565" s="9" t="inlineStr">
        <is>
          <t>Shared</t>
        </is>
      </c>
      <c r="K565" s="9" t="inlineStr">
        <is>
          <t>Cataloged</t>
        </is>
      </c>
      <c r="L565" s="9" t="inlineStr">
        <is>
          <t>ProjectPolicy</t>
        </is>
      </c>
      <c r="M565" s="9" t="inlineStr">
        <is>
          <t>7151|7237|7174|7694|2851|7077|7291|7302|7246|7173|7082|7326|7086|7331|7333|7085|7378|7695</t>
        </is>
      </c>
      <c r="N565" s="9" t="inlineStr">
        <is>
          <t>boss-pool|display-candidate|plane3</t>
        </is>
      </c>
      <c r="O565" s="9" t="inlineStr">
        <is>
          <t>9:plane3:0</t>
        </is>
      </c>
      <c r="P565" s="9" t="n">
        <v>93</v>
      </c>
      <c r="Q565" s="9" t="n">
        <v>18</v>
      </c>
      <c r="R565" s="9" t="n"/>
      <c r="S565" s="9" t="inlineStr">
        <is>
          <t>[]</t>
        </is>
      </c>
      <c r="T565" s="9" t="inlineStr">
        <is>
          <t>["3004101"]</t>
        </is>
      </c>
      <c r="U565" s="9" t="inlineStr">
        <is>
          <t>DisplayOnlyNoEnabledWeeklySelector</t>
        </is>
      </c>
      <c r="V565" s="9" t="inlineStr">
        <is>
          <t>{"area_id":"","candidate_monster_ids":["3004101"],"candidate_stage_ids":["83004101"],"difficulty_id":[],"display_slot":"plane3","display_variant":"0","encounter_group_id":"divergent-universe.encounter-group.300405","fallback":"FailClosedWithoutCurrentWeeklySelector","module_id":"","runtime_lowered":false,"selection_policy":"DisplayOnlyNoEnabledWeeklySelector","source_group_id":"300405","weekly_modifier_id":"divergent-universe.weekly-modifier.9"}</t>
        </is>
      </c>
    </row>
    <row r="566">
      <c r="A566" s="8" t="n"/>
      <c r="B566" s="8" t="n">
        <v>559</v>
      </c>
      <c r="C566" s="8" t="inlineStr">
        <is>
          <t>divergent-universe.boss-pool.weekly.90.final.0</t>
        </is>
      </c>
      <c r="D566" s="8" t="inlineStr">
        <is>
          <t>starclock.divergent-universe-row.v1</t>
        </is>
      </c>
      <c r="E566" s="8" t="inlineStr">
        <is>
          <t>DivergentUniverseBossPool</t>
        </is>
      </c>
      <c r="F566" s="8" t="inlineStr">
        <is>
          <t>Weekly 90 final Variant 0 Display Pool</t>
        </is>
      </c>
      <c r="G566" s="8" t="inlineStr">
        <is>
          <t>周常 90 final 变体 0 展示池</t>
        </is>
      </c>
      <c r="H566" s="8" t="inlineStr">
        <is>
          <t>Weekly candidate 90 displays group 300412 for final:0; its 1 weighted candidates are not a current enabled pool.</t>
        </is>
      </c>
      <c r="I566" s="8" t="inlineStr">
        <is>
          <t>周常候选 90 在 final:0 展示组 300412；其 1 个带权候选不是当前已启用池。</t>
        </is>
      </c>
      <c r="J566" s="8" t="inlineStr">
        <is>
          <t>Shared</t>
        </is>
      </c>
      <c r="K566" s="8" t="inlineStr">
        <is>
          <t>Cataloged</t>
        </is>
      </c>
      <c r="L566" s="8" t="inlineStr">
        <is>
          <t>ProjectPolicy</t>
        </is>
      </c>
      <c r="M566" s="8" t="inlineStr">
        <is>
          <t>7161|7295|7296|7284|7694|2857|7172|7311|7312|7152|7273|7274|7275|7276|7363|7365|7156|7286|7287|7158|7289|7290|7168|7306|7283|7695</t>
        </is>
      </c>
      <c r="N566" s="8" t="inlineStr">
        <is>
          <t>boss-pool|display-candidate|final</t>
        </is>
      </c>
      <c r="O566" s="8" t="inlineStr">
        <is>
          <t>90:final:0</t>
        </is>
      </c>
      <c r="P566" s="8" t="n">
        <v>94</v>
      </c>
      <c r="Q566" s="8" t="n">
        <v>24</v>
      </c>
      <c r="R566" s="8" t="n"/>
      <c r="S566" s="8" t="inlineStr">
        <is>
          <t>[]</t>
        </is>
      </c>
      <c r="T566" s="8" t="inlineStr">
        <is>
          <t>["3004181"]</t>
        </is>
      </c>
      <c r="U566" s="8" t="inlineStr">
        <is>
          <t>DisplayOnlyNoEnabledWeeklySelector</t>
        </is>
      </c>
      <c r="V566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90"}</t>
        </is>
      </c>
    </row>
    <row r="567" ht="72" customHeight="1">
      <c r="A567" s="9" t="n"/>
      <c r="B567" s="9" t="n">
        <v>560</v>
      </c>
      <c r="C567" s="9" t="inlineStr">
        <is>
          <t>divergent-universe.boss-pool.weekly.90.plane1.0</t>
        </is>
      </c>
      <c r="D567" s="9" t="inlineStr">
        <is>
          <t>starclock.divergent-universe-row.v1</t>
        </is>
      </c>
      <c r="E567" s="9" t="inlineStr">
        <is>
          <t>DivergentUniverseBossPool</t>
        </is>
      </c>
      <c r="F567" s="9" t="inlineStr">
        <is>
          <t>Weekly 90 plane1 Variant 0 Display Pool</t>
        </is>
      </c>
      <c r="G567" s="9" t="inlineStr">
        <is>
          <t>周常 90 plane1 变体 0 展示池</t>
        </is>
      </c>
      <c r="H567" s="9" t="inlineStr">
        <is>
          <t>Weekly candidate 90 displays group 301212 for plane1:0; its 5 weighted candidates are not a current enabled pool.</t>
        </is>
      </c>
      <c r="I567" s="9" t="inlineStr">
        <is>
          <t>周常候选 90 在 plane1:0 展示组 301212；其 5 个带权候选不是当前已启用池。</t>
        </is>
      </c>
      <c r="J567" s="9" t="inlineStr">
        <is>
          <t>Shared</t>
        </is>
      </c>
      <c r="K567" s="9" t="inlineStr">
        <is>
          <t>Cataloged</t>
        </is>
      </c>
      <c r="L567" s="9" t="inlineStr">
        <is>
          <t>ProjectPolicy</t>
        </is>
      </c>
      <c r="M567" s="9" t="inlineStr">
        <is>
          <t>7161|7295|7296|7284|7694|2866|7172|7311|7312|7152|7273|7274|7275|7276|7363|7365|7156|7286|7287|7158|7289|7290|7168|7306|7283|7695</t>
        </is>
      </c>
      <c r="N567" s="9" t="inlineStr">
        <is>
          <t>boss-pool|display-candidate|plane1</t>
        </is>
      </c>
      <c r="O567" s="9" t="inlineStr">
        <is>
          <t>90:plane1:0</t>
        </is>
      </c>
      <c r="P567" s="9" t="n">
        <v>94</v>
      </c>
      <c r="Q567" s="9" t="n">
        <v>33</v>
      </c>
      <c r="R567" s="9" t="n"/>
      <c r="S567" s="9" t="inlineStr">
        <is>
          <t>[]</t>
        </is>
      </c>
      <c r="T567" s="9" t="inlineStr">
        <is>
          <t>["3012161","3012191","3012221","3012261","3012321"]</t>
        </is>
      </c>
      <c r="U567" s="9" t="inlineStr">
        <is>
          <t>DisplayOnlyNoEnabledWeeklySelector</t>
        </is>
      </c>
      <c r="V567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90"}</t>
        </is>
      </c>
    </row>
    <row r="568" ht="72" customHeight="1">
      <c r="A568" s="8" t="n"/>
      <c r="B568" s="8" t="n">
        <v>561</v>
      </c>
      <c r="C568" s="8" t="inlineStr">
        <is>
          <t>divergent-universe.boss-pool.weekly.90.plane1.3</t>
        </is>
      </c>
      <c r="D568" s="8" t="inlineStr">
        <is>
          <t>starclock.divergent-universe-row.v1</t>
        </is>
      </c>
      <c r="E568" s="8" t="inlineStr">
        <is>
          <t>DivergentUniverseBossPool</t>
        </is>
      </c>
      <c r="F568" s="8" t="inlineStr">
        <is>
          <t>Weekly 90 plane1 Variant 3 Display Pool</t>
        </is>
      </c>
      <c r="G568" s="8" t="inlineStr">
        <is>
          <t>周常 90 plane1 变体 3 展示池</t>
        </is>
      </c>
      <c r="H568" s="8" t="inlineStr">
        <is>
          <t>Weekly candidate 90 displays group 301302 for plane1:3; its 14 weighted candidates are not a current enabled pool.</t>
        </is>
      </c>
      <c r="I568" s="8" t="inlineStr">
        <is>
          <t>周常候选 90 在 plane1:3 展示组 301302；其 14 个带权候选不是当前已启用池。</t>
        </is>
      </c>
      <c r="J568" s="8" t="inlineStr">
        <is>
          <t>Shared</t>
        </is>
      </c>
      <c r="K568" s="8" t="inlineStr">
        <is>
          <t>Cataloged</t>
        </is>
      </c>
      <c r="L568" s="8" t="inlineStr">
        <is>
          <t>ProjectPolicy</t>
        </is>
      </c>
      <c r="M568" s="8" t="inlineStr">
        <is>
          <t>7161|7295|7296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7163|7297|7164|7298|7299|7165|7300|7301|7166|7303|7167|7304|7305|7168|7306|7169|7307|7308|7170|7309|7171|7310|7695</t>
        </is>
      </c>
      <c r="N568" s="8" t="inlineStr">
        <is>
          <t>boss-pool|display-candidate|plane1</t>
        </is>
      </c>
      <c r="O568" s="8" t="inlineStr">
        <is>
          <t>90:plane1:3</t>
        </is>
      </c>
      <c r="P568" s="8" t="n">
        <v>94</v>
      </c>
      <c r="Q568" s="8" t="n">
        <v>35</v>
      </c>
      <c r="R568" s="8" t="n"/>
      <c r="S568" s="8" t="inlineStr">
        <is>
          <t>[]</t>
        </is>
      </c>
      <c r="T568" s="8" t="inlineStr">
        <is>
          <t>["3013041","3013081","3013121","3013131","3013161","3013181","3013191","3013201","3013231","3013241","3013251","3013261","3013271","3013281"]</t>
        </is>
      </c>
      <c r="U568" s="8" t="inlineStr">
        <is>
          <t>DisplayOnlyNoEnabledWeeklySelector</t>
        </is>
      </c>
      <c r="V56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90"}</t>
        </is>
      </c>
    </row>
    <row r="569" ht="72" customHeight="1">
      <c r="A569" s="9" t="n"/>
      <c r="B569" s="9" t="n">
        <v>562</v>
      </c>
      <c r="C569" s="9" t="inlineStr">
        <is>
          <t>divergent-universe.boss-pool.weekly.90.plane2.0</t>
        </is>
      </c>
      <c r="D569" s="9" t="inlineStr">
        <is>
          <t>starclock.divergent-universe-row.v1</t>
        </is>
      </c>
      <c r="E569" s="9" t="inlineStr">
        <is>
          <t>DivergentUniverseBossPool</t>
        </is>
      </c>
      <c r="F569" s="9" t="inlineStr">
        <is>
          <t>Weekly 90 plane2 Variant 0 Display Pool</t>
        </is>
      </c>
      <c r="G569" s="9" t="inlineStr">
        <is>
          <t>周常 90 plane2 变体 0 展示池</t>
        </is>
      </c>
      <c r="H569" s="9" t="inlineStr">
        <is>
          <t>Weekly candidate 90 displays group 301312 for plane2:0; its 5 weighted candidates are not a current enabled pool.</t>
        </is>
      </c>
      <c r="I569" s="9" t="inlineStr">
        <is>
          <t>周常候选 90 在 plane2:0 展示组 301312；其 5 个带权候选不是当前已启用池。</t>
        </is>
      </c>
      <c r="J569" s="9" t="inlineStr">
        <is>
          <t>Shared</t>
        </is>
      </c>
      <c r="K569" s="9" t="inlineStr">
        <is>
          <t>Cataloged</t>
        </is>
      </c>
      <c r="L569" s="9" t="inlineStr">
        <is>
          <t>ProjectPolicy</t>
        </is>
      </c>
      <c r="M569" s="9" t="inlineStr">
        <is>
          <t>7161|7295|7296|7284|7694|2874|7172|7311|7312|7152|7273|7274|7275|7276|7363|7365|7156|7286|7287|7158|7289|7290|7168|7306|7283|7695</t>
        </is>
      </c>
      <c r="N569" s="9" t="inlineStr">
        <is>
          <t>boss-pool|display-candidate|plane2</t>
        </is>
      </c>
      <c r="O569" s="9" t="inlineStr">
        <is>
          <t>90:plane2:0</t>
        </is>
      </c>
      <c r="P569" s="9" t="n">
        <v>94</v>
      </c>
      <c r="Q569" s="9" t="n">
        <v>41</v>
      </c>
      <c r="R569" s="9" t="n"/>
      <c r="S569" s="9" t="inlineStr">
        <is>
          <t>[]</t>
        </is>
      </c>
      <c r="T569" s="9" t="inlineStr">
        <is>
          <t>["3013141","3013161","3013191","3013221","3013261"]</t>
        </is>
      </c>
      <c r="U569" s="9" t="inlineStr">
        <is>
          <t>DisplayOnlyNoEnabledWeeklySelector</t>
        </is>
      </c>
      <c r="V569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90"}</t>
        </is>
      </c>
    </row>
    <row r="570" ht="72" customHeight="1">
      <c r="A570" s="8" t="n"/>
      <c r="B570" s="8" t="n">
        <v>563</v>
      </c>
      <c r="C570" s="8" t="inlineStr">
        <is>
          <t>divergent-universe.boss-pool.weekly.90.plane2.3</t>
        </is>
      </c>
      <c r="D570" s="8" t="inlineStr">
        <is>
          <t>starclock.divergent-universe-row.v1</t>
        </is>
      </c>
      <c r="E570" s="8" t="inlineStr">
        <is>
          <t>DivergentUniverseBossPool</t>
        </is>
      </c>
      <c r="F570" s="8" t="inlineStr">
        <is>
          <t>Weekly 90 plane2 Variant 3 Display Pool</t>
        </is>
      </c>
      <c r="G570" s="8" t="inlineStr">
        <is>
          <t>周常 90 plane2 变体 3 展示池</t>
        </is>
      </c>
      <c r="H570" s="8" t="inlineStr">
        <is>
          <t>Weekly candidate 90 displays group 301401 for plane2:3; its 4 weighted candidates are not a current enabled pool.</t>
        </is>
      </c>
      <c r="I570" s="8" t="inlineStr">
        <is>
          <t>周常候选 90 在 plane2:3 展示组 301401；其 4 个带权候选不是当前已启用池。</t>
        </is>
      </c>
      <c r="J570" s="8" t="inlineStr">
        <is>
          <t>Shared</t>
        </is>
      </c>
      <c r="K570" s="8" t="inlineStr">
        <is>
          <t>Cataloged</t>
        </is>
      </c>
      <c r="L570" s="8" t="inlineStr">
        <is>
          <t>ProjectPolicy</t>
        </is>
      </c>
      <c r="M570" s="8" t="inlineStr">
        <is>
          <t>7161|7295|7296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7163|7297|7164|7298|7299|7165|7300|7301|7166|7303|7167|7304|7305|7168|7306|7169|7307|7308|7170|7309|7171|7310|7695</t>
        </is>
      </c>
      <c r="N570" s="8" t="inlineStr">
        <is>
          <t>boss-pool|display-candidate|plane2</t>
        </is>
      </c>
      <c r="O570" s="8" t="inlineStr">
        <is>
          <t>90:plane2:3</t>
        </is>
      </c>
      <c r="P570" s="8" t="n">
        <v>94</v>
      </c>
      <c r="Q570" s="8" t="n">
        <v>43</v>
      </c>
      <c r="R570" s="8" t="n"/>
      <c r="S570" s="8" t="inlineStr">
        <is>
          <t>[]</t>
        </is>
      </c>
      <c r="T570" s="8" t="inlineStr">
        <is>
          <t>["3004021","3004051","3004072","3004082"]</t>
        </is>
      </c>
      <c r="U570" s="8" t="inlineStr">
        <is>
          <t>DisplayOnlyNoEnabledWeeklySelector</t>
        </is>
      </c>
      <c r="V57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90"}</t>
        </is>
      </c>
    </row>
    <row r="571">
      <c r="A571" s="9" t="n"/>
      <c r="B571" s="9" t="n">
        <v>564</v>
      </c>
      <c r="C571" s="9" t="inlineStr">
        <is>
          <t>divergent-universe.boss-pool.weekly.90.plane3.0</t>
        </is>
      </c>
      <c r="D571" s="9" t="inlineStr">
        <is>
          <t>starclock.divergent-universe-row.v1</t>
        </is>
      </c>
      <c r="E571" s="9" t="inlineStr">
        <is>
          <t>DivergentUniverseBossPool</t>
        </is>
      </c>
      <c r="F571" s="9" t="inlineStr">
        <is>
          <t>Weekly 90 plane3 Variant 0 Display Pool</t>
        </is>
      </c>
      <c r="G571" s="9" t="inlineStr">
        <is>
          <t>周常 90 plane3 变体 0 展示池</t>
        </is>
      </c>
      <c r="H571" s="9" t="inlineStr">
        <is>
          <t>Weekly candidate 90 displays group 300412 for plane3:0; its 1 weighted candidates are not a current enabled pool.</t>
        </is>
      </c>
      <c r="I571" s="9" t="inlineStr">
        <is>
          <t>周常候选 90 在 plane3:0 展示组 300412；其 1 个带权候选不是当前已启用池。</t>
        </is>
      </c>
      <c r="J571" s="9" t="inlineStr">
        <is>
          <t>Shared</t>
        </is>
      </c>
      <c r="K571" s="9" t="inlineStr">
        <is>
          <t>Cataloged</t>
        </is>
      </c>
      <c r="L571" s="9" t="inlineStr">
        <is>
          <t>ProjectPolicy</t>
        </is>
      </c>
      <c r="M571" s="9" t="inlineStr">
        <is>
          <t>7161|7295|7296|7284|7694|2857|7172|7311|7312|7152|7273|7274|7275|7276|7363|7365|7156|7286|7287|7158|7289|7290|7168|7306|7283|7695</t>
        </is>
      </c>
      <c r="N571" s="9" t="inlineStr">
        <is>
          <t>boss-pool|display-candidate|plane3</t>
        </is>
      </c>
      <c r="O571" s="9" t="inlineStr">
        <is>
          <t>90:plane3:0</t>
        </is>
      </c>
      <c r="P571" s="9" t="n">
        <v>94</v>
      </c>
      <c r="Q571" s="9" t="n">
        <v>24</v>
      </c>
      <c r="R571" s="9" t="n"/>
      <c r="S571" s="9" t="inlineStr">
        <is>
          <t>[]</t>
        </is>
      </c>
      <c r="T571" s="9" t="inlineStr">
        <is>
          <t>["3004181"]</t>
        </is>
      </c>
      <c r="U571" s="9" t="inlineStr">
        <is>
          <t>DisplayOnlyNoEnabledWeeklySelector</t>
        </is>
      </c>
      <c r="V571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90"}</t>
        </is>
      </c>
    </row>
    <row r="572">
      <c r="A572" s="8" t="n"/>
      <c r="B572" s="8" t="n">
        <v>565</v>
      </c>
      <c r="C572" s="8" t="inlineStr">
        <is>
          <t>divergent-universe.boss-pool.weekly.91.final.0</t>
        </is>
      </c>
      <c r="D572" s="8" t="inlineStr">
        <is>
          <t>starclock.divergent-universe-row.v1</t>
        </is>
      </c>
      <c r="E572" s="8" t="inlineStr">
        <is>
          <t>DivergentUniverseBossPool</t>
        </is>
      </c>
      <c r="F572" s="8" t="inlineStr">
        <is>
          <t>Weekly 91 final Variant 0 Display Pool</t>
        </is>
      </c>
      <c r="G572" s="8" t="inlineStr">
        <is>
          <t>周常 91 final 变体 0 展示池</t>
        </is>
      </c>
      <c r="H572" s="8" t="inlineStr">
        <is>
          <t>Weekly candidate 91 displays group 300408 for final:0; its 1 weighted candidates are not a current enabled pool.</t>
        </is>
      </c>
      <c r="I572" s="8" t="inlineStr">
        <is>
          <t>周常候选 91 在 final:0 展示组 300408；其 1 个带权候选不是当前已启用池。</t>
        </is>
      </c>
      <c r="J572" s="8" t="inlineStr">
        <is>
          <t>Shared</t>
        </is>
      </c>
      <c r="K572" s="8" t="inlineStr">
        <is>
          <t>Cataloged</t>
        </is>
      </c>
      <c r="L572" s="8" t="inlineStr">
        <is>
          <t>ProjectPolicy</t>
        </is>
      </c>
      <c r="M572" s="8" t="inlineStr">
        <is>
          <t>7163|7297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7159|7292|7293|7166|7303|7169|7307|7308|7695</t>
        </is>
      </c>
      <c r="N572" s="8" t="inlineStr">
        <is>
          <t>boss-pool|display-candidate|final</t>
        </is>
      </c>
      <c r="O572" s="8" t="inlineStr">
        <is>
          <t>91:final:0</t>
        </is>
      </c>
      <c r="P572" s="8" t="n">
        <v>95</v>
      </c>
      <c r="Q572" s="8" t="n">
        <v>20</v>
      </c>
      <c r="R572" s="8" t="n"/>
      <c r="S572" s="8" t="inlineStr">
        <is>
          <t>[]</t>
        </is>
      </c>
      <c r="T572" s="8" t="inlineStr">
        <is>
          <t>["3004141"]</t>
        </is>
      </c>
      <c r="U572" s="8" t="inlineStr">
        <is>
          <t>DisplayOnlyNoEnabledWeeklySelector</t>
        </is>
      </c>
      <c r="V572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91"}</t>
        </is>
      </c>
    </row>
    <row r="573" ht="72" customHeight="1">
      <c r="A573" s="9" t="n"/>
      <c r="B573" s="9" t="n">
        <v>566</v>
      </c>
      <c r="C573" s="9" t="inlineStr">
        <is>
          <t>divergent-universe.boss-pool.weekly.91.plane1.0</t>
        </is>
      </c>
      <c r="D573" s="9" t="inlineStr">
        <is>
          <t>starclock.divergent-universe-row.v1</t>
        </is>
      </c>
      <c r="E573" s="9" t="inlineStr">
        <is>
          <t>DivergentUniverseBossPool</t>
        </is>
      </c>
      <c r="F573" s="9" t="inlineStr">
        <is>
          <t>Weekly 91 plane1 Variant 0 Display Pool</t>
        </is>
      </c>
      <c r="G573" s="9" t="inlineStr">
        <is>
          <t>周常 91 plane1 变体 0 展示池</t>
        </is>
      </c>
      <c r="H573" s="9" t="inlineStr">
        <is>
          <t>Weekly candidate 91 displays group 301208 for plane1:0; its 5 weighted candidates are not a current enabled pool.</t>
        </is>
      </c>
      <c r="I573" s="9" t="inlineStr">
        <is>
          <t>周常候选 91 在 plane1:0 展示组 301208；其 5 个带权候选不是当前已启用池。</t>
        </is>
      </c>
      <c r="J573" s="9" t="inlineStr">
        <is>
          <t>Shared</t>
        </is>
      </c>
      <c r="K573" s="9" t="inlineStr">
        <is>
          <t>Cataloged</t>
        </is>
      </c>
      <c r="L573" s="9" t="inlineStr">
        <is>
          <t>ProjectPolicy</t>
        </is>
      </c>
      <c r="M573" s="9" t="inlineStr">
        <is>
          <t>7163|7297|7283|7284|7694|2862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7159|7292|7293|7166|7303|7169|7307|7308|7695</t>
        </is>
      </c>
      <c r="N573" s="9" t="inlineStr">
        <is>
          <t>boss-pool|display-candidate|plane1</t>
        </is>
      </c>
      <c r="O573" s="9" t="inlineStr">
        <is>
          <t>91:plane1:0</t>
        </is>
      </c>
      <c r="P573" s="9" t="n">
        <v>95</v>
      </c>
      <c r="Q573" s="9" t="n">
        <v>29</v>
      </c>
      <c r="R573" s="9" t="n"/>
      <c r="S573" s="9" t="inlineStr">
        <is>
          <t>[]</t>
        </is>
      </c>
      <c r="T573" s="9" t="inlineStr">
        <is>
          <t>["3012011","3012101","3012191","3012211","3012221"]</t>
        </is>
      </c>
      <c r="U573" s="9" t="inlineStr">
        <is>
          <t>DisplayOnlyNoEnabledWeeklySelector</t>
        </is>
      </c>
      <c r="V573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91"}</t>
        </is>
      </c>
    </row>
    <row r="574" ht="72" customHeight="1">
      <c r="A574" s="8" t="n"/>
      <c r="B574" s="8" t="n">
        <v>567</v>
      </c>
      <c r="C574" s="8" t="inlineStr">
        <is>
          <t>divergent-universe.boss-pool.weekly.91.plane1.3</t>
        </is>
      </c>
      <c r="D574" s="8" t="inlineStr">
        <is>
          <t>starclock.divergent-universe-row.v1</t>
        </is>
      </c>
      <c r="E574" s="8" t="inlineStr">
        <is>
          <t>DivergentUniverseBossPool</t>
        </is>
      </c>
      <c r="F574" s="8" t="inlineStr">
        <is>
          <t>Weekly 91 plane1 Variant 3 Display Pool</t>
        </is>
      </c>
      <c r="G574" s="8" t="inlineStr">
        <is>
          <t>周常 91 plane1 变体 3 展示池</t>
        </is>
      </c>
      <c r="H574" s="8" t="inlineStr">
        <is>
          <t>Weekly candidate 91 displays group 301302 for plane1:3; its 14 weighted candidates are not a current enabled pool.</t>
        </is>
      </c>
      <c r="I574" s="8" t="inlineStr">
        <is>
          <t>周常候选 91 在 plane1:3 展示组 301302；其 14 个带权候选不是当前已启用池。</t>
        </is>
      </c>
      <c r="J574" s="8" t="inlineStr">
        <is>
          <t>Shared</t>
        </is>
      </c>
      <c r="K574" s="8" t="inlineStr">
        <is>
          <t>Cataloged</t>
        </is>
      </c>
      <c r="L574" s="8" t="inlineStr">
        <is>
          <t>ProjectPolicy</t>
        </is>
      </c>
      <c r="M574" s="8" t="inlineStr">
        <is>
          <t>7163|7297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7164|7298|7299|7165|7300|7301|7166|7303|7167|7304|7305|7168|7306|7169|7307|7308|7170|7309|7171|7310|7695</t>
        </is>
      </c>
      <c r="N574" s="8" t="inlineStr">
        <is>
          <t>boss-pool|display-candidate|plane1</t>
        </is>
      </c>
      <c r="O574" s="8" t="inlineStr">
        <is>
          <t>91:plane1:3</t>
        </is>
      </c>
      <c r="P574" s="8" t="n">
        <v>95</v>
      </c>
      <c r="Q574" s="8" t="n">
        <v>35</v>
      </c>
      <c r="R574" s="8" t="n"/>
      <c r="S574" s="8" t="inlineStr">
        <is>
          <t>[]</t>
        </is>
      </c>
      <c r="T574" s="8" t="inlineStr">
        <is>
          <t>["3013041","3013081","3013121","3013131","3013161","3013181","3013191","3013201","3013231","3013241","3013251","3013261","3013271","3013281"]</t>
        </is>
      </c>
      <c r="U574" s="8" t="inlineStr">
        <is>
          <t>DisplayOnlyNoEnabledWeeklySelector</t>
        </is>
      </c>
      <c r="V57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91"}</t>
        </is>
      </c>
    </row>
    <row r="575" ht="72" customHeight="1">
      <c r="A575" s="9" t="n"/>
      <c r="B575" s="9" t="n">
        <v>568</v>
      </c>
      <c r="C575" s="9" t="inlineStr">
        <is>
          <t>divergent-universe.boss-pool.weekly.91.plane2.0</t>
        </is>
      </c>
      <c r="D575" s="9" t="inlineStr">
        <is>
          <t>starclock.divergent-universe-row.v1</t>
        </is>
      </c>
      <c r="E575" s="9" t="inlineStr">
        <is>
          <t>DivergentUniverseBossPool</t>
        </is>
      </c>
      <c r="F575" s="9" t="inlineStr">
        <is>
          <t>Weekly 91 plane2 Variant 0 Display Pool</t>
        </is>
      </c>
      <c r="G575" s="9" t="inlineStr">
        <is>
          <t>周常 91 plane2 变体 0 展示池</t>
        </is>
      </c>
      <c r="H575" s="9" t="inlineStr">
        <is>
          <t>Weekly candidate 91 displays group 301308 for plane2:0; its 5 weighted candidates are not a current enabled pool.</t>
        </is>
      </c>
      <c r="I575" s="9" t="inlineStr">
        <is>
          <t>周常候选 91 在 plane2:0 展示组 301308；其 5 个带权候选不是当前已启用池。</t>
        </is>
      </c>
      <c r="J575" s="9" t="inlineStr">
        <is>
          <t>Shared</t>
        </is>
      </c>
      <c r="K575" s="9" t="inlineStr">
        <is>
          <t>Cataloged</t>
        </is>
      </c>
      <c r="L575" s="9" t="inlineStr">
        <is>
          <t>ProjectPolicy</t>
        </is>
      </c>
      <c r="M575" s="9" t="inlineStr">
        <is>
          <t>7163|7297|7283|7284|7694|2870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7159|7292|7293|7166|7303|7169|7307|7308|7695</t>
        </is>
      </c>
      <c r="N575" s="9" t="inlineStr">
        <is>
          <t>boss-pool|display-candidate|plane2</t>
        </is>
      </c>
      <c r="O575" s="9" t="inlineStr">
        <is>
          <t>91:plane2:0</t>
        </is>
      </c>
      <c r="P575" s="9" t="n">
        <v>95</v>
      </c>
      <c r="Q575" s="9" t="n">
        <v>37</v>
      </c>
      <c r="R575" s="9" t="n"/>
      <c r="S575" s="9" t="inlineStr">
        <is>
          <t>[]</t>
        </is>
      </c>
      <c r="T575" s="9" t="inlineStr">
        <is>
          <t>["3013011","3013101","3013191","3013211","3013221"]</t>
        </is>
      </c>
      <c r="U575" s="9" t="inlineStr">
        <is>
          <t>DisplayOnlyNoEnabledWeeklySelector</t>
        </is>
      </c>
      <c r="V575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91"}</t>
        </is>
      </c>
    </row>
    <row r="576" ht="72" customHeight="1">
      <c r="A576" s="8" t="n"/>
      <c r="B576" s="8" t="n">
        <v>569</v>
      </c>
      <c r="C576" s="8" t="inlineStr">
        <is>
          <t>divergent-universe.boss-pool.weekly.91.plane2.3</t>
        </is>
      </c>
      <c r="D576" s="8" t="inlineStr">
        <is>
          <t>starclock.divergent-universe-row.v1</t>
        </is>
      </c>
      <c r="E576" s="8" t="inlineStr">
        <is>
          <t>DivergentUniverseBossPool</t>
        </is>
      </c>
      <c r="F576" s="8" t="inlineStr">
        <is>
          <t>Weekly 91 plane2 Variant 3 Display Pool</t>
        </is>
      </c>
      <c r="G576" s="8" t="inlineStr">
        <is>
          <t>周常 91 plane2 变体 3 展示池</t>
        </is>
      </c>
      <c r="H576" s="8" t="inlineStr">
        <is>
          <t>Weekly candidate 91 displays group 301401 for plane2:3; its 4 weighted candidates are not a current enabled pool.</t>
        </is>
      </c>
      <c r="I576" s="8" t="inlineStr">
        <is>
          <t>周常候选 91 在 plane2:3 展示组 301401；其 4 个带权候选不是当前已启用池。</t>
        </is>
      </c>
      <c r="J576" s="8" t="inlineStr">
        <is>
          <t>Shared</t>
        </is>
      </c>
      <c r="K576" s="8" t="inlineStr">
        <is>
          <t>Cataloged</t>
        </is>
      </c>
      <c r="L576" s="8" t="inlineStr">
        <is>
          <t>ProjectPolicy</t>
        </is>
      </c>
      <c r="M576" s="8" t="inlineStr">
        <is>
          <t>7163|7297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7164|7298|7299|7165|7300|7301|7166|7303|7167|7304|7305|7168|7306|7169|7307|7308|7170|7309|7171|7310|7695</t>
        </is>
      </c>
      <c r="N576" s="8" t="inlineStr">
        <is>
          <t>boss-pool|display-candidate|plane2</t>
        </is>
      </c>
      <c r="O576" s="8" t="inlineStr">
        <is>
          <t>91:plane2:3</t>
        </is>
      </c>
      <c r="P576" s="8" t="n">
        <v>95</v>
      </c>
      <c r="Q576" s="8" t="n">
        <v>43</v>
      </c>
      <c r="R576" s="8" t="n"/>
      <c r="S576" s="8" t="inlineStr">
        <is>
          <t>[]</t>
        </is>
      </c>
      <c r="T576" s="8" t="inlineStr">
        <is>
          <t>["3004021","3004051","3004072","3004082"]</t>
        </is>
      </c>
      <c r="U576" s="8" t="inlineStr">
        <is>
          <t>DisplayOnlyNoEnabledWeeklySelector</t>
        </is>
      </c>
      <c r="V57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91"}</t>
        </is>
      </c>
    </row>
    <row r="577">
      <c r="A577" s="9" t="n"/>
      <c r="B577" s="9" t="n">
        <v>570</v>
      </c>
      <c r="C577" s="9" t="inlineStr">
        <is>
          <t>divergent-universe.boss-pool.weekly.91.plane3.0</t>
        </is>
      </c>
      <c r="D577" s="9" t="inlineStr">
        <is>
          <t>starclock.divergent-universe-row.v1</t>
        </is>
      </c>
      <c r="E577" s="9" t="inlineStr">
        <is>
          <t>DivergentUniverseBossPool</t>
        </is>
      </c>
      <c r="F577" s="9" t="inlineStr">
        <is>
          <t>Weekly 91 plane3 Variant 0 Display Pool</t>
        </is>
      </c>
      <c r="G577" s="9" t="inlineStr">
        <is>
          <t>周常 91 plane3 变体 0 展示池</t>
        </is>
      </c>
      <c r="H577" s="9" t="inlineStr">
        <is>
          <t>Weekly candidate 91 displays group 300408 for plane3:0; its 1 weighted candidates are not a current enabled pool.</t>
        </is>
      </c>
      <c r="I577" s="9" t="inlineStr">
        <is>
          <t>周常候选 91 在 plane3:0 展示组 300408；其 1 个带权候选不是当前已启用池。</t>
        </is>
      </c>
      <c r="J577" s="9" t="inlineStr">
        <is>
          <t>Shared</t>
        </is>
      </c>
      <c r="K577" s="9" t="inlineStr">
        <is>
          <t>Cataloged</t>
        </is>
      </c>
      <c r="L577" s="9" t="inlineStr">
        <is>
          <t>ProjectPolicy</t>
        </is>
      </c>
      <c r="M577" s="9" t="inlineStr">
        <is>
          <t>7163|7297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7159|7292|7293|7166|7303|7169|7307|7308|7695</t>
        </is>
      </c>
      <c r="N577" s="9" t="inlineStr">
        <is>
          <t>boss-pool|display-candidate|plane3</t>
        </is>
      </c>
      <c r="O577" s="9" t="inlineStr">
        <is>
          <t>91:plane3:0</t>
        </is>
      </c>
      <c r="P577" s="9" t="n">
        <v>95</v>
      </c>
      <c r="Q577" s="9" t="n">
        <v>20</v>
      </c>
      <c r="R577" s="9" t="n"/>
      <c r="S577" s="9" t="inlineStr">
        <is>
          <t>[]</t>
        </is>
      </c>
      <c r="T577" s="9" t="inlineStr">
        <is>
          <t>["3004141"]</t>
        </is>
      </c>
      <c r="U577" s="9" t="inlineStr">
        <is>
          <t>DisplayOnlyNoEnabledWeeklySelector</t>
        </is>
      </c>
      <c r="V577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91"}</t>
        </is>
      </c>
    </row>
    <row r="578">
      <c r="A578" s="8" t="n"/>
      <c r="B578" s="8" t="n">
        <v>571</v>
      </c>
      <c r="C578" s="8" t="inlineStr">
        <is>
          <t>divergent-universe.boss-pool.weekly.92.final.0</t>
        </is>
      </c>
      <c r="D578" s="8" t="inlineStr">
        <is>
          <t>starclock.divergent-universe-row.v1</t>
        </is>
      </c>
      <c r="E578" s="8" t="inlineStr">
        <is>
          <t>DivergentUniverseBossPool</t>
        </is>
      </c>
      <c r="F578" s="8" t="inlineStr">
        <is>
          <t>Weekly 92 final Variant 0 Display Pool</t>
        </is>
      </c>
      <c r="G578" s="8" t="inlineStr">
        <is>
          <t>周常 92 final 变体 0 展示池</t>
        </is>
      </c>
      <c r="H578" s="8" t="inlineStr">
        <is>
          <t>Weekly candidate 92 displays group 300413 for final:0; its 1 weighted candidates are not a current enabled pool.</t>
        </is>
      </c>
      <c r="I578" s="8" t="inlineStr">
        <is>
          <t>周常候选 92 在 final:0 展示组 300413；其 1 个带权候选不是当前已启用池。</t>
        </is>
      </c>
      <c r="J578" s="8" t="inlineStr">
        <is>
          <t>Shared</t>
        </is>
      </c>
      <c r="K578" s="8" t="inlineStr">
        <is>
          <t>Cataloged</t>
        </is>
      </c>
      <c r="L578" s="8" t="inlineStr">
        <is>
          <t>ProjectPolicy</t>
        </is>
      </c>
      <c r="M578" s="8" t="inlineStr">
        <is>
          <t>7164|7298|7299|7284|7694|2858|7074|7316|7283|7160|7294|7167|7304|7305|7170|7309|7695</t>
        </is>
      </c>
      <c r="N578" s="8" t="inlineStr">
        <is>
          <t>boss-pool|display-candidate|final</t>
        </is>
      </c>
      <c r="O578" s="8" t="inlineStr">
        <is>
          <t>92:final:0</t>
        </is>
      </c>
      <c r="P578" s="8" t="n">
        <v>96</v>
      </c>
      <c r="Q578" s="8" t="n">
        <v>25</v>
      </c>
      <c r="R578" s="8" t="n"/>
      <c r="S578" s="8" t="inlineStr">
        <is>
          <t>[]</t>
        </is>
      </c>
      <c r="T578" s="8" t="inlineStr">
        <is>
          <t>["3004191"]</t>
        </is>
      </c>
      <c r="U578" s="8" t="inlineStr">
        <is>
          <t>DisplayOnlyNoEnabledWeeklySelector</t>
        </is>
      </c>
      <c r="V578" s="8" t="inlineStr">
        <is>
          <t>{"area_id":"","candidate_monster_ids":["3004191"],"candidate_stage_ids":["83004191"],"difficulty_id":[],"display_slot":"final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92"}</t>
        </is>
      </c>
    </row>
    <row r="579" ht="72" customHeight="1">
      <c r="A579" s="9" t="n"/>
      <c r="B579" s="9" t="n">
        <v>572</v>
      </c>
      <c r="C579" s="9" t="inlineStr">
        <is>
          <t>divergent-universe.boss-pool.weekly.92.plane1.0</t>
        </is>
      </c>
      <c r="D579" s="9" t="inlineStr">
        <is>
          <t>starclock.divergent-universe-row.v1</t>
        </is>
      </c>
      <c r="E579" s="9" t="inlineStr">
        <is>
          <t>DivergentUniverseBossPool</t>
        </is>
      </c>
      <c r="F579" s="9" t="inlineStr">
        <is>
          <t>Weekly 92 plane1 Variant 0 Display Pool</t>
        </is>
      </c>
      <c r="G579" s="9" t="inlineStr">
        <is>
          <t>周常 92 plane1 变体 0 展示池</t>
        </is>
      </c>
      <c r="H579" s="9" t="inlineStr">
        <is>
          <t>Weekly candidate 92 displays group 301213 for plane1:0; its 5 weighted candidates are not a current enabled pool.</t>
        </is>
      </c>
      <c r="I579" s="9" t="inlineStr">
        <is>
          <t>周常候选 92 在 plane1:0 展示组 301213；其 5 个带权候选不是当前已启用池。</t>
        </is>
      </c>
      <c r="J579" s="9" t="inlineStr">
        <is>
          <t>Shared</t>
        </is>
      </c>
      <c r="K579" s="9" t="inlineStr">
        <is>
          <t>Cataloged</t>
        </is>
      </c>
      <c r="L579" s="9" t="inlineStr">
        <is>
          <t>ProjectPolicy</t>
        </is>
      </c>
      <c r="M579" s="9" t="inlineStr">
        <is>
          <t>7164|7298|7299|7284|7694|2867|7074|7316|7283|7160|7294|7167|7304|7305|7170|7309|7695</t>
        </is>
      </c>
      <c r="N579" s="9" t="inlineStr">
        <is>
          <t>boss-pool|display-candidate|plane1</t>
        </is>
      </c>
      <c r="O579" s="9" t="inlineStr">
        <is>
          <t>92:plane1:0</t>
        </is>
      </c>
      <c r="P579" s="9" t="n">
        <v>96</v>
      </c>
      <c r="Q579" s="9" t="n">
        <v>34</v>
      </c>
      <c r="R579" s="9" t="n"/>
      <c r="S579" s="9" t="inlineStr">
        <is>
          <t>[]</t>
        </is>
      </c>
      <c r="T579" s="9" t="inlineStr">
        <is>
          <t>["3012181","3012191","3012301","3012311","3012341"]</t>
        </is>
      </c>
      <c r="U579" s="9" t="inlineStr">
        <is>
          <t>DisplayOnlyNoEnabledWeeklySelector</t>
        </is>
      </c>
      <c r="V579" s="9" t="inlineStr">
        <is>
          <t>{"area_id":"","candidate_monster_ids":["3012181","3012191","3012301","3012311","3012341"],"candidate_stage_ids":["83012181","83012191","83012301","83012311","83012341"],"difficulty_id":[],"display_slot":"plane1","display_variant":"0","encounter_group_id":"divergent-universe.encounter-group.301213","fallback":"FailClosedWithoutCurrentWeeklySelector","module_id":"","runtime_lowered":false,"selection_policy":"DisplayOnlyNoEnabledWeeklySelector","source_group_id":"301213","weekly_modifier_id":"divergent-universe.weekly-modifier.92"}</t>
        </is>
      </c>
    </row>
    <row r="580" ht="72" customHeight="1">
      <c r="A580" s="8" t="n"/>
      <c r="B580" s="8" t="n">
        <v>573</v>
      </c>
      <c r="C580" s="8" t="inlineStr">
        <is>
          <t>divergent-universe.boss-pool.weekly.92.plane1.3</t>
        </is>
      </c>
      <c r="D580" s="8" t="inlineStr">
        <is>
          <t>starclock.divergent-universe-row.v1</t>
        </is>
      </c>
      <c r="E580" s="8" t="inlineStr">
        <is>
          <t>DivergentUniverseBossPool</t>
        </is>
      </c>
      <c r="F580" s="8" t="inlineStr">
        <is>
          <t>Weekly 92 plane1 Variant 3 Display Pool</t>
        </is>
      </c>
      <c r="G580" s="8" t="inlineStr">
        <is>
          <t>周常 92 plane1 变体 3 展示池</t>
        </is>
      </c>
      <c r="H580" s="8" t="inlineStr">
        <is>
          <t>Weekly candidate 92 displays group 301302 for plane1:3; its 14 weighted candidates are not a current enabled pool.</t>
        </is>
      </c>
      <c r="I580" s="8" t="inlineStr">
        <is>
          <t>周常候选 92 在 plane1:3 展示组 301302；其 14 个带权候选不是当前已启用池。</t>
        </is>
      </c>
      <c r="J580" s="8" t="inlineStr">
        <is>
          <t>Shared</t>
        </is>
      </c>
      <c r="K580" s="8" t="inlineStr">
        <is>
          <t>Cataloged</t>
        </is>
      </c>
      <c r="L580" s="8" t="inlineStr">
        <is>
          <t>ProjectPolicy</t>
        </is>
      </c>
      <c r="M580" s="8" t="inlineStr">
        <is>
          <t>7164|7298|7299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7165|7300|7301|7166|7303|7167|7304|7305|7168|7306|7169|7307|7308|7170|7309|7171|7310|7695</t>
        </is>
      </c>
      <c r="N580" s="8" t="inlineStr">
        <is>
          <t>boss-pool|display-candidate|plane1</t>
        </is>
      </c>
      <c r="O580" s="8" t="inlineStr">
        <is>
          <t>92:plane1:3</t>
        </is>
      </c>
      <c r="P580" s="8" t="n">
        <v>96</v>
      </c>
      <c r="Q580" s="8" t="n">
        <v>35</v>
      </c>
      <c r="R580" s="8" t="n"/>
      <c r="S580" s="8" t="inlineStr">
        <is>
          <t>[]</t>
        </is>
      </c>
      <c r="T580" s="8" t="inlineStr">
        <is>
          <t>["3013041","3013081","3013121","3013131","3013161","3013181","3013191","3013201","3013231","3013241","3013251","3013261","3013271","3013281"]</t>
        </is>
      </c>
      <c r="U580" s="8" t="inlineStr">
        <is>
          <t>DisplayOnlyNoEnabledWeeklySelector</t>
        </is>
      </c>
      <c r="V58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92"}</t>
        </is>
      </c>
    </row>
    <row r="581" ht="72" customHeight="1">
      <c r="A581" s="9" t="n"/>
      <c r="B581" s="9" t="n">
        <v>574</v>
      </c>
      <c r="C581" s="9" t="inlineStr">
        <is>
          <t>divergent-universe.boss-pool.weekly.92.plane2.0</t>
        </is>
      </c>
      <c r="D581" s="9" t="inlineStr">
        <is>
          <t>starclock.divergent-universe-row.v1</t>
        </is>
      </c>
      <c r="E581" s="9" t="inlineStr">
        <is>
          <t>DivergentUniverseBossPool</t>
        </is>
      </c>
      <c r="F581" s="9" t="inlineStr">
        <is>
          <t>Weekly 92 plane2 Variant 0 Display Pool</t>
        </is>
      </c>
      <c r="G581" s="9" t="inlineStr">
        <is>
          <t>周常 92 plane2 变体 0 展示池</t>
        </is>
      </c>
      <c r="H581" s="9" t="inlineStr">
        <is>
          <t>Weekly candidate 92 displays group 301313 for plane2:0; its 5 weighted candidates are not a current enabled pool.</t>
        </is>
      </c>
      <c r="I581" s="9" t="inlineStr">
        <is>
          <t>周常候选 92 在 plane2:0 展示组 301313；其 5 个带权候选不是当前已启用池。</t>
        </is>
      </c>
      <c r="J581" s="9" t="inlineStr">
        <is>
          <t>Shared</t>
        </is>
      </c>
      <c r="K581" s="9" t="inlineStr">
        <is>
          <t>Cataloged</t>
        </is>
      </c>
      <c r="L581" s="9" t="inlineStr">
        <is>
          <t>ProjectPolicy</t>
        </is>
      </c>
      <c r="M581" s="9" t="inlineStr">
        <is>
          <t>7164|7298|7299|7284|7694|2875|7074|7316|7283|7160|7294|7167|7304|7305|7170|7309|7695</t>
        </is>
      </c>
      <c r="N581" s="9" t="inlineStr">
        <is>
          <t>boss-pool|display-candidate|plane2</t>
        </is>
      </c>
      <c r="O581" s="9" t="inlineStr">
        <is>
          <t>92:plane2:0</t>
        </is>
      </c>
      <c r="P581" s="9" t="n">
        <v>96</v>
      </c>
      <c r="Q581" s="9" t="n">
        <v>42</v>
      </c>
      <c r="R581" s="9" t="n"/>
      <c r="S581" s="9" t="inlineStr">
        <is>
          <t>[]</t>
        </is>
      </c>
      <c r="T581" s="9" t="inlineStr">
        <is>
          <t>["3013181","3013191","3013271","3013281","3013301"]</t>
        </is>
      </c>
      <c r="U581" s="9" t="inlineStr">
        <is>
          <t>DisplayOnlyNoEnabledWeeklySelector</t>
        </is>
      </c>
      <c r="V581" s="9" t="inlineStr">
        <is>
          <t>{"area_id":"","candidate_monster_ids":["3013181","3013191","3013271","3013281","3013301"],"candidate_stage_ids":["83013181","83013191","83013271","83013281","83013301"],"difficulty_id":[],"display_slot":"plane2","display_variant":"0","encounter_group_id":"divergent-universe.encounter-group.301313","fallback":"FailClosedWithoutCurrentWeeklySelector","module_id":"","runtime_lowered":false,"selection_policy":"DisplayOnlyNoEnabledWeeklySelector","source_group_id":"301313","weekly_modifier_id":"divergent-universe.weekly-modifier.92"}</t>
        </is>
      </c>
    </row>
    <row r="582" ht="72" customHeight="1">
      <c r="A582" s="8" t="n"/>
      <c r="B582" s="8" t="n">
        <v>575</v>
      </c>
      <c r="C582" s="8" t="inlineStr">
        <is>
          <t>divergent-universe.boss-pool.weekly.92.plane2.3</t>
        </is>
      </c>
      <c r="D582" s="8" t="inlineStr">
        <is>
          <t>starclock.divergent-universe-row.v1</t>
        </is>
      </c>
      <c r="E582" s="8" t="inlineStr">
        <is>
          <t>DivergentUniverseBossPool</t>
        </is>
      </c>
      <c r="F582" s="8" t="inlineStr">
        <is>
          <t>Weekly 92 plane2 Variant 3 Display Pool</t>
        </is>
      </c>
      <c r="G582" s="8" t="inlineStr">
        <is>
          <t>周常 92 plane2 变体 3 展示池</t>
        </is>
      </c>
      <c r="H582" s="8" t="inlineStr">
        <is>
          <t>Weekly candidate 92 displays group 301401 for plane2:3; its 4 weighted candidates are not a current enabled pool.</t>
        </is>
      </c>
      <c r="I582" s="8" t="inlineStr">
        <is>
          <t>周常候选 92 在 plane2:3 展示组 301401；其 4 个带权候选不是当前已启用池。</t>
        </is>
      </c>
      <c r="J582" s="8" t="inlineStr">
        <is>
          <t>Shared</t>
        </is>
      </c>
      <c r="K582" s="8" t="inlineStr">
        <is>
          <t>Cataloged</t>
        </is>
      </c>
      <c r="L582" s="8" t="inlineStr">
        <is>
          <t>ProjectPolicy</t>
        </is>
      </c>
      <c r="M582" s="8" t="inlineStr">
        <is>
          <t>7164|7298|7299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7165|7300|7301|7166|7303|7167|7304|7305|7168|7306|7169|7307|7308|7170|7309|7171|7310|7695</t>
        </is>
      </c>
      <c r="N582" s="8" t="inlineStr">
        <is>
          <t>boss-pool|display-candidate|plane2</t>
        </is>
      </c>
      <c r="O582" s="8" t="inlineStr">
        <is>
          <t>92:plane2:3</t>
        </is>
      </c>
      <c r="P582" s="8" t="n">
        <v>96</v>
      </c>
      <c r="Q582" s="8" t="n">
        <v>43</v>
      </c>
      <c r="R582" s="8" t="n"/>
      <c r="S582" s="8" t="inlineStr">
        <is>
          <t>[]</t>
        </is>
      </c>
      <c r="T582" s="8" t="inlineStr">
        <is>
          <t>["3004021","3004051","3004072","3004082"]</t>
        </is>
      </c>
      <c r="U582" s="8" t="inlineStr">
        <is>
          <t>DisplayOnlyNoEnabledWeeklySelector</t>
        </is>
      </c>
      <c r="V58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92"}</t>
        </is>
      </c>
    </row>
    <row r="583">
      <c r="A583" s="9" t="n"/>
      <c r="B583" s="9" t="n">
        <v>576</v>
      </c>
      <c r="C583" s="9" t="inlineStr">
        <is>
          <t>divergent-universe.boss-pool.weekly.92.plane3.0</t>
        </is>
      </c>
      <c r="D583" s="9" t="inlineStr">
        <is>
          <t>starclock.divergent-universe-row.v1</t>
        </is>
      </c>
      <c r="E583" s="9" t="inlineStr">
        <is>
          <t>DivergentUniverseBossPool</t>
        </is>
      </c>
      <c r="F583" s="9" t="inlineStr">
        <is>
          <t>Weekly 92 plane3 Variant 0 Display Pool</t>
        </is>
      </c>
      <c r="G583" s="9" t="inlineStr">
        <is>
          <t>周常 92 plane3 变体 0 展示池</t>
        </is>
      </c>
      <c r="H583" s="9" t="inlineStr">
        <is>
          <t>Weekly candidate 92 displays group 300413 for plane3:0; its 1 weighted candidates are not a current enabled pool.</t>
        </is>
      </c>
      <c r="I583" s="9" t="inlineStr">
        <is>
          <t>周常候选 92 在 plane3:0 展示组 300413；其 1 个带权候选不是当前已启用池。</t>
        </is>
      </c>
      <c r="J583" s="9" t="inlineStr">
        <is>
          <t>Shared</t>
        </is>
      </c>
      <c r="K583" s="9" t="inlineStr">
        <is>
          <t>Cataloged</t>
        </is>
      </c>
      <c r="L583" s="9" t="inlineStr">
        <is>
          <t>ProjectPolicy</t>
        </is>
      </c>
      <c r="M583" s="9" t="inlineStr">
        <is>
          <t>7164|7298|7299|7284|7694|2858|7074|7316|7283|7160|7294|7167|7304|7305|7170|7309|7695</t>
        </is>
      </c>
      <c r="N583" s="9" t="inlineStr">
        <is>
          <t>boss-pool|display-candidate|plane3</t>
        </is>
      </c>
      <c r="O583" s="9" t="inlineStr">
        <is>
          <t>92:plane3:0</t>
        </is>
      </c>
      <c r="P583" s="9" t="n">
        <v>96</v>
      </c>
      <c r="Q583" s="9" t="n">
        <v>25</v>
      </c>
      <c r="R583" s="9" t="n"/>
      <c r="S583" s="9" t="inlineStr">
        <is>
          <t>[]</t>
        </is>
      </c>
      <c r="T583" s="9" t="inlineStr">
        <is>
          <t>["3004191"]</t>
        </is>
      </c>
      <c r="U583" s="9" t="inlineStr">
        <is>
          <t>DisplayOnlyNoEnabledWeeklySelector</t>
        </is>
      </c>
      <c r="V583" s="9" t="inlineStr">
        <is>
          <t>{"area_id":"","candidate_monster_ids":["3004191"],"candidate_stage_ids":["83004191"],"difficulty_id":[],"display_slot":"plane3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92"}</t>
        </is>
      </c>
    </row>
    <row r="584">
      <c r="A584" s="8" t="n"/>
      <c r="B584" s="8" t="n">
        <v>577</v>
      </c>
      <c r="C584" s="8" t="inlineStr">
        <is>
          <t>divergent-universe.boss-pool.weekly.93.final.0</t>
        </is>
      </c>
      <c r="D584" s="8" t="inlineStr">
        <is>
          <t>starclock.divergent-universe-row.v1</t>
        </is>
      </c>
      <c r="E584" s="8" t="inlineStr">
        <is>
          <t>DivergentUniverseBossPool</t>
        </is>
      </c>
      <c r="F584" s="8" t="inlineStr">
        <is>
          <t>Weekly 93 final Variant 0 Display Pool</t>
        </is>
      </c>
      <c r="G584" s="8" t="inlineStr">
        <is>
          <t>周常 93 final 变体 0 展示池</t>
        </is>
      </c>
      <c r="H584" s="8" t="inlineStr">
        <is>
          <t>Weekly candidate 93 displays group 300410 for final:0; its 1 weighted candidates are not a current enabled pool.</t>
        </is>
      </c>
      <c r="I584" s="8" t="inlineStr">
        <is>
          <t>周常候选 93 在 final:0 展示组 300410；其 1 个带权候选不是当前已启用池。</t>
        </is>
      </c>
      <c r="J584" s="8" t="inlineStr">
        <is>
          <t>Shared</t>
        </is>
      </c>
      <c r="K584" s="8" t="inlineStr">
        <is>
          <t>Cataloged</t>
        </is>
      </c>
      <c r="L584" s="8" t="inlineStr">
        <is>
          <t>ProjectPolicy</t>
        </is>
      </c>
      <c r="M584" s="8" t="inlineStr">
        <is>
          <t>7165|7300|7301|7284|7694|2855|7075|7317|7318|7104|7366|7367|7368|7361|7360|7111|7382|7383|7176|7363|7364|7116|7190|7191|7120|7199|7200|7123|7208|7126|7216|7217|7133|7233|7137|7243|7142|7252|7145|7257|7259|7365|7149|7268|7154|7282|7155|7285|7283|7171|7310|7695</t>
        </is>
      </c>
      <c r="N584" s="8" t="inlineStr">
        <is>
          <t>boss-pool|display-candidate|final</t>
        </is>
      </c>
      <c r="O584" s="8" t="inlineStr">
        <is>
          <t>93:final:0</t>
        </is>
      </c>
      <c r="P584" s="8" t="n">
        <v>97</v>
      </c>
      <c r="Q584" s="8" t="n">
        <v>22</v>
      </c>
      <c r="R584" s="8" t="n"/>
      <c r="S584" s="8" t="inlineStr">
        <is>
          <t>[]</t>
        </is>
      </c>
      <c r="T584" s="8" t="inlineStr">
        <is>
          <t>["3004161"]</t>
        </is>
      </c>
      <c r="U584" s="8" t="inlineStr">
        <is>
          <t>DisplayOnlyNoEnabledWeeklySelector</t>
        </is>
      </c>
      <c r="V584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93"}</t>
        </is>
      </c>
    </row>
    <row r="585" ht="72" customHeight="1">
      <c r="A585" s="9" t="n"/>
      <c r="B585" s="9" t="n">
        <v>578</v>
      </c>
      <c r="C585" s="9" t="inlineStr">
        <is>
          <t>divergent-universe.boss-pool.weekly.93.plane1.0</t>
        </is>
      </c>
      <c r="D585" s="9" t="inlineStr">
        <is>
          <t>starclock.divergent-universe-row.v1</t>
        </is>
      </c>
      <c r="E585" s="9" t="inlineStr">
        <is>
          <t>DivergentUniverseBossPool</t>
        </is>
      </c>
      <c r="F585" s="9" t="inlineStr">
        <is>
          <t>Weekly 93 plane1 Variant 0 Display Pool</t>
        </is>
      </c>
      <c r="G585" s="9" t="inlineStr">
        <is>
          <t>周常 93 plane1 变体 0 展示池</t>
        </is>
      </c>
      <c r="H585" s="9" t="inlineStr">
        <is>
          <t>Weekly candidate 93 displays group 301210 for plane1:0; its 5 weighted candidates are not a current enabled pool.</t>
        </is>
      </c>
      <c r="I585" s="9" t="inlineStr">
        <is>
          <t>周常候选 93 在 plane1:0 展示组 301210；其 5 个带权候选不是当前已启用池。</t>
        </is>
      </c>
      <c r="J585" s="9" t="inlineStr">
        <is>
          <t>Shared</t>
        </is>
      </c>
      <c r="K585" s="9" t="inlineStr">
        <is>
          <t>Cataloged</t>
        </is>
      </c>
      <c r="L585" s="9" t="inlineStr">
        <is>
          <t>ProjectPolicy</t>
        </is>
      </c>
      <c r="M585" s="9" t="inlineStr">
        <is>
          <t>7165|7300|7301|7284|7694|2864|7075|7317|7318|7104|7366|7367|7368|7361|7360|7111|7382|7383|7176|7363|7364|7116|7190|7191|7120|7199|7200|7123|7208|7126|7216|7217|7133|7233|7137|7243|7142|7252|7145|7257|7259|7365|7149|7268|7154|7282|7155|7285|7283|7171|7310|7695</t>
        </is>
      </c>
      <c r="N585" s="9" t="inlineStr">
        <is>
          <t>boss-pool|display-candidate|plane1</t>
        </is>
      </c>
      <c r="O585" s="9" t="inlineStr">
        <is>
          <t>93:plane1:0</t>
        </is>
      </c>
      <c r="P585" s="9" t="n">
        <v>97</v>
      </c>
      <c r="Q585" s="9" t="n">
        <v>31</v>
      </c>
      <c r="R585" s="9" t="n"/>
      <c r="S585" s="9" t="inlineStr">
        <is>
          <t>[]</t>
        </is>
      </c>
      <c r="T585" s="9" t="inlineStr">
        <is>
          <t>["3012021","3012081","3012131","3012241","3012251"]</t>
        </is>
      </c>
      <c r="U585" s="9" t="inlineStr">
        <is>
          <t>DisplayOnlyNoEnabledWeeklySelector</t>
        </is>
      </c>
      <c r="V585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93"}</t>
        </is>
      </c>
    </row>
    <row r="586" ht="72" customHeight="1">
      <c r="A586" s="8" t="n"/>
      <c r="B586" s="8" t="n">
        <v>579</v>
      </c>
      <c r="C586" s="8" t="inlineStr">
        <is>
          <t>divergent-universe.boss-pool.weekly.93.plane1.3</t>
        </is>
      </c>
      <c r="D586" s="8" t="inlineStr">
        <is>
          <t>starclock.divergent-universe-row.v1</t>
        </is>
      </c>
      <c r="E586" s="8" t="inlineStr">
        <is>
          <t>DivergentUniverseBossPool</t>
        </is>
      </c>
      <c r="F586" s="8" t="inlineStr">
        <is>
          <t>Weekly 93 plane1 Variant 3 Display Pool</t>
        </is>
      </c>
      <c r="G586" s="8" t="inlineStr">
        <is>
          <t>周常 93 plane1 变体 3 展示池</t>
        </is>
      </c>
      <c r="H586" s="8" t="inlineStr">
        <is>
          <t>Weekly candidate 93 displays group 301302 for plane1:3; its 14 weighted candidates are not a current enabled pool.</t>
        </is>
      </c>
      <c r="I586" s="8" t="inlineStr">
        <is>
          <t>周常候选 93 在 plane1:3 展示组 301302；其 14 个带权候选不是当前已启用池。</t>
        </is>
      </c>
      <c r="J586" s="8" t="inlineStr">
        <is>
          <t>Shared</t>
        </is>
      </c>
      <c r="K586" s="8" t="inlineStr">
        <is>
          <t>Cataloged</t>
        </is>
      </c>
      <c r="L586" s="8" t="inlineStr">
        <is>
          <t>ProjectPolicy</t>
        </is>
      </c>
      <c r="M586" s="8" t="inlineStr">
        <is>
          <t>7165|7300|7301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7166|7303|7167|7304|7305|7168|7306|7169|7307|7308|7170|7309|7171|7310|7695</t>
        </is>
      </c>
      <c r="N586" s="8" t="inlineStr">
        <is>
          <t>boss-pool|display-candidate|plane1</t>
        </is>
      </c>
      <c r="O586" s="8" t="inlineStr">
        <is>
          <t>93:plane1:3</t>
        </is>
      </c>
      <c r="P586" s="8" t="n">
        <v>97</v>
      </c>
      <c r="Q586" s="8" t="n">
        <v>35</v>
      </c>
      <c r="R586" s="8" t="n"/>
      <c r="S586" s="8" t="inlineStr">
        <is>
          <t>[]</t>
        </is>
      </c>
      <c r="T586" s="8" t="inlineStr">
        <is>
          <t>["3013041","3013081","3013121","3013131","3013161","3013181","3013191","3013201","3013231","3013241","3013251","3013261","3013271","3013281"]</t>
        </is>
      </c>
      <c r="U586" s="8" t="inlineStr">
        <is>
          <t>DisplayOnlyNoEnabledWeeklySelector</t>
        </is>
      </c>
      <c r="V58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93"}</t>
        </is>
      </c>
    </row>
    <row r="587" ht="72" customHeight="1">
      <c r="A587" s="9" t="n"/>
      <c r="B587" s="9" t="n">
        <v>580</v>
      </c>
      <c r="C587" s="9" t="inlineStr">
        <is>
          <t>divergent-universe.boss-pool.weekly.93.plane2.0</t>
        </is>
      </c>
      <c r="D587" s="9" t="inlineStr">
        <is>
          <t>starclock.divergent-universe-row.v1</t>
        </is>
      </c>
      <c r="E587" s="9" t="inlineStr">
        <is>
          <t>DivergentUniverseBossPool</t>
        </is>
      </c>
      <c r="F587" s="9" t="inlineStr">
        <is>
          <t>Weekly 93 plane2 Variant 0 Display Pool</t>
        </is>
      </c>
      <c r="G587" s="9" t="inlineStr">
        <is>
          <t>周常 93 plane2 变体 0 展示池</t>
        </is>
      </c>
      <c r="H587" s="9" t="inlineStr">
        <is>
          <t>Weekly candidate 93 displays group 301310 for plane2:0; its 5 weighted candidates are not a current enabled pool.</t>
        </is>
      </c>
      <c r="I587" s="9" t="inlineStr">
        <is>
          <t>周常候选 93 在 plane2:0 展示组 301310；其 5 个带权候选不是当前已启用池。</t>
        </is>
      </c>
      <c r="J587" s="9" t="inlineStr">
        <is>
          <t>Shared</t>
        </is>
      </c>
      <c r="K587" s="9" t="inlineStr">
        <is>
          <t>Cataloged</t>
        </is>
      </c>
      <c r="L587" s="9" t="inlineStr">
        <is>
          <t>ProjectPolicy</t>
        </is>
      </c>
      <c r="M587" s="9" t="inlineStr">
        <is>
          <t>7165|7300|7301|7284|7694|2872|7075|7317|7318|7104|7366|7367|7368|7361|7360|7111|7382|7383|7176|7363|7364|7116|7190|7191|7120|7199|7200|7123|7208|7126|7216|7217|7133|7233|7137|7243|7142|7252|7145|7257|7259|7365|7149|7268|7154|7282|7155|7285|7283|7171|7310|7695</t>
        </is>
      </c>
      <c r="N587" s="9" t="inlineStr">
        <is>
          <t>boss-pool|display-candidate|plane2</t>
        </is>
      </c>
      <c r="O587" s="9" t="inlineStr">
        <is>
          <t>93:plane2:0</t>
        </is>
      </c>
      <c r="P587" s="9" t="n">
        <v>97</v>
      </c>
      <c r="Q587" s="9" t="n">
        <v>39</v>
      </c>
      <c r="R587" s="9" t="n"/>
      <c r="S587" s="9" t="inlineStr">
        <is>
          <t>[]</t>
        </is>
      </c>
      <c r="T587" s="9" t="inlineStr">
        <is>
          <t>["3013081","3013131","3013231","3013241","3013251"]</t>
        </is>
      </c>
      <c r="U587" s="9" t="inlineStr">
        <is>
          <t>DisplayOnlyNoEnabledWeeklySelector</t>
        </is>
      </c>
      <c r="V587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93"}</t>
        </is>
      </c>
    </row>
    <row r="588" ht="72" customHeight="1">
      <c r="A588" s="8" t="n"/>
      <c r="B588" s="8" t="n">
        <v>581</v>
      </c>
      <c r="C588" s="8" t="inlineStr">
        <is>
          <t>divergent-universe.boss-pool.weekly.93.plane2.3</t>
        </is>
      </c>
      <c r="D588" s="8" t="inlineStr">
        <is>
          <t>starclock.divergent-universe-row.v1</t>
        </is>
      </c>
      <c r="E588" s="8" t="inlineStr">
        <is>
          <t>DivergentUniverseBossPool</t>
        </is>
      </c>
      <c r="F588" s="8" t="inlineStr">
        <is>
          <t>Weekly 93 plane2 Variant 3 Display Pool</t>
        </is>
      </c>
      <c r="G588" s="8" t="inlineStr">
        <is>
          <t>周常 93 plane2 变体 3 展示池</t>
        </is>
      </c>
      <c r="H588" s="8" t="inlineStr">
        <is>
          <t>Weekly candidate 93 displays group 301401 for plane2:3; its 4 weighted candidates are not a current enabled pool.</t>
        </is>
      </c>
      <c r="I588" s="8" t="inlineStr">
        <is>
          <t>周常候选 93 在 plane2:3 展示组 301401；其 4 个带权候选不是当前已启用池。</t>
        </is>
      </c>
      <c r="J588" s="8" t="inlineStr">
        <is>
          <t>Shared</t>
        </is>
      </c>
      <c r="K588" s="8" t="inlineStr">
        <is>
          <t>Cataloged</t>
        </is>
      </c>
      <c r="L588" s="8" t="inlineStr">
        <is>
          <t>ProjectPolicy</t>
        </is>
      </c>
      <c r="M588" s="8" t="inlineStr">
        <is>
          <t>7165|7300|7301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7166|7303|7167|7304|7305|7168|7306|7169|7307|7308|7170|7309|7171|7310|7695</t>
        </is>
      </c>
      <c r="N588" s="8" t="inlineStr">
        <is>
          <t>boss-pool|display-candidate|plane2</t>
        </is>
      </c>
      <c r="O588" s="8" t="inlineStr">
        <is>
          <t>93:plane2:3</t>
        </is>
      </c>
      <c r="P588" s="8" t="n">
        <v>97</v>
      </c>
      <c r="Q588" s="8" t="n">
        <v>43</v>
      </c>
      <c r="R588" s="8" t="n"/>
      <c r="S588" s="8" t="inlineStr">
        <is>
          <t>[]</t>
        </is>
      </c>
      <c r="T588" s="8" t="inlineStr">
        <is>
          <t>["3004021","3004051","3004072","3004082"]</t>
        </is>
      </c>
      <c r="U588" s="8" t="inlineStr">
        <is>
          <t>DisplayOnlyNoEnabledWeeklySelector</t>
        </is>
      </c>
      <c r="V58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93"}</t>
        </is>
      </c>
    </row>
    <row r="589">
      <c r="A589" s="9" t="n"/>
      <c r="B589" s="9" t="n">
        <v>582</v>
      </c>
      <c r="C589" s="9" t="inlineStr">
        <is>
          <t>divergent-universe.boss-pool.weekly.93.plane3.0</t>
        </is>
      </c>
      <c r="D589" s="9" t="inlineStr">
        <is>
          <t>starclock.divergent-universe-row.v1</t>
        </is>
      </c>
      <c r="E589" s="9" t="inlineStr">
        <is>
          <t>DivergentUniverseBossPool</t>
        </is>
      </c>
      <c r="F589" s="9" t="inlineStr">
        <is>
          <t>Weekly 93 plane3 Variant 0 Display Pool</t>
        </is>
      </c>
      <c r="G589" s="9" t="inlineStr">
        <is>
          <t>周常 93 plane3 变体 0 展示池</t>
        </is>
      </c>
      <c r="H589" s="9" t="inlineStr">
        <is>
          <t>Weekly candidate 93 displays group 300410 for plane3:0; its 1 weighted candidates are not a current enabled pool.</t>
        </is>
      </c>
      <c r="I589" s="9" t="inlineStr">
        <is>
          <t>周常候选 93 在 plane3:0 展示组 300410；其 1 个带权候选不是当前已启用池。</t>
        </is>
      </c>
      <c r="J589" s="9" t="inlineStr">
        <is>
          <t>Shared</t>
        </is>
      </c>
      <c r="K589" s="9" t="inlineStr">
        <is>
          <t>Cataloged</t>
        </is>
      </c>
      <c r="L589" s="9" t="inlineStr">
        <is>
          <t>ProjectPolicy</t>
        </is>
      </c>
      <c r="M589" s="9" t="inlineStr">
        <is>
          <t>7165|7300|7301|7284|7694|2855|7075|7317|7318|7104|7366|7367|7368|7361|7360|7111|7382|7383|7176|7363|7364|7116|7190|7191|7120|7199|7200|7123|7208|7126|7216|7217|7133|7233|7137|7243|7142|7252|7145|7257|7259|7365|7149|7268|7154|7282|7155|7285|7283|7171|7310|7695</t>
        </is>
      </c>
      <c r="N589" s="9" t="inlineStr">
        <is>
          <t>boss-pool|display-candidate|plane3</t>
        </is>
      </c>
      <c r="O589" s="9" t="inlineStr">
        <is>
          <t>93:plane3:0</t>
        </is>
      </c>
      <c r="P589" s="9" t="n">
        <v>97</v>
      </c>
      <c r="Q589" s="9" t="n">
        <v>22</v>
      </c>
      <c r="R589" s="9" t="n"/>
      <c r="S589" s="9" t="inlineStr">
        <is>
          <t>[]</t>
        </is>
      </c>
      <c r="T589" s="9" t="inlineStr">
        <is>
          <t>["3004161"]</t>
        </is>
      </c>
      <c r="U589" s="9" t="inlineStr">
        <is>
          <t>DisplayOnlyNoEnabledWeeklySelector</t>
        </is>
      </c>
      <c r="V589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93"}</t>
        </is>
      </c>
    </row>
    <row r="590">
      <c r="A590" s="8" t="n"/>
      <c r="B590" s="8" t="n">
        <v>583</v>
      </c>
      <c r="C590" s="8" t="inlineStr">
        <is>
          <t>divergent-universe.boss-pool.weekly.94.final.0</t>
        </is>
      </c>
      <c r="D590" s="8" t="inlineStr">
        <is>
          <t>starclock.divergent-universe-row.v1</t>
        </is>
      </c>
      <c r="E590" s="8" t="inlineStr">
        <is>
          <t>DivergentUniverseBossPool</t>
        </is>
      </c>
      <c r="F590" s="8" t="inlineStr">
        <is>
          <t>Weekly 94 final Variant 0 Display Pool</t>
        </is>
      </c>
      <c r="G590" s="8" t="inlineStr">
        <is>
          <t>周常 94 final 变体 0 展示池</t>
        </is>
      </c>
      <c r="H590" s="8" t="inlineStr">
        <is>
          <t>Weekly candidate 94 displays group 300408 for final:0; its 1 weighted candidates are not a current enabled pool.</t>
        </is>
      </c>
      <c r="I590" s="8" t="inlineStr">
        <is>
          <t>周常候选 94 在 final:0 展示组 300408；其 1 个带权候选不是当前已启用池。</t>
        </is>
      </c>
      <c r="J590" s="8" t="inlineStr">
        <is>
          <t>Shared</t>
        </is>
      </c>
      <c r="K590" s="8" t="inlineStr">
        <is>
          <t>Cataloged</t>
        </is>
      </c>
      <c r="L590" s="8" t="inlineStr">
        <is>
          <t>ProjectPolicy</t>
        </is>
      </c>
      <c r="M590" s="8" t="inlineStr">
        <is>
          <t>7166|7303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7159|7292|7293|7163|7297|7169|7307|7308|7695</t>
        </is>
      </c>
      <c r="N590" s="8" t="inlineStr">
        <is>
          <t>boss-pool|display-candidate|final</t>
        </is>
      </c>
      <c r="O590" s="8" t="inlineStr">
        <is>
          <t>94:final:0</t>
        </is>
      </c>
      <c r="P590" s="8" t="n">
        <v>98</v>
      </c>
      <c r="Q590" s="8" t="n">
        <v>20</v>
      </c>
      <c r="R590" s="8" t="n"/>
      <c r="S590" s="8" t="inlineStr">
        <is>
          <t>[]</t>
        </is>
      </c>
      <c r="T590" s="8" t="inlineStr">
        <is>
          <t>["3004141"]</t>
        </is>
      </c>
      <c r="U590" s="8" t="inlineStr">
        <is>
          <t>DisplayOnlyNoEnabledWeeklySelector</t>
        </is>
      </c>
      <c r="V590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94"}</t>
        </is>
      </c>
    </row>
    <row r="591" ht="72" customHeight="1">
      <c r="A591" s="9" t="n"/>
      <c r="B591" s="9" t="n">
        <v>584</v>
      </c>
      <c r="C591" s="9" t="inlineStr">
        <is>
          <t>divergent-universe.boss-pool.weekly.94.plane1.0</t>
        </is>
      </c>
      <c r="D591" s="9" t="inlineStr">
        <is>
          <t>starclock.divergent-universe-row.v1</t>
        </is>
      </c>
      <c r="E591" s="9" t="inlineStr">
        <is>
          <t>DivergentUniverseBossPool</t>
        </is>
      </c>
      <c r="F591" s="9" t="inlineStr">
        <is>
          <t>Weekly 94 plane1 Variant 0 Display Pool</t>
        </is>
      </c>
      <c r="G591" s="9" t="inlineStr">
        <is>
          <t>周常 94 plane1 变体 0 展示池</t>
        </is>
      </c>
      <c r="H591" s="9" t="inlineStr">
        <is>
          <t>Weekly candidate 94 displays group 301208 for plane1:0; its 5 weighted candidates are not a current enabled pool.</t>
        </is>
      </c>
      <c r="I591" s="9" t="inlineStr">
        <is>
          <t>周常候选 94 在 plane1:0 展示组 301208；其 5 个带权候选不是当前已启用池。</t>
        </is>
      </c>
      <c r="J591" s="9" t="inlineStr">
        <is>
          <t>Shared</t>
        </is>
      </c>
      <c r="K591" s="9" t="inlineStr">
        <is>
          <t>Cataloged</t>
        </is>
      </c>
      <c r="L591" s="9" t="inlineStr">
        <is>
          <t>ProjectPolicy</t>
        </is>
      </c>
      <c r="M591" s="9" t="inlineStr">
        <is>
          <t>7166|7303|7283|7284|7694|2862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7159|7292|7293|7163|7297|7169|7307|7308|7695</t>
        </is>
      </c>
      <c r="N591" s="9" t="inlineStr">
        <is>
          <t>boss-pool|display-candidate|plane1</t>
        </is>
      </c>
      <c r="O591" s="9" t="inlineStr">
        <is>
          <t>94:plane1:0</t>
        </is>
      </c>
      <c r="P591" s="9" t="n">
        <v>98</v>
      </c>
      <c r="Q591" s="9" t="n">
        <v>29</v>
      </c>
      <c r="R591" s="9" t="n"/>
      <c r="S591" s="9" t="inlineStr">
        <is>
          <t>[]</t>
        </is>
      </c>
      <c r="T591" s="9" t="inlineStr">
        <is>
          <t>["3012011","3012101","3012191","3012211","3012221"]</t>
        </is>
      </c>
      <c r="U591" s="9" t="inlineStr">
        <is>
          <t>DisplayOnlyNoEnabledWeeklySelector</t>
        </is>
      </c>
      <c r="V591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94"}</t>
        </is>
      </c>
    </row>
    <row r="592" ht="72" customHeight="1">
      <c r="A592" s="8" t="n"/>
      <c r="B592" s="8" t="n">
        <v>585</v>
      </c>
      <c r="C592" s="8" t="inlineStr">
        <is>
          <t>divergent-universe.boss-pool.weekly.94.plane1.3</t>
        </is>
      </c>
      <c r="D592" s="8" t="inlineStr">
        <is>
          <t>starclock.divergent-universe-row.v1</t>
        </is>
      </c>
      <c r="E592" s="8" t="inlineStr">
        <is>
          <t>DivergentUniverseBossPool</t>
        </is>
      </c>
      <c r="F592" s="8" t="inlineStr">
        <is>
          <t>Weekly 94 plane1 Variant 3 Display Pool</t>
        </is>
      </c>
      <c r="G592" s="8" t="inlineStr">
        <is>
          <t>周常 94 plane1 变体 3 展示池</t>
        </is>
      </c>
      <c r="H592" s="8" t="inlineStr">
        <is>
          <t>Weekly candidate 94 displays group 301302 for plane1:3; its 14 weighted candidates are not a current enabled pool.</t>
        </is>
      </c>
      <c r="I592" s="8" t="inlineStr">
        <is>
          <t>周常候选 94 在 plane1:3 展示组 301302；其 14 个带权候选不是当前已启用池。</t>
        </is>
      </c>
      <c r="J592" s="8" t="inlineStr">
        <is>
          <t>Shared</t>
        </is>
      </c>
      <c r="K592" s="8" t="inlineStr">
        <is>
          <t>Cataloged</t>
        </is>
      </c>
      <c r="L592" s="8" t="inlineStr">
        <is>
          <t>ProjectPolicy</t>
        </is>
      </c>
      <c r="M592" s="8" t="inlineStr">
        <is>
          <t>7166|7303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7167|7304|7305|7168|7306|7169|7307|7308|7170|7309|7171|7310|7695</t>
        </is>
      </c>
      <c r="N592" s="8" t="inlineStr">
        <is>
          <t>boss-pool|display-candidate|plane1</t>
        </is>
      </c>
      <c r="O592" s="8" t="inlineStr">
        <is>
          <t>94:plane1:3</t>
        </is>
      </c>
      <c r="P592" s="8" t="n">
        <v>98</v>
      </c>
      <c r="Q592" s="8" t="n">
        <v>35</v>
      </c>
      <c r="R592" s="8" t="n"/>
      <c r="S592" s="8" t="inlineStr">
        <is>
          <t>[]</t>
        </is>
      </c>
      <c r="T592" s="8" t="inlineStr">
        <is>
          <t>["3013041","3013081","3013121","3013131","3013161","3013181","3013191","3013201","3013231","3013241","3013251","3013261","3013271","3013281"]</t>
        </is>
      </c>
      <c r="U592" s="8" t="inlineStr">
        <is>
          <t>DisplayOnlyNoEnabledWeeklySelector</t>
        </is>
      </c>
      <c r="V59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94"}</t>
        </is>
      </c>
    </row>
    <row r="593" ht="72" customHeight="1">
      <c r="A593" s="9" t="n"/>
      <c r="B593" s="9" t="n">
        <v>586</v>
      </c>
      <c r="C593" s="9" t="inlineStr">
        <is>
          <t>divergent-universe.boss-pool.weekly.94.plane2.0</t>
        </is>
      </c>
      <c r="D593" s="9" t="inlineStr">
        <is>
          <t>starclock.divergent-universe-row.v1</t>
        </is>
      </c>
      <c r="E593" s="9" t="inlineStr">
        <is>
          <t>DivergentUniverseBossPool</t>
        </is>
      </c>
      <c r="F593" s="9" t="inlineStr">
        <is>
          <t>Weekly 94 plane2 Variant 0 Display Pool</t>
        </is>
      </c>
      <c r="G593" s="9" t="inlineStr">
        <is>
          <t>周常 94 plane2 变体 0 展示池</t>
        </is>
      </c>
      <c r="H593" s="9" t="inlineStr">
        <is>
          <t>Weekly candidate 94 displays group 301308 for plane2:0; its 5 weighted candidates are not a current enabled pool.</t>
        </is>
      </c>
      <c r="I593" s="9" t="inlineStr">
        <is>
          <t>周常候选 94 在 plane2:0 展示组 301308；其 5 个带权候选不是当前已启用池。</t>
        </is>
      </c>
      <c r="J593" s="9" t="inlineStr">
        <is>
          <t>Shared</t>
        </is>
      </c>
      <c r="K593" s="9" t="inlineStr">
        <is>
          <t>Cataloged</t>
        </is>
      </c>
      <c r="L593" s="9" t="inlineStr">
        <is>
          <t>ProjectPolicy</t>
        </is>
      </c>
      <c r="M593" s="9" t="inlineStr">
        <is>
          <t>7166|7303|7283|7284|7694|2870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7159|7292|7293|7163|7297|7169|7307|7308|7695</t>
        </is>
      </c>
      <c r="N593" s="9" t="inlineStr">
        <is>
          <t>boss-pool|display-candidate|plane2</t>
        </is>
      </c>
      <c r="O593" s="9" t="inlineStr">
        <is>
          <t>94:plane2:0</t>
        </is>
      </c>
      <c r="P593" s="9" t="n">
        <v>98</v>
      </c>
      <c r="Q593" s="9" t="n">
        <v>37</v>
      </c>
      <c r="R593" s="9" t="n"/>
      <c r="S593" s="9" t="inlineStr">
        <is>
          <t>[]</t>
        </is>
      </c>
      <c r="T593" s="9" t="inlineStr">
        <is>
          <t>["3013011","3013101","3013191","3013211","3013221"]</t>
        </is>
      </c>
      <c r="U593" s="9" t="inlineStr">
        <is>
          <t>DisplayOnlyNoEnabledWeeklySelector</t>
        </is>
      </c>
      <c r="V593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94"}</t>
        </is>
      </c>
    </row>
    <row r="594" ht="72" customHeight="1">
      <c r="A594" s="8" t="n"/>
      <c r="B594" s="8" t="n">
        <v>587</v>
      </c>
      <c r="C594" s="8" t="inlineStr">
        <is>
          <t>divergent-universe.boss-pool.weekly.94.plane2.3</t>
        </is>
      </c>
      <c r="D594" s="8" t="inlineStr">
        <is>
          <t>starclock.divergent-universe-row.v1</t>
        </is>
      </c>
      <c r="E594" s="8" t="inlineStr">
        <is>
          <t>DivergentUniverseBossPool</t>
        </is>
      </c>
      <c r="F594" s="8" t="inlineStr">
        <is>
          <t>Weekly 94 plane2 Variant 3 Display Pool</t>
        </is>
      </c>
      <c r="G594" s="8" t="inlineStr">
        <is>
          <t>周常 94 plane2 变体 3 展示池</t>
        </is>
      </c>
      <c r="H594" s="8" t="inlineStr">
        <is>
          <t>Weekly candidate 94 displays group 301401 for plane2:3; its 4 weighted candidates are not a current enabled pool.</t>
        </is>
      </c>
      <c r="I594" s="8" t="inlineStr">
        <is>
          <t>周常候选 94 在 plane2:3 展示组 301401；其 4 个带权候选不是当前已启用池。</t>
        </is>
      </c>
      <c r="J594" s="8" t="inlineStr">
        <is>
          <t>Shared</t>
        </is>
      </c>
      <c r="K594" s="8" t="inlineStr">
        <is>
          <t>Cataloged</t>
        </is>
      </c>
      <c r="L594" s="8" t="inlineStr">
        <is>
          <t>ProjectPolicy</t>
        </is>
      </c>
      <c r="M594" s="8" t="inlineStr">
        <is>
          <t>7166|7303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7167|7304|7305|7168|7306|7169|7307|7308|7170|7309|7171|7310|7695</t>
        </is>
      </c>
      <c r="N594" s="8" t="inlineStr">
        <is>
          <t>boss-pool|display-candidate|plane2</t>
        </is>
      </c>
      <c r="O594" s="8" t="inlineStr">
        <is>
          <t>94:plane2:3</t>
        </is>
      </c>
      <c r="P594" s="8" t="n">
        <v>98</v>
      </c>
      <c r="Q594" s="8" t="n">
        <v>43</v>
      </c>
      <c r="R594" s="8" t="n"/>
      <c r="S594" s="8" t="inlineStr">
        <is>
          <t>[]</t>
        </is>
      </c>
      <c r="T594" s="8" t="inlineStr">
        <is>
          <t>["3004021","3004051","3004072","3004082"]</t>
        </is>
      </c>
      <c r="U594" s="8" t="inlineStr">
        <is>
          <t>DisplayOnlyNoEnabledWeeklySelector</t>
        </is>
      </c>
      <c r="V59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94"}</t>
        </is>
      </c>
    </row>
    <row r="595">
      <c r="A595" s="9" t="n"/>
      <c r="B595" s="9" t="n">
        <v>588</v>
      </c>
      <c r="C595" s="9" t="inlineStr">
        <is>
          <t>divergent-universe.boss-pool.weekly.94.plane3.0</t>
        </is>
      </c>
      <c r="D595" s="9" t="inlineStr">
        <is>
          <t>starclock.divergent-universe-row.v1</t>
        </is>
      </c>
      <c r="E595" s="9" t="inlineStr">
        <is>
          <t>DivergentUniverseBossPool</t>
        </is>
      </c>
      <c r="F595" s="9" t="inlineStr">
        <is>
          <t>Weekly 94 plane3 Variant 0 Display Pool</t>
        </is>
      </c>
      <c r="G595" s="9" t="inlineStr">
        <is>
          <t>周常 94 plane3 变体 0 展示池</t>
        </is>
      </c>
      <c r="H595" s="9" t="inlineStr">
        <is>
          <t>Weekly candidate 94 displays group 300408 for plane3:0; its 1 weighted candidates are not a current enabled pool.</t>
        </is>
      </c>
      <c r="I595" s="9" t="inlineStr">
        <is>
          <t>周常候选 94 在 plane3:0 展示组 300408；其 1 个带权候选不是当前已启用池。</t>
        </is>
      </c>
      <c r="J595" s="9" t="inlineStr">
        <is>
          <t>Shared</t>
        </is>
      </c>
      <c r="K595" s="9" t="inlineStr">
        <is>
          <t>Cataloged</t>
        </is>
      </c>
      <c r="L595" s="9" t="inlineStr">
        <is>
          <t>ProjectPolicy</t>
        </is>
      </c>
      <c r="M595" s="9" t="inlineStr">
        <is>
          <t>7166|7303|7283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7159|7292|7293|7163|7297|7169|7307|7308|7695</t>
        </is>
      </c>
      <c r="N595" s="9" t="inlineStr">
        <is>
          <t>boss-pool|display-candidate|plane3</t>
        </is>
      </c>
      <c r="O595" s="9" t="inlineStr">
        <is>
          <t>94:plane3:0</t>
        </is>
      </c>
      <c r="P595" s="9" t="n">
        <v>98</v>
      </c>
      <c r="Q595" s="9" t="n">
        <v>20</v>
      </c>
      <c r="R595" s="9" t="n"/>
      <c r="S595" s="9" t="inlineStr">
        <is>
          <t>[]</t>
        </is>
      </c>
      <c r="T595" s="9" t="inlineStr">
        <is>
          <t>["3004141"]</t>
        </is>
      </c>
      <c r="U595" s="9" t="inlineStr">
        <is>
          <t>DisplayOnlyNoEnabledWeeklySelector</t>
        </is>
      </c>
      <c r="V595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94"}</t>
        </is>
      </c>
    </row>
    <row r="596">
      <c r="A596" s="8" t="n"/>
      <c r="B596" s="8" t="n">
        <v>589</v>
      </c>
      <c r="C596" s="8" t="inlineStr">
        <is>
          <t>divergent-universe.boss-pool.weekly.95.final.0</t>
        </is>
      </c>
      <c r="D596" s="8" t="inlineStr">
        <is>
          <t>starclock.divergent-universe-row.v1</t>
        </is>
      </c>
      <c r="E596" s="8" t="inlineStr">
        <is>
          <t>DivergentUniverseBossPool</t>
        </is>
      </c>
      <c r="F596" s="8" t="inlineStr">
        <is>
          <t>Weekly 95 final Variant 0 Display Pool</t>
        </is>
      </c>
      <c r="G596" s="8" t="inlineStr">
        <is>
          <t>周常 95 final 变体 0 展示池</t>
        </is>
      </c>
      <c r="H596" s="8" t="inlineStr">
        <is>
          <t>Weekly candidate 95 displays group 300413 for final:0; its 1 weighted candidates are not a current enabled pool.</t>
        </is>
      </c>
      <c r="I596" s="8" t="inlineStr">
        <is>
          <t>周常候选 95 在 final:0 展示组 300413；其 1 个带权候选不是当前已启用池。</t>
        </is>
      </c>
      <c r="J596" s="8" t="inlineStr">
        <is>
          <t>Shared</t>
        </is>
      </c>
      <c r="K596" s="8" t="inlineStr">
        <is>
          <t>Cataloged</t>
        </is>
      </c>
      <c r="L596" s="8" t="inlineStr">
        <is>
          <t>ProjectPolicy</t>
        </is>
      </c>
      <c r="M596" s="8" t="inlineStr">
        <is>
          <t>7167|7304|7305|7284|7694|2858|7074|7316|7283|7160|7294|7164|7298|7299|7170|7309|7695</t>
        </is>
      </c>
      <c r="N596" s="8" t="inlineStr">
        <is>
          <t>boss-pool|display-candidate|final</t>
        </is>
      </c>
      <c r="O596" s="8" t="inlineStr">
        <is>
          <t>95:final:0</t>
        </is>
      </c>
      <c r="P596" s="8" t="n">
        <v>99</v>
      </c>
      <c r="Q596" s="8" t="n">
        <v>25</v>
      </c>
      <c r="R596" s="8" t="n"/>
      <c r="S596" s="8" t="inlineStr">
        <is>
          <t>[]</t>
        </is>
      </c>
      <c r="T596" s="8" t="inlineStr">
        <is>
          <t>["3004191"]</t>
        </is>
      </c>
      <c r="U596" s="8" t="inlineStr">
        <is>
          <t>DisplayOnlyNoEnabledWeeklySelector</t>
        </is>
      </c>
      <c r="V596" s="8" t="inlineStr">
        <is>
          <t>{"area_id":"","candidate_monster_ids":["3004191"],"candidate_stage_ids":["83004191"],"difficulty_id":[],"display_slot":"final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95"}</t>
        </is>
      </c>
    </row>
    <row r="597" ht="72" customHeight="1">
      <c r="A597" s="9" t="n"/>
      <c r="B597" s="9" t="n">
        <v>590</v>
      </c>
      <c r="C597" s="9" t="inlineStr">
        <is>
          <t>divergent-universe.boss-pool.weekly.95.plane1.0</t>
        </is>
      </c>
      <c r="D597" s="9" t="inlineStr">
        <is>
          <t>starclock.divergent-universe-row.v1</t>
        </is>
      </c>
      <c r="E597" s="9" t="inlineStr">
        <is>
          <t>DivergentUniverseBossPool</t>
        </is>
      </c>
      <c r="F597" s="9" t="inlineStr">
        <is>
          <t>Weekly 95 plane1 Variant 0 Display Pool</t>
        </is>
      </c>
      <c r="G597" s="9" t="inlineStr">
        <is>
          <t>周常 95 plane1 变体 0 展示池</t>
        </is>
      </c>
      <c r="H597" s="9" t="inlineStr">
        <is>
          <t>Weekly candidate 95 displays group 301213 for plane1:0; its 5 weighted candidates are not a current enabled pool.</t>
        </is>
      </c>
      <c r="I597" s="9" t="inlineStr">
        <is>
          <t>周常候选 95 在 plane1:0 展示组 301213；其 5 个带权候选不是当前已启用池。</t>
        </is>
      </c>
      <c r="J597" s="9" t="inlineStr">
        <is>
          <t>Shared</t>
        </is>
      </c>
      <c r="K597" s="9" t="inlineStr">
        <is>
          <t>Cataloged</t>
        </is>
      </c>
      <c r="L597" s="9" t="inlineStr">
        <is>
          <t>ProjectPolicy</t>
        </is>
      </c>
      <c r="M597" s="9" t="inlineStr">
        <is>
          <t>7167|7304|7305|7284|7694|2867|7074|7316|7283|7160|7294|7164|7298|7299|7170|7309|7695</t>
        </is>
      </c>
      <c r="N597" s="9" t="inlineStr">
        <is>
          <t>boss-pool|display-candidate|plane1</t>
        </is>
      </c>
      <c r="O597" s="9" t="inlineStr">
        <is>
          <t>95:plane1:0</t>
        </is>
      </c>
      <c r="P597" s="9" t="n">
        <v>99</v>
      </c>
      <c r="Q597" s="9" t="n">
        <v>34</v>
      </c>
      <c r="R597" s="9" t="n"/>
      <c r="S597" s="9" t="inlineStr">
        <is>
          <t>[]</t>
        </is>
      </c>
      <c r="T597" s="9" t="inlineStr">
        <is>
          <t>["3012181","3012191","3012301","3012311","3012341"]</t>
        </is>
      </c>
      <c r="U597" s="9" t="inlineStr">
        <is>
          <t>DisplayOnlyNoEnabledWeeklySelector</t>
        </is>
      </c>
      <c r="V597" s="9" t="inlineStr">
        <is>
          <t>{"area_id":"","candidate_monster_ids":["3012181","3012191","3012301","3012311","3012341"],"candidate_stage_ids":["83012181","83012191","83012301","83012311","83012341"],"difficulty_id":[],"display_slot":"plane1","display_variant":"0","encounter_group_id":"divergent-universe.encounter-group.301213","fallback":"FailClosedWithoutCurrentWeeklySelector","module_id":"","runtime_lowered":false,"selection_policy":"DisplayOnlyNoEnabledWeeklySelector","source_group_id":"301213","weekly_modifier_id":"divergent-universe.weekly-modifier.95"}</t>
        </is>
      </c>
    </row>
    <row r="598" ht="72" customHeight="1">
      <c r="A598" s="8" t="n"/>
      <c r="B598" s="8" t="n">
        <v>591</v>
      </c>
      <c r="C598" s="8" t="inlineStr">
        <is>
          <t>divergent-universe.boss-pool.weekly.95.plane1.3</t>
        </is>
      </c>
      <c r="D598" s="8" t="inlineStr">
        <is>
          <t>starclock.divergent-universe-row.v1</t>
        </is>
      </c>
      <c r="E598" s="8" t="inlineStr">
        <is>
          <t>DivergentUniverseBossPool</t>
        </is>
      </c>
      <c r="F598" s="8" t="inlineStr">
        <is>
          <t>Weekly 95 plane1 Variant 3 Display Pool</t>
        </is>
      </c>
      <c r="G598" s="8" t="inlineStr">
        <is>
          <t>周常 95 plane1 变体 3 展示池</t>
        </is>
      </c>
      <c r="H598" s="8" t="inlineStr">
        <is>
          <t>Weekly candidate 95 displays group 301302 for plane1:3; its 14 weighted candidates are not a current enabled pool.</t>
        </is>
      </c>
      <c r="I598" s="8" t="inlineStr">
        <is>
          <t>周常候选 95 在 plane1:3 展示组 301302；其 14 个带权候选不是当前已启用池。</t>
        </is>
      </c>
      <c r="J598" s="8" t="inlineStr">
        <is>
          <t>Shared</t>
        </is>
      </c>
      <c r="K598" s="8" t="inlineStr">
        <is>
          <t>Cataloged</t>
        </is>
      </c>
      <c r="L598" s="8" t="inlineStr">
        <is>
          <t>ProjectPolicy</t>
        </is>
      </c>
      <c r="M598" s="8" t="inlineStr">
        <is>
          <t>7167|7304|7305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7168|7306|7169|7307|7308|7170|7309|7171|7310|7695</t>
        </is>
      </c>
      <c r="N598" s="8" t="inlineStr">
        <is>
          <t>boss-pool|display-candidate|plane1</t>
        </is>
      </c>
      <c r="O598" s="8" t="inlineStr">
        <is>
          <t>95:plane1:3</t>
        </is>
      </c>
      <c r="P598" s="8" t="n">
        <v>99</v>
      </c>
      <c r="Q598" s="8" t="n">
        <v>35</v>
      </c>
      <c r="R598" s="8" t="n"/>
      <c r="S598" s="8" t="inlineStr">
        <is>
          <t>[]</t>
        </is>
      </c>
      <c r="T598" s="8" t="inlineStr">
        <is>
          <t>["3013041","3013081","3013121","3013131","3013161","3013181","3013191","3013201","3013231","3013241","3013251","3013261","3013271","3013281"]</t>
        </is>
      </c>
      <c r="U598" s="8" t="inlineStr">
        <is>
          <t>DisplayOnlyNoEnabledWeeklySelector</t>
        </is>
      </c>
      <c r="V598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95"}</t>
        </is>
      </c>
    </row>
    <row r="599" ht="72" customHeight="1">
      <c r="A599" s="9" t="n"/>
      <c r="B599" s="9" t="n">
        <v>592</v>
      </c>
      <c r="C599" s="9" t="inlineStr">
        <is>
          <t>divergent-universe.boss-pool.weekly.95.plane2.0</t>
        </is>
      </c>
      <c r="D599" s="9" t="inlineStr">
        <is>
          <t>starclock.divergent-universe-row.v1</t>
        </is>
      </c>
      <c r="E599" s="9" t="inlineStr">
        <is>
          <t>DivergentUniverseBossPool</t>
        </is>
      </c>
      <c r="F599" s="9" t="inlineStr">
        <is>
          <t>Weekly 95 plane2 Variant 0 Display Pool</t>
        </is>
      </c>
      <c r="G599" s="9" t="inlineStr">
        <is>
          <t>周常 95 plane2 变体 0 展示池</t>
        </is>
      </c>
      <c r="H599" s="9" t="inlineStr">
        <is>
          <t>Weekly candidate 95 displays group 301313 for plane2:0; its 5 weighted candidates are not a current enabled pool.</t>
        </is>
      </c>
      <c r="I599" s="9" t="inlineStr">
        <is>
          <t>周常候选 95 在 plane2:0 展示组 301313；其 5 个带权候选不是当前已启用池。</t>
        </is>
      </c>
      <c r="J599" s="9" t="inlineStr">
        <is>
          <t>Shared</t>
        </is>
      </c>
      <c r="K599" s="9" t="inlineStr">
        <is>
          <t>Cataloged</t>
        </is>
      </c>
      <c r="L599" s="9" t="inlineStr">
        <is>
          <t>ProjectPolicy</t>
        </is>
      </c>
      <c r="M599" s="9" t="inlineStr">
        <is>
          <t>7167|7304|7305|7284|7694|2875|7074|7316|7283|7160|7294|7164|7298|7299|7170|7309|7695</t>
        </is>
      </c>
      <c r="N599" s="9" t="inlineStr">
        <is>
          <t>boss-pool|display-candidate|plane2</t>
        </is>
      </c>
      <c r="O599" s="9" t="inlineStr">
        <is>
          <t>95:plane2:0</t>
        </is>
      </c>
      <c r="P599" s="9" t="n">
        <v>99</v>
      </c>
      <c r="Q599" s="9" t="n">
        <v>42</v>
      </c>
      <c r="R599" s="9" t="n"/>
      <c r="S599" s="9" t="inlineStr">
        <is>
          <t>[]</t>
        </is>
      </c>
      <c r="T599" s="9" t="inlineStr">
        <is>
          <t>["3013181","3013191","3013271","3013281","3013301"]</t>
        </is>
      </c>
      <c r="U599" s="9" t="inlineStr">
        <is>
          <t>DisplayOnlyNoEnabledWeeklySelector</t>
        </is>
      </c>
      <c r="V599" s="9" t="inlineStr">
        <is>
          <t>{"area_id":"","candidate_monster_ids":["3013181","3013191","3013271","3013281","3013301"],"candidate_stage_ids":["83013181","83013191","83013271","83013281","83013301"],"difficulty_id":[],"display_slot":"plane2","display_variant":"0","encounter_group_id":"divergent-universe.encounter-group.301313","fallback":"FailClosedWithoutCurrentWeeklySelector","module_id":"","runtime_lowered":false,"selection_policy":"DisplayOnlyNoEnabledWeeklySelector","source_group_id":"301313","weekly_modifier_id":"divergent-universe.weekly-modifier.95"}</t>
        </is>
      </c>
    </row>
    <row r="600" ht="72" customHeight="1">
      <c r="A600" s="8" t="n"/>
      <c r="B600" s="8" t="n">
        <v>593</v>
      </c>
      <c r="C600" s="8" t="inlineStr">
        <is>
          <t>divergent-universe.boss-pool.weekly.95.plane2.3</t>
        </is>
      </c>
      <c r="D600" s="8" t="inlineStr">
        <is>
          <t>starclock.divergent-universe-row.v1</t>
        </is>
      </c>
      <c r="E600" s="8" t="inlineStr">
        <is>
          <t>DivergentUniverseBossPool</t>
        </is>
      </c>
      <c r="F600" s="8" t="inlineStr">
        <is>
          <t>Weekly 95 plane2 Variant 3 Display Pool</t>
        </is>
      </c>
      <c r="G600" s="8" t="inlineStr">
        <is>
          <t>周常 95 plane2 变体 3 展示池</t>
        </is>
      </c>
      <c r="H600" s="8" t="inlineStr">
        <is>
          <t>Weekly candidate 95 displays group 301401 for plane2:3; its 4 weighted candidates are not a current enabled pool.</t>
        </is>
      </c>
      <c r="I600" s="8" t="inlineStr">
        <is>
          <t>周常候选 95 在 plane2:3 展示组 301401；其 4 个带权候选不是当前已启用池。</t>
        </is>
      </c>
      <c r="J600" s="8" t="inlineStr">
        <is>
          <t>Shared</t>
        </is>
      </c>
      <c r="K600" s="8" t="inlineStr">
        <is>
          <t>Cataloged</t>
        </is>
      </c>
      <c r="L600" s="8" t="inlineStr">
        <is>
          <t>ProjectPolicy</t>
        </is>
      </c>
      <c r="M600" s="8" t="inlineStr">
        <is>
          <t>7167|7304|7305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7168|7306|7169|7307|7308|7170|7309|7171|7310|7695</t>
        </is>
      </c>
      <c r="N600" s="8" t="inlineStr">
        <is>
          <t>boss-pool|display-candidate|plane2</t>
        </is>
      </c>
      <c r="O600" s="8" t="inlineStr">
        <is>
          <t>95:plane2:3</t>
        </is>
      </c>
      <c r="P600" s="8" t="n">
        <v>99</v>
      </c>
      <c r="Q600" s="8" t="n">
        <v>43</v>
      </c>
      <c r="R600" s="8" t="n"/>
      <c r="S600" s="8" t="inlineStr">
        <is>
          <t>[]</t>
        </is>
      </c>
      <c r="T600" s="8" t="inlineStr">
        <is>
          <t>["3004021","3004051","3004072","3004082"]</t>
        </is>
      </c>
      <c r="U600" s="8" t="inlineStr">
        <is>
          <t>DisplayOnlyNoEnabledWeeklySelector</t>
        </is>
      </c>
      <c r="V600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95"}</t>
        </is>
      </c>
    </row>
    <row r="601">
      <c r="A601" s="9" t="n"/>
      <c r="B601" s="9" t="n">
        <v>594</v>
      </c>
      <c r="C601" s="9" t="inlineStr">
        <is>
          <t>divergent-universe.boss-pool.weekly.95.plane3.0</t>
        </is>
      </c>
      <c r="D601" s="9" t="inlineStr">
        <is>
          <t>starclock.divergent-universe-row.v1</t>
        </is>
      </c>
      <c r="E601" s="9" t="inlineStr">
        <is>
          <t>DivergentUniverseBossPool</t>
        </is>
      </c>
      <c r="F601" s="9" t="inlineStr">
        <is>
          <t>Weekly 95 plane3 Variant 0 Display Pool</t>
        </is>
      </c>
      <c r="G601" s="9" t="inlineStr">
        <is>
          <t>周常 95 plane3 变体 0 展示池</t>
        </is>
      </c>
      <c r="H601" s="9" t="inlineStr">
        <is>
          <t>Weekly candidate 95 displays group 300413 for plane3:0; its 1 weighted candidates are not a current enabled pool.</t>
        </is>
      </c>
      <c r="I601" s="9" t="inlineStr">
        <is>
          <t>周常候选 95 在 plane3:0 展示组 300413；其 1 个带权候选不是当前已启用池。</t>
        </is>
      </c>
      <c r="J601" s="9" t="inlineStr">
        <is>
          <t>Shared</t>
        </is>
      </c>
      <c r="K601" s="9" t="inlineStr">
        <is>
          <t>Cataloged</t>
        </is>
      </c>
      <c r="L601" s="9" t="inlineStr">
        <is>
          <t>ProjectPolicy</t>
        </is>
      </c>
      <c r="M601" s="9" t="inlineStr">
        <is>
          <t>7167|7304|7305|7284|7694|2858|7074|7316|7283|7160|7294|7164|7298|7299|7170|7309|7695</t>
        </is>
      </c>
      <c r="N601" s="9" t="inlineStr">
        <is>
          <t>boss-pool|display-candidate|plane3</t>
        </is>
      </c>
      <c r="O601" s="9" t="inlineStr">
        <is>
          <t>95:plane3:0</t>
        </is>
      </c>
      <c r="P601" s="9" t="n">
        <v>99</v>
      </c>
      <c r="Q601" s="9" t="n">
        <v>25</v>
      </c>
      <c r="R601" s="9" t="n"/>
      <c r="S601" s="9" t="inlineStr">
        <is>
          <t>[]</t>
        </is>
      </c>
      <c r="T601" s="9" t="inlineStr">
        <is>
          <t>["3004191"]</t>
        </is>
      </c>
      <c r="U601" s="9" t="inlineStr">
        <is>
          <t>DisplayOnlyNoEnabledWeeklySelector</t>
        </is>
      </c>
      <c r="V601" s="9" t="inlineStr">
        <is>
          <t>{"area_id":"","candidate_monster_ids":["3004191"],"candidate_stage_ids":["83004191"],"difficulty_id":[],"display_slot":"plane3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95"}</t>
        </is>
      </c>
    </row>
    <row r="602">
      <c r="A602" s="8" t="n"/>
      <c r="B602" s="8" t="n">
        <v>595</v>
      </c>
      <c r="C602" s="8" t="inlineStr">
        <is>
          <t>divergent-universe.boss-pool.weekly.96.final.0</t>
        </is>
      </c>
      <c r="D602" s="8" t="inlineStr">
        <is>
          <t>starclock.divergent-universe-row.v1</t>
        </is>
      </c>
      <c r="E602" s="8" t="inlineStr">
        <is>
          <t>DivergentUniverseBossPool</t>
        </is>
      </c>
      <c r="F602" s="8" t="inlineStr">
        <is>
          <t>Weekly 96 final Variant 0 Display Pool</t>
        </is>
      </c>
      <c r="G602" s="8" t="inlineStr">
        <is>
          <t>周常 96 final 变体 0 展示池</t>
        </is>
      </c>
      <c r="H602" s="8" t="inlineStr">
        <is>
          <t>Weekly candidate 96 displays group 300412 for final:0; its 1 weighted candidates are not a current enabled pool.</t>
        </is>
      </c>
      <c r="I602" s="8" t="inlineStr">
        <is>
          <t>周常候选 96 在 final:0 展示组 300412；其 1 个带权候选不是当前已启用池。</t>
        </is>
      </c>
      <c r="J602" s="8" t="inlineStr">
        <is>
          <t>Shared</t>
        </is>
      </c>
      <c r="K602" s="8" t="inlineStr">
        <is>
          <t>Cataloged</t>
        </is>
      </c>
      <c r="L602" s="8" t="inlineStr">
        <is>
          <t>ProjectPolicy</t>
        </is>
      </c>
      <c r="M602" s="8" t="inlineStr">
        <is>
          <t>7168|7306|7283|7284|7694|2857|7172|7311|7312|7152|7273|7274|7275|7276|7363|7365|7156|7286|7287|7158|7289|7290|7161|7295|7296|7695</t>
        </is>
      </c>
      <c r="N602" s="8" t="inlineStr">
        <is>
          <t>boss-pool|display-candidate|final</t>
        </is>
      </c>
      <c r="O602" s="8" t="inlineStr">
        <is>
          <t>96:final:0</t>
        </is>
      </c>
      <c r="P602" s="8" t="n">
        <v>100</v>
      </c>
      <c r="Q602" s="8" t="n">
        <v>24</v>
      </c>
      <c r="R602" s="8" t="n"/>
      <c r="S602" s="8" t="inlineStr">
        <is>
          <t>[]</t>
        </is>
      </c>
      <c r="T602" s="8" t="inlineStr">
        <is>
          <t>["3004181"]</t>
        </is>
      </c>
      <c r="U602" s="8" t="inlineStr">
        <is>
          <t>DisplayOnlyNoEnabledWeeklySelector</t>
        </is>
      </c>
      <c r="V602" s="8" t="inlineStr">
        <is>
          <t>{"area_id":"","candidate_monster_ids":["3004181"],"candidate_stage_ids":["83004181"],"difficulty_id":[],"display_slot":"final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96"}</t>
        </is>
      </c>
    </row>
    <row r="603" ht="72" customHeight="1">
      <c r="A603" s="9" t="n"/>
      <c r="B603" s="9" t="n">
        <v>596</v>
      </c>
      <c r="C603" s="9" t="inlineStr">
        <is>
          <t>divergent-universe.boss-pool.weekly.96.plane1.0</t>
        </is>
      </c>
      <c r="D603" s="9" t="inlineStr">
        <is>
          <t>starclock.divergent-universe-row.v1</t>
        </is>
      </c>
      <c r="E603" s="9" t="inlineStr">
        <is>
          <t>DivergentUniverseBossPool</t>
        </is>
      </c>
      <c r="F603" s="9" t="inlineStr">
        <is>
          <t>Weekly 96 plane1 Variant 0 Display Pool</t>
        </is>
      </c>
      <c r="G603" s="9" t="inlineStr">
        <is>
          <t>周常 96 plane1 变体 0 展示池</t>
        </is>
      </c>
      <c r="H603" s="9" t="inlineStr">
        <is>
          <t>Weekly candidate 96 displays group 301212 for plane1:0; its 5 weighted candidates are not a current enabled pool.</t>
        </is>
      </c>
      <c r="I603" s="9" t="inlineStr">
        <is>
          <t>周常候选 96 在 plane1:0 展示组 301212；其 5 个带权候选不是当前已启用池。</t>
        </is>
      </c>
      <c r="J603" s="9" t="inlineStr">
        <is>
          <t>Shared</t>
        </is>
      </c>
      <c r="K603" s="9" t="inlineStr">
        <is>
          <t>Cataloged</t>
        </is>
      </c>
      <c r="L603" s="9" t="inlineStr">
        <is>
          <t>ProjectPolicy</t>
        </is>
      </c>
      <c r="M603" s="9" t="inlineStr">
        <is>
          <t>7168|7306|7283|7284|7694|2866|7172|7311|7312|7152|7273|7274|7275|7276|7363|7365|7156|7286|7287|7158|7289|7290|7161|7295|7296|7695</t>
        </is>
      </c>
      <c r="N603" s="9" t="inlineStr">
        <is>
          <t>boss-pool|display-candidate|plane1</t>
        </is>
      </c>
      <c r="O603" s="9" t="inlineStr">
        <is>
          <t>96:plane1:0</t>
        </is>
      </c>
      <c r="P603" s="9" t="n">
        <v>100</v>
      </c>
      <c r="Q603" s="9" t="n">
        <v>33</v>
      </c>
      <c r="R603" s="9" t="n"/>
      <c r="S603" s="9" t="inlineStr">
        <is>
          <t>[]</t>
        </is>
      </c>
      <c r="T603" s="9" t="inlineStr">
        <is>
          <t>["3012161","3012191","3012221","3012261","3012321"]</t>
        </is>
      </c>
      <c r="U603" s="9" t="inlineStr">
        <is>
          <t>DisplayOnlyNoEnabledWeeklySelector</t>
        </is>
      </c>
      <c r="V603" s="9" t="inlineStr">
        <is>
          <t>{"area_id":"","candidate_monster_ids":["3012161","3012191","3012221","3012261","3012321"],"candidate_stage_ids":["83012161","83012191","83012221","83012261","83012321"],"difficulty_id":[],"display_slot":"plane1","display_variant":"0","encounter_group_id":"divergent-universe.encounter-group.301212","fallback":"FailClosedWithoutCurrentWeeklySelector","module_id":"","runtime_lowered":false,"selection_policy":"DisplayOnlyNoEnabledWeeklySelector","source_group_id":"301212","weekly_modifier_id":"divergent-universe.weekly-modifier.96"}</t>
        </is>
      </c>
    </row>
    <row r="604" ht="72" customHeight="1">
      <c r="A604" s="8" t="n"/>
      <c r="B604" s="8" t="n">
        <v>597</v>
      </c>
      <c r="C604" s="8" t="inlineStr">
        <is>
          <t>divergent-universe.boss-pool.weekly.96.plane1.3</t>
        </is>
      </c>
      <c r="D604" s="8" t="inlineStr">
        <is>
          <t>starclock.divergent-universe-row.v1</t>
        </is>
      </c>
      <c r="E604" s="8" t="inlineStr">
        <is>
          <t>DivergentUniverseBossPool</t>
        </is>
      </c>
      <c r="F604" s="8" t="inlineStr">
        <is>
          <t>Weekly 96 plane1 Variant 3 Display Pool</t>
        </is>
      </c>
      <c r="G604" s="8" t="inlineStr">
        <is>
          <t>周常 96 plane1 变体 3 展示池</t>
        </is>
      </c>
      <c r="H604" s="8" t="inlineStr">
        <is>
          <t>Weekly candidate 96 displays group 301302 for plane1:3; its 14 weighted candidates are not a current enabled pool.</t>
        </is>
      </c>
      <c r="I604" s="8" t="inlineStr">
        <is>
          <t>周常候选 96 在 plane1:3 展示组 301302；其 14 个带权候选不是当前已启用池。</t>
        </is>
      </c>
      <c r="J604" s="8" t="inlineStr">
        <is>
          <t>Shared</t>
        </is>
      </c>
      <c r="K604" s="8" t="inlineStr">
        <is>
          <t>Cataloged</t>
        </is>
      </c>
      <c r="L604" s="8" t="inlineStr">
        <is>
          <t>ProjectPolicy</t>
        </is>
      </c>
      <c r="M604" s="8" t="inlineStr">
        <is>
          <t>7168|7306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7169|7307|7308|7170|7309|7171|7310|7695</t>
        </is>
      </c>
      <c r="N604" s="8" t="inlineStr">
        <is>
          <t>boss-pool|display-candidate|plane1</t>
        </is>
      </c>
      <c r="O604" s="8" t="inlineStr">
        <is>
          <t>96:plane1:3</t>
        </is>
      </c>
      <c r="P604" s="8" t="n">
        <v>100</v>
      </c>
      <c r="Q604" s="8" t="n">
        <v>35</v>
      </c>
      <c r="R604" s="8" t="n"/>
      <c r="S604" s="8" t="inlineStr">
        <is>
          <t>[]</t>
        </is>
      </c>
      <c r="T604" s="8" t="inlineStr">
        <is>
          <t>["3013041","3013081","3013121","3013131","3013161","3013181","3013191","3013201","3013231","3013241","3013251","3013261","3013271","3013281"]</t>
        </is>
      </c>
      <c r="U604" s="8" t="inlineStr">
        <is>
          <t>DisplayOnlyNoEnabledWeeklySelector</t>
        </is>
      </c>
      <c r="V604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96"}</t>
        </is>
      </c>
    </row>
    <row r="605" ht="72" customHeight="1">
      <c r="A605" s="9" t="n"/>
      <c r="B605" s="9" t="n">
        <v>598</v>
      </c>
      <c r="C605" s="9" t="inlineStr">
        <is>
          <t>divergent-universe.boss-pool.weekly.96.plane2.0</t>
        </is>
      </c>
      <c r="D605" s="9" t="inlineStr">
        <is>
          <t>starclock.divergent-universe-row.v1</t>
        </is>
      </c>
      <c r="E605" s="9" t="inlineStr">
        <is>
          <t>DivergentUniverseBossPool</t>
        </is>
      </c>
      <c r="F605" s="9" t="inlineStr">
        <is>
          <t>Weekly 96 plane2 Variant 0 Display Pool</t>
        </is>
      </c>
      <c r="G605" s="9" t="inlineStr">
        <is>
          <t>周常 96 plane2 变体 0 展示池</t>
        </is>
      </c>
      <c r="H605" s="9" t="inlineStr">
        <is>
          <t>Weekly candidate 96 displays group 301312 for plane2:0; its 5 weighted candidates are not a current enabled pool.</t>
        </is>
      </c>
      <c r="I605" s="9" t="inlineStr">
        <is>
          <t>周常候选 96 在 plane2:0 展示组 301312；其 5 个带权候选不是当前已启用池。</t>
        </is>
      </c>
      <c r="J605" s="9" t="inlineStr">
        <is>
          <t>Shared</t>
        </is>
      </c>
      <c r="K605" s="9" t="inlineStr">
        <is>
          <t>Cataloged</t>
        </is>
      </c>
      <c r="L605" s="9" t="inlineStr">
        <is>
          <t>ProjectPolicy</t>
        </is>
      </c>
      <c r="M605" s="9" t="inlineStr">
        <is>
          <t>7168|7306|7283|7284|7694|2874|7172|7311|7312|7152|7273|7274|7275|7276|7363|7365|7156|7286|7287|7158|7289|7290|7161|7295|7296|7695</t>
        </is>
      </c>
      <c r="N605" s="9" t="inlineStr">
        <is>
          <t>boss-pool|display-candidate|plane2</t>
        </is>
      </c>
      <c r="O605" s="9" t="inlineStr">
        <is>
          <t>96:plane2:0</t>
        </is>
      </c>
      <c r="P605" s="9" t="n">
        <v>100</v>
      </c>
      <c r="Q605" s="9" t="n">
        <v>41</v>
      </c>
      <c r="R605" s="9" t="n"/>
      <c r="S605" s="9" t="inlineStr">
        <is>
          <t>[]</t>
        </is>
      </c>
      <c r="T605" s="9" t="inlineStr">
        <is>
          <t>["3013141","3013161","3013191","3013221","3013261"]</t>
        </is>
      </c>
      <c r="U605" s="9" t="inlineStr">
        <is>
          <t>DisplayOnlyNoEnabledWeeklySelector</t>
        </is>
      </c>
      <c r="V605" s="9" t="inlineStr">
        <is>
          <t>{"area_id":"","candidate_monster_ids":["3013141","3013161","3013191","3013221","3013261"],"candidate_stage_ids":["83013141","83013161","83013191","83013221","83013261"],"difficulty_id":[],"display_slot":"plane2","display_variant":"0","encounter_group_id":"divergent-universe.encounter-group.301312","fallback":"FailClosedWithoutCurrentWeeklySelector","module_id":"","runtime_lowered":false,"selection_policy":"DisplayOnlyNoEnabledWeeklySelector","source_group_id":"301312","weekly_modifier_id":"divergent-universe.weekly-modifier.96"}</t>
        </is>
      </c>
    </row>
    <row r="606" ht="72" customHeight="1">
      <c r="A606" s="8" t="n"/>
      <c r="B606" s="8" t="n">
        <v>599</v>
      </c>
      <c r="C606" s="8" t="inlineStr">
        <is>
          <t>divergent-universe.boss-pool.weekly.96.plane2.3</t>
        </is>
      </c>
      <c r="D606" s="8" t="inlineStr">
        <is>
          <t>starclock.divergent-universe-row.v1</t>
        </is>
      </c>
      <c r="E606" s="8" t="inlineStr">
        <is>
          <t>DivergentUniverseBossPool</t>
        </is>
      </c>
      <c r="F606" s="8" t="inlineStr">
        <is>
          <t>Weekly 96 plane2 Variant 3 Display Pool</t>
        </is>
      </c>
      <c r="G606" s="8" t="inlineStr">
        <is>
          <t>周常 96 plane2 变体 3 展示池</t>
        </is>
      </c>
      <c r="H606" s="8" t="inlineStr">
        <is>
          <t>Weekly candidate 96 displays group 301401 for plane2:3; its 4 weighted candidates are not a current enabled pool.</t>
        </is>
      </c>
      <c r="I606" s="8" t="inlineStr">
        <is>
          <t>周常候选 96 在 plane2:3 展示组 301401；其 4 个带权候选不是当前已启用池。</t>
        </is>
      </c>
      <c r="J606" s="8" t="inlineStr">
        <is>
          <t>Shared</t>
        </is>
      </c>
      <c r="K606" s="8" t="inlineStr">
        <is>
          <t>Cataloged</t>
        </is>
      </c>
      <c r="L606" s="8" t="inlineStr">
        <is>
          <t>ProjectPolicy</t>
        </is>
      </c>
      <c r="M606" s="8" t="inlineStr">
        <is>
          <t>7168|7306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7169|7307|7308|7170|7309|7171|7310|7695</t>
        </is>
      </c>
      <c r="N606" s="8" t="inlineStr">
        <is>
          <t>boss-pool|display-candidate|plane2</t>
        </is>
      </c>
      <c r="O606" s="8" t="inlineStr">
        <is>
          <t>96:plane2:3</t>
        </is>
      </c>
      <c r="P606" s="8" t="n">
        <v>100</v>
      </c>
      <c r="Q606" s="8" t="n">
        <v>43</v>
      </c>
      <c r="R606" s="8" t="n"/>
      <c r="S606" s="8" t="inlineStr">
        <is>
          <t>[]</t>
        </is>
      </c>
      <c r="T606" s="8" t="inlineStr">
        <is>
          <t>["3004021","3004051","3004072","3004082"]</t>
        </is>
      </c>
      <c r="U606" s="8" t="inlineStr">
        <is>
          <t>DisplayOnlyNoEnabledWeeklySelector</t>
        </is>
      </c>
      <c r="V606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96"}</t>
        </is>
      </c>
    </row>
    <row r="607">
      <c r="A607" s="9" t="n"/>
      <c r="B607" s="9" t="n">
        <v>600</v>
      </c>
      <c r="C607" s="9" t="inlineStr">
        <is>
          <t>divergent-universe.boss-pool.weekly.96.plane3.0</t>
        </is>
      </c>
      <c r="D607" s="9" t="inlineStr">
        <is>
          <t>starclock.divergent-universe-row.v1</t>
        </is>
      </c>
      <c r="E607" s="9" t="inlineStr">
        <is>
          <t>DivergentUniverseBossPool</t>
        </is>
      </c>
      <c r="F607" s="9" t="inlineStr">
        <is>
          <t>Weekly 96 plane3 Variant 0 Display Pool</t>
        </is>
      </c>
      <c r="G607" s="9" t="inlineStr">
        <is>
          <t>周常 96 plane3 变体 0 展示池</t>
        </is>
      </c>
      <c r="H607" s="9" t="inlineStr">
        <is>
          <t>Weekly candidate 96 displays group 300412 for plane3:0; its 1 weighted candidates are not a current enabled pool.</t>
        </is>
      </c>
      <c r="I607" s="9" t="inlineStr">
        <is>
          <t>周常候选 96 在 plane3:0 展示组 300412；其 1 个带权候选不是当前已启用池。</t>
        </is>
      </c>
      <c r="J607" s="9" t="inlineStr">
        <is>
          <t>Shared</t>
        </is>
      </c>
      <c r="K607" s="9" t="inlineStr">
        <is>
          <t>Cataloged</t>
        </is>
      </c>
      <c r="L607" s="9" t="inlineStr">
        <is>
          <t>ProjectPolicy</t>
        </is>
      </c>
      <c r="M607" s="9" t="inlineStr">
        <is>
          <t>7168|7306|7283|7284|7694|2857|7172|7311|7312|7152|7273|7274|7275|7276|7363|7365|7156|7286|7287|7158|7289|7290|7161|7295|7296|7695</t>
        </is>
      </c>
      <c r="N607" s="9" t="inlineStr">
        <is>
          <t>boss-pool|display-candidate|plane3</t>
        </is>
      </c>
      <c r="O607" s="9" t="inlineStr">
        <is>
          <t>96:plane3:0</t>
        </is>
      </c>
      <c r="P607" s="9" t="n">
        <v>100</v>
      </c>
      <c r="Q607" s="9" t="n">
        <v>24</v>
      </c>
      <c r="R607" s="9" t="n"/>
      <c r="S607" s="9" t="inlineStr">
        <is>
          <t>[]</t>
        </is>
      </c>
      <c r="T607" s="9" t="inlineStr">
        <is>
          <t>["3004181"]</t>
        </is>
      </c>
      <c r="U607" s="9" t="inlineStr">
        <is>
          <t>DisplayOnlyNoEnabledWeeklySelector</t>
        </is>
      </c>
      <c r="V607" s="9" t="inlineStr">
        <is>
          <t>{"area_id":"","candidate_monster_ids":["3004181"],"candidate_stage_ids":["83004181"],"difficulty_id":[],"display_slot":"plane3","display_variant":"0","encounter_group_id":"divergent-universe.encounter-group.300412","fallback":"FailClosedWithoutCurrentWeeklySelector","module_id":"","runtime_lowered":false,"selection_policy":"DisplayOnlyNoEnabledWeeklySelector","source_group_id":"300412","weekly_modifier_id":"divergent-universe.weekly-modifier.96"}</t>
        </is>
      </c>
    </row>
    <row r="608">
      <c r="A608" s="8" t="n"/>
      <c r="B608" s="8" t="n">
        <v>601</v>
      </c>
      <c r="C608" s="8" t="inlineStr">
        <is>
          <t>divergent-universe.boss-pool.weekly.97.final.0</t>
        </is>
      </c>
      <c r="D608" s="8" t="inlineStr">
        <is>
          <t>starclock.divergent-universe-row.v1</t>
        </is>
      </c>
      <c r="E608" s="8" t="inlineStr">
        <is>
          <t>DivergentUniverseBossPool</t>
        </is>
      </c>
      <c r="F608" s="8" t="inlineStr">
        <is>
          <t>Weekly 97 final Variant 0 Display Pool</t>
        </is>
      </c>
      <c r="G608" s="8" t="inlineStr">
        <is>
          <t>周常 97 final 变体 0 展示池</t>
        </is>
      </c>
      <c r="H608" s="8" t="inlineStr">
        <is>
          <t>Weekly candidate 97 displays group 300408 for final:0; its 1 weighted candidates are not a current enabled pool.</t>
        </is>
      </c>
      <c r="I608" s="8" t="inlineStr">
        <is>
          <t>周常候选 97 在 final:0 展示组 300408；其 1 个带权候选不是当前已启用池。</t>
        </is>
      </c>
      <c r="J608" s="8" t="inlineStr">
        <is>
          <t>Shared</t>
        </is>
      </c>
      <c r="K608" s="8" t="inlineStr">
        <is>
          <t>Cataloged</t>
        </is>
      </c>
      <c r="L608" s="8" t="inlineStr">
        <is>
          <t>ProjectPolicy</t>
        </is>
      </c>
      <c r="M608" s="8" t="inlineStr">
        <is>
          <t>7169|7307|7308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7695</t>
        </is>
      </c>
      <c r="N608" s="8" t="inlineStr">
        <is>
          <t>boss-pool|display-candidate|final</t>
        </is>
      </c>
      <c r="O608" s="8" t="inlineStr">
        <is>
          <t>97:final:0</t>
        </is>
      </c>
      <c r="P608" s="8" t="n">
        <v>101</v>
      </c>
      <c r="Q608" s="8" t="n">
        <v>20</v>
      </c>
      <c r="R608" s="8" t="n"/>
      <c r="S608" s="8" t="inlineStr">
        <is>
          <t>[]</t>
        </is>
      </c>
      <c r="T608" s="8" t="inlineStr">
        <is>
          <t>["3004141"]</t>
        </is>
      </c>
      <c r="U608" s="8" t="inlineStr">
        <is>
          <t>DisplayOnlyNoEnabledWeeklySelector</t>
        </is>
      </c>
      <c r="V608" s="8" t="inlineStr">
        <is>
          <t>{"area_id":"","candidate_monster_ids":["3004141"],"candidate_stage_ids":["83004141"],"difficulty_id":[],"display_slot":"final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97"}</t>
        </is>
      </c>
    </row>
    <row r="609" ht="72" customHeight="1">
      <c r="A609" s="9" t="n"/>
      <c r="B609" s="9" t="n">
        <v>602</v>
      </c>
      <c r="C609" s="9" t="inlineStr">
        <is>
          <t>divergent-universe.boss-pool.weekly.97.plane1.0</t>
        </is>
      </c>
      <c r="D609" s="9" t="inlineStr">
        <is>
          <t>starclock.divergent-universe-row.v1</t>
        </is>
      </c>
      <c r="E609" s="9" t="inlineStr">
        <is>
          <t>DivergentUniverseBossPool</t>
        </is>
      </c>
      <c r="F609" s="9" t="inlineStr">
        <is>
          <t>Weekly 97 plane1 Variant 0 Display Pool</t>
        </is>
      </c>
      <c r="G609" s="9" t="inlineStr">
        <is>
          <t>周常 97 plane1 变体 0 展示池</t>
        </is>
      </c>
      <c r="H609" s="9" t="inlineStr">
        <is>
          <t>Weekly candidate 97 displays group 301208 for plane1:0; its 5 weighted candidates are not a current enabled pool.</t>
        </is>
      </c>
      <c r="I609" s="9" t="inlineStr">
        <is>
          <t>周常候选 97 在 plane1:0 展示组 301208；其 5 个带权候选不是当前已启用池。</t>
        </is>
      </c>
      <c r="J609" s="9" t="inlineStr">
        <is>
          <t>Shared</t>
        </is>
      </c>
      <c r="K609" s="9" t="inlineStr">
        <is>
          <t>Cataloged</t>
        </is>
      </c>
      <c r="L609" s="9" t="inlineStr">
        <is>
          <t>ProjectPolicy</t>
        </is>
      </c>
      <c r="M609" s="9" t="inlineStr">
        <is>
          <t>7169|7307|7308|7284|7694|2862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7695</t>
        </is>
      </c>
      <c r="N609" s="9" t="inlineStr">
        <is>
          <t>boss-pool|display-candidate|plane1</t>
        </is>
      </c>
      <c r="O609" s="9" t="inlineStr">
        <is>
          <t>97:plane1:0</t>
        </is>
      </c>
      <c r="P609" s="9" t="n">
        <v>101</v>
      </c>
      <c r="Q609" s="9" t="n">
        <v>29</v>
      </c>
      <c r="R609" s="9" t="n"/>
      <c r="S609" s="9" t="inlineStr">
        <is>
          <t>[]</t>
        </is>
      </c>
      <c r="T609" s="9" t="inlineStr">
        <is>
          <t>["3012011","3012101","3012191","3012211","3012221"]</t>
        </is>
      </c>
      <c r="U609" s="9" t="inlineStr">
        <is>
          <t>DisplayOnlyNoEnabledWeeklySelector</t>
        </is>
      </c>
      <c r="V609" s="9" t="inlineStr">
        <is>
          <t>{"area_id":"","candidate_monster_ids":["3012011","3012101","3012191","3012211","3012221"],"candidate_stage_ids":["83012011","83012101","83012191","83012211","83012221"],"difficulty_id":[],"display_slot":"plane1","display_variant":"0","encounter_group_id":"divergent-universe.encounter-group.301208","fallback":"FailClosedWithoutCurrentWeeklySelector","module_id":"","runtime_lowered":false,"selection_policy":"DisplayOnlyNoEnabledWeeklySelector","source_group_id":"301208","weekly_modifier_id":"divergent-universe.weekly-modifier.97"}</t>
        </is>
      </c>
    </row>
    <row r="610" ht="72" customHeight="1">
      <c r="A610" s="8" t="n"/>
      <c r="B610" s="8" t="n">
        <v>603</v>
      </c>
      <c r="C610" s="8" t="inlineStr">
        <is>
          <t>divergent-universe.boss-pool.weekly.97.plane1.3</t>
        </is>
      </c>
      <c r="D610" s="8" t="inlineStr">
        <is>
          <t>starclock.divergent-universe-row.v1</t>
        </is>
      </c>
      <c r="E610" s="8" t="inlineStr">
        <is>
          <t>DivergentUniverseBossPool</t>
        </is>
      </c>
      <c r="F610" s="8" t="inlineStr">
        <is>
          <t>Weekly 97 plane1 Variant 3 Display Pool</t>
        </is>
      </c>
      <c r="G610" s="8" t="inlineStr">
        <is>
          <t>周常 97 plane1 变体 3 展示池</t>
        </is>
      </c>
      <c r="H610" s="8" t="inlineStr">
        <is>
          <t>Weekly candidate 97 displays group 301302 for plane1:3; its 14 weighted candidates are not a current enabled pool.</t>
        </is>
      </c>
      <c r="I610" s="8" t="inlineStr">
        <is>
          <t>周常候选 97 在 plane1:3 展示组 301302；其 14 个带权候选不是当前已启用池。</t>
        </is>
      </c>
      <c r="J610" s="8" t="inlineStr">
        <is>
          <t>Shared</t>
        </is>
      </c>
      <c r="K610" s="8" t="inlineStr">
        <is>
          <t>Cataloged</t>
        </is>
      </c>
      <c r="L610" s="8" t="inlineStr">
        <is>
          <t>ProjectPolicy</t>
        </is>
      </c>
      <c r="M610" s="8" t="inlineStr">
        <is>
          <t>7169|7307|7308|7284|7694|2868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7170|7309|7171|7310|7695</t>
        </is>
      </c>
      <c r="N610" s="8" t="inlineStr">
        <is>
          <t>boss-pool|display-candidate|plane1</t>
        </is>
      </c>
      <c r="O610" s="8" t="inlineStr">
        <is>
          <t>97:plane1:3</t>
        </is>
      </c>
      <c r="P610" s="8" t="n">
        <v>101</v>
      </c>
      <c r="Q610" s="8" t="n">
        <v>35</v>
      </c>
      <c r="R610" s="8" t="n"/>
      <c r="S610" s="8" t="inlineStr">
        <is>
          <t>[]</t>
        </is>
      </c>
      <c r="T610" s="8" t="inlineStr">
        <is>
          <t>["3013041","3013081","3013121","3013131","3013161","3013181","3013191","3013201","3013231","3013241","3013251","3013261","3013271","3013281"]</t>
        </is>
      </c>
      <c r="U610" s="8" t="inlineStr">
        <is>
          <t>DisplayOnlyNoEnabledWeeklySelector</t>
        </is>
      </c>
      <c r="V610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97"}</t>
        </is>
      </c>
    </row>
    <row r="611" ht="72" customHeight="1">
      <c r="A611" s="9" t="n"/>
      <c r="B611" s="9" t="n">
        <v>604</v>
      </c>
      <c r="C611" s="9" t="inlineStr">
        <is>
          <t>divergent-universe.boss-pool.weekly.97.plane2.0</t>
        </is>
      </c>
      <c r="D611" s="9" t="inlineStr">
        <is>
          <t>starclock.divergent-universe-row.v1</t>
        </is>
      </c>
      <c r="E611" s="9" t="inlineStr">
        <is>
          <t>DivergentUniverseBossPool</t>
        </is>
      </c>
      <c r="F611" s="9" t="inlineStr">
        <is>
          <t>Weekly 97 plane2 Variant 0 Display Pool</t>
        </is>
      </c>
      <c r="G611" s="9" t="inlineStr">
        <is>
          <t>周常 97 plane2 变体 0 展示池</t>
        </is>
      </c>
      <c r="H611" s="9" t="inlineStr">
        <is>
          <t>Weekly candidate 97 displays group 301308 for plane2:0; its 5 weighted candidates are not a current enabled pool.</t>
        </is>
      </c>
      <c r="I611" s="9" t="inlineStr">
        <is>
          <t>周常候选 97 在 plane2:0 展示组 301308；其 5 个带权候选不是当前已启用池。</t>
        </is>
      </c>
      <c r="J611" s="9" t="inlineStr">
        <is>
          <t>Shared</t>
        </is>
      </c>
      <c r="K611" s="9" t="inlineStr">
        <is>
          <t>Cataloged</t>
        </is>
      </c>
      <c r="L611" s="9" t="inlineStr">
        <is>
          <t>ProjectPolicy</t>
        </is>
      </c>
      <c r="M611" s="9" t="inlineStr">
        <is>
          <t>7169|7307|7308|7284|7694|2870|7073|7314|7315|7103|7358|7359|7174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7695</t>
        </is>
      </c>
      <c r="N611" s="9" t="inlineStr">
        <is>
          <t>boss-pool|display-candidate|plane2</t>
        </is>
      </c>
      <c r="O611" s="9" t="inlineStr">
        <is>
          <t>97:plane2:0</t>
        </is>
      </c>
      <c r="P611" s="9" t="n">
        <v>101</v>
      </c>
      <c r="Q611" s="9" t="n">
        <v>37</v>
      </c>
      <c r="R611" s="9" t="n"/>
      <c r="S611" s="9" t="inlineStr">
        <is>
          <t>[]</t>
        </is>
      </c>
      <c r="T611" s="9" t="inlineStr">
        <is>
          <t>["3013011","3013101","3013191","3013211","3013221"]</t>
        </is>
      </c>
      <c r="U611" s="9" t="inlineStr">
        <is>
          <t>DisplayOnlyNoEnabledWeeklySelector</t>
        </is>
      </c>
      <c r="V611" s="9" t="inlineStr">
        <is>
          <t>{"area_id":"","candidate_monster_ids":["3013011","3013101","3013191","3013211","3013221"],"candidate_stage_ids":["83013011","83013101","83013191","83013211","83013221"],"difficulty_id":[],"display_slot":"plane2","display_variant":"0","encounter_group_id":"divergent-universe.encounter-group.301308","fallback":"FailClosedWithoutCurrentWeeklySelector","module_id":"","runtime_lowered":false,"selection_policy":"DisplayOnlyNoEnabledWeeklySelector","source_group_id":"301308","weekly_modifier_id":"divergent-universe.weekly-modifier.97"}</t>
        </is>
      </c>
    </row>
    <row r="612" ht="72" customHeight="1">
      <c r="A612" s="8" t="n"/>
      <c r="B612" s="8" t="n">
        <v>605</v>
      </c>
      <c r="C612" s="8" t="inlineStr">
        <is>
          <t>divergent-universe.boss-pool.weekly.97.plane2.3</t>
        </is>
      </c>
      <c r="D612" s="8" t="inlineStr">
        <is>
          <t>starclock.divergent-universe-row.v1</t>
        </is>
      </c>
      <c r="E612" s="8" t="inlineStr">
        <is>
          <t>DivergentUniverseBossPool</t>
        </is>
      </c>
      <c r="F612" s="8" t="inlineStr">
        <is>
          <t>Weekly 97 plane2 Variant 3 Display Pool</t>
        </is>
      </c>
      <c r="G612" s="8" t="inlineStr">
        <is>
          <t>周常 97 plane2 变体 3 展示池</t>
        </is>
      </c>
      <c r="H612" s="8" t="inlineStr">
        <is>
          <t>Weekly candidate 97 displays group 301401 for plane2:3; its 4 weighted candidates are not a current enabled pool.</t>
        </is>
      </c>
      <c r="I612" s="8" t="inlineStr">
        <is>
          <t>周常候选 97 在 plane2:3 展示组 301401；其 4 个带权候选不是当前已启用池。</t>
        </is>
      </c>
      <c r="J612" s="8" t="inlineStr">
        <is>
          <t>Shared</t>
        </is>
      </c>
      <c r="K612" s="8" t="inlineStr">
        <is>
          <t>Cataloged</t>
        </is>
      </c>
      <c r="L612" s="8" t="inlineStr">
        <is>
          <t>ProjectPolicy</t>
        </is>
      </c>
      <c r="M612" s="8" t="inlineStr">
        <is>
          <t>7169|7307|7308|7284|7694|2876|7172|7311|7312|7073|7314|7315|7074|7316|7283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7170|7309|7171|7310|7695</t>
        </is>
      </c>
      <c r="N612" s="8" t="inlineStr">
        <is>
          <t>boss-pool|display-candidate|plane2</t>
        </is>
      </c>
      <c r="O612" s="8" t="inlineStr">
        <is>
          <t>97:plane2:3</t>
        </is>
      </c>
      <c r="P612" s="8" t="n">
        <v>101</v>
      </c>
      <c r="Q612" s="8" t="n">
        <v>43</v>
      </c>
      <c r="R612" s="8" t="n"/>
      <c r="S612" s="8" t="inlineStr">
        <is>
          <t>[]</t>
        </is>
      </c>
      <c r="T612" s="8" t="inlineStr">
        <is>
          <t>["3004021","3004051","3004072","3004082"]</t>
        </is>
      </c>
      <c r="U612" s="8" t="inlineStr">
        <is>
          <t>DisplayOnlyNoEnabledWeeklySelector</t>
        </is>
      </c>
      <c r="V612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97"}</t>
        </is>
      </c>
    </row>
    <row r="613">
      <c r="A613" s="9" t="n"/>
      <c r="B613" s="9" t="n">
        <v>606</v>
      </c>
      <c r="C613" s="9" t="inlineStr">
        <is>
          <t>divergent-universe.boss-pool.weekly.97.plane3.0</t>
        </is>
      </c>
      <c r="D613" s="9" t="inlineStr">
        <is>
          <t>starclock.divergent-universe-row.v1</t>
        </is>
      </c>
      <c r="E613" s="9" t="inlineStr">
        <is>
          <t>DivergentUniverseBossPool</t>
        </is>
      </c>
      <c r="F613" s="9" t="inlineStr">
        <is>
          <t>Weekly 97 plane3 Variant 0 Display Pool</t>
        </is>
      </c>
      <c r="G613" s="9" t="inlineStr">
        <is>
          <t>周常 97 plane3 变体 0 展示池</t>
        </is>
      </c>
      <c r="H613" s="9" t="inlineStr">
        <is>
          <t>Weekly candidate 97 displays group 300408 for plane3:0; its 1 weighted candidates are not a current enabled pool.</t>
        </is>
      </c>
      <c r="I613" s="9" t="inlineStr">
        <is>
          <t>周常候选 97 在 plane3:0 展示组 300408；其 1 个带权候选不是当前已启用池。</t>
        </is>
      </c>
      <c r="J613" s="9" t="inlineStr">
        <is>
          <t>Shared</t>
        </is>
      </c>
      <c r="K613" s="9" t="inlineStr">
        <is>
          <t>Cataloged</t>
        </is>
      </c>
      <c r="L613" s="9" t="inlineStr">
        <is>
          <t>ProjectPolicy</t>
        </is>
      </c>
      <c r="M613" s="9" t="inlineStr">
        <is>
          <t>7169|7307|7308|7284|7694|2853|7073|7314|7315|7091|7341|7342|7321|7332|7174|7097|7349|7103|7358|7359|7108|7374|7375|7376|7361|7360|7113|7180|7181|7364|7119|7195|7196|7198|7363|7122|7204|7206|7207|7124|7209|7210|7212|7128|7222|7223|7224|7132|7231|7135|7238|7239|7139|7249|7250|7251|7146|7260|7261|7262|7365|7148|7264|7265|7267|7153|7277|7278|7279|7280|7157|7288|7283|7159|7292|7293|7163|7297|7166|7303|7695</t>
        </is>
      </c>
      <c r="N613" s="9" t="inlineStr">
        <is>
          <t>boss-pool|display-candidate|plane3</t>
        </is>
      </c>
      <c r="O613" s="9" t="inlineStr">
        <is>
          <t>97:plane3:0</t>
        </is>
      </c>
      <c r="P613" s="9" t="n">
        <v>101</v>
      </c>
      <c r="Q613" s="9" t="n">
        <v>20</v>
      </c>
      <c r="R613" s="9" t="n"/>
      <c r="S613" s="9" t="inlineStr">
        <is>
          <t>[]</t>
        </is>
      </c>
      <c r="T613" s="9" t="inlineStr">
        <is>
          <t>["3004141"]</t>
        </is>
      </c>
      <c r="U613" s="9" t="inlineStr">
        <is>
          <t>DisplayOnlyNoEnabledWeeklySelector</t>
        </is>
      </c>
      <c r="V613" s="9" t="inlineStr">
        <is>
          <t>{"area_id":"","candidate_monster_ids":["3004141"],"candidate_stage_ids":["83004141"],"difficulty_id":[],"display_slot":"plane3","display_variant":"0","encounter_group_id":"divergent-universe.encounter-group.300408","fallback":"FailClosedWithoutCurrentWeeklySelector","module_id":"","runtime_lowered":false,"selection_policy":"DisplayOnlyNoEnabledWeeklySelector","source_group_id":"300408","weekly_modifier_id":"divergent-universe.weekly-modifier.97"}</t>
        </is>
      </c>
    </row>
    <row r="614">
      <c r="A614" s="8" t="n"/>
      <c r="B614" s="8" t="n">
        <v>607</v>
      </c>
      <c r="C614" s="8" t="inlineStr">
        <is>
          <t>divergent-universe.boss-pool.weekly.98.final.0</t>
        </is>
      </c>
      <c r="D614" s="8" t="inlineStr">
        <is>
          <t>starclock.divergent-universe-row.v1</t>
        </is>
      </c>
      <c r="E614" s="8" t="inlineStr">
        <is>
          <t>DivergentUniverseBossPool</t>
        </is>
      </c>
      <c r="F614" s="8" t="inlineStr">
        <is>
          <t>Weekly 98 final Variant 0 Display Pool</t>
        </is>
      </c>
      <c r="G614" s="8" t="inlineStr">
        <is>
          <t>周常 98 final 变体 0 展示池</t>
        </is>
      </c>
      <c r="H614" s="8" t="inlineStr">
        <is>
          <t>Weekly candidate 98 displays group 300413 for final:0; its 1 weighted candidates are not a current enabled pool.</t>
        </is>
      </c>
      <c r="I614" s="8" t="inlineStr">
        <is>
          <t>周常候选 98 在 final:0 展示组 300413；其 1 个带权候选不是当前已启用池。</t>
        </is>
      </c>
      <c r="J614" s="8" t="inlineStr">
        <is>
          <t>Shared</t>
        </is>
      </c>
      <c r="K614" s="8" t="inlineStr">
        <is>
          <t>Cataloged</t>
        </is>
      </c>
      <c r="L614" s="8" t="inlineStr">
        <is>
          <t>ProjectPolicy</t>
        </is>
      </c>
      <c r="M614" s="8" t="inlineStr">
        <is>
          <t>7170|7309|7283|7284|7694|2858|7074|7316|7160|7294|7164|7298|7299|7167|7304|7305|7695</t>
        </is>
      </c>
      <c r="N614" s="8" t="inlineStr">
        <is>
          <t>boss-pool|display-candidate|final</t>
        </is>
      </c>
      <c r="O614" s="8" t="inlineStr">
        <is>
          <t>98:final:0</t>
        </is>
      </c>
      <c r="P614" s="8" t="n">
        <v>102</v>
      </c>
      <c r="Q614" s="8" t="n">
        <v>25</v>
      </c>
      <c r="R614" s="8" t="n"/>
      <c r="S614" s="8" t="inlineStr">
        <is>
          <t>[]</t>
        </is>
      </c>
      <c r="T614" s="8" t="inlineStr">
        <is>
          <t>["3004191"]</t>
        </is>
      </c>
      <c r="U614" s="8" t="inlineStr">
        <is>
          <t>DisplayOnlyNoEnabledWeeklySelector</t>
        </is>
      </c>
      <c r="V614" s="8" t="inlineStr">
        <is>
          <t>{"area_id":"","candidate_monster_ids":["3004191"],"candidate_stage_ids":["83004191"],"difficulty_id":[],"display_slot":"final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98"}</t>
        </is>
      </c>
    </row>
    <row r="615" ht="72" customHeight="1">
      <c r="A615" s="9" t="n"/>
      <c r="B615" s="9" t="n">
        <v>608</v>
      </c>
      <c r="C615" s="9" t="inlineStr">
        <is>
          <t>divergent-universe.boss-pool.weekly.98.plane1.0</t>
        </is>
      </c>
      <c r="D615" s="9" t="inlineStr">
        <is>
          <t>starclock.divergent-universe-row.v1</t>
        </is>
      </c>
      <c r="E615" s="9" t="inlineStr">
        <is>
          <t>DivergentUniverseBossPool</t>
        </is>
      </c>
      <c r="F615" s="9" t="inlineStr">
        <is>
          <t>Weekly 98 plane1 Variant 0 Display Pool</t>
        </is>
      </c>
      <c r="G615" s="9" t="inlineStr">
        <is>
          <t>周常 98 plane1 变体 0 展示池</t>
        </is>
      </c>
      <c r="H615" s="9" t="inlineStr">
        <is>
          <t>Weekly candidate 98 displays group 301213 for plane1:0; its 5 weighted candidates are not a current enabled pool.</t>
        </is>
      </c>
      <c r="I615" s="9" t="inlineStr">
        <is>
          <t>周常候选 98 在 plane1:0 展示组 301213；其 5 个带权候选不是当前已启用池。</t>
        </is>
      </c>
      <c r="J615" s="9" t="inlineStr">
        <is>
          <t>Shared</t>
        </is>
      </c>
      <c r="K615" s="9" t="inlineStr">
        <is>
          <t>Cataloged</t>
        </is>
      </c>
      <c r="L615" s="9" t="inlineStr">
        <is>
          <t>ProjectPolicy</t>
        </is>
      </c>
      <c r="M615" s="9" t="inlineStr">
        <is>
          <t>7170|7309|7283|7284|7694|2867|7074|7316|7160|7294|7164|7298|7299|7167|7304|7305|7695</t>
        </is>
      </c>
      <c r="N615" s="9" t="inlineStr">
        <is>
          <t>boss-pool|display-candidate|plane1</t>
        </is>
      </c>
      <c r="O615" s="9" t="inlineStr">
        <is>
          <t>98:plane1:0</t>
        </is>
      </c>
      <c r="P615" s="9" t="n">
        <v>102</v>
      </c>
      <c r="Q615" s="9" t="n">
        <v>34</v>
      </c>
      <c r="R615" s="9" t="n"/>
      <c r="S615" s="9" t="inlineStr">
        <is>
          <t>[]</t>
        </is>
      </c>
      <c r="T615" s="9" t="inlineStr">
        <is>
          <t>["3012181","3012191","3012301","3012311","3012341"]</t>
        </is>
      </c>
      <c r="U615" s="9" t="inlineStr">
        <is>
          <t>DisplayOnlyNoEnabledWeeklySelector</t>
        </is>
      </c>
      <c r="V615" s="9" t="inlineStr">
        <is>
          <t>{"area_id":"","candidate_monster_ids":["3012181","3012191","3012301","3012311","3012341"],"candidate_stage_ids":["83012181","83012191","83012301","83012311","83012341"],"difficulty_id":[],"display_slot":"plane1","display_variant":"0","encounter_group_id":"divergent-universe.encounter-group.301213","fallback":"FailClosedWithoutCurrentWeeklySelector","module_id":"","runtime_lowered":false,"selection_policy":"DisplayOnlyNoEnabledWeeklySelector","source_group_id":"301213","weekly_modifier_id":"divergent-universe.weekly-modifier.98"}</t>
        </is>
      </c>
    </row>
    <row r="616" ht="72" customHeight="1">
      <c r="A616" s="8" t="n"/>
      <c r="B616" s="8" t="n">
        <v>609</v>
      </c>
      <c r="C616" s="8" t="inlineStr">
        <is>
          <t>divergent-universe.boss-pool.weekly.98.plane1.3</t>
        </is>
      </c>
      <c r="D616" s="8" t="inlineStr">
        <is>
          <t>starclock.divergent-universe-row.v1</t>
        </is>
      </c>
      <c r="E616" s="8" t="inlineStr">
        <is>
          <t>DivergentUniverseBossPool</t>
        </is>
      </c>
      <c r="F616" s="8" t="inlineStr">
        <is>
          <t>Weekly 98 plane1 Variant 3 Display Pool</t>
        </is>
      </c>
      <c r="G616" s="8" t="inlineStr">
        <is>
          <t>周常 98 plane1 变体 3 展示池</t>
        </is>
      </c>
      <c r="H616" s="8" t="inlineStr">
        <is>
          <t>Weekly candidate 98 displays group 301302 for plane1:3; its 14 weighted candidates are not a current enabled pool.</t>
        </is>
      </c>
      <c r="I616" s="8" t="inlineStr">
        <is>
          <t>周常候选 98 在 plane1:3 展示组 301302；其 14 个带权候选不是当前已启用池。</t>
        </is>
      </c>
      <c r="J616" s="8" t="inlineStr">
        <is>
          <t>Shared</t>
        </is>
      </c>
      <c r="K616" s="8" t="inlineStr">
        <is>
          <t>Cataloged</t>
        </is>
      </c>
      <c r="L616" s="8" t="inlineStr">
        <is>
          <t>ProjectPolicy</t>
        </is>
      </c>
      <c r="M616" s="8" t="inlineStr">
        <is>
          <t>7170|7309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7171|7310|7695</t>
        </is>
      </c>
      <c r="N616" s="8" t="inlineStr">
        <is>
          <t>boss-pool|display-candidate|plane1</t>
        </is>
      </c>
      <c r="O616" s="8" t="inlineStr">
        <is>
          <t>98:plane1:3</t>
        </is>
      </c>
      <c r="P616" s="8" t="n">
        <v>102</v>
      </c>
      <c r="Q616" s="8" t="n">
        <v>35</v>
      </c>
      <c r="R616" s="8" t="n"/>
      <c r="S616" s="8" t="inlineStr">
        <is>
          <t>[]</t>
        </is>
      </c>
      <c r="T616" s="8" t="inlineStr">
        <is>
          <t>["3013041","3013081","3013121","3013131","3013161","3013181","3013191","3013201","3013231","3013241","3013251","3013261","3013271","3013281"]</t>
        </is>
      </c>
      <c r="U616" s="8" t="inlineStr">
        <is>
          <t>DisplayOnlyNoEnabledWeeklySelector</t>
        </is>
      </c>
      <c r="V616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98"}</t>
        </is>
      </c>
    </row>
    <row r="617" ht="72" customHeight="1">
      <c r="A617" s="9" t="n"/>
      <c r="B617" s="9" t="n">
        <v>610</v>
      </c>
      <c r="C617" s="9" t="inlineStr">
        <is>
          <t>divergent-universe.boss-pool.weekly.98.plane2.0</t>
        </is>
      </c>
      <c r="D617" s="9" t="inlineStr">
        <is>
          <t>starclock.divergent-universe-row.v1</t>
        </is>
      </c>
      <c r="E617" s="9" t="inlineStr">
        <is>
          <t>DivergentUniverseBossPool</t>
        </is>
      </c>
      <c r="F617" s="9" t="inlineStr">
        <is>
          <t>Weekly 98 plane2 Variant 0 Display Pool</t>
        </is>
      </c>
      <c r="G617" s="9" t="inlineStr">
        <is>
          <t>周常 98 plane2 变体 0 展示池</t>
        </is>
      </c>
      <c r="H617" s="9" t="inlineStr">
        <is>
          <t>Weekly candidate 98 displays group 301313 for plane2:0; its 5 weighted candidates are not a current enabled pool.</t>
        </is>
      </c>
      <c r="I617" s="9" t="inlineStr">
        <is>
          <t>周常候选 98 在 plane2:0 展示组 301313；其 5 个带权候选不是当前已启用池。</t>
        </is>
      </c>
      <c r="J617" s="9" t="inlineStr">
        <is>
          <t>Shared</t>
        </is>
      </c>
      <c r="K617" s="9" t="inlineStr">
        <is>
          <t>Cataloged</t>
        </is>
      </c>
      <c r="L617" s="9" t="inlineStr">
        <is>
          <t>ProjectPolicy</t>
        </is>
      </c>
      <c r="M617" s="9" t="inlineStr">
        <is>
          <t>7170|7309|7283|7284|7694|2875|7074|7316|7160|7294|7164|7298|7299|7167|7304|7305|7695</t>
        </is>
      </c>
      <c r="N617" s="9" t="inlineStr">
        <is>
          <t>boss-pool|display-candidate|plane2</t>
        </is>
      </c>
      <c r="O617" s="9" t="inlineStr">
        <is>
          <t>98:plane2:0</t>
        </is>
      </c>
      <c r="P617" s="9" t="n">
        <v>102</v>
      </c>
      <c r="Q617" s="9" t="n">
        <v>42</v>
      </c>
      <c r="R617" s="9" t="n"/>
      <c r="S617" s="9" t="inlineStr">
        <is>
          <t>[]</t>
        </is>
      </c>
      <c r="T617" s="9" t="inlineStr">
        <is>
          <t>["3013181","3013191","3013271","3013281","3013301"]</t>
        </is>
      </c>
      <c r="U617" s="9" t="inlineStr">
        <is>
          <t>DisplayOnlyNoEnabledWeeklySelector</t>
        </is>
      </c>
      <c r="V617" s="9" t="inlineStr">
        <is>
          <t>{"area_id":"","candidate_monster_ids":["3013181","3013191","3013271","3013281","3013301"],"candidate_stage_ids":["83013181","83013191","83013271","83013281","83013301"],"difficulty_id":[],"display_slot":"plane2","display_variant":"0","encounter_group_id":"divergent-universe.encounter-group.301313","fallback":"FailClosedWithoutCurrentWeeklySelector","module_id":"","runtime_lowered":false,"selection_policy":"DisplayOnlyNoEnabledWeeklySelector","source_group_id":"301313","weekly_modifier_id":"divergent-universe.weekly-modifier.98"}</t>
        </is>
      </c>
    </row>
    <row r="618" ht="72" customHeight="1">
      <c r="A618" s="8" t="n"/>
      <c r="B618" s="8" t="n">
        <v>611</v>
      </c>
      <c r="C618" s="8" t="inlineStr">
        <is>
          <t>divergent-universe.boss-pool.weekly.98.plane2.3</t>
        </is>
      </c>
      <c r="D618" s="8" t="inlineStr">
        <is>
          <t>starclock.divergent-universe-row.v1</t>
        </is>
      </c>
      <c r="E618" s="8" t="inlineStr">
        <is>
          <t>DivergentUniverseBossPool</t>
        </is>
      </c>
      <c r="F618" s="8" t="inlineStr">
        <is>
          <t>Weekly 98 plane2 Variant 3 Display Pool</t>
        </is>
      </c>
      <c r="G618" s="8" t="inlineStr">
        <is>
          <t>周常 98 plane2 变体 3 展示池</t>
        </is>
      </c>
      <c r="H618" s="8" t="inlineStr">
        <is>
          <t>Weekly candidate 98 displays group 301401 for plane2:3; its 4 weighted candidates are not a current enabled pool.</t>
        </is>
      </c>
      <c r="I618" s="8" t="inlineStr">
        <is>
          <t>周常候选 98 在 plane2:3 展示组 301401；其 4 个带权候选不是当前已启用池。</t>
        </is>
      </c>
      <c r="J618" s="8" t="inlineStr">
        <is>
          <t>Shared</t>
        </is>
      </c>
      <c r="K618" s="8" t="inlineStr">
        <is>
          <t>Cataloged</t>
        </is>
      </c>
      <c r="L618" s="8" t="inlineStr">
        <is>
          <t>ProjectPolicy</t>
        </is>
      </c>
      <c r="M618" s="8" t="inlineStr">
        <is>
          <t>7170|7309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7171|7310|7695</t>
        </is>
      </c>
      <c r="N618" s="8" t="inlineStr">
        <is>
          <t>boss-pool|display-candidate|plane2</t>
        </is>
      </c>
      <c r="O618" s="8" t="inlineStr">
        <is>
          <t>98:plane2:3</t>
        </is>
      </c>
      <c r="P618" s="8" t="n">
        <v>102</v>
      </c>
      <c r="Q618" s="8" t="n">
        <v>43</v>
      </c>
      <c r="R618" s="8" t="n"/>
      <c r="S618" s="8" t="inlineStr">
        <is>
          <t>[]</t>
        </is>
      </c>
      <c r="T618" s="8" t="inlineStr">
        <is>
          <t>["3004021","3004051","3004072","3004082"]</t>
        </is>
      </c>
      <c r="U618" s="8" t="inlineStr">
        <is>
          <t>DisplayOnlyNoEnabledWeeklySelector</t>
        </is>
      </c>
      <c r="V618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98"}</t>
        </is>
      </c>
    </row>
    <row r="619">
      <c r="A619" s="9" t="n"/>
      <c r="B619" s="9" t="n">
        <v>612</v>
      </c>
      <c r="C619" s="9" t="inlineStr">
        <is>
          <t>divergent-universe.boss-pool.weekly.98.plane3.0</t>
        </is>
      </c>
      <c r="D619" s="9" t="inlineStr">
        <is>
          <t>starclock.divergent-universe-row.v1</t>
        </is>
      </c>
      <c r="E619" s="9" t="inlineStr">
        <is>
          <t>DivergentUniverseBossPool</t>
        </is>
      </c>
      <c r="F619" s="9" t="inlineStr">
        <is>
          <t>Weekly 98 plane3 Variant 0 Display Pool</t>
        </is>
      </c>
      <c r="G619" s="9" t="inlineStr">
        <is>
          <t>周常 98 plane3 变体 0 展示池</t>
        </is>
      </c>
      <c r="H619" s="9" t="inlineStr">
        <is>
          <t>Weekly candidate 98 displays group 300413 for plane3:0; its 1 weighted candidates are not a current enabled pool.</t>
        </is>
      </c>
      <c r="I619" s="9" t="inlineStr">
        <is>
          <t>周常候选 98 在 plane3:0 展示组 300413；其 1 个带权候选不是当前已启用池。</t>
        </is>
      </c>
      <c r="J619" s="9" t="inlineStr">
        <is>
          <t>Shared</t>
        </is>
      </c>
      <c r="K619" s="9" t="inlineStr">
        <is>
          <t>Cataloged</t>
        </is>
      </c>
      <c r="L619" s="9" t="inlineStr">
        <is>
          <t>ProjectPolicy</t>
        </is>
      </c>
      <c r="M619" s="9" t="inlineStr">
        <is>
          <t>7170|7309|7283|7284|7694|2858|7074|7316|7160|7294|7164|7298|7299|7167|7304|7305|7695</t>
        </is>
      </c>
      <c r="N619" s="9" t="inlineStr">
        <is>
          <t>boss-pool|display-candidate|plane3</t>
        </is>
      </c>
      <c r="O619" s="9" t="inlineStr">
        <is>
          <t>98:plane3:0</t>
        </is>
      </c>
      <c r="P619" s="9" t="n">
        <v>102</v>
      </c>
      <c r="Q619" s="9" t="n">
        <v>25</v>
      </c>
      <c r="R619" s="9" t="n"/>
      <c r="S619" s="9" t="inlineStr">
        <is>
          <t>[]</t>
        </is>
      </c>
      <c r="T619" s="9" t="inlineStr">
        <is>
          <t>["3004191"]</t>
        </is>
      </c>
      <c r="U619" s="9" t="inlineStr">
        <is>
          <t>DisplayOnlyNoEnabledWeeklySelector</t>
        </is>
      </c>
      <c r="V619" s="9" t="inlineStr">
        <is>
          <t>{"area_id":"","candidate_monster_ids":["3004191"],"candidate_stage_ids":["83004191"],"difficulty_id":[],"display_slot":"plane3","display_variant":"0","encounter_group_id":"divergent-universe.encounter-group.300413","fallback":"FailClosedWithoutCurrentWeeklySelector","module_id":"","runtime_lowered":false,"selection_policy":"DisplayOnlyNoEnabledWeeklySelector","source_group_id":"300413","weekly_modifier_id":"divergent-universe.weekly-modifier.98"}</t>
        </is>
      </c>
    </row>
    <row r="620">
      <c r="A620" s="8" t="n"/>
      <c r="B620" s="8" t="n">
        <v>613</v>
      </c>
      <c r="C620" s="8" t="inlineStr">
        <is>
          <t>divergent-universe.boss-pool.weekly.99.final.0</t>
        </is>
      </c>
      <c r="D620" s="8" t="inlineStr">
        <is>
          <t>starclock.divergent-universe-row.v1</t>
        </is>
      </c>
      <c r="E620" s="8" t="inlineStr">
        <is>
          <t>DivergentUniverseBossPool</t>
        </is>
      </c>
      <c r="F620" s="8" t="inlineStr">
        <is>
          <t>Weekly 99 final Variant 0 Display Pool</t>
        </is>
      </c>
      <c r="G620" s="8" t="inlineStr">
        <is>
          <t>周常 99 final 变体 0 展示池</t>
        </is>
      </c>
      <c r="H620" s="8" t="inlineStr">
        <is>
          <t>Weekly candidate 99 displays group 300410 for final:0; its 1 weighted candidates are not a current enabled pool.</t>
        </is>
      </c>
      <c r="I620" s="8" t="inlineStr">
        <is>
          <t>周常候选 99 在 final:0 展示组 300410；其 1 个带权候选不是当前已启用池。</t>
        </is>
      </c>
      <c r="J620" s="8" t="inlineStr">
        <is>
          <t>Shared</t>
        </is>
      </c>
      <c r="K620" s="8" t="inlineStr">
        <is>
          <t>Cataloged</t>
        </is>
      </c>
      <c r="L620" s="8" t="inlineStr">
        <is>
          <t>ProjectPolicy</t>
        </is>
      </c>
      <c r="M620" s="8" t="inlineStr">
        <is>
          <t>7171|7310|7283|7284|7694|2855|7075|7317|7318|7104|7366|7367|7368|7361|7360|7111|7382|7383|7176|7363|7364|7116|7190|7191|7120|7199|7200|7123|7208|7126|7216|7217|7133|7233|7137|7243|7142|7252|7145|7257|7259|7365|7149|7268|7154|7282|7155|7285|7165|7300|7301|7695</t>
        </is>
      </c>
      <c r="N620" s="8" t="inlineStr">
        <is>
          <t>boss-pool|display-candidate|final</t>
        </is>
      </c>
      <c r="O620" s="8" t="inlineStr">
        <is>
          <t>99:final:0</t>
        </is>
      </c>
      <c r="P620" s="8" t="n">
        <v>103</v>
      </c>
      <c r="Q620" s="8" t="n">
        <v>22</v>
      </c>
      <c r="R620" s="8" t="n"/>
      <c r="S620" s="8" t="inlineStr">
        <is>
          <t>[]</t>
        </is>
      </c>
      <c r="T620" s="8" t="inlineStr">
        <is>
          <t>["3004161"]</t>
        </is>
      </c>
      <c r="U620" s="8" t="inlineStr">
        <is>
          <t>DisplayOnlyNoEnabledWeeklySelector</t>
        </is>
      </c>
      <c r="V620" s="8" t="inlineStr">
        <is>
          <t>{"area_id":"","candidate_monster_ids":["3004161"],"candidate_stage_ids":["83004161"],"difficulty_id":[],"display_slot":"final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99"}</t>
        </is>
      </c>
    </row>
    <row r="621" ht="72" customHeight="1">
      <c r="A621" s="9" t="n"/>
      <c r="B621" s="9" t="n">
        <v>614</v>
      </c>
      <c r="C621" s="9" t="inlineStr">
        <is>
          <t>divergent-universe.boss-pool.weekly.99.plane1.0</t>
        </is>
      </c>
      <c r="D621" s="9" t="inlineStr">
        <is>
          <t>starclock.divergent-universe-row.v1</t>
        </is>
      </c>
      <c r="E621" s="9" t="inlineStr">
        <is>
          <t>DivergentUniverseBossPool</t>
        </is>
      </c>
      <c r="F621" s="9" t="inlineStr">
        <is>
          <t>Weekly 99 plane1 Variant 0 Display Pool</t>
        </is>
      </c>
      <c r="G621" s="9" t="inlineStr">
        <is>
          <t>周常 99 plane1 变体 0 展示池</t>
        </is>
      </c>
      <c r="H621" s="9" t="inlineStr">
        <is>
          <t>Weekly candidate 99 displays group 301210 for plane1:0; its 5 weighted candidates are not a current enabled pool.</t>
        </is>
      </c>
      <c r="I621" s="9" t="inlineStr">
        <is>
          <t>周常候选 99 在 plane1:0 展示组 301210；其 5 个带权候选不是当前已启用池。</t>
        </is>
      </c>
      <c r="J621" s="9" t="inlineStr">
        <is>
          <t>Shared</t>
        </is>
      </c>
      <c r="K621" s="9" t="inlineStr">
        <is>
          <t>Cataloged</t>
        </is>
      </c>
      <c r="L621" s="9" t="inlineStr">
        <is>
          <t>ProjectPolicy</t>
        </is>
      </c>
      <c r="M621" s="9" t="inlineStr">
        <is>
          <t>7171|7310|7283|7284|7694|2864|7075|7317|7318|7104|7366|7367|7368|7361|7360|7111|7382|7383|7176|7363|7364|7116|7190|7191|7120|7199|7200|7123|7208|7126|7216|7217|7133|7233|7137|7243|7142|7252|7145|7257|7259|7365|7149|7268|7154|7282|7155|7285|7165|7300|7301|7695</t>
        </is>
      </c>
      <c r="N621" s="9" t="inlineStr">
        <is>
          <t>boss-pool|display-candidate|plane1</t>
        </is>
      </c>
      <c r="O621" s="9" t="inlineStr">
        <is>
          <t>99:plane1:0</t>
        </is>
      </c>
      <c r="P621" s="9" t="n">
        <v>103</v>
      </c>
      <c r="Q621" s="9" t="n">
        <v>31</v>
      </c>
      <c r="R621" s="9" t="n"/>
      <c r="S621" s="9" t="inlineStr">
        <is>
          <t>[]</t>
        </is>
      </c>
      <c r="T621" s="9" t="inlineStr">
        <is>
          <t>["3012021","3012081","3012131","3012241","3012251"]</t>
        </is>
      </c>
      <c r="U621" s="9" t="inlineStr">
        <is>
          <t>DisplayOnlyNoEnabledWeeklySelector</t>
        </is>
      </c>
      <c r="V621" s="9" t="inlineStr">
        <is>
          <t>{"area_id":"","candidate_monster_ids":["3012021","3012081","3012131","3012241","3012251"],"candidate_stage_ids":["83012021","83012081","83012131","83012241","83012251"],"difficulty_id":[],"display_slot":"plane1","display_variant":"0","encounter_group_id":"divergent-universe.encounter-group.301210","fallback":"FailClosedWithoutCurrentWeeklySelector","module_id":"","runtime_lowered":false,"selection_policy":"DisplayOnlyNoEnabledWeeklySelector","source_group_id":"301210","weekly_modifier_id":"divergent-universe.weekly-modifier.99"}</t>
        </is>
      </c>
    </row>
    <row r="622" ht="72" customHeight="1">
      <c r="A622" s="8" t="n"/>
      <c r="B622" s="8" t="n">
        <v>615</v>
      </c>
      <c r="C622" s="8" t="inlineStr">
        <is>
          <t>divergent-universe.boss-pool.weekly.99.plane1.3</t>
        </is>
      </c>
      <c r="D622" s="8" t="inlineStr">
        <is>
          <t>starclock.divergent-universe-row.v1</t>
        </is>
      </c>
      <c r="E622" s="8" t="inlineStr">
        <is>
          <t>DivergentUniverseBossPool</t>
        </is>
      </c>
      <c r="F622" s="8" t="inlineStr">
        <is>
          <t>Weekly 99 plane1 Variant 3 Display Pool</t>
        </is>
      </c>
      <c r="G622" s="8" t="inlineStr">
        <is>
          <t>周常 99 plane1 变体 3 展示池</t>
        </is>
      </c>
      <c r="H622" s="8" t="inlineStr">
        <is>
          <t>Weekly candidate 99 displays group 301302 for plane1:3; its 14 weighted candidates are not a current enabled pool.</t>
        </is>
      </c>
      <c r="I622" s="8" t="inlineStr">
        <is>
          <t>周常候选 99 在 plane1:3 展示组 301302；其 14 个带权候选不是当前已启用池。</t>
        </is>
      </c>
      <c r="J622" s="8" t="inlineStr">
        <is>
          <t>Shared</t>
        </is>
      </c>
      <c r="K622" s="8" t="inlineStr">
        <is>
          <t>Cataloged</t>
        </is>
      </c>
      <c r="L622" s="8" t="inlineStr">
        <is>
          <t>ProjectPolicy</t>
        </is>
      </c>
      <c r="M622" s="8" t="inlineStr">
        <is>
          <t>7171|7310|7283|7284|7694|2868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7695</t>
        </is>
      </c>
      <c r="N622" s="8" t="inlineStr">
        <is>
          <t>boss-pool|display-candidate|plane1</t>
        </is>
      </c>
      <c r="O622" s="8" t="inlineStr">
        <is>
          <t>99:plane1:3</t>
        </is>
      </c>
      <c r="P622" s="8" t="n">
        <v>103</v>
      </c>
      <c r="Q622" s="8" t="n">
        <v>35</v>
      </c>
      <c r="R622" s="8" t="n"/>
      <c r="S622" s="8" t="inlineStr">
        <is>
          <t>[]</t>
        </is>
      </c>
      <c r="T622" s="8" t="inlineStr">
        <is>
          <t>["3013041","3013081","3013121","3013131","3013161","3013181","3013191","3013201","3013231","3013241","3013251","3013261","3013271","3013281"]</t>
        </is>
      </c>
      <c r="U622" s="8" t="inlineStr">
        <is>
          <t>DisplayOnlyNoEnabledWeeklySelector</t>
        </is>
      </c>
      <c r="V622" s="8" t="inlineStr">
        <is>
          <t>{"area_id":"","candidate_monster_ids":["3013041","3013081","3013121","3013131","3013161","3013181","3013191","3013201","3013231","3013241","3013251","3013261","3013271","3013281"],"candidate_stage_ids":["83013041","83013081","83013121","83013131","83013161","83013181","83013191","83013201","83013231","83013241","83013251","83013261","83013271","83013281"],"difficulty_id":[],"display_slot":"plane1","display_variant":"3","encounter_group_id":"divergent-universe.encounter-group.301302","fallback":"FailClosedWithoutCurrentWeeklySelector","module_id":"","runtime_lowered":false,"selection_policy":"DisplayOnlyNoEnabledWeeklySelector","source_group_id":"301302","weekly_modifier_id":"divergent-universe.weekly-modifier.99"}</t>
        </is>
      </c>
    </row>
    <row r="623" ht="72" customHeight="1">
      <c r="A623" s="9" t="n"/>
      <c r="B623" s="9" t="n">
        <v>616</v>
      </c>
      <c r="C623" s="9" t="inlineStr">
        <is>
          <t>divergent-universe.boss-pool.weekly.99.plane2.0</t>
        </is>
      </c>
      <c r="D623" s="9" t="inlineStr">
        <is>
          <t>starclock.divergent-universe-row.v1</t>
        </is>
      </c>
      <c r="E623" s="9" t="inlineStr">
        <is>
          <t>DivergentUniverseBossPool</t>
        </is>
      </c>
      <c r="F623" s="9" t="inlineStr">
        <is>
          <t>Weekly 99 plane2 Variant 0 Display Pool</t>
        </is>
      </c>
      <c r="G623" s="9" t="inlineStr">
        <is>
          <t>周常 99 plane2 变体 0 展示池</t>
        </is>
      </c>
      <c r="H623" s="9" t="inlineStr">
        <is>
          <t>Weekly candidate 99 displays group 301310 for plane2:0; its 5 weighted candidates are not a current enabled pool.</t>
        </is>
      </c>
      <c r="I623" s="9" t="inlineStr">
        <is>
          <t>周常候选 99 在 plane2:0 展示组 301310；其 5 个带权候选不是当前已启用池。</t>
        </is>
      </c>
      <c r="J623" s="9" t="inlineStr">
        <is>
          <t>Shared</t>
        </is>
      </c>
      <c r="K623" s="9" t="inlineStr">
        <is>
          <t>Cataloged</t>
        </is>
      </c>
      <c r="L623" s="9" t="inlineStr">
        <is>
          <t>ProjectPolicy</t>
        </is>
      </c>
      <c r="M623" s="9" t="inlineStr">
        <is>
          <t>7171|7310|7283|7284|7694|2872|7075|7317|7318|7104|7366|7367|7368|7361|7360|7111|7382|7383|7176|7363|7364|7116|7190|7191|7120|7199|7200|7123|7208|7126|7216|7217|7133|7233|7137|7243|7142|7252|7145|7257|7259|7365|7149|7268|7154|7282|7155|7285|7165|7300|7301|7695</t>
        </is>
      </c>
      <c r="N623" s="9" t="inlineStr">
        <is>
          <t>boss-pool|display-candidate|plane2</t>
        </is>
      </c>
      <c r="O623" s="9" t="inlineStr">
        <is>
          <t>99:plane2:0</t>
        </is>
      </c>
      <c r="P623" s="9" t="n">
        <v>103</v>
      </c>
      <c r="Q623" s="9" t="n">
        <v>39</v>
      </c>
      <c r="R623" s="9" t="n"/>
      <c r="S623" s="9" t="inlineStr">
        <is>
          <t>[]</t>
        </is>
      </c>
      <c r="T623" s="9" t="inlineStr">
        <is>
          <t>["3013081","3013131","3013231","3013241","3013251"]</t>
        </is>
      </c>
      <c r="U623" s="9" t="inlineStr">
        <is>
          <t>DisplayOnlyNoEnabledWeeklySelector</t>
        </is>
      </c>
      <c r="V623" s="9" t="inlineStr">
        <is>
          <t>{"area_id":"","candidate_monster_ids":["3013081","3013131","3013231","3013241","3013251"],"candidate_stage_ids":["83013081","83013131","83013231","83013241","83013251"],"difficulty_id":[],"display_slot":"plane2","display_variant":"0","encounter_group_id":"divergent-universe.encounter-group.301310","fallback":"FailClosedWithoutCurrentWeeklySelector","module_id":"","runtime_lowered":false,"selection_policy":"DisplayOnlyNoEnabledWeeklySelector","source_group_id":"301310","weekly_modifier_id":"divergent-universe.weekly-modifier.99"}</t>
        </is>
      </c>
    </row>
    <row r="624" ht="72" customHeight="1">
      <c r="A624" s="8" t="n"/>
      <c r="B624" s="8" t="n">
        <v>617</v>
      </c>
      <c r="C624" s="8" t="inlineStr">
        <is>
          <t>divergent-universe.boss-pool.weekly.99.plane2.3</t>
        </is>
      </c>
      <c r="D624" s="8" t="inlineStr">
        <is>
          <t>starclock.divergent-universe-row.v1</t>
        </is>
      </c>
      <c r="E624" s="8" t="inlineStr">
        <is>
          <t>DivergentUniverseBossPool</t>
        </is>
      </c>
      <c r="F624" s="8" t="inlineStr">
        <is>
          <t>Weekly 99 plane2 Variant 3 Display Pool</t>
        </is>
      </c>
      <c r="G624" s="8" t="inlineStr">
        <is>
          <t>周常 99 plane2 变体 3 展示池</t>
        </is>
      </c>
      <c r="H624" s="8" t="inlineStr">
        <is>
          <t>Weekly candidate 99 displays group 301401 for plane2:3; its 4 weighted candidates are not a current enabled pool.</t>
        </is>
      </c>
      <c r="I624" s="8" t="inlineStr">
        <is>
          <t>周常候选 99 在 plane2:3 展示组 301401；其 4 个带权候选不是当前已启用池。</t>
        </is>
      </c>
      <c r="J624" s="8" t="inlineStr">
        <is>
          <t>Shared</t>
        </is>
      </c>
      <c r="K624" s="8" t="inlineStr">
        <is>
          <t>Cataloged</t>
        </is>
      </c>
      <c r="L624" s="8" t="inlineStr">
        <is>
          <t>ProjectPolicy</t>
        </is>
      </c>
      <c r="M624" s="8" t="inlineStr">
        <is>
          <t>7171|7310|7283|7284|7694|2876|7172|7311|7312|7073|7314|7315|7074|7316|7075|7317|7318|7103|7358|7359|7174|7104|7366|7367|7368|7361|7360|7105|7369|7370|7372|7106|7373|7108|7374|7375|7376|7109|7377|7379|7380|7110|7381|7111|7382|7383|7176|7363|7364|7112|7177|7178|7179|7113|7180|7181|7114|7183|7184|7185|7115|7186|7187|7188|7116|7190|7191|7117|7192|7193|7194|7119|7195|7196|7198|7120|7199|7200|7121|7201|7202|7203|7122|7204|7206|7207|7123|7208|7124|7209|7210|7212|7125|7213|7214|7215|7126|7216|7217|7127|7219|7220|7221|7128|7222|7223|7224|7130|7225|7227|7131|7228|7229|7230|7132|7231|7133|7233|7134|7234|7235|7236|7135|7238|7239|7136|7240|7241|7242|7137|7243|7138|7244|7139|7249|7250|7251|7141|7245|7248|7142|7252|7143|7253|7144|7254|7255|7256|7365|7145|7257|7259|7146|7260|7261|7262|7147|7263|7148|7264|7265|7267|7149|7268|7150|7269|7270|7271|7152|7273|7274|7275|7276|7153|7277|7278|7279|7280|7154|7282|7155|7285|7156|7286|7287|7157|7288|7158|7289|7290|7159|7292|7293|7160|7294|7161|7295|7296|7163|7297|7164|7298|7299|7165|7300|7301|7166|7303|7167|7304|7305|7168|7306|7169|7307|7308|7170|7309|7695</t>
        </is>
      </c>
      <c r="N624" s="8" t="inlineStr">
        <is>
          <t>boss-pool|display-candidate|plane2</t>
        </is>
      </c>
      <c r="O624" s="8" t="inlineStr">
        <is>
          <t>99:plane2:3</t>
        </is>
      </c>
      <c r="P624" s="8" t="n">
        <v>103</v>
      </c>
      <c r="Q624" s="8" t="n">
        <v>43</v>
      </c>
      <c r="R624" s="8" t="n"/>
      <c r="S624" s="8" t="inlineStr">
        <is>
          <t>[]</t>
        </is>
      </c>
      <c r="T624" s="8" t="inlineStr">
        <is>
          <t>["3004021","3004051","3004072","3004082"]</t>
        </is>
      </c>
      <c r="U624" s="8" t="inlineStr">
        <is>
          <t>DisplayOnlyNoEnabledWeeklySelector</t>
        </is>
      </c>
      <c r="V624" s="8" t="inlineStr">
        <is>
          <t>{"area_id":"","candidate_monster_ids":["3004021","3004051","3004072","3004082"],"candidate_stage_ids":["83004021","83004051","83004072","83004082"],"difficulty_id":[],"display_slot":"plane2","display_variant":"3","encounter_group_id":"divergent-universe.encounter-group.301401","fallback":"FailClosedWithoutCurrentWeeklySelector","module_id":"","runtime_lowered":false,"selection_policy":"DisplayOnlyNoEnabledWeeklySelector","source_group_id":"301401","weekly_modifier_id":"divergent-universe.weekly-modifier.99"}</t>
        </is>
      </c>
    </row>
    <row r="625">
      <c r="A625" s="9" t="n"/>
      <c r="B625" s="9" t="n">
        <v>618</v>
      </c>
      <c r="C625" s="9" t="inlineStr">
        <is>
          <t>divergent-universe.boss-pool.weekly.99.plane3.0</t>
        </is>
      </c>
      <c r="D625" s="9" t="inlineStr">
        <is>
          <t>starclock.divergent-universe-row.v1</t>
        </is>
      </c>
      <c r="E625" s="9" t="inlineStr">
        <is>
          <t>DivergentUniverseBossPool</t>
        </is>
      </c>
      <c r="F625" s="9" t="inlineStr">
        <is>
          <t>Weekly 99 plane3 Variant 0 Display Pool</t>
        </is>
      </c>
      <c r="G625" s="9" t="inlineStr">
        <is>
          <t>周常 99 plane3 变体 0 展示池</t>
        </is>
      </c>
      <c r="H625" s="9" t="inlineStr">
        <is>
          <t>Weekly candidate 99 displays group 300410 for plane3:0; its 1 weighted candidates are not a current enabled pool.</t>
        </is>
      </c>
      <c r="I625" s="9" t="inlineStr">
        <is>
          <t>周常候选 99 在 plane3:0 展示组 300410；其 1 个带权候选不是当前已启用池。</t>
        </is>
      </c>
      <c r="J625" s="9" t="inlineStr">
        <is>
          <t>Shared</t>
        </is>
      </c>
      <c r="K625" s="9" t="inlineStr">
        <is>
          <t>Cataloged</t>
        </is>
      </c>
      <c r="L625" s="9" t="inlineStr">
        <is>
          <t>ProjectPolicy</t>
        </is>
      </c>
      <c r="M625" s="9" t="inlineStr">
        <is>
          <t>7171|7310|7283|7284|7694|2855|7075|7317|7318|7104|7366|7367|7368|7361|7360|7111|7382|7383|7176|7363|7364|7116|7190|7191|7120|7199|7200|7123|7208|7126|7216|7217|7133|7233|7137|7243|7142|7252|7145|7257|7259|7365|7149|7268|7154|7282|7155|7285|7165|7300|7301|7695</t>
        </is>
      </c>
      <c r="N625" s="9" t="inlineStr">
        <is>
          <t>boss-pool|display-candidate|plane3</t>
        </is>
      </c>
      <c r="O625" s="9" t="inlineStr">
        <is>
          <t>99:plane3:0</t>
        </is>
      </c>
      <c r="P625" s="9" t="n">
        <v>103</v>
      </c>
      <c r="Q625" s="9" t="n">
        <v>22</v>
      </c>
      <c r="R625" s="9" t="n"/>
      <c r="S625" s="9" t="inlineStr">
        <is>
          <t>[]</t>
        </is>
      </c>
      <c r="T625" s="9" t="inlineStr">
        <is>
          <t>["3004161"]</t>
        </is>
      </c>
      <c r="U625" s="9" t="inlineStr">
        <is>
          <t>DisplayOnlyNoEnabledWeeklySelector</t>
        </is>
      </c>
      <c r="V625" s="9" t="inlineStr">
        <is>
          <t>{"area_id":"","candidate_monster_ids":["3004161"],"candidate_stage_ids":["83004161"],"difficulty_id":[],"display_slot":"plane3","display_variant":"0","encounter_group_id":"divergent-universe.encounter-group.300410","fallback":"FailClosedWithoutCurrentWeeklySelector","module_id":"","runtime_lowered":false,"selection_policy":"DisplayOnlyNoEnabledWeeklySelector","source_group_id":"300410","weekly_modifier_id":"divergent-universe.weekly-modifier.99"}</t>
        </is>
      </c>
    </row>
  </sheetData>
  <autoFilter ref="A3:V625"/>
  <conditionalFormatting sqref="L8:L62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625" showDropDown="0" showInputMessage="0" showErrorMessage="0" allowBlank="0" type="list">
      <formula1>"DivergentUniverse,Shared,OtherMode,Excluded,SharedCandidate"</formula1>
    </dataValidation>
    <dataValidation sqref="K8:K625" showDropDown="0" showInputMessage="0" showErrorMessage="0" allowBlank="0" type="list">
      <formula1>"Cataloged,Researched,DataReady,Blocked,Excluded"</formula1>
    </dataValidation>
    <dataValidation sqref="L8:L62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5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42" customWidth="1" style="5" min="5" max="8"/>
    <col width="60" customWidth="1" min="6" max="6"/>
    <col width="60" customWidth="1" min="7" max="7"/>
    <col width="60" customWidth="1" min="8" max="8"/>
    <col width="33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56" customWidth="1" style="5" min="14" max="14"/>
    <col width="60" customWidth="1" style="5" min="15" max="20"/>
    <col width="49" customWidth="1" min="16" max="16"/>
    <col width="60" customWidth="1" min="17" max="17"/>
    <col width="23" customWidth="1" min="18" max="18"/>
    <col width="60" customWidth="1" min="19" max="19"/>
    <col width="60" customWidth="1" min="20" max="20"/>
    <col width="21" customWidth="1" style="5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DivergentUniversePersonaSourceObligations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c253e4fcb3d1886e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source_locator</t>
        </is>
      </c>
      <c r="Q2" s="3" t="inlineStr">
        <is>
          <t>source_key</t>
        </is>
      </c>
      <c r="R2" s="3" t="inlineStr">
        <is>
          <t>selector_proof</t>
        </is>
      </c>
      <c r="S2" s="3" t="inlineStr">
        <is>
          <t>parent_sources</t>
        </is>
      </c>
      <c r="T2" s="3" t="inlineStr">
        <is>
          <t>interpretation</t>
        </is>
      </c>
      <c r="U2" s="3" t="inlineStr">
        <is>
          <t>runtime_disposition</t>
        </is>
      </c>
      <c r="V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source_locator</t>
        </is>
      </c>
      <c r="Q3" s="7" t="inlineStr">
        <is>
          <t>source_key</t>
        </is>
      </c>
      <c r="R3" s="7" t="inlineStr">
        <is>
          <t>selector_proof</t>
        </is>
      </c>
      <c r="S3" s="7" t="inlineStr">
        <is>
          <t>parent_sources</t>
        </is>
      </c>
      <c r="T3" s="7" t="inlineStr">
        <is>
          <t>interpretation</t>
        </is>
      </c>
      <c r="U3" s="7" t="inlineStr">
        <is>
          <t>runtime_disposition</t>
        </is>
      </c>
      <c r="V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optional&lt;string&gt;</t>
        </is>
      </c>
      <c r="V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  <c r="V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n"/>
      <c r="V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divergent-universe.persona-source.roguepersonaconstclient-roguetournpersona-cantviewstyleidlist</t>
        </is>
      </c>
      <c r="D8" s="8" t="inlineStr">
        <is>
          <t>starclock.divergent-universe-row.v1</t>
        </is>
      </c>
      <c r="E8" s="8" t="inlineStr">
        <is>
          <t>DivergentUniversePersonaSourceObligation</t>
        </is>
      </c>
      <c r="F8" s="8" t="inlineStr">
        <is>
          <t>Persona Source Obligation RoguePersonaConstClient:RogueTournPersona_CantViewStyleIDList</t>
        </is>
      </c>
      <c r="G8" s="8" t="inlineStr">
        <is>
          <t>Persona 源记录义务 RoguePersonaConstClient:RogueTournPersona_CantViewStyleIDList</t>
        </is>
      </c>
      <c r="H8" s="8" t="inlineStr">
        <is>
          <t>Source row retained for individual selector proof; neither excluded nor admitted as runtime content.</t>
        </is>
      </c>
      <c r="I8" s="8" t="inlineStr">
        <is>
          <t>保留此源记录以逐一核定选择规则；既未排除，也未准入运行时内容。</t>
        </is>
      </c>
      <c r="J8" s="8" t="inlineStr">
        <is>
          <t>SharedCandidate</t>
        </is>
      </c>
      <c r="K8" s="8" t="inlineStr">
        <is>
          <t>Cataloged</t>
        </is>
      </c>
      <c r="L8" s="8" t="inlineStr">
        <is>
          <t>ExactStructured</t>
        </is>
      </c>
      <c r="M8" s="8" t="inlineStr">
        <is>
          <t>1</t>
        </is>
      </c>
      <c r="N8" s="8" t="inlineStr">
        <is>
          <t>pending-selector-proof|persona|source-obligation-only</t>
        </is>
      </c>
      <c r="O8" s="8" t="inlineStr">
        <is>
          <t>RoguePersonaConstClient:RogueTournPersona_CantViewStyleIDList</t>
        </is>
      </c>
      <c r="P8" s="8" t="inlineStr">
        <is>
          <t>ExcelOutput/RoguePersonaConstClient.json#0</t>
        </is>
      </c>
      <c r="Q8" s="8" t="inlineStr">
        <is>
          <t>{"ConstValueName":"RogueTournPersona_CantViewStyleIDList"}</t>
        </is>
      </c>
      <c r="R8" s="8" t="inlineStr">
        <is>
          <t>PendingSelectorProof</t>
        </is>
      </c>
      <c r="S8" s="8" t="inlineStr">
        <is>
          <t>[]</t>
        </is>
      </c>
      <c r="T8" s="8" t="inlineStr">
        <is>
          <t>Retained source obligation; exact current selector and membership still require proof. Not an exclusion or runtime candidate.</t>
        </is>
      </c>
      <c r="U8" s="8" t="inlineStr">
        <is>
          <t>Unimplemented</t>
        </is>
      </c>
      <c r="V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candidate.","parent_sources":[],"runtime_disposition":"Unimplemented","selector_proof":"PendingSelectorProof","source_key":{"ConstValueName":"RogueTournPersona_CantViewStyleIDList"},"source_locator":"ExcelOutput/RoguePersonaConstClient.json#0"}</t>
        </is>
      </c>
    </row>
    <row r="9">
      <c r="A9" s="9" t="n"/>
      <c r="B9" s="9" t="n">
        <v>2</v>
      </c>
      <c r="C9" s="9" t="inlineStr">
        <is>
          <t>divergent-universe.persona-source.roguepersonaconstcommon-roguetournpersona-fixedcomplist</t>
        </is>
      </c>
      <c r="D9" s="9" t="inlineStr">
        <is>
          <t>starclock.divergent-universe-row.v1</t>
        </is>
      </c>
      <c r="E9" s="9" t="inlineStr">
        <is>
          <t>DivergentUniversePersonaSourceObligation</t>
        </is>
      </c>
      <c r="F9" s="9" t="inlineStr">
        <is>
          <t>Persona Source Obligation RoguePersonaConstCommon:RogueTournPersona_FixedCompList</t>
        </is>
      </c>
      <c r="G9" s="9" t="inlineStr">
        <is>
          <t>Persona 源记录义务 RoguePersonaConstCommon:RogueTournPersona_FixedCompList</t>
        </is>
      </c>
      <c r="H9" s="9" t="inlineStr">
        <is>
          <t>Source row retained for individual selector proof; neither excluded nor admitted as runtime content.</t>
        </is>
      </c>
      <c r="I9" s="9" t="inlineStr">
        <is>
          <t>保留此源记录以逐一核定选择规则；既未排除，也未准入运行时内容。</t>
        </is>
      </c>
      <c r="J9" s="9" t="inlineStr">
        <is>
          <t>SharedCandidate</t>
        </is>
      </c>
      <c r="K9" s="9" t="inlineStr">
        <is>
          <t>Cataloged</t>
        </is>
      </c>
      <c r="L9" s="9" t="inlineStr">
        <is>
          <t>ExactStructured</t>
        </is>
      </c>
      <c r="M9" s="9" t="inlineStr">
        <is>
          <t>2</t>
        </is>
      </c>
      <c r="N9" s="9" t="inlineStr">
        <is>
          <t>pending-selector-proof|persona|source-obligation-only</t>
        </is>
      </c>
      <c r="O9" s="9" t="inlineStr">
        <is>
          <t>RoguePersonaConstCommon:RogueTournPersona_FixedCompList</t>
        </is>
      </c>
      <c r="P9" s="9" t="inlineStr">
        <is>
          <t>ExcelOutput/RoguePersonaConstCommon.json#0</t>
        </is>
      </c>
      <c r="Q9" s="9" t="inlineStr">
        <is>
          <t>{"ConstValueName":"RogueTournPersona_FixedCompList"}</t>
        </is>
      </c>
      <c r="R9" s="9" t="inlineStr">
        <is>
          <t>PendingSelectorProof</t>
        </is>
      </c>
      <c r="S9" s="9" t="inlineStr">
        <is>
          <t>[]</t>
        </is>
      </c>
      <c r="T9" s="9" t="inlineStr">
        <is>
          <t>Retained source obligation; exact current selector and membership still require proof. Not an exclusion or runtime candidate.</t>
        </is>
      </c>
      <c r="U9" s="9" t="inlineStr">
        <is>
          <t>Unimplemented</t>
        </is>
      </c>
      <c r="V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candidate.","parent_sources":[],"runtime_disposition":"Unimplemented","selector_proof":"PendingSelectorProof","source_key":{"ConstValueName":"RogueTournPersona_FixedCompList"},"source_locator":"ExcelOutput/RoguePersonaConstCommon.json#0"}</t>
        </is>
      </c>
    </row>
    <row r="10">
      <c r="A10" s="8" t="n"/>
      <c r="B10" s="8" t="n">
        <v>3</v>
      </c>
      <c r="C10" s="8" t="inlineStr">
        <is>
          <t>divergent-universe.persona-source.roguepersonaconstcommon-roguetournpersona-maxdrawcount</t>
        </is>
      </c>
      <c r="D10" s="8" t="inlineStr">
        <is>
          <t>starclock.divergent-universe-row.v1</t>
        </is>
      </c>
      <c r="E10" s="8" t="inlineStr">
        <is>
          <t>DivergentUniversePersonaSourceObligation</t>
        </is>
      </c>
      <c r="F10" s="8" t="inlineStr">
        <is>
          <t>Persona Source Obligation RoguePersonaConstCommon:RogueTournPersona_MaxDrawCount</t>
        </is>
      </c>
      <c r="G10" s="8" t="inlineStr">
        <is>
          <t>Persona 源记录义务 RoguePersonaConstCommon:RogueTournPersona_MaxDrawCount</t>
        </is>
      </c>
      <c r="H10" s="8" t="inlineStr">
        <is>
          <t>Source row retained for individual selector proof; neither excluded nor admitted as runtime content.</t>
        </is>
      </c>
      <c r="I10" s="8" t="inlineStr">
        <is>
          <t>保留此源记录以逐一核定选择规则；既未排除，也未准入运行时内容。</t>
        </is>
      </c>
      <c r="J10" s="8" t="inlineStr">
        <is>
          <t>SharedCandidate</t>
        </is>
      </c>
      <c r="K10" s="8" t="inlineStr">
        <is>
          <t>Cataloged</t>
        </is>
      </c>
      <c r="L10" s="8" t="inlineStr">
        <is>
          <t>ExactStructured</t>
        </is>
      </c>
      <c r="M10" s="8" t="inlineStr">
        <is>
          <t>3</t>
        </is>
      </c>
      <c r="N10" s="8" t="inlineStr">
        <is>
          <t>pending-selector-proof|persona|source-obligation-only</t>
        </is>
      </c>
      <c r="O10" s="8" t="inlineStr">
        <is>
          <t>RoguePersonaConstCommon:RogueTournPersona_MaxDrawCount</t>
        </is>
      </c>
      <c r="P10" s="8" t="inlineStr">
        <is>
          <t>ExcelOutput/RoguePersonaConstCommon.json#2</t>
        </is>
      </c>
      <c r="Q10" s="8" t="inlineStr">
        <is>
          <t>{"ConstValueName":"RogueTournPersona_MaxDrawCount"}</t>
        </is>
      </c>
      <c r="R10" s="8" t="inlineStr">
        <is>
          <t>PendingSelectorProof</t>
        </is>
      </c>
      <c r="S10" s="8" t="inlineStr">
        <is>
          <t>[]</t>
        </is>
      </c>
      <c r="T10" s="8" t="inlineStr">
        <is>
          <t>Retained source obligation; exact current selector and membership still require proof. Not an exclusion or runtime candidate.</t>
        </is>
      </c>
      <c r="U10" s="8" t="inlineStr">
        <is>
          <t>Unimplemented</t>
        </is>
      </c>
      <c r="V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candidate.","parent_sources":[],"runtime_disposition":"Unimplemented","selector_proof":"PendingSelectorProof","source_key":{"ConstValueName":"RogueTournPersona_MaxDrawCount"},"source_locator":"ExcelOutput/RoguePersonaConstCommon.json#2"}</t>
        </is>
      </c>
    </row>
    <row r="11">
      <c r="A11" s="9" t="n"/>
      <c r="B11" s="9" t="n">
        <v>4</v>
      </c>
      <c r="C11" s="9" t="inlineStr">
        <is>
          <t>divergent-universe.persona-source.roguepersonaconstcommon-roguetournpersona-randomcomplist</t>
        </is>
      </c>
      <c r="D11" s="9" t="inlineStr">
        <is>
          <t>starclock.divergent-universe-row.v1</t>
        </is>
      </c>
      <c r="E11" s="9" t="inlineStr">
        <is>
          <t>DivergentUniversePersonaSourceObligation</t>
        </is>
      </c>
      <c r="F11" s="9" t="inlineStr">
        <is>
          <t>Persona Source Obligation RoguePersonaConstCommon:RogueTournPersona_RandomCompList</t>
        </is>
      </c>
      <c r="G11" s="9" t="inlineStr">
        <is>
          <t>Persona 源记录义务 RoguePersonaConstCommon:RogueTournPersona_RandomCompList</t>
        </is>
      </c>
      <c r="H11" s="9" t="inlineStr">
        <is>
          <t>Source row retained for individual selector proof; neither excluded nor admitted as runtime content.</t>
        </is>
      </c>
      <c r="I11" s="9" t="inlineStr">
        <is>
          <t>保留此源记录以逐一核定选择规则；既未排除，也未准入运行时内容。</t>
        </is>
      </c>
      <c r="J11" s="9" t="inlineStr">
        <is>
          <t>SharedCandidate</t>
        </is>
      </c>
      <c r="K11" s="9" t="inlineStr">
        <is>
          <t>Cataloged</t>
        </is>
      </c>
      <c r="L11" s="9" t="inlineStr">
        <is>
          <t>ExactStructured</t>
        </is>
      </c>
      <c r="M11" s="9" t="inlineStr">
        <is>
          <t>4</t>
        </is>
      </c>
      <c r="N11" s="9" t="inlineStr">
        <is>
          <t>pending-selector-proof|persona|source-obligation-only</t>
        </is>
      </c>
      <c r="O11" s="9" t="inlineStr">
        <is>
          <t>RoguePersonaConstCommon:RogueTournPersona_RandomCompList</t>
        </is>
      </c>
      <c r="P11" s="9" t="inlineStr">
        <is>
          <t>ExcelOutput/RoguePersonaConstCommon.json#1</t>
        </is>
      </c>
      <c r="Q11" s="9" t="inlineStr">
        <is>
          <t>{"ConstValueName":"RogueTournPersona_RandomCompList"}</t>
        </is>
      </c>
      <c r="R11" s="9" t="inlineStr">
        <is>
          <t>PendingSelectorProof</t>
        </is>
      </c>
      <c r="S11" s="9" t="inlineStr">
        <is>
          <t>[]</t>
        </is>
      </c>
      <c r="T11" s="9" t="inlineStr">
        <is>
          <t>Retained source obligation; exact current selector and membership still require proof. Not an exclusion or runtime candidate.</t>
        </is>
      </c>
      <c r="U11" s="9" t="inlineStr">
        <is>
          <t>Unimplemented</t>
        </is>
      </c>
      <c r="V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candidate.","parent_sources":[],"runtime_disposition":"Unimplemented","selector_proof":"PendingSelectorProof","source_key":{"ConstValueName":"RogueTournPersona_RandomCompList"},"source_locator":"ExcelOutput/RoguePersonaConstCommon.json#1"}</t>
        </is>
      </c>
    </row>
    <row r="12">
      <c r="A12" s="8" t="n"/>
      <c r="B12" s="8" t="n">
        <v>5</v>
      </c>
      <c r="C12" s="8" t="inlineStr">
        <is>
          <t>divergent-universe.persona-source.roguepersonaconstcommon-roguetournpersona-stylemazebuffid</t>
        </is>
      </c>
      <c r="D12" s="8" t="inlineStr">
        <is>
          <t>starclock.divergent-universe-row.v1</t>
        </is>
      </c>
      <c r="E12" s="8" t="inlineStr">
        <is>
          <t>DivergentUniversePersonaSourceObligation</t>
        </is>
      </c>
      <c r="F12" s="8" t="inlineStr">
        <is>
          <t>Persona Source Obligation RoguePersonaConstCommon:RogueTournPersona_StyleMazeBuffID</t>
        </is>
      </c>
      <c r="G12" s="8" t="inlineStr">
        <is>
          <t>Persona 源记录义务 RoguePersonaConstCommon:RogueTournPersona_StyleMazeBuffID</t>
        </is>
      </c>
      <c r="H12" s="8" t="inlineStr">
        <is>
          <t>Source row retained for individual selector proof; neither excluded nor admitted as runtime content.</t>
        </is>
      </c>
      <c r="I12" s="8" t="inlineStr">
        <is>
          <t>保留此源记录以逐一核定选择规则；既未排除，也未准入运行时内容。</t>
        </is>
      </c>
      <c r="J12" s="8" t="inlineStr">
        <is>
          <t>SharedCandidate</t>
        </is>
      </c>
      <c r="K12" s="8" t="inlineStr">
        <is>
          <t>Cataloged</t>
        </is>
      </c>
      <c r="L12" s="8" t="inlineStr">
        <is>
          <t>ExactStructured</t>
        </is>
      </c>
      <c r="M12" s="8" t="inlineStr">
        <is>
          <t>5</t>
        </is>
      </c>
      <c r="N12" s="8" t="inlineStr">
        <is>
          <t>pending-selector-proof|persona|source-obligation-only</t>
        </is>
      </c>
      <c r="O12" s="8" t="inlineStr">
        <is>
          <t>RoguePersonaConstCommon:RogueTournPersona_StyleMazeBuffID</t>
        </is>
      </c>
      <c r="P12" s="8" t="inlineStr">
        <is>
          <t>ExcelOutput/RoguePersonaConstCommon.json#3</t>
        </is>
      </c>
      <c r="Q12" s="8" t="inlineStr">
        <is>
          <t>{"ConstValueName":"RogueTournPersona_StyleMazeBuffID"}</t>
        </is>
      </c>
      <c r="R12" s="8" t="inlineStr">
        <is>
          <t>PendingSelectorProof</t>
        </is>
      </c>
      <c r="S12" s="8" t="inlineStr">
        <is>
          <t>[]</t>
        </is>
      </c>
      <c r="T12" s="8" t="inlineStr">
        <is>
          <t>Retained source obligation; exact current selector and membership still require proof. Not an exclusion or runtime candidate.</t>
        </is>
      </c>
      <c r="U12" s="8" t="inlineStr">
        <is>
          <t>Unimplemented</t>
        </is>
      </c>
      <c r="V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candidate.","parent_sources":[],"runtime_disposition":"Unimplemented","selector_proof":"PendingSelectorProof","source_key":{"ConstValueName":"RogueTournPersona_StyleMazeBuffID"},"source_locator":"ExcelOutput/RoguePersonaConstCommon.json#3"}</t>
        </is>
      </c>
    </row>
    <row r="13">
      <c r="A13" s="9" t="n"/>
      <c r="B13" s="9" t="n">
        <v>6</v>
      </c>
      <c r="C13" s="9" t="inlineStr">
        <is>
          <t>divergent-universe.persona-source.roguepersonalayerroom-103-1</t>
        </is>
      </c>
      <c r="D13" s="9" t="inlineStr">
        <is>
          <t>starclock.divergent-universe-row.v1</t>
        </is>
      </c>
      <c r="E13" s="9" t="inlineStr">
        <is>
          <t>DivergentUniversePersonaSourceObligation</t>
        </is>
      </c>
      <c r="F13" s="9" t="inlineStr">
        <is>
          <t>Persona Source Obligation RoguePersonaLayerRoom:103:1</t>
        </is>
      </c>
      <c r="G13" s="9" t="inlineStr">
        <is>
          <t>Persona 源记录义务 RoguePersonaLayerRoom:103:1</t>
        </is>
      </c>
      <c r="H13" s="9" t="inlineStr">
        <is>
          <t>Current area-layer references reach this source row; executable room semantics remain unimplemented.</t>
        </is>
      </c>
      <c r="I13" s="9" t="inlineStr">
        <is>
          <t>当前区域与层引用可达此源记录；区域可执行语义仍未实现。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ExactStructured</t>
        </is>
      </c>
      <c r="M13" s="9" t="inlineStr">
        <is>
          <t>6</t>
        </is>
      </c>
      <c r="N13" s="9" t="inlineStr">
        <is>
          <t>current-layer-reference|persona|source-obligation-only</t>
        </is>
      </c>
      <c r="O13" s="9" t="inlineStr">
        <is>
          <t>RoguePersonaLayerRoom:103:1</t>
        </is>
      </c>
      <c r="P13" s="9" t="inlineStr">
        <is>
          <t>ExcelOutput/RoguePersonaLayerRoom.json#0</t>
        </is>
      </c>
      <c r="Q13" s="9" t="inlineStr">
        <is>
          <t>{"CBCHIHEOEGK":103,"EEPIDJJJMAH":1}</t>
        </is>
      </c>
      <c r="R13" s="9" t="inlineStr">
        <is>
          <t>CurrentLayerReference</t>
        </is>
      </c>
      <c r="S13" s="9" t="inlineStr">
        <is>
          <t>["ExcelOutput/RogueTournArea.json#2"]</t>
        </is>
      </c>
      <c r="T13" s="9" t="inlineStr">
        <is>
          <t>Reviewed obfuscated current area-layer-preset-composition joins; no room execution is implied.</t>
        </is>
      </c>
      <c r="U13" s="9" t="inlineStr">
        <is>
          <t>Unimplemented</t>
        </is>
      </c>
      <c r="V13" s="9" t="inlineStr">
        <is>
          <t>{"interpretation":"Reviewed obfuscated current area-layer-preset-composition joins; no room execution is implied.","parent_sources":["ExcelOutput/RogueTournArea.json#2"],"runtime_disposition":"Unimplemented","selector_proof":"CurrentLayerReference","source_key":{"CBCHIHEOEGK":103,"EEPIDJJJMAH":1},"source_locator":"ExcelOutput/RoguePersonaLayerRoom.json#0"}</t>
        </is>
      </c>
    </row>
    <row r="14">
      <c r="A14" s="8" t="n"/>
      <c r="B14" s="8" t="n">
        <v>7</v>
      </c>
      <c r="C14" s="8" t="inlineStr">
        <is>
          <t>divergent-universe.persona-source.roguepersonalayerroom-103-2</t>
        </is>
      </c>
      <c r="D14" s="8" t="inlineStr">
        <is>
          <t>starclock.divergent-universe-row.v1</t>
        </is>
      </c>
      <c r="E14" s="8" t="inlineStr">
        <is>
          <t>DivergentUniversePersonaSourceObligation</t>
        </is>
      </c>
      <c r="F14" s="8" t="inlineStr">
        <is>
          <t>Persona Source Obligation RoguePersonaLayerRoom:103:2</t>
        </is>
      </c>
      <c r="G14" s="8" t="inlineStr">
        <is>
          <t>Persona 源记录义务 RoguePersonaLayerRoom:103:2</t>
        </is>
      </c>
      <c r="H14" s="8" t="inlineStr">
        <is>
          <t>Current area-layer references reach this source row; executable room semantics remain unimplemented.</t>
        </is>
      </c>
      <c r="I14" s="8" t="inlineStr">
        <is>
          <t>当前区域与层引用可达此源记录；区域可执行语义仍未实现。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ExactStructured</t>
        </is>
      </c>
      <c r="M14" s="8" t="inlineStr">
        <is>
          <t>7</t>
        </is>
      </c>
      <c r="N14" s="8" t="inlineStr">
        <is>
          <t>current-layer-reference|persona|source-obligation-only</t>
        </is>
      </c>
      <c r="O14" s="8" t="inlineStr">
        <is>
          <t>RoguePersonaLayerRoom:103:2</t>
        </is>
      </c>
      <c r="P14" s="8" t="inlineStr">
        <is>
          <t>ExcelOutput/RoguePersonaLayerRoom.json#1</t>
        </is>
      </c>
      <c r="Q14" s="8" t="inlineStr">
        <is>
          <t>{"CBCHIHEOEGK":103,"EEPIDJJJMAH":2}</t>
        </is>
      </c>
      <c r="R14" s="8" t="inlineStr">
        <is>
          <t>CurrentLayerReference</t>
        </is>
      </c>
      <c r="S14" s="8" t="inlineStr">
        <is>
          <t>["ExcelOutput/RogueTournArea.json#2"]</t>
        </is>
      </c>
      <c r="T14" s="8" t="inlineStr">
        <is>
          <t>Reviewed obfuscated current area-layer-preset-composition joins; no room execution is implied.</t>
        </is>
      </c>
      <c r="U14" s="8" t="inlineStr">
        <is>
          <t>Unimplemented</t>
        </is>
      </c>
      <c r="V14" s="8" t="inlineStr">
        <is>
          <t>{"interpretation":"Reviewed obfuscated current area-layer-preset-composition joins; no room execution is implied.","parent_sources":["ExcelOutput/RogueTournArea.json#2"],"runtime_disposition":"Unimplemented","selector_proof":"CurrentLayerReference","source_key":{"CBCHIHEOEGK":103,"EEPIDJJJMAH":2},"source_locator":"ExcelOutput/RoguePersonaLayerRoom.json#1"}</t>
        </is>
      </c>
    </row>
    <row r="15">
      <c r="A15" s="9" t="n"/>
      <c r="B15" s="9" t="n">
        <v>8</v>
      </c>
      <c r="C15" s="9" t="inlineStr">
        <is>
          <t>divergent-universe.persona-source.roguepersonalayerroom-103-3</t>
        </is>
      </c>
      <c r="D15" s="9" t="inlineStr">
        <is>
          <t>starclock.divergent-universe-row.v1</t>
        </is>
      </c>
      <c r="E15" s="9" t="inlineStr">
        <is>
          <t>DivergentUniversePersonaSourceObligation</t>
        </is>
      </c>
      <c r="F15" s="9" t="inlineStr">
        <is>
          <t>Persona Source Obligation RoguePersonaLayerRoom:103:3</t>
        </is>
      </c>
      <c r="G15" s="9" t="inlineStr">
        <is>
          <t>Persona 源记录义务 RoguePersonaLayerRoom:103:3</t>
        </is>
      </c>
      <c r="H15" s="9" t="inlineStr">
        <is>
          <t>Current area-layer references reach this source row; executable room semantics remain unimplemented.</t>
        </is>
      </c>
      <c r="I15" s="9" t="inlineStr">
        <is>
          <t>当前区域与层引用可达此源记录；区域可执行语义仍未实现。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ExactStructured</t>
        </is>
      </c>
      <c r="M15" s="9" t="inlineStr">
        <is>
          <t>8</t>
        </is>
      </c>
      <c r="N15" s="9" t="inlineStr">
        <is>
          <t>current-layer-reference|persona|source-obligation-only</t>
        </is>
      </c>
      <c r="O15" s="9" t="inlineStr">
        <is>
          <t>RoguePersonaLayerRoom:103:3</t>
        </is>
      </c>
      <c r="P15" s="9" t="inlineStr">
        <is>
          <t>ExcelOutput/RoguePersonaLayerRoom.json#2</t>
        </is>
      </c>
      <c r="Q15" s="9" t="inlineStr">
        <is>
          <t>{"CBCHIHEOEGK":103,"EEPIDJJJMAH":3}</t>
        </is>
      </c>
      <c r="R15" s="9" t="inlineStr">
        <is>
          <t>CurrentLayerReference</t>
        </is>
      </c>
      <c r="S15" s="9" t="inlineStr">
        <is>
          <t>["ExcelOutput/RogueTournArea.json#2"]</t>
        </is>
      </c>
      <c r="T15" s="9" t="inlineStr">
        <is>
          <t>Reviewed obfuscated current area-layer-preset-composition joins; no room execution is implied.</t>
        </is>
      </c>
      <c r="U15" s="9" t="inlineStr">
        <is>
          <t>Unimplemented</t>
        </is>
      </c>
      <c r="V15" s="9" t="inlineStr">
        <is>
          <t>{"interpretation":"Reviewed obfuscated current area-layer-preset-composition joins; no room execution is implied.","parent_sources":["ExcelOutput/RogueTournArea.json#2"],"runtime_disposition":"Unimplemented","selector_proof":"CurrentLayerReference","source_key":{"CBCHIHEOEGK":103,"EEPIDJJJMAH":3},"source_locator":"ExcelOutput/RoguePersonaLayerRoom.json#2"}</t>
        </is>
      </c>
    </row>
    <row r="16">
      <c r="A16" s="8" t="n"/>
      <c r="B16" s="8" t="n">
        <v>9</v>
      </c>
      <c r="C16" s="8" t="inlineStr">
        <is>
          <t>divergent-universe.persona-source.roguepersonalayerroom-103-4</t>
        </is>
      </c>
      <c r="D16" s="8" t="inlineStr">
        <is>
          <t>starclock.divergent-universe-row.v1</t>
        </is>
      </c>
      <c r="E16" s="8" t="inlineStr">
        <is>
          <t>DivergentUniversePersonaSourceObligation</t>
        </is>
      </c>
      <c r="F16" s="8" t="inlineStr">
        <is>
          <t>Persona Source Obligation RoguePersonaLayerRoom:103:4</t>
        </is>
      </c>
      <c r="G16" s="8" t="inlineStr">
        <is>
          <t>Persona 源记录义务 RoguePersonaLayerRoom:103:4</t>
        </is>
      </c>
      <c r="H16" s="8" t="inlineStr">
        <is>
          <t>Current area-layer references reach this source row; executable room semantics remain unimplemented.</t>
        </is>
      </c>
      <c r="I16" s="8" t="inlineStr">
        <is>
          <t>当前区域与层引用可达此源记录；区域可执行语义仍未实现。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ExactStructured</t>
        </is>
      </c>
      <c r="M16" s="8" t="inlineStr">
        <is>
          <t>9</t>
        </is>
      </c>
      <c r="N16" s="8" t="inlineStr">
        <is>
          <t>current-layer-reference|persona|source-obligation-only</t>
        </is>
      </c>
      <c r="O16" s="8" t="inlineStr">
        <is>
          <t>RoguePersonaLayerRoom:103:4</t>
        </is>
      </c>
      <c r="P16" s="8" t="inlineStr">
        <is>
          <t>ExcelOutput/RoguePersonaLayerRoom.json#3</t>
        </is>
      </c>
      <c r="Q16" s="8" t="inlineStr">
        <is>
          <t>{"CBCHIHEOEGK":103,"EEPIDJJJMAH":4}</t>
        </is>
      </c>
      <c r="R16" s="8" t="inlineStr">
        <is>
          <t>CurrentLayerReference</t>
        </is>
      </c>
      <c r="S16" s="8" t="inlineStr">
        <is>
          <t>["ExcelOutput/RogueTournArea.json#2"]</t>
        </is>
      </c>
      <c r="T16" s="8" t="inlineStr">
        <is>
          <t>Reviewed obfuscated current area-layer-preset-composition joins; no room execution is implied.</t>
        </is>
      </c>
      <c r="U16" s="8" t="inlineStr">
        <is>
          <t>Unimplemented</t>
        </is>
      </c>
      <c r="V16" s="8" t="inlineStr">
        <is>
          <t>{"interpretation":"Reviewed obfuscated current area-layer-preset-composition joins; no room execution is implied.","parent_sources":["ExcelOutput/RogueTournArea.json#2"],"runtime_disposition":"Unimplemented","selector_proof":"CurrentLayerReference","source_key":{"CBCHIHEOEGK":103,"EEPIDJJJMAH":4},"source_locator":"ExcelOutput/RoguePersonaLayerRoom.json#3"}</t>
        </is>
      </c>
    </row>
    <row r="17">
      <c r="A17" s="9" t="n"/>
      <c r="B17" s="9" t="n">
        <v>10</v>
      </c>
      <c r="C17" s="9" t="inlineStr">
        <is>
          <t>divergent-universe.persona-source.roguepersonalayerroom-103-5</t>
        </is>
      </c>
      <c r="D17" s="9" t="inlineStr">
        <is>
          <t>starclock.divergent-universe-row.v1</t>
        </is>
      </c>
      <c r="E17" s="9" t="inlineStr">
        <is>
          <t>DivergentUniversePersonaSourceObligation</t>
        </is>
      </c>
      <c r="F17" s="9" t="inlineStr">
        <is>
          <t>Persona Source Obligation RoguePersonaLayerRoom:103:5</t>
        </is>
      </c>
      <c r="G17" s="9" t="inlineStr">
        <is>
          <t>Persona 源记录义务 RoguePersonaLayerRoom:103:5</t>
        </is>
      </c>
      <c r="H17" s="9" t="inlineStr">
        <is>
          <t>Current area-layer references reach this source row; executable room semantics remain unimplemented.</t>
        </is>
      </c>
      <c r="I17" s="9" t="inlineStr">
        <is>
          <t>当前区域与层引用可达此源记录；区域可执行语义仍未实现。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ExactStructured</t>
        </is>
      </c>
      <c r="M17" s="9" t="inlineStr">
        <is>
          <t>10</t>
        </is>
      </c>
      <c r="N17" s="9" t="inlineStr">
        <is>
          <t>current-layer-reference|persona|source-obligation-only</t>
        </is>
      </c>
      <c r="O17" s="9" t="inlineStr">
        <is>
          <t>RoguePersonaLayerRoom:103:5</t>
        </is>
      </c>
      <c r="P17" s="9" t="inlineStr">
        <is>
          <t>ExcelOutput/RoguePersonaLayerRoom.json#4</t>
        </is>
      </c>
      <c r="Q17" s="9" t="inlineStr">
        <is>
          <t>{"CBCHIHEOEGK":103,"EEPIDJJJMAH":5}</t>
        </is>
      </c>
      <c r="R17" s="9" t="inlineStr">
        <is>
          <t>CurrentLayerReference</t>
        </is>
      </c>
      <c r="S17" s="9" t="inlineStr">
        <is>
          <t>["ExcelOutput/RogueTournArea.json#2"]</t>
        </is>
      </c>
      <c r="T17" s="9" t="inlineStr">
        <is>
          <t>Reviewed obfuscated current area-layer-preset-composition joins; no room execution is implied.</t>
        </is>
      </c>
      <c r="U17" s="9" t="inlineStr">
        <is>
          <t>Unimplemented</t>
        </is>
      </c>
      <c r="V17" s="9" t="inlineStr">
        <is>
          <t>{"interpretation":"Reviewed obfuscated current area-layer-preset-composition joins; no room execution is implied.","parent_sources":["ExcelOutput/RogueTournArea.json#2"],"runtime_disposition":"Unimplemented","selector_proof":"CurrentLayerReference","source_key":{"CBCHIHEOEGK":103,"EEPIDJJJMAH":5},"source_locator":"ExcelOutput/RoguePersonaLayerRoom.json#4"}</t>
        </is>
      </c>
    </row>
    <row r="18">
      <c r="A18" s="8" t="n"/>
      <c r="B18" s="8" t="n">
        <v>11</v>
      </c>
      <c r="C18" s="8" t="inlineStr">
        <is>
          <t>divergent-universe.persona-source.roguepersonalayerroom-104-1</t>
        </is>
      </c>
      <c r="D18" s="8" t="inlineStr">
        <is>
          <t>starclock.divergent-universe-row.v1</t>
        </is>
      </c>
      <c r="E18" s="8" t="inlineStr">
        <is>
          <t>DivergentUniversePersonaSourceObligation</t>
        </is>
      </c>
      <c r="F18" s="8" t="inlineStr">
        <is>
          <t>Persona Source Obligation RoguePersonaLayerRoom:104:1</t>
        </is>
      </c>
      <c r="G18" s="8" t="inlineStr">
        <is>
          <t>Persona 源记录义务 RoguePersonaLayerRoom:104:1</t>
        </is>
      </c>
      <c r="H18" s="8" t="inlineStr">
        <is>
          <t>Current area-layer references reach this source row; executable room semantics remain unimplemented.</t>
        </is>
      </c>
      <c r="I18" s="8" t="inlineStr">
        <is>
          <t>当前区域与层引用可达此源记录；区域可执行语义仍未实现。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ExactStructured</t>
        </is>
      </c>
      <c r="M18" s="8" t="inlineStr">
        <is>
          <t>11</t>
        </is>
      </c>
      <c r="N18" s="8" t="inlineStr">
        <is>
          <t>current-layer-reference|persona|source-obligation-only</t>
        </is>
      </c>
      <c r="O18" s="8" t="inlineStr">
        <is>
          <t>RoguePersonaLayerRoom:104:1</t>
        </is>
      </c>
      <c r="P18" s="8" t="inlineStr">
        <is>
          <t>ExcelOutput/RoguePersonaLayerRoom.json#5</t>
        </is>
      </c>
      <c r="Q18" s="8" t="inlineStr">
        <is>
          <t>{"CBCHIHEOEGK":104,"EEPIDJJJMAH":1}</t>
        </is>
      </c>
      <c r="R18" s="8" t="inlineStr">
        <is>
          <t>CurrentLayerReference</t>
        </is>
      </c>
      <c r="S18" s="8" t="inlineStr">
        <is>
          <t>["ExcelOutput/RogueTournArea.json#3"]</t>
        </is>
      </c>
      <c r="T18" s="8" t="inlineStr">
        <is>
          <t>Reviewed obfuscated current area-layer-preset-composition joins; no room execution is implied.</t>
        </is>
      </c>
      <c r="U18" s="8" t="inlineStr">
        <is>
          <t>Unimplemented</t>
        </is>
      </c>
      <c r="V18" s="8" t="inlineStr">
        <is>
          <t>{"interpretation":"Reviewed obfuscated current area-layer-preset-composition joins; no room execution is implied.","parent_sources":["ExcelOutput/RogueTournArea.json#3"],"runtime_disposition":"Unimplemented","selector_proof":"CurrentLayerReference","source_key":{"CBCHIHEOEGK":104,"EEPIDJJJMAH":1},"source_locator":"ExcelOutput/RoguePersonaLayerRoom.json#5"}</t>
        </is>
      </c>
    </row>
    <row r="19">
      <c r="A19" s="9" t="n"/>
      <c r="B19" s="9" t="n">
        <v>12</v>
      </c>
      <c r="C19" s="9" t="inlineStr">
        <is>
          <t>divergent-universe.persona-source.roguepersonalayerroom-104-2</t>
        </is>
      </c>
      <c r="D19" s="9" t="inlineStr">
        <is>
          <t>starclock.divergent-universe-row.v1</t>
        </is>
      </c>
      <c r="E19" s="9" t="inlineStr">
        <is>
          <t>DivergentUniversePersonaSourceObligation</t>
        </is>
      </c>
      <c r="F19" s="9" t="inlineStr">
        <is>
          <t>Persona Source Obligation RoguePersonaLayerRoom:104:2</t>
        </is>
      </c>
      <c r="G19" s="9" t="inlineStr">
        <is>
          <t>Persona 源记录义务 RoguePersonaLayerRoom:104:2</t>
        </is>
      </c>
      <c r="H19" s="9" t="inlineStr">
        <is>
          <t>Current area-layer references reach this source row; executable room semantics remain unimplemented.</t>
        </is>
      </c>
      <c r="I19" s="9" t="inlineStr">
        <is>
          <t>当前区域与层引用可达此源记录；区域可执行语义仍未实现。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ExactStructured</t>
        </is>
      </c>
      <c r="M19" s="9" t="inlineStr">
        <is>
          <t>12</t>
        </is>
      </c>
      <c r="N19" s="9" t="inlineStr">
        <is>
          <t>current-layer-reference|persona|source-obligation-only</t>
        </is>
      </c>
      <c r="O19" s="9" t="inlineStr">
        <is>
          <t>RoguePersonaLayerRoom:104:2</t>
        </is>
      </c>
      <c r="P19" s="9" t="inlineStr">
        <is>
          <t>ExcelOutput/RoguePersonaLayerRoom.json#6</t>
        </is>
      </c>
      <c r="Q19" s="9" t="inlineStr">
        <is>
          <t>{"CBCHIHEOEGK":104,"EEPIDJJJMAH":2}</t>
        </is>
      </c>
      <c r="R19" s="9" t="inlineStr">
        <is>
          <t>CurrentLayerReference</t>
        </is>
      </c>
      <c r="S19" s="9" t="inlineStr">
        <is>
          <t>["ExcelOutput/RogueTournArea.json#3"]</t>
        </is>
      </c>
      <c r="T19" s="9" t="inlineStr">
        <is>
          <t>Reviewed obfuscated current area-layer-preset-composition joins; no room execution is implied.</t>
        </is>
      </c>
      <c r="U19" s="9" t="inlineStr">
        <is>
          <t>Unimplemented</t>
        </is>
      </c>
      <c r="V19" s="9" t="inlineStr">
        <is>
          <t>{"interpretation":"Reviewed obfuscated current area-layer-preset-composition joins; no room execution is implied.","parent_sources":["ExcelOutput/RogueTournArea.json#3"],"runtime_disposition":"Unimplemented","selector_proof":"CurrentLayerReference","source_key":{"CBCHIHEOEGK":104,"EEPIDJJJMAH":2},"source_locator":"ExcelOutput/RoguePersonaLayerRoom.json#6"}</t>
        </is>
      </c>
    </row>
    <row r="20">
      <c r="A20" s="8" t="n"/>
      <c r="B20" s="8" t="n">
        <v>13</v>
      </c>
      <c r="C20" s="8" t="inlineStr">
        <is>
          <t>divergent-universe.persona-source.roguepersonalayerroom-104-3</t>
        </is>
      </c>
      <c r="D20" s="8" t="inlineStr">
        <is>
          <t>starclock.divergent-universe-row.v1</t>
        </is>
      </c>
      <c r="E20" s="8" t="inlineStr">
        <is>
          <t>DivergentUniversePersonaSourceObligation</t>
        </is>
      </c>
      <c r="F20" s="8" t="inlineStr">
        <is>
          <t>Persona Source Obligation RoguePersonaLayerRoom:104:3</t>
        </is>
      </c>
      <c r="G20" s="8" t="inlineStr">
        <is>
          <t>Persona 源记录义务 RoguePersonaLayerRoom:104:3</t>
        </is>
      </c>
      <c r="H20" s="8" t="inlineStr">
        <is>
          <t>Current area-layer references reach this source row; executable room semantics remain unimplemented.</t>
        </is>
      </c>
      <c r="I20" s="8" t="inlineStr">
        <is>
          <t>当前区域与层引用可达此源记录；区域可执行语义仍未实现。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ExactStructured</t>
        </is>
      </c>
      <c r="M20" s="8" t="inlineStr">
        <is>
          <t>13</t>
        </is>
      </c>
      <c r="N20" s="8" t="inlineStr">
        <is>
          <t>current-layer-reference|persona|source-obligation-only</t>
        </is>
      </c>
      <c r="O20" s="8" t="inlineStr">
        <is>
          <t>RoguePersonaLayerRoom:104:3</t>
        </is>
      </c>
      <c r="P20" s="8" t="inlineStr">
        <is>
          <t>ExcelOutput/RoguePersonaLayerRoom.json#7</t>
        </is>
      </c>
      <c r="Q20" s="8" t="inlineStr">
        <is>
          <t>{"CBCHIHEOEGK":104,"EEPIDJJJMAH":3}</t>
        </is>
      </c>
      <c r="R20" s="8" t="inlineStr">
        <is>
          <t>CurrentLayerReference</t>
        </is>
      </c>
      <c r="S20" s="8" t="inlineStr">
        <is>
          <t>["ExcelOutput/RogueTournArea.json#3"]</t>
        </is>
      </c>
      <c r="T20" s="8" t="inlineStr">
        <is>
          <t>Reviewed obfuscated current area-layer-preset-composition joins; no room execution is implied.</t>
        </is>
      </c>
      <c r="U20" s="8" t="inlineStr">
        <is>
          <t>Unimplemented</t>
        </is>
      </c>
      <c r="V20" s="8" t="inlineStr">
        <is>
          <t>{"interpretation":"Reviewed obfuscated current area-layer-preset-composition joins; no room execution is implied.","parent_sources":["ExcelOutput/RogueTournArea.json#3"],"runtime_disposition":"Unimplemented","selector_proof":"CurrentLayerReference","source_key":{"CBCHIHEOEGK":104,"EEPIDJJJMAH":3},"source_locator":"ExcelOutput/RoguePersonaLayerRoom.json#7"}</t>
        </is>
      </c>
    </row>
    <row r="21">
      <c r="A21" s="9" t="n"/>
      <c r="B21" s="9" t="n">
        <v>14</v>
      </c>
      <c r="C21" s="9" t="inlineStr">
        <is>
          <t>divergent-universe.persona-source.roguepersonalayerroom-104-4</t>
        </is>
      </c>
      <c r="D21" s="9" t="inlineStr">
        <is>
          <t>starclock.divergent-universe-row.v1</t>
        </is>
      </c>
      <c r="E21" s="9" t="inlineStr">
        <is>
          <t>DivergentUniversePersonaSourceObligation</t>
        </is>
      </c>
      <c r="F21" s="9" t="inlineStr">
        <is>
          <t>Persona Source Obligation RoguePersonaLayerRoom:104:4</t>
        </is>
      </c>
      <c r="G21" s="9" t="inlineStr">
        <is>
          <t>Persona 源记录义务 RoguePersonaLayerRoom:104:4</t>
        </is>
      </c>
      <c r="H21" s="9" t="inlineStr">
        <is>
          <t>Current area-layer references reach this source row; executable room semantics remain unimplemented.</t>
        </is>
      </c>
      <c r="I21" s="9" t="inlineStr">
        <is>
          <t>当前区域与层引用可达此源记录；区域可执行语义仍未实现。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ExactStructured</t>
        </is>
      </c>
      <c r="M21" s="9" t="inlineStr">
        <is>
          <t>14</t>
        </is>
      </c>
      <c r="N21" s="9" t="inlineStr">
        <is>
          <t>current-layer-reference|persona|source-obligation-only</t>
        </is>
      </c>
      <c r="O21" s="9" t="inlineStr">
        <is>
          <t>RoguePersonaLayerRoom:104:4</t>
        </is>
      </c>
      <c r="P21" s="9" t="inlineStr">
        <is>
          <t>ExcelOutput/RoguePersonaLayerRoom.json#8</t>
        </is>
      </c>
      <c r="Q21" s="9" t="inlineStr">
        <is>
          <t>{"CBCHIHEOEGK":104,"EEPIDJJJMAH":4}</t>
        </is>
      </c>
      <c r="R21" s="9" t="inlineStr">
        <is>
          <t>CurrentLayerReference</t>
        </is>
      </c>
      <c r="S21" s="9" t="inlineStr">
        <is>
          <t>["ExcelOutput/RogueTournArea.json#3"]</t>
        </is>
      </c>
      <c r="T21" s="9" t="inlineStr">
        <is>
          <t>Reviewed obfuscated current area-layer-preset-composition joins; no room execution is implied.</t>
        </is>
      </c>
      <c r="U21" s="9" t="inlineStr">
        <is>
          <t>Unimplemented</t>
        </is>
      </c>
      <c r="V21" s="9" t="inlineStr">
        <is>
          <t>{"interpretation":"Reviewed obfuscated current area-layer-preset-composition joins; no room execution is implied.","parent_sources":["ExcelOutput/RogueTournArea.json#3"],"runtime_disposition":"Unimplemented","selector_proof":"CurrentLayerReference","source_key":{"CBCHIHEOEGK":104,"EEPIDJJJMAH":4},"source_locator":"ExcelOutput/RoguePersonaLayerRoom.json#8"}</t>
        </is>
      </c>
    </row>
    <row r="22">
      <c r="A22" s="8" t="n"/>
      <c r="B22" s="8" t="n">
        <v>15</v>
      </c>
      <c r="C22" s="8" t="inlineStr">
        <is>
          <t>divergent-universe.persona-source.roguepersonalayerroom-104-5</t>
        </is>
      </c>
      <c r="D22" s="8" t="inlineStr">
        <is>
          <t>starclock.divergent-universe-row.v1</t>
        </is>
      </c>
      <c r="E22" s="8" t="inlineStr">
        <is>
          <t>DivergentUniversePersonaSourceObligation</t>
        </is>
      </c>
      <c r="F22" s="8" t="inlineStr">
        <is>
          <t>Persona Source Obligation RoguePersonaLayerRoom:104:5</t>
        </is>
      </c>
      <c r="G22" s="8" t="inlineStr">
        <is>
          <t>Persona 源记录义务 RoguePersonaLayerRoom:104:5</t>
        </is>
      </c>
      <c r="H22" s="8" t="inlineStr">
        <is>
          <t>Current area-layer references reach this source row; executable room semantics remain unimplemented.</t>
        </is>
      </c>
      <c r="I22" s="8" t="inlineStr">
        <is>
          <t>当前区域与层引用可达此源记录；区域可执行语义仍未实现。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ExactStructured</t>
        </is>
      </c>
      <c r="M22" s="8" t="inlineStr">
        <is>
          <t>15</t>
        </is>
      </c>
      <c r="N22" s="8" t="inlineStr">
        <is>
          <t>current-layer-reference|persona|source-obligation-only</t>
        </is>
      </c>
      <c r="O22" s="8" t="inlineStr">
        <is>
          <t>RoguePersonaLayerRoom:104:5</t>
        </is>
      </c>
      <c r="P22" s="8" t="inlineStr">
        <is>
          <t>ExcelOutput/RoguePersonaLayerRoom.json#9</t>
        </is>
      </c>
      <c r="Q22" s="8" t="inlineStr">
        <is>
          <t>{"CBCHIHEOEGK":104,"EEPIDJJJMAH":5}</t>
        </is>
      </c>
      <c r="R22" s="8" t="inlineStr">
        <is>
          <t>CurrentLayerReference</t>
        </is>
      </c>
      <c r="S22" s="8" t="inlineStr">
        <is>
          <t>["ExcelOutput/RogueTournArea.json#3"]</t>
        </is>
      </c>
      <c r="T22" s="8" t="inlineStr">
        <is>
          <t>Reviewed obfuscated current area-layer-preset-composition joins; no room execution is implied.</t>
        </is>
      </c>
      <c r="U22" s="8" t="inlineStr">
        <is>
          <t>Unimplemented</t>
        </is>
      </c>
      <c r="V22" s="8" t="inlineStr">
        <is>
          <t>{"interpretation":"Reviewed obfuscated current area-layer-preset-composition joins; no room execution is implied.","parent_sources":["ExcelOutput/RogueTournArea.json#3"],"runtime_disposition":"Unimplemented","selector_proof":"CurrentLayerReference","source_key":{"CBCHIHEOEGK":104,"EEPIDJJJMAH":5},"source_locator":"ExcelOutput/RoguePersonaLayerRoom.json#9"}</t>
        </is>
      </c>
    </row>
    <row r="23" ht="72" customHeight="1">
      <c r="A23" s="9" t="n"/>
      <c r="B23" s="9" t="n">
        <v>16</v>
      </c>
      <c r="C23" s="9" t="inlineStr">
        <is>
          <t>divergent-universe.persona-source.roguepersonalayerroom-3001-1</t>
        </is>
      </c>
      <c r="D23" s="9" t="inlineStr">
        <is>
          <t>starclock.divergent-universe-row.v1</t>
        </is>
      </c>
      <c r="E23" s="9" t="inlineStr">
        <is>
          <t>DivergentUniversePersonaSourceObligation</t>
        </is>
      </c>
      <c r="F23" s="9" t="inlineStr">
        <is>
          <t>Persona Source Obligation RoguePersonaLayerRoom:3001:1</t>
        </is>
      </c>
      <c r="G23" s="9" t="inlineStr">
        <is>
          <t>Persona 源记录义务 RoguePersonaLayerRoom:3001:1</t>
        </is>
      </c>
      <c r="H23" s="9" t="inlineStr">
        <is>
          <t>Current area-layer references reach this source row; executable room semantics remain unimplemented.</t>
        </is>
      </c>
      <c r="I23" s="9" t="inlineStr">
        <is>
          <t>当前区域与层引用可达此源记录；区域可执行语义仍未实现。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ExactStructured</t>
        </is>
      </c>
      <c r="M23" s="9" t="inlineStr">
        <is>
          <t>16</t>
        </is>
      </c>
      <c r="N23" s="9" t="inlineStr">
        <is>
          <t>current-layer-reference|persona|source-obligation-only</t>
        </is>
      </c>
      <c r="O23" s="9" t="inlineStr">
        <is>
          <t>RoguePersonaLayerRoom:3001:1</t>
        </is>
      </c>
      <c r="P23" s="9" t="inlineStr">
        <is>
          <t>ExcelOutput/RoguePersonaLayerRoom.json#10</t>
        </is>
      </c>
      <c r="Q23" s="9" t="inlineStr">
        <is>
          <t>{"CBCHIHEOEGK":3001,"EEPIDJJJMAH":1}</t>
        </is>
      </c>
      <c r="R23" s="9" t="inlineStr">
        <is>
          <t>CurrentLayerReference</t>
        </is>
      </c>
      <c r="S23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3" s="9" t="inlineStr">
        <is>
          <t>Reviewed obfuscated current area-layer-preset-composition joins; no room execution is implied.</t>
        </is>
      </c>
      <c r="U23" s="9" t="inlineStr">
        <is>
          <t>Unimplemented</t>
        </is>
      </c>
      <c r="V23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3001,"EEPIDJJJMAH":1},"source_locator":"ExcelOutput/RoguePersonaLayerRoom.json#10"}</t>
        </is>
      </c>
    </row>
    <row r="24" ht="72" customHeight="1">
      <c r="A24" s="8" t="n"/>
      <c r="B24" s="8" t="n">
        <v>17</v>
      </c>
      <c r="C24" s="8" t="inlineStr">
        <is>
          <t>divergent-universe.persona-source.roguepersonalayerroom-3001-2</t>
        </is>
      </c>
      <c r="D24" s="8" t="inlineStr">
        <is>
          <t>starclock.divergent-universe-row.v1</t>
        </is>
      </c>
      <c r="E24" s="8" t="inlineStr">
        <is>
          <t>DivergentUniversePersonaSourceObligation</t>
        </is>
      </c>
      <c r="F24" s="8" t="inlineStr">
        <is>
          <t>Persona Source Obligation RoguePersonaLayerRoom:3001:2</t>
        </is>
      </c>
      <c r="G24" s="8" t="inlineStr">
        <is>
          <t>Persona 源记录义务 RoguePersonaLayerRoom:3001:2</t>
        </is>
      </c>
      <c r="H24" s="8" t="inlineStr">
        <is>
          <t>Current area-layer references reach this source row; executable room semantics remain unimplemented.</t>
        </is>
      </c>
      <c r="I24" s="8" t="inlineStr">
        <is>
          <t>当前区域与层引用可达此源记录；区域可执行语义仍未实现。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ExactStructured</t>
        </is>
      </c>
      <c r="M24" s="8" t="inlineStr">
        <is>
          <t>17</t>
        </is>
      </c>
      <c r="N24" s="8" t="inlineStr">
        <is>
          <t>current-layer-reference|persona|source-obligation-only</t>
        </is>
      </c>
      <c r="O24" s="8" t="inlineStr">
        <is>
          <t>RoguePersonaLayerRoom:3001:2</t>
        </is>
      </c>
      <c r="P24" s="8" t="inlineStr">
        <is>
          <t>ExcelOutput/RoguePersonaLayerRoom.json#11</t>
        </is>
      </c>
      <c r="Q24" s="8" t="inlineStr">
        <is>
          <t>{"CBCHIHEOEGK":3001,"EEPIDJJJMAH":2}</t>
        </is>
      </c>
      <c r="R24" s="8" t="inlineStr">
        <is>
          <t>CurrentLayerReference</t>
        </is>
      </c>
      <c r="S24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4" s="8" t="inlineStr">
        <is>
          <t>Reviewed obfuscated current area-layer-preset-composition joins; no room execution is implied.</t>
        </is>
      </c>
      <c r="U24" s="8" t="inlineStr">
        <is>
          <t>Unimplemented</t>
        </is>
      </c>
      <c r="V24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3001,"EEPIDJJJMAH":2},"source_locator":"ExcelOutput/RoguePersonaLayerRoom.json#11"}</t>
        </is>
      </c>
    </row>
    <row r="25" ht="72" customHeight="1">
      <c r="A25" s="9" t="n"/>
      <c r="B25" s="9" t="n">
        <v>18</v>
      </c>
      <c r="C25" s="9" t="inlineStr">
        <is>
          <t>divergent-universe.persona-source.roguepersonalayerroom-3001-3</t>
        </is>
      </c>
      <c r="D25" s="9" t="inlineStr">
        <is>
          <t>starclock.divergent-universe-row.v1</t>
        </is>
      </c>
      <c r="E25" s="9" t="inlineStr">
        <is>
          <t>DivergentUniversePersonaSourceObligation</t>
        </is>
      </c>
      <c r="F25" s="9" t="inlineStr">
        <is>
          <t>Persona Source Obligation RoguePersonaLayerRoom:3001:3</t>
        </is>
      </c>
      <c r="G25" s="9" t="inlineStr">
        <is>
          <t>Persona 源记录义务 RoguePersonaLayerRoom:3001:3</t>
        </is>
      </c>
      <c r="H25" s="9" t="inlineStr">
        <is>
          <t>Current area-layer references reach this source row; executable room semantics remain unimplemented.</t>
        </is>
      </c>
      <c r="I25" s="9" t="inlineStr">
        <is>
          <t>当前区域与层引用可达此源记录；区域可执行语义仍未实现。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ExactStructured</t>
        </is>
      </c>
      <c r="M25" s="9" t="inlineStr">
        <is>
          <t>18</t>
        </is>
      </c>
      <c r="N25" s="9" t="inlineStr">
        <is>
          <t>current-layer-reference|persona|source-obligation-only</t>
        </is>
      </c>
      <c r="O25" s="9" t="inlineStr">
        <is>
          <t>RoguePersonaLayerRoom:3001:3</t>
        </is>
      </c>
      <c r="P25" s="9" t="inlineStr">
        <is>
          <t>ExcelOutput/RoguePersonaLayerRoom.json#12</t>
        </is>
      </c>
      <c r="Q25" s="9" t="inlineStr">
        <is>
          <t>{"CBCHIHEOEGK":3001,"EEPIDJJJMAH":3}</t>
        </is>
      </c>
      <c r="R25" s="9" t="inlineStr">
        <is>
          <t>CurrentLayerReference</t>
        </is>
      </c>
      <c r="S25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5" s="9" t="inlineStr">
        <is>
          <t>Reviewed obfuscated current area-layer-preset-composition joins; no room execution is implied.</t>
        </is>
      </c>
      <c r="U25" s="9" t="inlineStr">
        <is>
          <t>Unimplemented</t>
        </is>
      </c>
      <c r="V25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3001,"EEPIDJJJMAH":3},"source_locator":"ExcelOutput/RoguePersonaLayerRoom.json#12"}</t>
        </is>
      </c>
    </row>
    <row r="26" ht="72" customHeight="1">
      <c r="A26" s="8" t="n"/>
      <c r="B26" s="8" t="n">
        <v>19</v>
      </c>
      <c r="C26" s="8" t="inlineStr">
        <is>
          <t>divergent-universe.persona-source.roguepersonalayerroom-3001-4</t>
        </is>
      </c>
      <c r="D26" s="8" t="inlineStr">
        <is>
          <t>starclock.divergent-universe-row.v1</t>
        </is>
      </c>
      <c r="E26" s="8" t="inlineStr">
        <is>
          <t>DivergentUniversePersonaSourceObligation</t>
        </is>
      </c>
      <c r="F26" s="8" t="inlineStr">
        <is>
          <t>Persona Source Obligation RoguePersonaLayerRoom:3001:4</t>
        </is>
      </c>
      <c r="G26" s="8" t="inlineStr">
        <is>
          <t>Persona 源记录义务 RoguePersonaLayerRoom:3001:4</t>
        </is>
      </c>
      <c r="H26" s="8" t="inlineStr">
        <is>
          <t>Current area-layer references reach this source row; executable room semantics remain unimplemented.</t>
        </is>
      </c>
      <c r="I26" s="8" t="inlineStr">
        <is>
          <t>当前区域与层引用可达此源记录；区域可执行语义仍未实现。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ExactStructured</t>
        </is>
      </c>
      <c r="M26" s="8" t="inlineStr">
        <is>
          <t>19</t>
        </is>
      </c>
      <c r="N26" s="8" t="inlineStr">
        <is>
          <t>current-layer-reference|persona|source-obligation-only</t>
        </is>
      </c>
      <c r="O26" s="8" t="inlineStr">
        <is>
          <t>RoguePersonaLayerRoom:3001:4</t>
        </is>
      </c>
      <c r="P26" s="8" t="inlineStr">
        <is>
          <t>ExcelOutput/RoguePersonaLayerRoom.json#13</t>
        </is>
      </c>
      <c r="Q26" s="8" t="inlineStr">
        <is>
          <t>{"CBCHIHEOEGK":3001,"EEPIDJJJMAH":4}</t>
        </is>
      </c>
      <c r="R26" s="8" t="inlineStr">
        <is>
          <t>CurrentLayerReference</t>
        </is>
      </c>
      <c r="S26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6" s="8" t="inlineStr">
        <is>
          <t>Reviewed obfuscated current area-layer-preset-composition joins; no room execution is implied.</t>
        </is>
      </c>
      <c r="U26" s="8" t="inlineStr">
        <is>
          <t>Unimplemented</t>
        </is>
      </c>
      <c r="V26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3001,"EEPIDJJJMAH":4},"source_locator":"ExcelOutput/RoguePersonaLayerRoom.json#13"}</t>
        </is>
      </c>
    </row>
    <row r="27" ht="72" customHeight="1">
      <c r="A27" s="9" t="n"/>
      <c r="B27" s="9" t="n">
        <v>20</v>
      </c>
      <c r="C27" s="9" t="inlineStr">
        <is>
          <t>divergent-universe.persona-source.roguepersonalayerroom-3002-1</t>
        </is>
      </c>
      <c r="D27" s="9" t="inlineStr">
        <is>
          <t>starclock.divergent-universe-row.v1</t>
        </is>
      </c>
      <c r="E27" s="9" t="inlineStr">
        <is>
          <t>DivergentUniversePersonaSourceObligation</t>
        </is>
      </c>
      <c r="F27" s="9" t="inlineStr">
        <is>
          <t>Persona Source Obligation RoguePersonaLayerRoom:3002:1</t>
        </is>
      </c>
      <c r="G27" s="9" t="inlineStr">
        <is>
          <t>Persona 源记录义务 RoguePersonaLayerRoom:3002:1</t>
        </is>
      </c>
      <c r="H27" s="9" t="inlineStr">
        <is>
          <t>Current area-layer references reach this source row; executable room semantics remain unimplemented.</t>
        </is>
      </c>
      <c r="I27" s="9" t="inlineStr">
        <is>
          <t>当前区域与层引用可达此源记录；区域可执行语义仍未实现。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ExactStructured</t>
        </is>
      </c>
      <c r="M27" s="9" t="inlineStr">
        <is>
          <t>20</t>
        </is>
      </c>
      <c r="N27" s="9" t="inlineStr">
        <is>
          <t>current-layer-reference|persona|source-obligation-only</t>
        </is>
      </c>
      <c r="O27" s="9" t="inlineStr">
        <is>
          <t>RoguePersonaLayerRoom:3002:1</t>
        </is>
      </c>
      <c r="P27" s="9" t="inlineStr">
        <is>
          <t>ExcelOutput/RoguePersonaLayerRoom.json#14</t>
        </is>
      </c>
      <c r="Q27" s="9" t="inlineStr">
        <is>
          <t>{"CBCHIHEOEGK":3002,"EEPIDJJJMAH":1}</t>
        </is>
      </c>
      <c r="R27" s="9" t="inlineStr">
        <is>
          <t>CurrentLayerReference</t>
        </is>
      </c>
      <c r="S27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7" s="9" t="inlineStr">
        <is>
          <t>Reviewed obfuscated current area-layer-preset-composition joins; no room execution is implied.</t>
        </is>
      </c>
      <c r="U27" s="9" t="inlineStr">
        <is>
          <t>Unimplemented</t>
        </is>
      </c>
      <c r="V27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3002,"EEPIDJJJMAH":1},"source_locator":"ExcelOutput/RoguePersonaLayerRoom.json#14"}</t>
        </is>
      </c>
    </row>
    <row r="28" ht="72" customHeight="1">
      <c r="A28" s="8" t="n"/>
      <c r="B28" s="8" t="n">
        <v>21</v>
      </c>
      <c r="C28" s="8" t="inlineStr">
        <is>
          <t>divergent-universe.persona-source.roguepersonalayerroom-3002-2</t>
        </is>
      </c>
      <c r="D28" s="8" t="inlineStr">
        <is>
          <t>starclock.divergent-universe-row.v1</t>
        </is>
      </c>
      <c r="E28" s="8" t="inlineStr">
        <is>
          <t>DivergentUniversePersonaSourceObligation</t>
        </is>
      </c>
      <c r="F28" s="8" t="inlineStr">
        <is>
          <t>Persona Source Obligation RoguePersonaLayerRoom:3002:2</t>
        </is>
      </c>
      <c r="G28" s="8" t="inlineStr">
        <is>
          <t>Persona 源记录义务 RoguePersonaLayerRoom:3002:2</t>
        </is>
      </c>
      <c r="H28" s="8" t="inlineStr">
        <is>
          <t>Current area-layer references reach this source row; executable room semantics remain unimplemented.</t>
        </is>
      </c>
      <c r="I28" s="8" t="inlineStr">
        <is>
          <t>当前区域与层引用可达此源记录；区域可执行语义仍未实现。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ExactStructured</t>
        </is>
      </c>
      <c r="M28" s="8" t="inlineStr">
        <is>
          <t>21</t>
        </is>
      </c>
      <c r="N28" s="8" t="inlineStr">
        <is>
          <t>current-layer-reference|persona|source-obligation-only</t>
        </is>
      </c>
      <c r="O28" s="8" t="inlineStr">
        <is>
          <t>RoguePersonaLayerRoom:3002:2</t>
        </is>
      </c>
      <c r="P28" s="8" t="inlineStr">
        <is>
          <t>ExcelOutput/RoguePersonaLayerRoom.json#15</t>
        </is>
      </c>
      <c r="Q28" s="8" t="inlineStr">
        <is>
          <t>{"CBCHIHEOEGK":3002,"EEPIDJJJMAH":2}</t>
        </is>
      </c>
      <c r="R28" s="8" t="inlineStr">
        <is>
          <t>CurrentLayerReference</t>
        </is>
      </c>
      <c r="S28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8" s="8" t="inlineStr">
        <is>
          <t>Reviewed obfuscated current area-layer-preset-composition joins; no room execution is implied.</t>
        </is>
      </c>
      <c r="U28" s="8" t="inlineStr">
        <is>
          <t>Unimplemented</t>
        </is>
      </c>
      <c r="V28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3002,"EEPIDJJJMAH":2},"source_locator":"ExcelOutput/RoguePersonaLayerRoom.json#15"}</t>
        </is>
      </c>
    </row>
    <row r="29" ht="72" customHeight="1">
      <c r="A29" s="9" t="n"/>
      <c r="B29" s="9" t="n">
        <v>22</v>
      </c>
      <c r="C29" s="9" t="inlineStr">
        <is>
          <t>divergent-universe.persona-source.roguepersonalayerroom-3002-3</t>
        </is>
      </c>
      <c r="D29" s="9" t="inlineStr">
        <is>
          <t>starclock.divergent-universe-row.v1</t>
        </is>
      </c>
      <c r="E29" s="9" t="inlineStr">
        <is>
          <t>DivergentUniversePersonaSourceObligation</t>
        </is>
      </c>
      <c r="F29" s="9" t="inlineStr">
        <is>
          <t>Persona Source Obligation RoguePersonaLayerRoom:3002:3</t>
        </is>
      </c>
      <c r="G29" s="9" t="inlineStr">
        <is>
          <t>Persona 源记录义务 RoguePersonaLayerRoom:3002:3</t>
        </is>
      </c>
      <c r="H29" s="9" t="inlineStr">
        <is>
          <t>Current area-layer references reach this source row; executable room semantics remain unimplemented.</t>
        </is>
      </c>
      <c r="I29" s="9" t="inlineStr">
        <is>
          <t>当前区域与层引用可达此源记录；区域可执行语义仍未实现。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ExactStructured</t>
        </is>
      </c>
      <c r="M29" s="9" t="inlineStr">
        <is>
          <t>22</t>
        </is>
      </c>
      <c r="N29" s="9" t="inlineStr">
        <is>
          <t>current-layer-reference|persona|source-obligation-only</t>
        </is>
      </c>
      <c r="O29" s="9" t="inlineStr">
        <is>
          <t>RoguePersonaLayerRoom:3002:3</t>
        </is>
      </c>
      <c r="P29" s="9" t="inlineStr">
        <is>
          <t>ExcelOutput/RoguePersonaLayerRoom.json#16</t>
        </is>
      </c>
      <c r="Q29" s="9" t="inlineStr">
        <is>
          <t>{"CBCHIHEOEGK":3002,"EEPIDJJJMAH":3}</t>
        </is>
      </c>
      <c r="R29" s="9" t="inlineStr">
        <is>
          <t>CurrentLayerReference</t>
        </is>
      </c>
      <c r="S29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29" s="9" t="inlineStr">
        <is>
          <t>Reviewed obfuscated current area-layer-preset-composition joins; no room execution is implied.</t>
        </is>
      </c>
      <c r="U29" s="9" t="inlineStr">
        <is>
          <t>Unimplemented</t>
        </is>
      </c>
      <c r="V29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3002,"EEPIDJJJMAH":3},"source_locator":"ExcelOutput/RoguePersonaLayerRoom.json#16"}</t>
        </is>
      </c>
    </row>
    <row r="30" ht="72" customHeight="1">
      <c r="A30" s="8" t="n"/>
      <c r="B30" s="8" t="n">
        <v>23</v>
      </c>
      <c r="C30" s="8" t="inlineStr">
        <is>
          <t>divergent-universe.persona-source.roguepersonalayerroom-3002-4</t>
        </is>
      </c>
      <c r="D30" s="8" t="inlineStr">
        <is>
          <t>starclock.divergent-universe-row.v1</t>
        </is>
      </c>
      <c r="E30" s="8" t="inlineStr">
        <is>
          <t>DivergentUniversePersonaSourceObligation</t>
        </is>
      </c>
      <c r="F30" s="8" t="inlineStr">
        <is>
          <t>Persona Source Obligation RoguePersonaLayerRoom:3002:4</t>
        </is>
      </c>
      <c r="G30" s="8" t="inlineStr">
        <is>
          <t>Persona 源记录义务 RoguePersonaLayerRoom:3002:4</t>
        </is>
      </c>
      <c r="H30" s="8" t="inlineStr">
        <is>
          <t>Current area-layer references reach this source row; executable room semantics remain unimplemented.</t>
        </is>
      </c>
      <c r="I30" s="8" t="inlineStr">
        <is>
          <t>当前区域与层引用可达此源记录；区域可执行语义仍未实现。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ExactStructured</t>
        </is>
      </c>
      <c r="M30" s="8" t="inlineStr">
        <is>
          <t>23</t>
        </is>
      </c>
      <c r="N30" s="8" t="inlineStr">
        <is>
          <t>current-layer-reference|persona|source-obligation-only</t>
        </is>
      </c>
      <c r="O30" s="8" t="inlineStr">
        <is>
          <t>RoguePersonaLayerRoom:3002:4</t>
        </is>
      </c>
      <c r="P30" s="8" t="inlineStr">
        <is>
          <t>ExcelOutput/RoguePersonaLayerRoom.json#17</t>
        </is>
      </c>
      <c r="Q30" s="8" t="inlineStr">
        <is>
          <t>{"CBCHIHEOEGK":3002,"EEPIDJJJMAH":4}</t>
        </is>
      </c>
      <c r="R30" s="8" t="inlineStr">
        <is>
          <t>CurrentLayerReference</t>
        </is>
      </c>
      <c r="S30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0" s="8" t="inlineStr">
        <is>
          <t>Reviewed obfuscated current area-layer-preset-composition joins; no room execution is implied.</t>
        </is>
      </c>
      <c r="U30" s="8" t="inlineStr">
        <is>
          <t>Unimplemented</t>
        </is>
      </c>
      <c r="V30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3002,"EEPIDJJJMAH":4},"source_locator":"ExcelOutput/RoguePersonaLayerRoom.json#17"}</t>
        </is>
      </c>
    </row>
    <row r="31" ht="72" customHeight="1">
      <c r="A31" s="9" t="n"/>
      <c r="B31" s="9" t="n">
        <v>24</v>
      </c>
      <c r="C31" s="9" t="inlineStr">
        <is>
          <t>divergent-universe.persona-source.roguepersonalayerroom-3002-5</t>
        </is>
      </c>
      <c r="D31" s="9" t="inlineStr">
        <is>
          <t>starclock.divergent-universe-row.v1</t>
        </is>
      </c>
      <c r="E31" s="9" t="inlineStr">
        <is>
          <t>DivergentUniversePersonaSourceObligation</t>
        </is>
      </c>
      <c r="F31" s="9" t="inlineStr">
        <is>
          <t>Persona Source Obligation RoguePersonaLayerRoom:3002:5</t>
        </is>
      </c>
      <c r="G31" s="9" t="inlineStr">
        <is>
          <t>Persona 源记录义务 RoguePersonaLayerRoom:3002:5</t>
        </is>
      </c>
      <c r="H31" s="9" t="inlineStr">
        <is>
          <t>Current area-layer references reach this source row; executable room semantics remain unimplemented.</t>
        </is>
      </c>
      <c r="I31" s="9" t="inlineStr">
        <is>
          <t>当前区域与层引用可达此源记录；区域可执行语义仍未实现。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ExactStructured</t>
        </is>
      </c>
      <c r="M31" s="9" t="inlineStr">
        <is>
          <t>24</t>
        </is>
      </c>
      <c r="N31" s="9" t="inlineStr">
        <is>
          <t>current-layer-reference|persona|source-obligation-only</t>
        </is>
      </c>
      <c r="O31" s="9" t="inlineStr">
        <is>
          <t>RoguePersonaLayerRoom:3002:5</t>
        </is>
      </c>
      <c r="P31" s="9" t="inlineStr">
        <is>
          <t>ExcelOutput/RoguePersonaLayerRoom.json#18</t>
        </is>
      </c>
      <c r="Q31" s="9" t="inlineStr">
        <is>
          <t>{"CBCHIHEOEGK":3002,"EEPIDJJJMAH":5}</t>
        </is>
      </c>
      <c r="R31" s="9" t="inlineStr">
        <is>
          <t>CurrentLayerReference</t>
        </is>
      </c>
      <c r="S31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1" s="9" t="inlineStr">
        <is>
          <t>Reviewed obfuscated current area-layer-preset-composition joins; no room execution is implied.</t>
        </is>
      </c>
      <c r="U31" s="9" t="inlineStr">
        <is>
          <t>Unimplemented</t>
        </is>
      </c>
      <c r="V31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3002,"EEPIDJJJMAH":5},"source_locator":"ExcelOutput/RoguePersonaLayerRoom.json#18"}</t>
        </is>
      </c>
    </row>
    <row r="32" ht="72" customHeight="1">
      <c r="A32" s="8" t="n"/>
      <c r="B32" s="8" t="n">
        <v>25</v>
      </c>
      <c r="C32" s="8" t="inlineStr">
        <is>
          <t>divergent-universe.persona-source.roguepersonalayerroom-3003-1</t>
        </is>
      </c>
      <c r="D32" s="8" t="inlineStr">
        <is>
          <t>starclock.divergent-universe-row.v1</t>
        </is>
      </c>
      <c r="E32" s="8" t="inlineStr">
        <is>
          <t>DivergentUniversePersonaSourceObligation</t>
        </is>
      </c>
      <c r="F32" s="8" t="inlineStr">
        <is>
          <t>Persona Source Obligation RoguePersonaLayerRoom:3003:1</t>
        </is>
      </c>
      <c r="G32" s="8" t="inlineStr">
        <is>
          <t>Persona 源记录义务 RoguePersonaLayerRoom:3003:1</t>
        </is>
      </c>
      <c r="H32" s="8" t="inlineStr">
        <is>
          <t>Current area-layer references reach this source row; executable room semantics remain unimplemented.</t>
        </is>
      </c>
      <c r="I32" s="8" t="inlineStr">
        <is>
          <t>当前区域与层引用可达此源记录；区域可执行语义仍未实现。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ExactStructured</t>
        </is>
      </c>
      <c r="M32" s="8" t="inlineStr">
        <is>
          <t>25</t>
        </is>
      </c>
      <c r="N32" s="8" t="inlineStr">
        <is>
          <t>current-layer-reference|persona|source-obligation-only</t>
        </is>
      </c>
      <c r="O32" s="8" t="inlineStr">
        <is>
          <t>RoguePersonaLayerRoom:3003:1</t>
        </is>
      </c>
      <c r="P32" s="8" t="inlineStr">
        <is>
          <t>ExcelOutput/RoguePersonaLayerRoom.json#19</t>
        </is>
      </c>
      <c r="Q32" s="8" t="inlineStr">
        <is>
          <t>{"CBCHIHEOEGK":3003,"EEPIDJJJMAH":1}</t>
        </is>
      </c>
      <c r="R32" s="8" t="inlineStr">
        <is>
          <t>CurrentLayerReference</t>
        </is>
      </c>
      <c r="S32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2" s="8" t="inlineStr">
        <is>
          <t>Reviewed obfuscated current area-layer-preset-composition joins; no room execution is implied.</t>
        </is>
      </c>
      <c r="U32" s="8" t="inlineStr">
        <is>
          <t>Unimplemented</t>
        </is>
      </c>
      <c r="V32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3003,"EEPIDJJJMAH":1},"source_locator":"ExcelOutput/RoguePersonaLayerRoom.json#19"}</t>
        </is>
      </c>
    </row>
    <row r="33" ht="72" customHeight="1">
      <c r="A33" s="9" t="n"/>
      <c r="B33" s="9" t="n">
        <v>26</v>
      </c>
      <c r="C33" s="9" t="inlineStr">
        <is>
          <t>divergent-universe.persona-source.roguepersonalayerroom-3003-2</t>
        </is>
      </c>
      <c r="D33" s="9" t="inlineStr">
        <is>
          <t>starclock.divergent-universe-row.v1</t>
        </is>
      </c>
      <c r="E33" s="9" t="inlineStr">
        <is>
          <t>DivergentUniversePersonaSourceObligation</t>
        </is>
      </c>
      <c r="F33" s="9" t="inlineStr">
        <is>
          <t>Persona Source Obligation RoguePersonaLayerRoom:3003:2</t>
        </is>
      </c>
      <c r="G33" s="9" t="inlineStr">
        <is>
          <t>Persona 源记录义务 RoguePersonaLayerRoom:3003:2</t>
        </is>
      </c>
      <c r="H33" s="9" t="inlineStr">
        <is>
          <t>Current area-layer references reach this source row; executable room semantics remain unimplemented.</t>
        </is>
      </c>
      <c r="I33" s="9" t="inlineStr">
        <is>
          <t>当前区域与层引用可达此源记录；区域可执行语义仍未实现。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ExactStructured</t>
        </is>
      </c>
      <c r="M33" s="9" t="inlineStr">
        <is>
          <t>26</t>
        </is>
      </c>
      <c r="N33" s="9" t="inlineStr">
        <is>
          <t>current-layer-reference|persona|source-obligation-only</t>
        </is>
      </c>
      <c r="O33" s="9" t="inlineStr">
        <is>
          <t>RoguePersonaLayerRoom:3003:2</t>
        </is>
      </c>
      <c r="P33" s="9" t="inlineStr">
        <is>
          <t>ExcelOutput/RoguePersonaLayerRoom.json#20</t>
        </is>
      </c>
      <c r="Q33" s="9" t="inlineStr">
        <is>
          <t>{"CBCHIHEOEGK":3003,"EEPIDJJJMAH":2}</t>
        </is>
      </c>
      <c r="R33" s="9" t="inlineStr">
        <is>
          <t>CurrentLayerReference</t>
        </is>
      </c>
      <c r="S33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3" s="9" t="inlineStr">
        <is>
          <t>Reviewed obfuscated current area-layer-preset-composition joins; no room execution is implied.</t>
        </is>
      </c>
      <c r="U33" s="9" t="inlineStr">
        <is>
          <t>Unimplemented</t>
        </is>
      </c>
      <c r="V33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3003,"EEPIDJJJMAH":2},"source_locator":"ExcelOutput/RoguePersonaLayerRoom.json#20"}</t>
        </is>
      </c>
    </row>
    <row r="34" ht="72" customHeight="1">
      <c r="A34" s="8" t="n"/>
      <c r="B34" s="8" t="n">
        <v>27</v>
      </c>
      <c r="C34" s="8" t="inlineStr">
        <is>
          <t>divergent-universe.persona-source.roguepersonalayerroom-3003-3</t>
        </is>
      </c>
      <c r="D34" s="8" t="inlineStr">
        <is>
          <t>starclock.divergent-universe-row.v1</t>
        </is>
      </c>
      <c r="E34" s="8" t="inlineStr">
        <is>
          <t>DivergentUniversePersonaSourceObligation</t>
        </is>
      </c>
      <c r="F34" s="8" t="inlineStr">
        <is>
          <t>Persona Source Obligation RoguePersonaLayerRoom:3003:3</t>
        </is>
      </c>
      <c r="G34" s="8" t="inlineStr">
        <is>
          <t>Persona 源记录义务 RoguePersonaLayerRoom:3003:3</t>
        </is>
      </c>
      <c r="H34" s="8" t="inlineStr">
        <is>
          <t>Current area-layer references reach this source row; executable room semantics remain unimplemented.</t>
        </is>
      </c>
      <c r="I34" s="8" t="inlineStr">
        <is>
          <t>当前区域与层引用可达此源记录；区域可执行语义仍未实现。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ExactStructured</t>
        </is>
      </c>
      <c r="M34" s="8" t="inlineStr">
        <is>
          <t>27</t>
        </is>
      </c>
      <c r="N34" s="8" t="inlineStr">
        <is>
          <t>current-layer-reference|persona|source-obligation-only</t>
        </is>
      </c>
      <c r="O34" s="8" t="inlineStr">
        <is>
          <t>RoguePersonaLayerRoom:3003:3</t>
        </is>
      </c>
      <c r="P34" s="8" t="inlineStr">
        <is>
          <t>ExcelOutput/RoguePersonaLayerRoom.json#21</t>
        </is>
      </c>
      <c r="Q34" s="8" t="inlineStr">
        <is>
          <t>{"CBCHIHEOEGK":3003,"EEPIDJJJMAH":3}</t>
        </is>
      </c>
      <c r="R34" s="8" t="inlineStr">
        <is>
          <t>CurrentLayerReference</t>
        </is>
      </c>
      <c r="S34" s="8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4" s="8" t="inlineStr">
        <is>
          <t>Reviewed obfuscated current area-layer-preset-composition joins; no room execution is implied.</t>
        </is>
      </c>
      <c r="U34" s="8" t="inlineStr">
        <is>
          <t>Unimplemented</t>
        </is>
      </c>
      <c r="V34" s="8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3003,"EEPIDJJJMAH":3},"source_locator":"ExcelOutput/RoguePersonaLayerRoom.json#21"}</t>
        </is>
      </c>
    </row>
    <row r="35" ht="72" customHeight="1">
      <c r="A35" s="9" t="n"/>
      <c r="B35" s="9" t="n">
        <v>28</v>
      </c>
      <c r="C35" s="9" t="inlineStr">
        <is>
          <t>divergent-universe.persona-source.roguepersonalayerroom-3003-4</t>
        </is>
      </c>
      <c r="D35" s="9" t="inlineStr">
        <is>
          <t>starclock.divergent-universe-row.v1</t>
        </is>
      </c>
      <c r="E35" s="9" t="inlineStr">
        <is>
          <t>DivergentUniversePersonaSourceObligation</t>
        </is>
      </c>
      <c r="F35" s="9" t="inlineStr">
        <is>
          <t>Persona Source Obligation RoguePersonaLayerRoom:3003:4</t>
        </is>
      </c>
      <c r="G35" s="9" t="inlineStr">
        <is>
          <t>Persona 源记录义务 RoguePersonaLayerRoom:3003:4</t>
        </is>
      </c>
      <c r="H35" s="9" t="inlineStr">
        <is>
          <t>Current area-layer references reach this source row; executable room semantics remain unimplemented.</t>
        </is>
      </c>
      <c r="I35" s="9" t="inlineStr">
        <is>
          <t>当前区域与层引用可达此源记录；区域可执行语义仍未实现。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ExactStructured</t>
        </is>
      </c>
      <c r="M35" s="9" t="inlineStr">
        <is>
          <t>28</t>
        </is>
      </c>
      <c r="N35" s="9" t="inlineStr">
        <is>
          <t>current-layer-reference|persona|source-obligation-only</t>
        </is>
      </c>
      <c r="O35" s="9" t="inlineStr">
        <is>
          <t>RoguePersonaLayerRoom:3003:4</t>
        </is>
      </c>
      <c r="P35" s="9" t="inlineStr">
        <is>
          <t>ExcelOutput/RoguePersonaLayerRoom.json#22</t>
        </is>
      </c>
      <c r="Q35" s="9" t="inlineStr">
        <is>
          <t>{"CBCHIHEOEGK":3003,"EEPIDJJJMAH":4}</t>
        </is>
      </c>
      <c r="R35" s="9" t="inlineStr">
        <is>
          <t>CurrentLayerReference</t>
        </is>
      </c>
      <c r="S35" s="9" t="inlineStr">
        <is>
          <t>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</t>
        </is>
      </c>
      <c r="T35" s="9" t="inlineStr">
        <is>
          <t>Reviewed obfuscated current area-layer-preset-composition joins; no room execution is implied.</t>
        </is>
      </c>
      <c r="U35" s="9" t="inlineStr">
        <is>
          <t>Unimplemented</t>
        </is>
      </c>
      <c r="V35" s="9" t="inlineStr">
        <is>
          <t>{"interpretation":"Reviewed obfuscated current area-layer-preset-composition joins; no room execution is implied.","parent_sources":["ExcelOutput/RogueTournArea.json#21","ExcelOutput/RogueTournArea.json#22","ExcelOutput/RogueTournArea.json#23","ExcelOutput/RogueTournArea.json#24","ExcelOutput/RogueTournArea.json#25","ExcelOutput/RogueTournArea.json#70","ExcelOutput/RogueTournArea.json#71","ExcelOutput/RogueTournArea.json#72","ExcelOutput/RogueTournArea.json#73","ExcelOutput/RogueTournArea.json#74"],"runtime_disposition":"Unimplemented","selector_proof":"CurrentLayerReference","source_key":{"CBCHIHEOEGK":3003,"EEPIDJJJMAH":4},"source_locator":"ExcelOutput/RoguePersonaLayerRoom.json#22"}</t>
        </is>
      </c>
    </row>
    <row r="36" ht="72" customHeight="1">
      <c r="A36" s="8" t="n"/>
      <c r="B36" s="8" t="n">
        <v>29</v>
      </c>
      <c r="C36" s="8" t="inlineStr">
        <is>
          <t>divergent-universe.persona-source.roguepersonalayerroom-3011-1</t>
        </is>
      </c>
      <c r="D36" s="8" t="inlineStr">
        <is>
          <t>starclock.divergent-universe-row.v1</t>
        </is>
      </c>
      <c r="E36" s="8" t="inlineStr">
        <is>
          <t>DivergentUniversePersonaSourceObligation</t>
        </is>
      </c>
      <c r="F36" s="8" t="inlineStr">
        <is>
          <t>Persona Source Obligation RoguePersonaLayerRoom:3011:1</t>
        </is>
      </c>
      <c r="G36" s="8" t="inlineStr">
        <is>
          <t>Persona 源记录义务 RoguePersonaLayerRoom:3011:1</t>
        </is>
      </c>
      <c r="H36" s="8" t="inlineStr">
        <is>
          <t>Current area-layer references reach this source row; executable room semantics remain unimplemented.</t>
        </is>
      </c>
      <c r="I36" s="8" t="inlineStr">
        <is>
          <t>当前区域与层引用可达此源记录；区域可执行语义仍未实现。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ExactStructured</t>
        </is>
      </c>
      <c r="M36" s="8" t="inlineStr">
        <is>
          <t>29</t>
        </is>
      </c>
      <c r="N36" s="8" t="inlineStr">
        <is>
          <t>current-layer-reference|persona|source-obligation-only</t>
        </is>
      </c>
      <c r="O36" s="8" t="inlineStr">
        <is>
          <t>RoguePersonaLayerRoom:3011:1</t>
        </is>
      </c>
      <c r="P36" s="8" t="inlineStr">
        <is>
          <t>ExcelOutput/RoguePersonaLayerRoom.json#23</t>
        </is>
      </c>
      <c r="Q36" s="8" t="inlineStr">
        <is>
          <t>{"CBCHIHEOEGK":3011,"EEPIDJJJMAH":1}</t>
        </is>
      </c>
      <c r="R36" s="8" t="inlineStr">
        <is>
          <t>CurrentLayerReference</t>
        </is>
      </c>
      <c r="S36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36" s="8" t="inlineStr">
        <is>
          <t>Reviewed obfuscated current area-layer-preset-composition joins; no room execution is implied.</t>
        </is>
      </c>
      <c r="U36" s="8" t="inlineStr">
        <is>
          <t>Unimplemented</t>
        </is>
      </c>
      <c r="V36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3011,"EEPIDJJJMAH":1},"source_locator":"ExcelOutput/RoguePersonaLayerRoom.json#23"}</t>
        </is>
      </c>
    </row>
    <row r="37" ht="72" customHeight="1">
      <c r="A37" s="9" t="n"/>
      <c r="B37" s="9" t="n">
        <v>30</v>
      </c>
      <c r="C37" s="9" t="inlineStr">
        <is>
          <t>divergent-universe.persona-source.roguepersonalayerroom-3011-2</t>
        </is>
      </c>
      <c r="D37" s="9" t="inlineStr">
        <is>
          <t>starclock.divergent-universe-row.v1</t>
        </is>
      </c>
      <c r="E37" s="9" t="inlineStr">
        <is>
          <t>DivergentUniversePersonaSourceObligation</t>
        </is>
      </c>
      <c r="F37" s="9" t="inlineStr">
        <is>
          <t>Persona Source Obligation RoguePersonaLayerRoom:3011:2</t>
        </is>
      </c>
      <c r="G37" s="9" t="inlineStr">
        <is>
          <t>Persona 源记录义务 RoguePersonaLayerRoom:3011:2</t>
        </is>
      </c>
      <c r="H37" s="9" t="inlineStr">
        <is>
          <t>Current area-layer references reach this source row; executable room semantics remain unimplemented.</t>
        </is>
      </c>
      <c r="I37" s="9" t="inlineStr">
        <is>
          <t>当前区域与层引用可达此源记录；区域可执行语义仍未实现。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ExactStructured</t>
        </is>
      </c>
      <c r="M37" s="9" t="inlineStr">
        <is>
          <t>30</t>
        </is>
      </c>
      <c r="N37" s="9" t="inlineStr">
        <is>
          <t>current-layer-reference|persona|source-obligation-only</t>
        </is>
      </c>
      <c r="O37" s="9" t="inlineStr">
        <is>
          <t>RoguePersonaLayerRoom:3011:2</t>
        </is>
      </c>
      <c r="P37" s="9" t="inlineStr">
        <is>
          <t>ExcelOutput/RoguePersonaLayerRoom.json#24</t>
        </is>
      </c>
      <c r="Q37" s="9" t="inlineStr">
        <is>
          <t>{"CBCHIHEOEGK":3011,"EEPIDJJJMAH":2}</t>
        </is>
      </c>
      <c r="R37" s="9" t="inlineStr">
        <is>
          <t>CurrentLayerReference</t>
        </is>
      </c>
      <c r="S37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37" s="9" t="inlineStr">
        <is>
          <t>Reviewed obfuscated current area-layer-preset-composition joins; no room execution is implied.</t>
        </is>
      </c>
      <c r="U37" s="9" t="inlineStr">
        <is>
          <t>Unimplemented</t>
        </is>
      </c>
      <c r="V37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3011,"EEPIDJJJMAH":2},"source_locator":"ExcelOutput/RoguePersonaLayerRoom.json#24"}</t>
        </is>
      </c>
    </row>
    <row r="38" ht="72" customHeight="1">
      <c r="A38" s="8" t="n"/>
      <c r="B38" s="8" t="n">
        <v>31</v>
      </c>
      <c r="C38" s="8" t="inlineStr">
        <is>
          <t>divergent-universe.persona-source.roguepersonalayerroom-3011-3</t>
        </is>
      </c>
      <c r="D38" s="8" t="inlineStr">
        <is>
          <t>starclock.divergent-universe-row.v1</t>
        </is>
      </c>
      <c r="E38" s="8" t="inlineStr">
        <is>
          <t>DivergentUniversePersonaSourceObligation</t>
        </is>
      </c>
      <c r="F38" s="8" t="inlineStr">
        <is>
          <t>Persona Source Obligation RoguePersonaLayerRoom:3011:3</t>
        </is>
      </c>
      <c r="G38" s="8" t="inlineStr">
        <is>
          <t>Persona 源记录义务 RoguePersonaLayerRoom:3011:3</t>
        </is>
      </c>
      <c r="H38" s="8" t="inlineStr">
        <is>
          <t>Current area-layer references reach this source row; executable room semantics remain unimplemented.</t>
        </is>
      </c>
      <c r="I38" s="8" t="inlineStr">
        <is>
          <t>当前区域与层引用可达此源记录；区域可执行语义仍未实现。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ExactStructured</t>
        </is>
      </c>
      <c r="M38" s="8" t="inlineStr">
        <is>
          <t>31</t>
        </is>
      </c>
      <c r="N38" s="8" t="inlineStr">
        <is>
          <t>current-layer-reference|persona|source-obligation-only</t>
        </is>
      </c>
      <c r="O38" s="8" t="inlineStr">
        <is>
          <t>RoguePersonaLayerRoom:3011:3</t>
        </is>
      </c>
      <c r="P38" s="8" t="inlineStr">
        <is>
          <t>ExcelOutput/RoguePersonaLayerRoom.json#25</t>
        </is>
      </c>
      <c r="Q38" s="8" t="inlineStr">
        <is>
          <t>{"CBCHIHEOEGK":3011,"EEPIDJJJMAH":3}</t>
        </is>
      </c>
      <c r="R38" s="8" t="inlineStr">
        <is>
          <t>CurrentLayerReference</t>
        </is>
      </c>
      <c r="S38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38" s="8" t="inlineStr">
        <is>
          <t>Reviewed obfuscated current area-layer-preset-composition joins; no room execution is implied.</t>
        </is>
      </c>
      <c r="U38" s="8" t="inlineStr">
        <is>
          <t>Unimplemented</t>
        </is>
      </c>
      <c r="V38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3011,"EEPIDJJJMAH":3},"source_locator":"ExcelOutput/RoguePersonaLayerRoom.json#25"}</t>
        </is>
      </c>
    </row>
    <row r="39" ht="72" customHeight="1">
      <c r="A39" s="9" t="n"/>
      <c r="B39" s="9" t="n">
        <v>32</v>
      </c>
      <c r="C39" s="9" t="inlineStr">
        <is>
          <t>divergent-universe.persona-source.roguepersonalayerroom-3011-4</t>
        </is>
      </c>
      <c r="D39" s="9" t="inlineStr">
        <is>
          <t>starclock.divergent-universe-row.v1</t>
        </is>
      </c>
      <c r="E39" s="9" t="inlineStr">
        <is>
          <t>DivergentUniversePersonaSourceObligation</t>
        </is>
      </c>
      <c r="F39" s="9" t="inlineStr">
        <is>
          <t>Persona Source Obligation RoguePersonaLayerRoom:3011:4</t>
        </is>
      </c>
      <c r="G39" s="9" t="inlineStr">
        <is>
          <t>Persona 源记录义务 RoguePersonaLayerRoom:3011:4</t>
        </is>
      </c>
      <c r="H39" s="9" t="inlineStr">
        <is>
          <t>Current area-layer references reach this source row; executable room semantics remain unimplemented.</t>
        </is>
      </c>
      <c r="I39" s="9" t="inlineStr">
        <is>
          <t>当前区域与层引用可达此源记录；区域可执行语义仍未实现。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ExactStructured</t>
        </is>
      </c>
      <c r="M39" s="9" t="inlineStr">
        <is>
          <t>32</t>
        </is>
      </c>
      <c r="N39" s="9" t="inlineStr">
        <is>
          <t>current-layer-reference|persona|source-obligation-only</t>
        </is>
      </c>
      <c r="O39" s="9" t="inlineStr">
        <is>
          <t>RoguePersonaLayerRoom:3011:4</t>
        </is>
      </c>
      <c r="P39" s="9" t="inlineStr">
        <is>
          <t>ExcelOutput/RoguePersonaLayerRoom.json#26</t>
        </is>
      </c>
      <c r="Q39" s="9" t="inlineStr">
        <is>
          <t>{"CBCHIHEOEGK":3011,"EEPIDJJJMAH":4}</t>
        </is>
      </c>
      <c r="R39" s="9" t="inlineStr">
        <is>
          <t>CurrentLayerReference</t>
        </is>
      </c>
      <c r="S39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39" s="9" t="inlineStr">
        <is>
          <t>Reviewed obfuscated current area-layer-preset-composition joins; no room execution is implied.</t>
        </is>
      </c>
      <c r="U39" s="9" t="inlineStr">
        <is>
          <t>Unimplemented</t>
        </is>
      </c>
      <c r="V39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3011,"EEPIDJJJMAH":4},"source_locator":"ExcelOutput/RoguePersonaLayerRoom.json#26"}</t>
        </is>
      </c>
    </row>
    <row r="40" ht="72" customHeight="1">
      <c r="A40" s="8" t="n"/>
      <c r="B40" s="8" t="n">
        <v>33</v>
      </c>
      <c r="C40" s="8" t="inlineStr">
        <is>
          <t>divergent-universe.persona-source.roguepersonalayerroom-3011-5</t>
        </is>
      </c>
      <c r="D40" s="8" t="inlineStr">
        <is>
          <t>starclock.divergent-universe-row.v1</t>
        </is>
      </c>
      <c r="E40" s="8" t="inlineStr">
        <is>
          <t>DivergentUniversePersonaSourceObligation</t>
        </is>
      </c>
      <c r="F40" s="8" t="inlineStr">
        <is>
          <t>Persona Source Obligation RoguePersonaLayerRoom:3011:5</t>
        </is>
      </c>
      <c r="G40" s="8" t="inlineStr">
        <is>
          <t>Persona 源记录义务 RoguePersonaLayerRoom:3011:5</t>
        </is>
      </c>
      <c r="H40" s="8" t="inlineStr">
        <is>
          <t>Current area-layer references reach this source row; executable room semantics remain unimplemented.</t>
        </is>
      </c>
      <c r="I40" s="8" t="inlineStr">
        <is>
          <t>当前区域与层引用可达此源记录；区域可执行语义仍未实现。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ExactStructured</t>
        </is>
      </c>
      <c r="M40" s="8" t="inlineStr">
        <is>
          <t>33</t>
        </is>
      </c>
      <c r="N40" s="8" t="inlineStr">
        <is>
          <t>current-layer-reference|persona|source-obligation-only</t>
        </is>
      </c>
      <c r="O40" s="8" t="inlineStr">
        <is>
          <t>RoguePersonaLayerRoom:3011:5</t>
        </is>
      </c>
      <c r="P40" s="8" t="inlineStr">
        <is>
          <t>ExcelOutput/RoguePersonaLayerRoom.json#27</t>
        </is>
      </c>
      <c r="Q40" s="8" t="inlineStr">
        <is>
          <t>{"CBCHIHEOEGK":3011,"EEPIDJJJMAH":5}</t>
        </is>
      </c>
      <c r="R40" s="8" t="inlineStr">
        <is>
          <t>CurrentLayerReference</t>
        </is>
      </c>
      <c r="S40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0" s="8" t="inlineStr">
        <is>
          <t>Reviewed obfuscated current area-layer-preset-composition joins; no room execution is implied.</t>
        </is>
      </c>
      <c r="U40" s="8" t="inlineStr">
        <is>
          <t>Unimplemented</t>
        </is>
      </c>
      <c r="V40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3011,"EEPIDJJJMAH":5},"source_locator":"ExcelOutput/RoguePersonaLayerRoom.json#27"}</t>
        </is>
      </c>
    </row>
    <row r="41" ht="72" customHeight="1">
      <c r="A41" s="9" t="n"/>
      <c r="B41" s="9" t="n">
        <v>34</v>
      </c>
      <c r="C41" s="9" t="inlineStr">
        <is>
          <t>divergent-universe.persona-source.roguepersonalayerroom-3012-1</t>
        </is>
      </c>
      <c r="D41" s="9" t="inlineStr">
        <is>
          <t>starclock.divergent-universe-row.v1</t>
        </is>
      </c>
      <c r="E41" s="9" t="inlineStr">
        <is>
          <t>DivergentUniversePersonaSourceObligation</t>
        </is>
      </c>
      <c r="F41" s="9" t="inlineStr">
        <is>
          <t>Persona Source Obligation RoguePersonaLayerRoom:3012:1</t>
        </is>
      </c>
      <c r="G41" s="9" t="inlineStr">
        <is>
          <t>Persona 源记录义务 RoguePersonaLayerRoom:3012:1</t>
        </is>
      </c>
      <c r="H41" s="9" t="inlineStr">
        <is>
          <t>Current area-layer references reach this source row; executable room semantics remain unimplemented.</t>
        </is>
      </c>
      <c r="I41" s="9" t="inlineStr">
        <is>
          <t>当前区域与层引用可达此源记录；区域可执行语义仍未实现。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ExactStructured</t>
        </is>
      </c>
      <c r="M41" s="9" t="inlineStr">
        <is>
          <t>34</t>
        </is>
      </c>
      <c r="N41" s="9" t="inlineStr">
        <is>
          <t>current-layer-reference|persona|source-obligation-only</t>
        </is>
      </c>
      <c r="O41" s="9" t="inlineStr">
        <is>
          <t>RoguePersonaLayerRoom:3012:1</t>
        </is>
      </c>
      <c r="P41" s="9" t="inlineStr">
        <is>
          <t>ExcelOutput/RoguePersonaLayerRoom.json#28</t>
        </is>
      </c>
      <c r="Q41" s="9" t="inlineStr">
        <is>
          <t>{"CBCHIHEOEGK":3012,"EEPIDJJJMAH":1}</t>
        </is>
      </c>
      <c r="R41" s="9" t="inlineStr">
        <is>
          <t>CurrentLayerReference</t>
        </is>
      </c>
      <c r="S41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1" s="9" t="inlineStr">
        <is>
          <t>Reviewed obfuscated current area-layer-preset-composition joins; no room execution is implied.</t>
        </is>
      </c>
      <c r="U41" s="9" t="inlineStr">
        <is>
          <t>Unimplemented</t>
        </is>
      </c>
      <c r="V41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1},"source_locator":"ExcelOutput/RoguePersonaLayerRoom.json#28"}</t>
        </is>
      </c>
    </row>
    <row r="42" ht="72" customHeight="1">
      <c r="A42" s="8" t="n"/>
      <c r="B42" s="8" t="n">
        <v>35</v>
      </c>
      <c r="C42" s="8" t="inlineStr">
        <is>
          <t>divergent-universe.persona-source.roguepersonalayerroom-3012-2</t>
        </is>
      </c>
      <c r="D42" s="8" t="inlineStr">
        <is>
          <t>starclock.divergent-universe-row.v1</t>
        </is>
      </c>
      <c r="E42" s="8" t="inlineStr">
        <is>
          <t>DivergentUniversePersonaSourceObligation</t>
        </is>
      </c>
      <c r="F42" s="8" t="inlineStr">
        <is>
          <t>Persona Source Obligation RoguePersonaLayerRoom:3012:2</t>
        </is>
      </c>
      <c r="G42" s="8" t="inlineStr">
        <is>
          <t>Persona 源记录义务 RoguePersonaLayerRoom:3012:2</t>
        </is>
      </c>
      <c r="H42" s="8" t="inlineStr">
        <is>
          <t>Current area-layer references reach this source row; executable room semantics remain unimplemented.</t>
        </is>
      </c>
      <c r="I42" s="8" t="inlineStr">
        <is>
          <t>当前区域与层引用可达此源记录；区域可执行语义仍未实现。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ExactStructured</t>
        </is>
      </c>
      <c r="M42" s="8" t="inlineStr">
        <is>
          <t>35</t>
        </is>
      </c>
      <c r="N42" s="8" t="inlineStr">
        <is>
          <t>current-layer-reference|persona|source-obligation-only</t>
        </is>
      </c>
      <c r="O42" s="8" t="inlineStr">
        <is>
          <t>RoguePersonaLayerRoom:3012:2</t>
        </is>
      </c>
      <c r="P42" s="8" t="inlineStr">
        <is>
          <t>ExcelOutput/RoguePersonaLayerRoom.json#29</t>
        </is>
      </c>
      <c r="Q42" s="8" t="inlineStr">
        <is>
          <t>{"CBCHIHEOEGK":3012,"EEPIDJJJMAH":2}</t>
        </is>
      </c>
      <c r="R42" s="8" t="inlineStr">
        <is>
          <t>CurrentLayerReference</t>
        </is>
      </c>
      <c r="S42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2" s="8" t="inlineStr">
        <is>
          <t>Reviewed obfuscated current area-layer-preset-composition joins; no room execution is implied.</t>
        </is>
      </c>
      <c r="U42" s="8" t="inlineStr">
        <is>
          <t>Unimplemented</t>
        </is>
      </c>
      <c r="V42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2},"source_locator":"ExcelOutput/RoguePersonaLayerRoom.json#29"}</t>
        </is>
      </c>
    </row>
    <row r="43" ht="72" customHeight="1">
      <c r="A43" s="9" t="n"/>
      <c r="B43" s="9" t="n">
        <v>36</v>
      </c>
      <c r="C43" s="9" t="inlineStr">
        <is>
          <t>divergent-universe.persona-source.roguepersonalayerroom-3012-3</t>
        </is>
      </c>
      <c r="D43" s="9" t="inlineStr">
        <is>
          <t>starclock.divergent-universe-row.v1</t>
        </is>
      </c>
      <c r="E43" s="9" t="inlineStr">
        <is>
          <t>DivergentUniversePersonaSourceObligation</t>
        </is>
      </c>
      <c r="F43" s="9" t="inlineStr">
        <is>
          <t>Persona Source Obligation RoguePersonaLayerRoom:3012:3</t>
        </is>
      </c>
      <c r="G43" s="9" t="inlineStr">
        <is>
          <t>Persona 源记录义务 RoguePersonaLayerRoom:3012:3</t>
        </is>
      </c>
      <c r="H43" s="9" t="inlineStr">
        <is>
          <t>Current area-layer references reach this source row; executable room semantics remain unimplemented.</t>
        </is>
      </c>
      <c r="I43" s="9" t="inlineStr">
        <is>
          <t>当前区域与层引用可达此源记录；区域可执行语义仍未实现。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ExactStructured</t>
        </is>
      </c>
      <c r="M43" s="9" t="inlineStr">
        <is>
          <t>36</t>
        </is>
      </c>
      <c r="N43" s="9" t="inlineStr">
        <is>
          <t>current-layer-reference|persona|source-obligation-only</t>
        </is>
      </c>
      <c r="O43" s="9" t="inlineStr">
        <is>
          <t>RoguePersonaLayerRoom:3012:3</t>
        </is>
      </c>
      <c r="P43" s="9" t="inlineStr">
        <is>
          <t>ExcelOutput/RoguePersonaLayerRoom.json#30</t>
        </is>
      </c>
      <c r="Q43" s="9" t="inlineStr">
        <is>
          <t>{"CBCHIHEOEGK":3012,"EEPIDJJJMAH":3}</t>
        </is>
      </c>
      <c r="R43" s="9" t="inlineStr">
        <is>
          <t>CurrentLayerReference</t>
        </is>
      </c>
      <c r="S43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3" s="9" t="inlineStr">
        <is>
          <t>Reviewed obfuscated current area-layer-preset-composition joins; no room execution is implied.</t>
        </is>
      </c>
      <c r="U43" s="9" t="inlineStr">
        <is>
          <t>Unimplemented</t>
        </is>
      </c>
      <c r="V43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3},"source_locator":"ExcelOutput/RoguePersonaLayerRoom.json#30"}</t>
        </is>
      </c>
    </row>
    <row r="44" ht="72" customHeight="1">
      <c r="A44" s="8" t="n"/>
      <c r="B44" s="8" t="n">
        <v>37</v>
      </c>
      <c r="C44" s="8" t="inlineStr">
        <is>
          <t>divergent-universe.persona-source.roguepersonalayerroom-3012-4</t>
        </is>
      </c>
      <c r="D44" s="8" t="inlineStr">
        <is>
          <t>starclock.divergent-universe-row.v1</t>
        </is>
      </c>
      <c r="E44" s="8" t="inlineStr">
        <is>
          <t>DivergentUniversePersonaSourceObligation</t>
        </is>
      </c>
      <c r="F44" s="8" t="inlineStr">
        <is>
          <t>Persona Source Obligation RoguePersonaLayerRoom:3012:4</t>
        </is>
      </c>
      <c r="G44" s="8" t="inlineStr">
        <is>
          <t>Persona 源记录义务 RoguePersonaLayerRoom:3012:4</t>
        </is>
      </c>
      <c r="H44" s="8" t="inlineStr">
        <is>
          <t>Current area-layer references reach this source row; executable room semantics remain unimplemented.</t>
        </is>
      </c>
      <c r="I44" s="8" t="inlineStr">
        <is>
          <t>当前区域与层引用可达此源记录；区域可执行语义仍未实现。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ExactStructured</t>
        </is>
      </c>
      <c r="M44" s="8" t="inlineStr">
        <is>
          <t>37</t>
        </is>
      </c>
      <c r="N44" s="8" t="inlineStr">
        <is>
          <t>current-layer-reference|persona|source-obligation-only</t>
        </is>
      </c>
      <c r="O44" s="8" t="inlineStr">
        <is>
          <t>RoguePersonaLayerRoom:3012:4</t>
        </is>
      </c>
      <c r="P44" s="8" t="inlineStr">
        <is>
          <t>ExcelOutput/RoguePersonaLayerRoom.json#31</t>
        </is>
      </c>
      <c r="Q44" s="8" t="inlineStr">
        <is>
          <t>{"CBCHIHEOEGK":3012,"EEPIDJJJMAH":4}</t>
        </is>
      </c>
      <c r="R44" s="8" t="inlineStr">
        <is>
          <t>CurrentLayerReference</t>
        </is>
      </c>
      <c r="S44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4" s="8" t="inlineStr">
        <is>
          <t>Reviewed obfuscated current area-layer-preset-composition joins; no room execution is implied.</t>
        </is>
      </c>
      <c r="U44" s="8" t="inlineStr">
        <is>
          <t>Unimplemented</t>
        </is>
      </c>
      <c r="V44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4},"source_locator":"ExcelOutput/RoguePersonaLayerRoom.json#31"}</t>
        </is>
      </c>
    </row>
    <row r="45" ht="72" customHeight="1">
      <c r="A45" s="9" t="n"/>
      <c r="B45" s="9" t="n">
        <v>38</v>
      </c>
      <c r="C45" s="9" t="inlineStr">
        <is>
          <t>divergent-universe.persona-source.roguepersonalayerroom-3012-5</t>
        </is>
      </c>
      <c r="D45" s="9" t="inlineStr">
        <is>
          <t>starclock.divergent-universe-row.v1</t>
        </is>
      </c>
      <c r="E45" s="9" t="inlineStr">
        <is>
          <t>DivergentUniversePersonaSourceObligation</t>
        </is>
      </c>
      <c r="F45" s="9" t="inlineStr">
        <is>
          <t>Persona Source Obligation RoguePersonaLayerRoom:3012:5</t>
        </is>
      </c>
      <c r="G45" s="9" t="inlineStr">
        <is>
          <t>Persona 源记录义务 RoguePersonaLayerRoom:3012:5</t>
        </is>
      </c>
      <c r="H45" s="9" t="inlineStr">
        <is>
          <t>Current area-layer references reach this source row; executable room semantics remain unimplemented.</t>
        </is>
      </c>
      <c r="I45" s="9" t="inlineStr">
        <is>
          <t>当前区域与层引用可达此源记录；区域可执行语义仍未实现。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ExactStructured</t>
        </is>
      </c>
      <c r="M45" s="9" t="inlineStr">
        <is>
          <t>38</t>
        </is>
      </c>
      <c r="N45" s="9" t="inlineStr">
        <is>
          <t>current-layer-reference|persona|source-obligation-only</t>
        </is>
      </c>
      <c r="O45" s="9" t="inlineStr">
        <is>
          <t>RoguePersonaLayerRoom:3012:5</t>
        </is>
      </c>
      <c r="P45" s="9" t="inlineStr">
        <is>
          <t>ExcelOutput/RoguePersonaLayerRoom.json#32</t>
        </is>
      </c>
      <c r="Q45" s="9" t="inlineStr">
        <is>
          <t>{"CBCHIHEOEGK":3012,"EEPIDJJJMAH":5}</t>
        </is>
      </c>
      <c r="R45" s="9" t="inlineStr">
        <is>
          <t>CurrentLayerReference</t>
        </is>
      </c>
      <c r="S45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5" s="9" t="inlineStr">
        <is>
          <t>Reviewed obfuscated current area-layer-preset-composition joins; no room execution is implied.</t>
        </is>
      </c>
      <c r="U45" s="9" t="inlineStr">
        <is>
          <t>Unimplemented</t>
        </is>
      </c>
      <c r="V45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5},"source_locator":"ExcelOutput/RoguePersonaLayerRoom.json#32"}</t>
        </is>
      </c>
    </row>
    <row r="46" ht="72" customHeight="1">
      <c r="A46" s="8" t="n"/>
      <c r="B46" s="8" t="n">
        <v>39</v>
      </c>
      <c r="C46" s="8" t="inlineStr">
        <is>
          <t>divergent-universe.persona-source.roguepersonalayerroom-3012-6</t>
        </is>
      </c>
      <c r="D46" s="8" t="inlineStr">
        <is>
          <t>starclock.divergent-universe-row.v1</t>
        </is>
      </c>
      <c r="E46" s="8" t="inlineStr">
        <is>
          <t>DivergentUniversePersonaSourceObligation</t>
        </is>
      </c>
      <c r="F46" s="8" t="inlineStr">
        <is>
          <t>Persona Source Obligation RoguePersonaLayerRoom:3012:6</t>
        </is>
      </c>
      <c r="G46" s="8" t="inlineStr">
        <is>
          <t>Persona 源记录义务 RoguePersonaLayerRoom:3012:6</t>
        </is>
      </c>
      <c r="H46" s="8" t="inlineStr">
        <is>
          <t>Current area-layer references reach this source row; executable room semantics remain unimplemented.</t>
        </is>
      </c>
      <c r="I46" s="8" t="inlineStr">
        <is>
          <t>当前区域与层引用可达此源记录；区域可执行语义仍未实现。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ExactStructured</t>
        </is>
      </c>
      <c r="M46" s="8" t="inlineStr">
        <is>
          <t>39</t>
        </is>
      </c>
      <c r="N46" s="8" t="inlineStr">
        <is>
          <t>current-layer-reference|persona|source-obligation-only</t>
        </is>
      </c>
      <c r="O46" s="8" t="inlineStr">
        <is>
          <t>RoguePersonaLayerRoom:3012:6</t>
        </is>
      </c>
      <c r="P46" s="8" t="inlineStr">
        <is>
          <t>ExcelOutput/RoguePersonaLayerRoom.json#33</t>
        </is>
      </c>
      <c r="Q46" s="8" t="inlineStr">
        <is>
          <t>{"CBCHIHEOEGK":3012,"EEPIDJJJMAH":6}</t>
        </is>
      </c>
      <c r="R46" s="8" t="inlineStr">
        <is>
          <t>CurrentLayerReference</t>
        </is>
      </c>
      <c r="S46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6" s="8" t="inlineStr">
        <is>
          <t>Reviewed obfuscated current area-layer-preset-composition joins; no room execution is implied.</t>
        </is>
      </c>
      <c r="U46" s="8" t="inlineStr">
        <is>
          <t>Unimplemented</t>
        </is>
      </c>
      <c r="V46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6},"source_locator":"ExcelOutput/RoguePersonaLayerRoom.json#33"}</t>
        </is>
      </c>
    </row>
    <row r="47" ht="72" customHeight="1">
      <c r="A47" s="9" t="n"/>
      <c r="B47" s="9" t="n">
        <v>40</v>
      </c>
      <c r="C47" s="9" t="inlineStr">
        <is>
          <t>divergent-universe.persona-source.roguepersonalayerroom-3012-7</t>
        </is>
      </c>
      <c r="D47" s="9" t="inlineStr">
        <is>
          <t>starclock.divergent-universe-row.v1</t>
        </is>
      </c>
      <c r="E47" s="9" t="inlineStr">
        <is>
          <t>DivergentUniversePersonaSourceObligation</t>
        </is>
      </c>
      <c r="F47" s="9" t="inlineStr">
        <is>
          <t>Persona Source Obligation RoguePersonaLayerRoom:3012:7</t>
        </is>
      </c>
      <c r="G47" s="9" t="inlineStr">
        <is>
          <t>Persona 源记录义务 RoguePersonaLayerRoom:3012:7</t>
        </is>
      </c>
      <c r="H47" s="9" t="inlineStr">
        <is>
          <t>Current area-layer references reach this source row; executable room semantics remain unimplemented.</t>
        </is>
      </c>
      <c r="I47" s="9" t="inlineStr">
        <is>
          <t>当前区域与层引用可达此源记录；区域可执行语义仍未实现。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ExactStructured</t>
        </is>
      </c>
      <c r="M47" s="9" t="inlineStr">
        <is>
          <t>40</t>
        </is>
      </c>
      <c r="N47" s="9" t="inlineStr">
        <is>
          <t>current-layer-reference|persona|source-obligation-only</t>
        </is>
      </c>
      <c r="O47" s="9" t="inlineStr">
        <is>
          <t>RoguePersonaLayerRoom:3012:7</t>
        </is>
      </c>
      <c r="P47" s="9" t="inlineStr">
        <is>
          <t>ExcelOutput/RoguePersonaLayerRoom.json#34</t>
        </is>
      </c>
      <c r="Q47" s="9" t="inlineStr">
        <is>
          <t>{"CBCHIHEOEGK":3012,"EEPIDJJJMAH":7}</t>
        </is>
      </c>
      <c r="R47" s="9" t="inlineStr">
        <is>
          <t>CurrentLayerReference</t>
        </is>
      </c>
      <c r="S47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7" s="9" t="inlineStr">
        <is>
          <t>Reviewed obfuscated current area-layer-preset-composition joins; no room execution is implied.</t>
        </is>
      </c>
      <c r="U47" s="9" t="inlineStr">
        <is>
          <t>Unimplemented</t>
        </is>
      </c>
      <c r="V47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3012,"EEPIDJJJMAH":7},"source_locator":"ExcelOutput/RoguePersonaLayerRoom.json#34"}</t>
        </is>
      </c>
    </row>
    <row r="48" ht="72" customHeight="1">
      <c r="A48" s="8" t="n"/>
      <c r="B48" s="8" t="n">
        <v>41</v>
      </c>
      <c r="C48" s="8" t="inlineStr">
        <is>
          <t>divergent-universe.persona-source.roguepersonalayerroom-3013-1</t>
        </is>
      </c>
      <c r="D48" s="8" t="inlineStr">
        <is>
          <t>starclock.divergent-universe-row.v1</t>
        </is>
      </c>
      <c r="E48" s="8" t="inlineStr">
        <is>
          <t>DivergentUniversePersonaSourceObligation</t>
        </is>
      </c>
      <c r="F48" s="8" t="inlineStr">
        <is>
          <t>Persona Source Obligation RoguePersonaLayerRoom:3013:1</t>
        </is>
      </c>
      <c r="G48" s="8" t="inlineStr">
        <is>
          <t>Persona 源记录义务 RoguePersonaLayerRoom:3013:1</t>
        </is>
      </c>
      <c r="H48" s="8" t="inlineStr">
        <is>
          <t>Current area-layer references reach this source row; executable room semantics remain unimplemented.</t>
        </is>
      </c>
      <c r="I48" s="8" t="inlineStr">
        <is>
          <t>当前区域与层引用可达此源记录；区域可执行语义仍未实现。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ExactStructured</t>
        </is>
      </c>
      <c r="M48" s="8" t="inlineStr">
        <is>
          <t>41</t>
        </is>
      </c>
      <c r="N48" s="8" t="inlineStr">
        <is>
          <t>current-layer-reference|persona|source-obligation-only</t>
        </is>
      </c>
      <c r="O48" s="8" t="inlineStr">
        <is>
          <t>RoguePersonaLayerRoom:3013:1</t>
        </is>
      </c>
      <c r="P48" s="8" t="inlineStr">
        <is>
          <t>ExcelOutput/RoguePersonaLayerRoom.json#35</t>
        </is>
      </c>
      <c r="Q48" s="8" t="inlineStr">
        <is>
          <t>{"CBCHIHEOEGK":3013,"EEPIDJJJMAH":1}</t>
        </is>
      </c>
      <c r="R48" s="8" t="inlineStr">
        <is>
          <t>CurrentLayerReference</t>
        </is>
      </c>
      <c r="S48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8" s="8" t="inlineStr">
        <is>
          <t>Reviewed obfuscated current area-layer-preset-composition joins; no room execution is implied.</t>
        </is>
      </c>
      <c r="U48" s="8" t="inlineStr">
        <is>
          <t>Unimplemented</t>
        </is>
      </c>
      <c r="V48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3013,"EEPIDJJJMAH":1},"source_locator":"ExcelOutput/RoguePersonaLayerRoom.json#35"}</t>
        </is>
      </c>
    </row>
    <row r="49" ht="72" customHeight="1">
      <c r="A49" s="9" t="n"/>
      <c r="B49" s="9" t="n">
        <v>42</v>
      </c>
      <c r="C49" s="9" t="inlineStr">
        <is>
          <t>divergent-universe.persona-source.roguepersonalayerroom-3013-2</t>
        </is>
      </c>
      <c r="D49" s="9" t="inlineStr">
        <is>
          <t>starclock.divergent-universe-row.v1</t>
        </is>
      </c>
      <c r="E49" s="9" t="inlineStr">
        <is>
          <t>DivergentUniversePersonaSourceObligation</t>
        </is>
      </c>
      <c r="F49" s="9" t="inlineStr">
        <is>
          <t>Persona Source Obligation RoguePersonaLayerRoom:3013:2</t>
        </is>
      </c>
      <c r="G49" s="9" t="inlineStr">
        <is>
          <t>Persona 源记录义务 RoguePersonaLayerRoom:3013:2</t>
        </is>
      </c>
      <c r="H49" s="9" t="inlineStr">
        <is>
          <t>Current area-layer references reach this source row; executable room semantics remain unimplemented.</t>
        </is>
      </c>
      <c r="I49" s="9" t="inlineStr">
        <is>
          <t>当前区域与层引用可达此源记录；区域可执行语义仍未实现。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ExactStructured</t>
        </is>
      </c>
      <c r="M49" s="9" t="inlineStr">
        <is>
          <t>42</t>
        </is>
      </c>
      <c r="N49" s="9" t="inlineStr">
        <is>
          <t>current-layer-reference|persona|source-obligation-only</t>
        </is>
      </c>
      <c r="O49" s="9" t="inlineStr">
        <is>
          <t>RoguePersonaLayerRoom:3013:2</t>
        </is>
      </c>
      <c r="P49" s="9" t="inlineStr">
        <is>
          <t>ExcelOutput/RoguePersonaLayerRoom.json#36</t>
        </is>
      </c>
      <c r="Q49" s="9" t="inlineStr">
        <is>
          <t>{"CBCHIHEOEGK":3013,"EEPIDJJJMAH":2}</t>
        </is>
      </c>
      <c r="R49" s="9" t="inlineStr">
        <is>
          <t>CurrentLayerReference</t>
        </is>
      </c>
      <c r="S49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49" s="9" t="inlineStr">
        <is>
          <t>Reviewed obfuscated current area-layer-preset-composition joins; no room execution is implied.</t>
        </is>
      </c>
      <c r="U49" s="9" t="inlineStr">
        <is>
          <t>Unimplemented</t>
        </is>
      </c>
      <c r="V49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3013,"EEPIDJJJMAH":2},"source_locator":"ExcelOutput/RoguePersonaLayerRoom.json#36"}</t>
        </is>
      </c>
    </row>
    <row r="50" ht="72" customHeight="1">
      <c r="A50" s="8" t="n"/>
      <c r="B50" s="8" t="n">
        <v>43</v>
      </c>
      <c r="C50" s="8" t="inlineStr">
        <is>
          <t>divergent-universe.persona-source.roguepersonalayerroom-3013-3</t>
        </is>
      </c>
      <c r="D50" s="8" t="inlineStr">
        <is>
          <t>starclock.divergent-universe-row.v1</t>
        </is>
      </c>
      <c r="E50" s="8" t="inlineStr">
        <is>
          <t>DivergentUniversePersonaSourceObligation</t>
        </is>
      </c>
      <c r="F50" s="8" t="inlineStr">
        <is>
          <t>Persona Source Obligation RoguePersonaLayerRoom:3013:3</t>
        </is>
      </c>
      <c r="G50" s="8" t="inlineStr">
        <is>
          <t>Persona 源记录义务 RoguePersonaLayerRoom:3013:3</t>
        </is>
      </c>
      <c r="H50" s="8" t="inlineStr">
        <is>
          <t>Current area-layer references reach this source row; executable room semantics remain unimplemented.</t>
        </is>
      </c>
      <c r="I50" s="8" t="inlineStr">
        <is>
          <t>当前区域与层引用可达此源记录；区域可执行语义仍未实现。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ExactStructured</t>
        </is>
      </c>
      <c r="M50" s="8" t="inlineStr">
        <is>
          <t>43</t>
        </is>
      </c>
      <c r="N50" s="8" t="inlineStr">
        <is>
          <t>current-layer-reference|persona|source-obligation-only</t>
        </is>
      </c>
      <c r="O50" s="8" t="inlineStr">
        <is>
          <t>RoguePersonaLayerRoom:3013:3</t>
        </is>
      </c>
      <c r="P50" s="8" t="inlineStr">
        <is>
          <t>ExcelOutput/RoguePersonaLayerRoom.json#37</t>
        </is>
      </c>
      <c r="Q50" s="8" t="inlineStr">
        <is>
          <t>{"CBCHIHEOEGK":3013,"EEPIDJJJMAH":3}</t>
        </is>
      </c>
      <c r="R50" s="8" t="inlineStr">
        <is>
          <t>CurrentLayerReference</t>
        </is>
      </c>
      <c r="S50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50" s="8" t="inlineStr">
        <is>
          <t>Reviewed obfuscated current area-layer-preset-composition joins; no room execution is implied.</t>
        </is>
      </c>
      <c r="U50" s="8" t="inlineStr">
        <is>
          <t>Unimplemented</t>
        </is>
      </c>
      <c r="V50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3013,"EEPIDJJJMAH":3},"source_locator":"ExcelOutput/RoguePersonaLayerRoom.json#37"}</t>
        </is>
      </c>
    </row>
    <row r="51" ht="72" customHeight="1">
      <c r="A51" s="9" t="n"/>
      <c r="B51" s="9" t="n">
        <v>44</v>
      </c>
      <c r="C51" s="9" t="inlineStr">
        <is>
          <t>divergent-universe.persona-source.roguepersonalayerroom-3013-4</t>
        </is>
      </c>
      <c r="D51" s="9" t="inlineStr">
        <is>
          <t>starclock.divergent-universe-row.v1</t>
        </is>
      </c>
      <c r="E51" s="9" t="inlineStr">
        <is>
          <t>DivergentUniversePersonaSourceObligation</t>
        </is>
      </c>
      <c r="F51" s="9" t="inlineStr">
        <is>
          <t>Persona Source Obligation RoguePersonaLayerRoom:3013:4</t>
        </is>
      </c>
      <c r="G51" s="9" t="inlineStr">
        <is>
          <t>Persona 源记录义务 RoguePersonaLayerRoom:3013:4</t>
        </is>
      </c>
      <c r="H51" s="9" t="inlineStr">
        <is>
          <t>Current area-layer references reach this source row; executable room semantics remain unimplemented.</t>
        </is>
      </c>
      <c r="I51" s="9" t="inlineStr">
        <is>
          <t>当前区域与层引用可达此源记录；区域可执行语义仍未实现。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ExactStructured</t>
        </is>
      </c>
      <c r="M51" s="9" t="inlineStr">
        <is>
          <t>44</t>
        </is>
      </c>
      <c r="N51" s="9" t="inlineStr">
        <is>
          <t>current-layer-reference|persona|source-obligation-only</t>
        </is>
      </c>
      <c r="O51" s="9" t="inlineStr">
        <is>
          <t>RoguePersonaLayerRoom:3013:4</t>
        </is>
      </c>
      <c r="P51" s="9" t="inlineStr">
        <is>
          <t>ExcelOutput/RoguePersonaLayerRoom.json#38</t>
        </is>
      </c>
      <c r="Q51" s="9" t="inlineStr">
        <is>
          <t>{"CBCHIHEOEGK":3013,"EEPIDJJJMAH":4}</t>
        </is>
      </c>
      <c r="R51" s="9" t="inlineStr">
        <is>
          <t>CurrentLayerReference</t>
        </is>
      </c>
      <c r="S51" s="9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51" s="9" t="inlineStr">
        <is>
          <t>Reviewed obfuscated current area-layer-preset-composition joins; no room execution is implied.</t>
        </is>
      </c>
      <c r="U51" s="9" t="inlineStr">
        <is>
          <t>Unimplemented</t>
        </is>
      </c>
      <c r="V51" s="9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3013,"EEPIDJJJMAH":4},"source_locator":"ExcelOutput/RoguePersonaLayerRoom.json#38"}</t>
        </is>
      </c>
    </row>
    <row r="52" ht="72" customHeight="1">
      <c r="A52" s="8" t="n"/>
      <c r="B52" s="8" t="n">
        <v>45</v>
      </c>
      <c r="C52" s="8" t="inlineStr">
        <is>
          <t>divergent-universe.persona-source.roguepersonalayerroom-3013-5</t>
        </is>
      </c>
      <c r="D52" s="8" t="inlineStr">
        <is>
          <t>starclock.divergent-universe-row.v1</t>
        </is>
      </c>
      <c r="E52" s="8" t="inlineStr">
        <is>
          <t>DivergentUniversePersonaSourceObligation</t>
        </is>
      </c>
      <c r="F52" s="8" t="inlineStr">
        <is>
          <t>Persona Source Obligation RoguePersonaLayerRoom:3013:5</t>
        </is>
      </c>
      <c r="G52" s="8" t="inlineStr">
        <is>
          <t>Persona 源记录义务 RoguePersonaLayerRoom:3013:5</t>
        </is>
      </c>
      <c r="H52" s="8" t="inlineStr">
        <is>
          <t>Current area-layer references reach this source row; executable room semantics remain unimplemented.</t>
        </is>
      </c>
      <c r="I52" s="8" t="inlineStr">
        <is>
          <t>当前区域与层引用可达此源记录；区域可执行语义仍未实现。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ExactStructured</t>
        </is>
      </c>
      <c r="M52" s="8" t="inlineStr">
        <is>
          <t>45</t>
        </is>
      </c>
      <c r="N52" s="8" t="inlineStr">
        <is>
          <t>current-layer-reference|persona|source-obligation-only</t>
        </is>
      </c>
      <c r="O52" s="8" t="inlineStr">
        <is>
          <t>RoguePersonaLayerRoom:3013:5</t>
        </is>
      </c>
      <c r="P52" s="8" t="inlineStr">
        <is>
          <t>ExcelOutput/RoguePersonaLayerRoom.json#39</t>
        </is>
      </c>
      <c r="Q52" s="8" t="inlineStr">
        <is>
          <t>{"CBCHIHEOEGK":3013,"EEPIDJJJMAH":5}</t>
        </is>
      </c>
      <c r="R52" s="8" t="inlineStr">
        <is>
          <t>CurrentLayerReference</t>
        </is>
      </c>
      <c r="S52" s="8" t="inlineStr">
        <is>
          <t>["ExcelOutput/RogueTournArea.json#26","ExcelOutput/RogueTournArea.json#27","ExcelOutput/RogueTournArea.json#28","ExcelOutput/RogueTournArea.json#75","ExcelOutput/RogueTournArea.json#76","ExcelOutput/RogueTournArea.json#77"]</t>
        </is>
      </c>
      <c r="T52" s="8" t="inlineStr">
        <is>
          <t>Reviewed obfuscated current area-layer-preset-composition joins; no room execution is implied.</t>
        </is>
      </c>
      <c r="U52" s="8" t="inlineStr">
        <is>
          <t>Unimplemented</t>
        </is>
      </c>
      <c r="V52" s="8" t="inlineStr">
        <is>
          <t>{"interpretation":"Reviewed obfuscated current area-layer-preset-composition joins; no room execution is implied.","parent_sources":["ExcelOutput/RogueTournArea.json#26","ExcelOutput/RogueTournArea.json#27","ExcelOutput/RogueTournArea.json#28","ExcelOutput/RogueTournArea.json#75","ExcelOutput/RogueTournArea.json#76","ExcelOutput/RogueTournArea.json#77"],"runtime_disposition":"Unimplemented","selector_proof":"CurrentLayerReference","source_key":{"CBCHIHEOEGK":3013,"EEPIDJJJMAH":5},"source_locator":"ExcelOutput/RoguePersonaLayerRoom.json#39"}</t>
        </is>
      </c>
    </row>
    <row r="53" ht="72" customHeight="1">
      <c r="A53" s="9" t="n"/>
      <c r="B53" s="9" t="n">
        <v>46</v>
      </c>
      <c r="C53" s="9" t="inlineStr">
        <is>
          <t>divergent-universe.persona-source.roguepersonalayerroom-3021-1</t>
        </is>
      </c>
      <c r="D53" s="9" t="inlineStr">
        <is>
          <t>starclock.divergent-universe-row.v1</t>
        </is>
      </c>
      <c r="E53" s="9" t="inlineStr">
        <is>
          <t>DivergentUniversePersonaSourceObligation</t>
        </is>
      </c>
      <c r="F53" s="9" t="inlineStr">
        <is>
          <t>Persona Source Obligation RoguePersonaLayerRoom:3021:1</t>
        </is>
      </c>
      <c r="G53" s="9" t="inlineStr">
        <is>
          <t>Persona 源记录义务 RoguePersonaLayerRoom:3021:1</t>
        </is>
      </c>
      <c r="H53" s="9" t="inlineStr">
        <is>
          <t>Current area-layer references reach this source row; executable room semantics remain unimplemented.</t>
        </is>
      </c>
      <c r="I53" s="9" t="inlineStr">
        <is>
          <t>当前区域与层引用可达此源记录；区域可执行语义仍未实现。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ExactStructured</t>
        </is>
      </c>
      <c r="M53" s="9" t="inlineStr">
        <is>
          <t>46</t>
        </is>
      </c>
      <c r="N53" s="9" t="inlineStr">
        <is>
          <t>current-layer-reference|persona|source-obligation-only</t>
        </is>
      </c>
      <c r="O53" s="9" t="inlineStr">
        <is>
          <t>RoguePersonaLayerRoom:3021:1</t>
        </is>
      </c>
      <c r="P53" s="9" t="inlineStr">
        <is>
          <t>ExcelOutput/RoguePersonaLayerRoom.json#40</t>
        </is>
      </c>
      <c r="Q53" s="9" t="inlineStr">
        <is>
          <t>{"CBCHIHEOEGK":3021,"EEPIDJJJMAH":1}</t>
        </is>
      </c>
      <c r="R53" s="9" t="inlineStr">
        <is>
          <t>CurrentLayerReference</t>
        </is>
      </c>
      <c r="S53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3" s="9" t="inlineStr">
        <is>
          <t>Reviewed obfuscated current area-layer-preset-composition joins; no room execution is implied.</t>
        </is>
      </c>
      <c r="U53" s="9" t="inlineStr">
        <is>
          <t>Unimplemented</t>
        </is>
      </c>
      <c r="V53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1},"source_locator":"ExcelOutput/RoguePersonaLayerRoom.json#40"}</t>
        </is>
      </c>
    </row>
    <row r="54" ht="72" customHeight="1">
      <c r="A54" s="8" t="n"/>
      <c r="B54" s="8" t="n">
        <v>47</v>
      </c>
      <c r="C54" s="8" t="inlineStr">
        <is>
          <t>divergent-universe.persona-source.roguepersonalayerroom-3021-2</t>
        </is>
      </c>
      <c r="D54" s="8" t="inlineStr">
        <is>
          <t>starclock.divergent-universe-row.v1</t>
        </is>
      </c>
      <c r="E54" s="8" t="inlineStr">
        <is>
          <t>DivergentUniversePersonaSourceObligation</t>
        </is>
      </c>
      <c r="F54" s="8" t="inlineStr">
        <is>
          <t>Persona Source Obligation RoguePersonaLayerRoom:3021:2</t>
        </is>
      </c>
      <c r="G54" s="8" t="inlineStr">
        <is>
          <t>Persona 源记录义务 RoguePersonaLayerRoom:3021:2</t>
        </is>
      </c>
      <c r="H54" s="8" t="inlineStr">
        <is>
          <t>Current area-layer references reach this source row; executable room semantics remain unimplemented.</t>
        </is>
      </c>
      <c r="I54" s="8" t="inlineStr">
        <is>
          <t>当前区域与层引用可达此源记录；区域可执行语义仍未实现。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ExactStructured</t>
        </is>
      </c>
      <c r="M54" s="8" t="inlineStr">
        <is>
          <t>47</t>
        </is>
      </c>
      <c r="N54" s="8" t="inlineStr">
        <is>
          <t>current-layer-reference|persona|source-obligation-only</t>
        </is>
      </c>
      <c r="O54" s="8" t="inlineStr">
        <is>
          <t>RoguePersonaLayerRoom:3021:2</t>
        </is>
      </c>
      <c r="P54" s="8" t="inlineStr">
        <is>
          <t>ExcelOutput/RoguePersonaLayerRoom.json#41</t>
        </is>
      </c>
      <c r="Q54" s="8" t="inlineStr">
        <is>
          <t>{"CBCHIHEOEGK":3021,"EEPIDJJJMAH":2}</t>
        </is>
      </c>
      <c r="R54" s="8" t="inlineStr">
        <is>
          <t>CurrentLayerReference</t>
        </is>
      </c>
      <c r="S54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4" s="8" t="inlineStr">
        <is>
          <t>Reviewed obfuscated current area-layer-preset-composition joins; no room execution is implied.</t>
        </is>
      </c>
      <c r="U54" s="8" t="inlineStr">
        <is>
          <t>Unimplemented</t>
        </is>
      </c>
      <c r="V54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2},"source_locator":"ExcelOutput/RoguePersonaLayerRoom.json#41"}</t>
        </is>
      </c>
    </row>
    <row r="55" ht="72" customHeight="1">
      <c r="A55" s="9" t="n"/>
      <c r="B55" s="9" t="n">
        <v>48</v>
      </c>
      <c r="C55" s="9" t="inlineStr">
        <is>
          <t>divergent-universe.persona-source.roguepersonalayerroom-3021-3</t>
        </is>
      </c>
      <c r="D55" s="9" t="inlineStr">
        <is>
          <t>starclock.divergent-universe-row.v1</t>
        </is>
      </c>
      <c r="E55" s="9" t="inlineStr">
        <is>
          <t>DivergentUniversePersonaSourceObligation</t>
        </is>
      </c>
      <c r="F55" s="9" t="inlineStr">
        <is>
          <t>Persona Source Obligation RoguePersonaLayerRoom:3021:3</t>
        </is>
      </c>
      <c r="G55" s="9" t="inlineStr">
        <is>
          <t>Persona 源记录义务 RoguePersonaLayerRoom:3021:3</t>
        </is>
      </c>
      <c r="H55" s="9" t="inlineStr">
        <is>
          <t>Current area-layer references reach this source row; executable room semantics remain unimplemented.</t>
        </is>
      </c>
      <c r="I55" s="9" t="inlineStr">
        <is>
          <t>当前区域与层引用可达此源记录；区域可执行语义仍未实现。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ExactStructured</t>
        </is>
      </c>
      <c r="M55" s="9" t="inlineStr">
        <is>
          <t>48</t>
        </is>
      </c>
      <c r="N55" s="9" t="inlineStr">
        <is>
          <t>current-layer-reference|persona|source-obligation-only</t>
        </is>
      </c>
      <c r="O55" s="9" t="inlineStr">
        <is>
          <t>RoguePersonaLayerRoom:3021:3</t>
        </is>
      </c>
      <c r="P55" s="9" t="inlineStr">
        <is>
          <t>ExcelOutput/RoguePersonaLayerRoom.json#42</t>
        </is>
      </c>
      <c r="Q55" s="9" t="inlineStr">
        <is>
          <t>{"CBCHIHEOEGK":3021,"EEPIDJJJMAH":3}</t>
        </is>
      </c>
      <c r="R55" s="9" t="inlineStr">
        <is>
          <t>CurrentLayerReference</t>
        </is>
      </c>
      <c r="S55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5" s="9" t="inlineStr">
        <is>
          <t>Reviewed obfuscated current area-layer-preset-composition joins; no room execution is implied.</t>
        </is>
      </c>
      <c r="U55" s="9" t="inlineStr">
        <is>
          <t>Unimplemented</t>
        </is>
      </c>
      <c r="V55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3},"source_locator":"ExcelOutput/RoguePersonaLayerRoom.json#42"}</t>
        </is>
      </c>
    </row>
    <row r="56" ht="72" customHeight="1">
      <c r="A56" s="8" t="n"/>
      <c r="B56" s="8" t="n">
        <v>49</v>
      </c>
      <c r="C56" s="8" t="inlineStr">
        <is>
          <t>divergent-universe.persona-source.roguepersonalayerroom-3021-4</t>
        </is>
      </c>
      <c r="D56" s="8" t="inlineStr">
        <is>
          <t>starclock.divergent-universe-row.v1</t>
        </is>
      </c>
      <c r="E56" s="8" t="inlineStr">
        <is>
          <t>DivergentUniversePersonaSourceObligation</t>
        </is>
      </c>
      <c r="F56" s="8" t="inlineStr">
        <is>
          <t>Persona Source Obligation RoguePersonaLayerRoom:3021:4</t>
        </is>
      </c>
      <c r="G56" s="8" t="inlineStr">
        <is>
          <t>Persona 源记录义务 RoguePersonaLayerRoom:3021:4</t>
        </is>
      </c>
      <c r="H56" s="8" t="inlineStr">
        <is>
          <t>Current area-layer references reach this source row; executable room semantics remain unimplemented.</t>
        </is>
      </c>
      <c r="I56" s="8" t="inlineStr">
        <is>
          <t>当前区域与层引用可达此源记录；区域可执行语义仍未实现。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ExactStructured</t>
        </is>
      </c>
      <c r="M56" s="8" t="inlineStr">
        <is>
          <t>49</t>
        </is>
      </c>
      <c r="N56" s="8" t="inlineStr">
        <is>
          <t>current-layer-reference|persona|source-obligation-only</t>
        </is>
      </c>
      <c r="O56" s="8" t="inlineStr">
        <is>
          <t>RoguePersonaLayerRoom:3021:4</t>
        </is>
      </c>
      <c r="P56" s="8" t="inlineStr">
        <is>
          <t>ExcelOutput/RoguePersonaLayerRoom.json#43</t>
        </is>
      </c>
      <c r="Q56" s="8" t="inlineStr">
        <is>
          <t>{"CBCHIHEOEGK":3021,"EEPIDJJJMAH":4}</t>
        </is>
      </c>
      <c r="R56" s="8" t="inlineStr">
        <is>
          <t>CurrentLayerReference</t>
        </is>
      </c>
      <c r="S56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6" s="8" t="inlineStr">
        <is>
          <t>Reviewed obfuscated current area-layer-preset-composition joins; no room execution is implied.</t>
        </is>
      </c>
      <c r="U56" s="8" t="inlineStr">
        <is>
          <t>Unimplemented</t>
        </is>
      </c>
      <c r="V56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4},"source_locator":"ExcelOutput/RoguePersonaLayerRoom.json#43"}</t>
        </is>
      </c>
    </row>
    <row r="57" ht="72" customHeight="1">
      <c r="A57" s="9" t="n"/>
      <c r="B57" s="9" t="n">
        <v>50</v>
      </c>
      <c r="C57" s="9" t="inlineStr">
        <is>
          <t>divergent-universe.persona-source.roguepersonalayerroom-3021-5</t>
        </is>
      </c>
      <c r="D57" s="9" t="inlineStr">
        <is>
          <t>starclock.divergent-universe-row.v1</t>
        </is>
      </c>
      <c r="E57" s="9" t="inlineStr">
        <is>
          <t>DivergentUniversePersonaSourceObligation</t>
        </is>
      </c>
      <c r="F57" s="9" t="inlineStr">
        <is>
          <t>Persona Source Obligation RoguePersonaLayerRoom:3021:5</t>
        </is>
      </c>
      <c r="G57" s="9" t="inlineStr">
        <is>
          <t>Persona 源记录义务 RoguePersonaLayerRoom:3021:5</t>
        </is>
      </c>
      <c r="H57" s="9" t="inlineStr">
        <is>
          <t>Current area-layer references reach this source row; executable room semantics remain unimplemented.</t>
        </is>
      </c>
      <c r="I57" s="9" t="inlineStr">
        <is>
          <t>当前区域与层引用可达此源记录；区域可执行语义仍未实现。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ExactStructured</t>
        </is>
      </c>
      <c r="M57" s="9" t="inlineStr">
        <is>
          <t>50</t>
        </is>
      </c>
      <c r="N57" s="9" t="inlineStr">
        <is>
          <t>current-layer-reference|persona|source-obligation-only</t>
        </is>
      </c>
      <c r="O57" s="9" t="inlineStr">
        <is>
          <t>RoguePersonaLayerRoom:3021:5</t>
        </is>
      </c>
      <c r="P57" s="9" t="inlineStr">
        <is>
          <t>ExcelOutput/RoguePersonaLayerRoom.json#44</t>
        </is>
      </c>
      <c r="Q57" s="9" t="inlineStr">
        <is>
          <t>{"CBCHIHEOEGK":3021,"EEPIDJJJMAH":5}</t>
        </is>
      </c>
      <c r="R57" s="9" t="inlineStr">
        <is>
          <t>CurrentLayerReference</t>
        </is>
      </c>
      <c r="S57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7" s="9" t="inlineStr">
        <is>
          <t>Reviewed obfuscated current area-layer-preset-composition joins; no room execution is implied.</t>
        </is>
      </c>
      <c r="U57" s="9" t="inlineStr">
        <is>
          <t>Unimplemented</t>
        </is>
      </c>
      <c r="V57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5},"source_locator":"ExcelOutput/RoguePersonaLayerRoom.json#44"}</t>
        </is>
      </c>
    </row>
    <row r="58" ht="72" customHeight="1">
      <c r="A58" s="8" t="n"/>
      <c r="B58" s="8" t="n">
        <v>51</v>
      </c>
      <c r="C58" s="8" t="inlineStr">
        <is>
          <t>divergent-universe.persona-source.roguepersonalayerroom-3021-6</t>
        </is>
      </c>
      <c r="D58" s="8" t="inlineStr">
        <is>
          <t>starclock.divergent-universe-row.v1</t>
        </is>
      </c>
      <c r="E58" s="8" t="inlineStr">
        <is>
          <t>DivergentUniversePersonaSourceObligation</t>
        </is>
      </c>
      <c r="F58" s="8" t="inlineStr">
        <is>
          <t>Persona Source Obligation RoguePersonaLayerRoom:3021:6</t>
        </is>
      </c>
      <c r="G58" s="8" t="inlineStr">
        <is>
          <t>Persona 源记录义务 RoguePersonaLayerRoom:3021:6</t>
        </is>
      </c>
      <c r="H58" s="8" t="inlineStr">
        <is>
          <t>Current area-layer references reach this source row; executable room semantics remain unimplemented.</t>
        </is>
      </c>
      <c r="I58" s="8" t="inlineStr">
        <is>
          <t>当前区域与层引用可达此源记录；区域可执行语义仍未实现。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ExactStructured</t>
        </is>
      </c>
      <c r="M58" s="8" t="inlineStr">
        <is>
          <t>51</t>
        </is>
      </c>
      <c r="N58" s="8" t="inlineStr">
        <is>
          <t>current-layer-reference|persona|source-obligation-only</t>
        </is>
      </c>
      <c r="O58" s="8" t="inlineStr">
        <is>
          <t>RoguePersonaLayerRoom:3021:6</t>
        </is>
      </c>
      <c r="P58" s="8" t="inlineStr">
        <is>
          <t>ExcelOutput/RoguePersonaLayerRoom.json#45</t>
        </is>
      </c>
      <c r="Q58" s="8" t="inlineStr">
        <is>
          <t>{"CBCHIHEOEGK":3021,"EEPIDJJJMAH":6}</t>
        </is>
      </c>
      <c r="R58" s="8" t="inlineStr">
        <is>
          <t>CurrentLayerReference</t>
        </is>
      </c>
      <c r="S58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8" s="8" t="inlineStr">
        <is>
          <t>Reviewed obfuscated current area-layer-preset-composition joins; no room execution is implied.</t>
        </is>
      </c>
      <c r="U58" s="8" t="inlineStr">
        <is>
          <t>Unimplemented</t>
        </is>
      </c>
      <c r="V58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3021,"EEPIDJJJMAH":6},"source_locator":"ExcelOutput/RoguePersonaLayerRoom.json#45"}</t>
        </is>
      </c>
    </row>
    <row r="59" ht="72" customHeight="1">
      <c r="A59" s="9" t="n"/>
      <c r="B59" s="9" t="n">
        <v>52</v>
      </c>
      <c r="C59" s="9" t="inlineStr">
        <is>
          <t>divergent-universe.persona-source.roguepersonalayerroom-3022-1</t>
        </is>
      </c>
      <c r="D59" s="9" t="inlineStr">
        <is>
          <t>starclock.divergent-universe-row.v1</t>
        </is>
      </c>
      <c r="E59" s="9" t="inlineStr">
        <is>
          <t>DivergentUniversePersonaSourceObligation</t>
        </is>
      </c>
      <c r="F59" s="9" t="inlineStr">
        <is>
          <t>Persona Source Obligation RoguePersonaLayerRoom:3022:1</t>
        </is>
      </c>
      <c r="G59" s="9" t="inlineStr">
        <is>
          <t>Persona 源记录义务 RoguePersonaLayerRoom:3022:1</t>
        </is>
      </c>
      <c r="H59" s="9" t="inlineStr">
        <is>
          <t>Current area-layer references reach this source row; executable room semantics remain unimplemented.</t>
        </is>
      </c>
      <c r="I59" s="9" t="inlineStr">
        <is>
          <t>当前区域与层引用可达此源记录；区域可执行语义仍未实现。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ExactStructured</t>
        </is>
      </c>
      <c r="M59" s="9" t="inlineStr">
        <is>
          <t>52</t>
        </is>
      </c>
      <c r="N59" s="9" t="inlineStr">
        <is>
          <t>current-layer-reference|persona|source-obligation-only</t>
        </is>
      </c>
      <c r="O59" s="9" t="inlineStr">
        <is>
          <t>RoguePersonaLayerRoom:3022:1</t>
        </is>
      </c>
      <c r="P59" s="9" t="inlineStr">
        <is>
          <t>ExcelOutput/RoguePersonaLayerRoom.json#46</t>
        </is>
      </c>
      <c r="Q59" s="9" t="inlineStr">
        <is>
          <t>{"CBCHIHEOEGK":3022,"EEPIDJJJMAH":1}</t>
        </is>
      </c>
      <c r="R59" s="9" t="inlineStr">
        <is>
          <t>CurrentLayerReference</t>
        </is>
      </c>
      <c r="S59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59" s="9" t="inlineStr">
        <is>
          <t>Reviewed obfuscated current area-layer-preset-composition joins; no room execution is implied.</t>
        </is>
      </c>
      <c r="U59" s="9" t="inlineStr">
        <is>
          <t>Unimplemented</t>
        </is>
      </c>
      <c r="V59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1},"source_locator":"ExcelOutput/RoguePersonaLayerRoom.json#46"}</t>
        </is>
      </c>
    </row>
    <row r="60" ht="72" customHeight="1">
      <c r="A60" s="8" t="n"/>
      <c r="B60" s="8" t="n">
        <v>53</v>
      </c>
      <c r="C60" s="8" t="inlineStr">
        <is>
          <t>divergent-universe.persona-source.roguepersonalayerroom-3022-2</t>
        </is>
      </c>
      <c r="D60" s="8" t="inlineStr">
        <is>
          <t>starclock.divergent-universe-row.v1</t>
        </is>
      </c>
      <c r="E60" s="8" t="inlineStr">
        <is>
          <t>DivergentUniversePersonaSourceObligation</t>
        </is>
      </c>
      <c r="F60" s="8" t="inlineStr">
        <is>
          <t>Persona Source Obligation RoguePersonaLayerRoom:3022:2</t>
        </is>
      </c>
      <c r="G60" s="8" t="inlineStr">
        <is>
          <t>Persona 源记录义务 RoguePersonaLayerRoom:3022:2</t>
        </is>
      </c>
      <c r="H60" s="8" t="inlineStr">
        <is>
          <t>Current area-layer references reach this source row; executable room semantics remain unimplemented.</t>
        </is>
      </c>
      <c r="I60" s="8" t="inlineStr">
        <is>
          <t>当前区域与层引用可达此源记录；区域可执行语义仍未实现。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ExactStructured</t>
        </is>
      </c>
      <c r="M60" s="8" t="inlineStr">
        <is>
          <t>53</t>
        </is>
      </c>
      <c r="N60" s="8" t="inlineStr">
        <is>
          <t>current-layer-reference|persona|source-obligation-only</t>
        </is>
      </c>
      <c r="O60" s="8" t="inlineStr">
        <is>
          <t>RoguePersonaLayerRoom:3022:2</t>
        </is>
      </c>
      <c r="P60" s="8" t="inlineStr">
        <is>
          <t>ExcelOutput/RoguePersonaLayerRoom.json#47</t>
        </is>
      </c>
      <c r="Q60" s="8" t="inlineStr">
        <is>
          <t>{"CBCHIHEOEGK":3022,"EEPIDJJJMAH":2}</t>
        </is>
      </c>
      <c r="R60" s="8" t="inlineStr">
        <is>
          <t>CurrentLayerReference</t>
        </is>
      </c>
      <c r="S60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0" s="8" t="inlineStr">
        <is>
          <t>Reviewed obfuscated current area-layer-preset-composition joins; no room execution is implied.</t>
        </is>
      </c>
      <c r="U60" s="8" t="inlineStr">
        <is>
          <t>Unimplemented</t>
        </is>
      </c>
      <c r="V60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2},"source_locator":"ExcelOutput/RoguePersonaLayerRoom.json#47"}</t>
        </is>
      </c>
    </row>
    <row r="61" ht="72" customHeight="1">
      <c r="A61" s="9" t="n"/>
      <c r="B61" s="9" t="n">
        <v>54</v>
      </c>
      <c r="C61" s="9" t="inlineStr">
        <is>
          <t>divergent-universe.persona-source.roguepersonalayerroom-3022-3</t>
        </is>
      </c>
      <c r="D61" s="9" t="inlineStr">
        <is>
          <t>starclock.divergent-universe-row.v1</t>
        </is>
      </c>
      <c r="E61" s="9" t="inlineStr">
        <is>
          <t>DivergentUniversePersonaSourceObligation</t>
        </is>
      </c>
      <c r="F61" s="9" t="inlineStr">
        <is>
          <t>Persona Source Obligation RoguePersonaLayerRoom:3022:3</t>
        </is>
      </c>
      <c r="G61" s="9" t="inlineStr">
        <is>
          <t>Persona 源记录义务 RoguePersonaLayerRoom:3022:3</t>
        </is>
      </c>
      <c r="H61" s="9" t="inlineStr">
        <is>
          <t>Current area-layer references reach this source row; executable room semantics remain unimplemented.</t>
        </is>
      </c>
      <c r="I61" s="9" t="inlineStr">
        <is>
          <t>当前区域与层引用可达此源记录；区域可执行语义仍未实现。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ExactStructured</t>
        </is>
      </c>
      <c r="M61" s="9" t="inlineStr">
        <is>
          <t>54</t>
        </is>
      </c>
      <c r="N61" s="9" t="inlineStr">
        <is>
          <t>current-layer-reference|persona|source-obligation-only</t>
        </is>
      </c>
      <c r="O61" s="9" t="inlineStr">
        <is>
          <t>RoguePersonaLayerRoom:3022:3</t>
        </is>
      </c>
      <c r="P61" s="9" t="inlineStr">
        <is>
          <t>ExcelOutput/RoguePersonaLayerRoom.json#48</t>
        </is>
      </c>
      <c r="Q61" s="9" t="inlineStr">
        <is>
          <t>{"CBCHIHEOEGK":3022,"EEPIDJJJMAH":3}</t>
        </is>
      </c>
      <c r="R61" s="9" t="inlineStr">
        <is>
          <t>CurrentLayerReference</t>
        </is>
      </c>
      <c r="S61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1" s="9" t="inlineStr">
        <is>
          <t>Reviewed obfuscated current area-layer-preset-composition joins; no room execution is implied.</t>
        </is>
      </c>
      <c r="U61" s="9" t="inlineStr">
        <is>
          <t>Unimplemented</t>
        </is>
      </c>
      <c r="V61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3},"source_locator":"ExcelOutput/RoguePersonaLayerRoom.json#48"}</t>
        </is>
      </c>
    </row>
    <row r="62" ht="72" customHeight="1">
      <c r="A62" s="8" t="n"/>
      <c r="B62" s="8" t="n">
        <v>55</v>
      </c>
      <c r="C62" s="8" t="inlineStr">
        <is>
          <t>divergent-universe.persona-source.roguepersonalayerroom-3022-4</t>
        </is>
      </c>
      <c r="D62" s="8" t="inlineStr">
        <is>
          <t>starclock.divergent-universe-row.v1</t>
        </is>
      </c>
      <c r="E62" s="8" t="inlineStr">
        <is>
          <t>DivergentUniversePersonaSourceObligation</t>
        </is>
      </c>
      <c r="F62" s="8" t="inlineStr">
        <is>
          <t>Persona Source Obligation RoguePersonaLayerRoom:3022:4</t>
        </is>
      </c>
      <c r="G62" s="8" t="inlineStr">
        <is>
          <t>Persona 源记录义务 RoguePersonaLayerRoom:3022:4</t>
        </is>
      </c>
      <c r="H62" s="8" t="inlineStr">
        <is>
          <t>Current area-layer references reach this source row; executable room semantics remain unimplemented.</t>
        </is>
      </c>
      <c r="I62" s="8" t="inlineStr">
        <is>
          <t>当前区域与层引用可达此源记录；区域可执行语义仍未实现。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ExactStructured</t>
        </is>
      </c>
      <c r="M62" s="8" t="inlineStr">
        <is>
          <t>55</t>
        </is>
      </c>
      <c r="N62" s="8" t="inlineStr">
        <is>
          <t>current-layer-reference|persona|source-obligation-only</t>
        </is>
      </c>
      <c r="O62" s="8" t="inlineStr">
        <is>
          <t>RoguePersonaLayerRoom:3022:4</t>
        </is>
      </c>
      <c r="P62" s="8" t="inlineStr">
        <is>
          <t>ExcelOutput/RoguePersonaLayerRoom.json#49</t>
        </is>
      </c>
      <c r="Q62" s="8" t="inlineStr">
        <is>
          <t>{"CBCHIHEOEGK":3022,"EEPIDJJJMAH":4}</t>
        </is>
      </c>
      <c r="R62" s="8" t="inlineStr">
        <is>
          <t>CurrentLayerReference</t>
        </is>
      </c>
      <c r="S62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2" s="8" t="inlineStr">
        <is>
          <t>Reviewed obfuscated current area-layer-preset-composition joins; no room execution is implied.</t>
        </is>
      </c>
      <c r="U62" s="8" t="inlineStr">
        <is>
          <t>Unimplemented</t>
        </is>
      </c>
      <c r="V62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4},"source_locator":"ExcelOutput/RoguePersonaLayerRoom.json#49"}</t>
        </is>
      </c>
    </row>
    <row r="63" ht="72" customHeight="1">
      <c r="A63" s="9" t="n"/>
      <c r="B63" s="9" t="n">
        <v>56</v>
      </c>
      <c r="C63" s="9" t="inlineStr">
        <is>
          <t>divergent-universe.persona-source.roguepersonalayerroom-3022-5</t>
        </is>
      </c>
      <c r="D63" s="9" t="inlineStr">
        <is>
          <t>starclock.divergent-universe-row.v1</t>
        </is>
      </c>
      <c r="E63" s="9" t="inlineStr">
        <is>
          <t>DivergentUniversePersonaSourceObligation</t>
        </is>
      </c>
      <c r="F63" s="9" t="inlineStr">
        <is>
          <t>Persona Source Obligation RoguePersonaLayerRoom:3022:5</t>
        </is>
      </c>
      <c r="G63" s="9" t="inlineStr">
        <is>
          <t>Persona 源记录义务 RoguePersonaLayerRoom:3022:5</t>
        </is>
      </c>
      <c r="H63" s="9" t="inlineStr">
        <is>
          <t>Current area-layer references reach this source row; executable room semantics remain unimplemented.</t>
        </is>
      </c>
      <c r="I63" s="9" t="inlineStr">
        <is>
          <t>当前区域与层引用可达此源记录；区域可执行语义仍未实现。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ExactStructured</t>
        </is>
      </c>
      <c r="M63" s="9" t="inlineStr">
        <is>
          <t>56</t>
        </is>
      </c>
      <c r="N63" s="9" t="inlineStr">
        <is>
          <t>current-layer-reference|persona|source-obligation-only</t>
        </is>
      </c>
      <c r="O63" s="9" t="inlineStr">
        <is>
          <t>RoguePersonaLayerRoom:3022:5</t>
        </is>
      </c>
      <c r="P63" s="9" t="inlineStr">
        <is>
          <t>ExcelOutput/RoguePersonaLayerRoom.json#50</t>
        </is>
      </c>
      <c r="Q63" s="9" t="inlineStr">
        <is>
          <t>{"CBCHIHEOEGK":3022,"EEPIDJJJMAH":5}</t>
        </is>
      </c>
      <c r="R63" s="9" t="inlineStr">
        <is>
          <t>CurrentLayerReference</t>
        </is>
      </c>
      <c r="S63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3" s="9" t="inlineStr">
        <is>
          <t>Reviewed obfuscated current area-layer-preset-composition joins; no room execution is implied.</t>
        </is>
      </c>
      <c r="U63" s="9" t="inlineStr">
        <is>
          <t>Unimplemented</t>
        </is>
      </c>
      <c r="V63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5},"source_locator":"ExcelOutput/RoguePersonaLayerRoom.json#50"}</t>
        </is>
      </c>
    </row>
    <row r="64" ht="72" customHeight="1">
      <c r="A64" s="8" t="n"/>
      <c r="B64" s="8" t="n">
        <v>57</v>
      </c>
      <c r="C64" s="8" t="inlineStr">
        <is>
          <t>divergent-universe.persona-source.roguepersonalayerroom-3022-6</t>
        </is>
      </c>
      <c r="D64" s="8" t="inlineStr">
        <is>
          <t>starclock.divergent-universe-row.v1</t>
        </is>
      </c>
      <c r="E64" s="8" t="inlineStr">
        <is>
          <t>DivergentUniversePersonaSourceObligation</t>
        </is>
      </c>
      <c r="F64" s="8" t="inlineStr">
        <is>
          <t>Persona Source Obligation RoguePersonaLayerRoom:3022:6</t>
        </is>
      </c>
      <c r="G64" s="8" t="inlineStr">
        <is>
          <t>Persona 源记录义务 RoguePersonaLayerRoom:3022:6</t>
        </is>
      </c>
      <c r="H64" s="8" t="inlineStr">
        <is>
          <t>Current area-layer references reach this source row; executable room semantics remain unimplemented.</t>
        </is>
      </c>
      <c r="I64" s="8" t="inlineStr">
        <is>
          <t>当前区域与层引用可达此源记录；区域可执行语义仍未实现。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ExactStructured</t>
        </is>
      </c>
      <c r="M64" s="8" t="inlineStr">
        <is>
          <t>57</t>
        </is>
      </c>
      <c r="N64" s="8" t="inlineStr">
        <is>
          <t>current-layer-reference|persona|source-obligation-only</t>
        </is>
      </c>
      <c r="O64" s="8" t="inlineStr">
        <is>
          <t>RoguePersonaLayerRoom:3022:6</t>
        </is>
      </c>
      <c r="P64" s="8" t="inlineStr">
        <is>
          <t>ExcelOutput/RoguePersonaLayerRoom.json#51</t>
        </is>
      </c>
      <c r="Q64" s="8" t="inlineStr">
        <is>
          <t>{"CBCHIHEOEGK":3022,"EEPIDJJJMAH":6}</t>
        </is>
      </c>
      <c r="R64" s="8" t="inlineStr">
        <is>
          <t>CurrentLayerReference</t>
        </is>
      </c>
      <c r="S64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4" s="8" t="inlineStr">
        <is>
          <t>Reviewed obfuscated current area-layer-preset-composition joins; no room execution is implied.</t>
        </is>
      </c>
      <c r="U64" s="8" t="inlineStr">
        <is>
          <t>Unimplemented</t>
        </is>
      </c>
      <c r="V64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6},"source_locator":"ExcelOutput/RoguePersonaLayerRoom.json#51"}</t>
        </is>
      </c>
    </row>
    <row r="65" ht="72" customHeight="1">
      <c r="A65" s="9" t="n"/>
      <c r="B65" s="9" t="n">
        <v>58</v>
      </c>
      <c r="C65" s="9" t="inlineStr">
        <is>
          <t>divergent-universe.persona-source.roguepersonalayerroom-3022-7</t>
        </is>
      </c>
      <c r="D65" s="9" t="inlineStr">
        <is>
          <t>starclock.divergent-universe-row.v1</t>
        </is>
      </c>
      <c r="E65" s="9" t="inlineStr">
        <is>
          <t>DivergentUniversePersonaSourceObligation</t>
        </is>
      </c>
      <c r="F65" s="9" t="inlineStr">
        <is>
          <t>Persona Source Obligation RoguePersonaLayerRoom:3022:7</t>
        </is>
      </c>
      <c r="G65" s="9" t="inlineStr">
        <is>
          <t>Persona 源记录义务 RoguePersonaLayerRoom:3022:7</t>
        </is>
      </c>
      <c r="H65" s="9" t="inlineStr">
        <is>
          <t>Current area-layer references reach this source row; executable room semantics remain unimplemented.</t>
        </is>
      </c>
      <c r="I65" s="9" t="inlineStr">
        <is>
          <t>当前区域与层引用可达此源记录；区域可执行语义仍未实现。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ExactStructured</t>
        </is>
      </c>
      <c r="M65" s="9" t="inlineStr">
        <is>
          <t>58</t>
        </is>
      </c>
      <c r="N65" s="9" t="inlineStr">
        <is>
          <t>current-layer-reference|persona|source-obligation-only</t>
        </is>
      </c>
      <c r="O65" s="9" t="inlineStr">
        <is>
          <t>RoguePersonaLayerRoom:3022:7</t>
        </is>
      </c>
      <c r="P65" s="9" t="inlineStr">
        <is>
          <t>ExcelOutput/RoguePersonaLayerRoom.json#52</t>
        </is>
      </c>
      <c r="Q65" s="9" t="inlineStr">
        <is>
          <t>{"CBCHIHEOEGK":3022,"EEPIDJJJMAH":7}</t>
        </is>
      </c>
      <c r="R65" s="9" t="inlineStr">
        <is>
          <t>CurrentLayerReference</t>
        </is>
      </c>
      <c r="S65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5" s="9" t="inlineStr">
        <is>
          <t>Reviewed obfuscated current area-layer-preset-composition joins; no room execution is implied.</t>
        </is>
      </c>
      <c r="U65" s="9" t="inlineStr">
        <is>
          <t>Unimplemented</t>
        </is>
      </c>
      <c r="V65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7},"source_locator":"ExcelOutput/RoguePersonaLayerRoom.json#52"}</t>
        </is>
      </c>
    </row>
    <row r="66" ht="72" customHeight="1">
      <c r="A66" s="8" t="n"/>
      <c r="B66" s="8" t="n">
        <v>59</v>
      </c>
      <c r="C66" s="8" t="inlineStr">
        <is>
          <t>divergent-universe.persona-source.roguepersonalayerroom-3022-8</t>
        </is>
      </c>
      <c r="D66" s="8" t="inlineStr">
        <is>
          <t>starclock.divergent-universe-row.v1</t>
        </is>
      </c>
      <c r="E66" s="8" t="inlineStr">
        <is>
          <t>DivergentUniversePersonaSourceObligation</t>
        </is>
      </c>
      <c r="F66" s="8" t="inlineStr">
        <is>
          <t>Persona Source Obligation RoguePersonaLayerRoom:3022:8</t>
        </is>
      </c>
      <c r="G66" s="8" t="inlineStr">
        <is>
          <t>Persona 源记录义务 RoguePersonaLayerRoom:3022:8</t>
        </is>
      </c>
      <c r="H66" s="8" t="inlineStr">
        <is>
          <t>Current area-layer references reach this source row; executable room semantics remain unimplemented.</t>
        </is>
      </c>
      <c r="I66" s="8" t="inlineStr">
        <is>
          <t>当前区域与层引用可达此源记录；区域可执行语义仍未实现。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ExactStructured</t>
        </is>
      </c>
      <c r="M66" s="8" t="inlineStr">
        <is>
          <t>59</t>
        </is>
      </c>
      <c r="N66" s="8" t="inlineStr">
        <is>
          <t>current-layer-reference|persona|source-obligation-only</t>
        </is>
      </c>
      <c r="O66" s="8" t="inlineStr">
        <is>
          <t>RoguePersonaLayerRoom:3022:8</t>
        </is>
      </c>
      <c r="P66" s="8" t="inlineStr">
        <is>
          <t>ExcelOutput/RoguePersonaLayerRoom.json#53</t>
        </is>
      </c>
      <c r="Q66" s="8" t="inlineStr">
        <is>
          <t>{"CBCHIHEOEGK":3022,"EEPIDJJJMAH":8}</t>
        </is>
      </c>
      <c r="R66" s="8" t="inlineStr">
        <is>
          <t>CurrentLayerReference</t>
        </is>
      </c>
      <c r="S66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6" s="8" t="inlineStr">
        <is>
          <t>Reviewed obfuscated current area-layer-preset-composition joins; no room execution is implied.</t>
        </is>
      </c>
      <c r="U66" s="8" t="inlineStr">
        <is>
          <t>Unimplemented</t>
        </is>
      </c>
      <c r="V66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3022,"EEPIDJJJMAH":8},"source_locator":"ExcelOutput/RoguePersonaLayerRoom.json#53"}</t>
        </is>
      </c>
    </row>
    <row r="67" ht="72" customHeight="1">
      <c r="A67" s="9" t="n"/>
      <c r="B67" s="9" t="n">
        <v>60</v>
      </c>
      <c r="C67" s="9" t="inlineStr">
        <is>
          <t>divergent-universe.persona-source.roguepersonalayerroom-3023-1</t>
        </is>
      </c>
      <c r="D67" s="9" t="inlineStr">
        <is>
          <t>starclock.divergent-universe-row.v1</t>
        </is>
      </c>
      <c r="E67" s="9" t="inlineStr">
        <is>
          <t>DivergentUniversePersonaSourceObligation</t>
        </is>
      </c>
      <c r="F67" s="9" t="inlineStr">
        <is>
          <t>Persona Source Obligation RoguePersonaLayerRoom:3023:1</t>
        </is>
      </c>
      <c r="G67" s="9" t="inlineStr">
        <is>
          <t>Persona 源记录义务 RoguePersonaLayerRoom:3023:1</t>
        </is>
      </c>
      <c r="H67" s="9" t="inlineStr">
        <is>
          <t>Current area-layer references reach this source row; executable room semantics remain unimplemented.</t>
        </is>
      </c>
      <c r="I67" s="9" t="inlineStr">
        <is>
          <t>当前区域与层引用可达此源记录；区域可执行语义仍未实现。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ExactStructured</t>
        </is>
      </c>
      <c r="M67" s="9" t="inlineStr">
        <is>
          <t>60</t>
        </is>
      </c>
      <c r="N67" s="9" t="inlineStr">
        <is>
          <t>current-layer-reference|persona|source-obligation-only</t>
        </is>
      </c>
      <c r="O67" s="9" t="inlineStr">
        <is>
          <t>RoguePersonaLayerRoom:3023:1</t>
        </is>
      </c>
      <c r="P67" s="9" t="inlineStr">
        <is>
          <t>ExcelOutput/RoguePersonaLayerRoom.json#54</t>
        </is>
      </c>
      <c r="Q67" s="9" t="inlineStr">
        <is>
          <t>{"CBCHIHEOEGK":3023,"EEPIDJJJMAH":1}</t>
        </is>
      </c>
      <c r="R67" s="9" t="inlineStr">
        <is>
          <t>CurrentLayerReference</t>
        </is>
      </c>
      <c r="S67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7" s="9" t="inlineStr">
        <is>
          <t>Reviewed obfuscated current area-layer-preset-composition joins; no room execution is implied.</t>
        </is>
      </c>
      <c r="U67" s="9" t="inlineStr">
        <is>
          <t>Unimplemented</t>
        </is>
      </c>
      <c r="V67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1},"source_locator":"ExcelOutput/RoguePersonaLayerRoom.json#54"}</t>
        </is>
      </c>
    </row>
    <row r="68" ht="72" customHeight="1">
      <c r="A68" s="8" t="n"/>
      <c r="B68" s="8" t="n">
        <v>61</v>
      </c>
      <c r="C68" s="8" t="inlineStr">
        <is>
          <t>divergent-universe.persona-source.roguepersonalayerroom-3023-2</t>
        </is>
      </c>
      <c r="D68" s="8" t="inlineStr">
        <is>
          <t>starclock.divergent-universe-row.v1</t>
        </is>
      </c>
      <c r="E68" s="8" t="inlineStr">
        <is>
          <t>DivergentUniversePersonaSourceObligation</t>
        </is>
      </c>
      <c r="F68" s="8" t="inlineStr">
        <is>
          <t>Persona Source Obligation RoguePersonaLayerRoom:3023:2</t>
        </is>
      </c>
      <c r="G68" s="8" t="inlineStr">
        <is>
          <t>Persona 源记录义务 RoguePersonaLayerRoom:3023:2</t>
        </is>
      </c>
      <c r="H68" s="8" t="inlineStr">
        <is>
          <t>Current area-layer references reach this source row; executable room semantics remain unimplemented.</t>
        </is>
      </c>
      <c r="I68" s="8" t="inlineStr">
        <is>
          <t>当前区域与层引用可达此源记录；区域可执行语义仍未实现。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ExactStructured</t>
        </is>
      </c>
      <c r="M68" s="8" t="inlineStr">
        <is>
          <t>61</t>
        </is>
      </c>
      <c r="N68" s="8" t="inlineStr">
        <is>
          <t>current-layer-reference|persona|source-obligation-only</t>
        </is>
      </c>
      <c r="O68" s="8" t="inlineStr">
        <is>
          <t>RoguePersonaLayerRoom:3023:2</t>
        </is>
      </c>
      <c r="P68" s="8" t="inlineStr">
        <is>
          <t>ExcelOutput/RoguePersonaLayerRoom.json#55</t>
        </is>
      </c>
      <c r="Q68" s="8" t="inlineStr">
        <is>
          <t>{"CBCHIHEOEGK":3023,"EEPIDJJJMAH":2}</t>
        </is>
      </c>
      <c r="R68" s="8" t="inlineStr">
        <is>
          <t>CurrentLayerReference</t>
        </is>
      </c>
      <c r="S68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8" s="8" t="inlineStr">
        <is>
          <t>Reviewed obfuscated current area-layer-preset-composition joins; no room execution is implied.</t>
        </is>
      </c>
      <c r="U68" s="8" t="inlineStr">
        <is>
          <t>Unimplemented</t>
        </is>
      </c>
      <c r="V68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2},"source_locator":"ExcelOutput/RoguePersonaLayerRoom.json#55"}</t>
        </is>
      </c>
    </row>
    <row r="69" ht="72" customHeight="1">
      <c r="A69" s="9" t="n"/>
      <c r="B69" s="9" t="n">
        <v>62</v>
      </c>
      <c r="C69" s="9" t="inlineStr">
        <is>
          <t>divergent-universe.persona-source.roguepersonalayerroom-3023-3</t>
        </is>
      </c>
      <c r="D69" s="9" t="inlineStr">
        <is>
          <t>starclock.divergent-universe-row.v1</t>
        </is>
      </c>
      <c r="E69" s="9" t="inlineStr">
        <is>
          <t>DivergentUniversePersonaSourceObligation</t>
        </is>
      </c>
      <c r="F69" s="9" t="inlineStr">
        <is>
          <t>Persona Source Obligation RoguePersonaLayerRoom:3023:3</t>
        </is>
      </c>
      <c r="G69" s="9" t="inlineStr">
        <is>
          <t>Persona 源记录义务 RoguePersonaLayerRoom:3023:3</t>
        </is>
      </c>
      <c r="H69" s="9" t="inlineStr">
        <is>
          <t>Current area-layer references reach this source row; executable room semantics remain unimplemented.</t>
        </is>
      </c>
      <c r="I69" s="9" t="inlineStr">
        <is>
          <t>当前区域与层引用可达此源记录；区域可执行语义仍未实现。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ExactStructured</t>
        </is>
      </c>
      <c r="M69" s="9" t="inlineStr">
        <is>
          <t>62</t>
        </is>
      </c>
      <c r="N69" s="9" t="inlineStr">
        <is>
          <t>current-layer-reference|persona|source-obligation-only</t>
        </is>
      </c>
      <c r="O69" s="9" t="inlineStr">
        <is>
          <t>RoguePersonaLayerRoom:3023:3</t>
        </is>
      </c>
      <c r="P69" s="9" t="inlineStr">
        <is>
          <t>ExcelOutput/RoguePersonaLayerRoom.json#56</t>
        </is>
      </c>
      <c r="Q69" s="9" t="inlineStr">
        <is>
          <t>{"CBCHIHEOEGK":3023,"EEPIDJJJMAH":3}</t>
        </is>
      </c>
      <c r="R69" s="9" t="inlineStr">
        <is>
          <t>CurrentLayerReference</t>
        </is>
      </c>
      <c r="S69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69" s="9" t="inlineStr">
        <is>
          <t>Reviewed obfuscated current area-layer-preset-composition joins; no room execution is implied.</t>
        </is>
      </c>
      <c r="U69" s="9" t="inlineStr">
        <is>
          <t>Unimplemented</t>
        </is>
      </c>
      <c r="V69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3},"source_locator":"ExcelOutput/RoguePersonaLayerRoom.json#56"}</t>
        </is>
      </c>
    </row>
    <row r="70" ht="72" customHeight="1">
      <c r="A70" s="8" t="n"/>
      <c r="B70" s="8" t="n">
        <v>63</v>
      </c>
      <c r="C70" s="8" t="inlineStr">
        <is>
          <t>divergent-universe.persona-source.roguepersonalayerroom-3023-4</t>
        </is>
      </c>
      <c r="D70" s="8" t="inlineStr">
        <is>
          <t>starclock.divergent-universe-row.v1</t>
        </is>
      </c>
      <c r="E70" s="8" t="inlineStr">
        <is>
          <t>DivergentUniversePersonaSourceObligation</t>
        </is>
      </c>
      <c r="F70" s="8" t="inlineStr">
        <is>
          <t>Persona Source Obligation RoguePersonaLayerRoom:3023:4</t>
        </is>
      </c>
      <c r="G70" s="8" t="inlineStr">
        <is>
          <t>Persona 源记录义务 RoguePersonaLayerRoom:3023:4</t>
        </is>
      </c>
      <c r="H70" s="8" t="inlineStr">
        <is>
          <t>Current area-layer references reach this source row; executable room semantics remain unimplemented.</t>
        </is>
      </c>
      <c r="I70" s="8" t="inlineStr">
        <is>
          <t>当前区域与层引用可达此源记录；区域可执行语义仍未实现。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ExactStructured</t>
        </is>
      </c>
      <c r="M70" s="8" t="inlineStr">
        <is>
          <t>63</t>
        </is>
      </c>
      <c r="N70" s="8" t="inlineStr">
        <is>
          <t>current-layer-reference|persona|source-obligation-only</t>
        </is>
      </c>
      <c r="O70" s="8" t="inlineStr">
        <is>
          <t>RoguePersonaLayerRoom:3023:4</t>
        </is>
      </c>
      <c r="P70" s="8" t="inlineStr">
        <is>
          <t>ExcelOutput/RoguePersonaLayerRoom.json#57</t>
        </is>
      </c>
      <c r="Q70" s="8" t="inlineStr">
        <is>
          <t>{"CBCHIHEOEGK":3023,"EEPIDJJJMAH":4}</t>
        </is>
      </c>
      <c r="R70" s="8" t="inlineStr">
        <is>
          <t>CurrentLayerReference</t>
        </is>
      </c>
      <c r="S70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70" s="8" t="inlineStr">
        <is>
          <t>Reviewed obfuscated current area-layer-preset-composition joins; no room execution is implied.</t>
        </is>
      </c>
      <c r="U70" s="8" t="inlineStr">
        <is>
          <t>Unimplemented</t>
        </is>
      </c>
      <c r="V70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4},"source_locator":"ExcelOutput/RoguePersonaLayerRoom.json#57"}</t>
        </is>
      </c>
    </row>
    <row r="71" ht="72" customHeight="1">
      <c r="A71" s="9" t="n"/>
      <c r="B71" s="9" t="n">
        <v>64</v>
      </c>
      <c r="C71" s="9" t="inlineStr">
        <is>
          <t>divergent-universe.persona-source.roguepersonalayerroom-3023-5</t>
        </is>
      </c>
      <c r="D71" s="9" t="inlineStr">
        <is>
          <t>starclock.divergent-universe-row.v1</t>
        </is>
      </c>
      <c r="E71" s="9" t="inlineStr">
        <is>
          <t>DivergentUniversePersonaSourceObligation</t>
        </is>
      </c>
      <c r="F71" s="9" t="inlineStr">
        <is>
          <t>Persona Source Obligation RoguePersonaLayerRoom:3023:5</t>
        </is>
      </c>
      <c r="G71" s="9" t="inlineStr">
        <is>
          <t>Persona 源记录义务 RoguePersonaLayerRoom:3023:5</t>
        </is>
      </c>
      <c r="H71" s="9" t="inlineStr">
        <is>
          <t>Current area-layer references reach this source row; executable room semantics remain unimplemented.</t>
        </is>
      </c>
      <c r="I71" s="9" t="inlineStr">
        <is>
          <t>当前区域与层引用可达此源记录；区域可执行语义仍未实现。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ExactStructured</t>
        </is>
      </c>
      <c r="M71" s="9" t="inlineStr">
        <is>
          <t>64</t>
        </is>
      </c>
      <c r="N71" s="9" t="inlineStr">
        <is>
          <t>current-layer-reference|persona|source-obligation-only</t>
        </is>
      </c>
      <c r="O71" s="9" t="inlineStr">
        <is>
          <t>RoguePersonaLayerRoom:3023:5</t>
        </is>
      </c>
      <c r="P71" s="9" t="inlineStr">
        <is>
          <t>ExcelOutput/RoguePersonaLayerRoom.json#58</t>
        </is>
      </c>
      <c r="Q71" s="9" t="inlineStr">
        <is>
          <t>{"CBCHIHEOEGK":3023,"EEPIDJJJMAH":5}</t>
        </is>
      </c>
      <c r="R71" s="9" t="inlineStr">
        <is>
          <t>CurrentLayerReference</t>
        </is>
      </c>
      <c r="S71" s="9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71" s="9" t="inlineStr">
        <is>
          <t>Reviewed obfuscated current area-layer-preset-composition joins; no room execution is implied.</t>
        </is>
      </c>
      <c r="U71" s="9" t="inlineStr">
        <is>
          <t>Unimplemented</t>
        </is>
      </c>
      <c r="V71" s="9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5},"source_locator":"ExcelOutput/RoguePersonaLayerRoom.json#58"}</t>
        </is>
      </c>
    </row>
    <row r="72" ht="72" customHeight="1">
      <c r="A72" s="8" t="n"/>
      <c r="B72" s="8" t="n">
        <v>65</v>
      </c>
      <c r="C72" s="8" t="inlineStr">
        <is>
          <t>divergent-universe.persona-source.roguepersonalayerroom-3023-6</t>
        </is>
      </c>
      <c r="D72" s="8" t="inlineStr">
        <is>
          <t>starclock.divergent-universe-row.v1</t>
        </is>
      </c>
      <c r="E72" s="8" t="inlineStr">
        <is>
          <t>DivergentUniversePersonaSourceObligation</t>
        </is>
      </c>
      <c r="F72" s="8" t="inlineStr">
        <is>
          <t>Persona Source Obligation RoguePersonaLayerRoom:3023:6</t>
        </is>
      </c>
      <c r="G72" s="8" t="inlineStr">
        <is>
          <t>Persona 源记录义务 RoguePersonaLayerRoom:3023:6</t>
        </is>
      </c>
      <c r="H72" s="8" t="inlineStr">
        <is>
          <t>Current area-layer references reach this source row; executable room semantics remain unimplemented.</t>
        </is>
      </c>
      <c r="I72" s="8" t="inlineStr">
        <is>
          <t>当前区域与层引用可达此源记录；区域可执行语义仍未实现。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ExactStructured</t>
        </is>
      </c>
      <c r="M72" s="8" t="inlineStr">
        <is>
          <t>65</t>
        </is>
      </c>
      <c r="N72" s="8" t="inlineStr">
        <is>
          <t>current-layer-reference|persona|source-obligation-only</t>
        </is>
      </c>
      <c r="O72" s="8" t="inlineStr">
        <is>
          <t>RoguePersonaLayerRoom:3023:6</t>
        </is>
      </c>
      <c r="P72" s="8" t="inlineStr">
        <is>
          <t>ExcelOutput/RoguePersonaLayerRoom.json#59</t>
        </is>
      </c>
      <c r="Q72" s="8" t="inlineStr">
        <is>
          <t>{"CBCHIHEOEGK":3023,"EEPIDJJJMAH":6}</t>
        </is>
      </c>
      <c r="R72" s="8" t="inlineStr">
        <is>
          <t>CurrentLayerReference</t>
        </is>
      </c>
      <c r="S72" s="8" t="inlineStr">
        <is>
          <t>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</t>
        </is>
      </c>
      <c r="T72" s="8" t="inlineStr">
        <is>
          <t>Reviewed obfuscated current area-layer-preset-composition joins; no room execution is implied.</t>
        </is>
      </c>
      <c r="U72" s="8" t="inlineStr">
        <is>
          <t>Unimplemented</t>
        </is>
      </c>
      <c r="V72" s="8" t="inlineStr">
        <is>
          <t>{"interpretation":"Reviewed obfuscated current area-layer-preset-composition joins; no room execution is implied.","parent_sources":["ExcelOutput/RogueTournArea.json#29","ExcelOutput/RogueTournArea.json#30","ExcelOutput/RogueTournArea.json#31","ExcelOutput/RogueTournArea.json#32","ExcelOutput/RogueTournArea.json#33","ExcelOutput/RogueTournArea.json#78","ExcelOutput/RogueTournArea.json#79","ExcelOutput/RogueTournArea.json#80","ExcelOutput/RogueTournArea.json#81","ExcelOutput/RogueTournArea.json#82"],"runtime_disposition":"Unimplemented","selector_proof":"CurrentLayerReference","source_key":{"CBCHIHEOEGK":3023,"EEPIDJJJMAH":6},"source_locator":"ExcelOutput/RoguePersonaLayerRoom.json#59"}</t>
        </is>
      </c>
    </row>
    <row r="73">
      <c r="A73" s="9" t="n"/>
      <c r="B73" s="9" t="n">
        <v>66</v>
      </c>
      <c r="C73" s="9" t="inlineStr">
        <is>
          <t>divergent-universe.persona-source.roguepersonaroomattribute-101</t>
        </is>
      </c>
      <c r="D73" s="9" t="inlineStr">
        <is>
          <t>starclock.divergent-universe-row.v1</t>
        </is>
      </c>
      <c r="E73" s="9" t="inlineStr">
        <is>
          <t>DivergentUniversePersonaSourceObligation</t>
        </is>
      </c>
      <c r="F73" s="9" t="inlineStr">
        <is>
          <t>Persona Source Obligation RoguePersonaRoomAttribute:101</t>
        </is>
      </c>
      <c r="G73" s="9" t="inlineStr">
        <is>
          <t>Persona 源记录义务 RoguePersonaRoomAttribute:101</t>
        </is>
      </c>
      <c r="H73" s="9" t="inlineStr">
        <is>
          <t>Source row retained for individual selector proof; neither excluded nor admitted as runtime content.</t>
        </is>
      </c>
      <c r="I73" s="9" t="inlineStr">
        <is>
          <t>保留此源记录以逐一核定选择规则；既未排除，也未准入运行时内容。</t>
        </is>
      </c>
      <c r="J73" s="9" t="inlineStr">
        <is>
          <t>SharedCandidate</t>
        </is>
      </c>
      <c r="K73" s="9" t="inlineStr">
        <is>
          <t>Cataloged</t>
        </is>
      </c>
      <c r="L73" s="9" t="inlineStr">
        <is>
          <t>ExactStructured</t>
        </is>
      </c>
      <c r="M73" s="9" t="inlineStr">
        <is>
          <t>66</t>
        </is>
      </c>
      <c r="N73" s="9" t="inlineStr">
        <is>
          <t>pending-selector-proof|persona|source-obligation-only</t>
        </is>
      </c>
      <c r="O73" s="9" t="inlineStr">
        <is>
          <t>RoguePersonaRoomAttribute:101</t>
        </is>
      </c>
      <c r="P73" s="9" t="inlineStr">
        <is>
          <t>ExcelOutput/RoguePersonaRoomAttribute.json#0</t>
        </is>
      </c>
      <c r="Q73" s="9" t="inlineStr">
        <is>
          <t>{"HHPFKDEBMGP":101}</t>
        </is>
      </c>
      <c r="R73" s="9" t="inlineStr">
        <is>
          <t>PendingSelectorProof</t>
        </is>
      </c>
      <c r="S73" s="9" t="inlineStr">
        <is>
          <t>[]</t>
        </is>
      </c>
      <c r="T73" s="9" t="inlineStr">
        <is>
          <t>Retained source obligation; exact current selector and membership still require proof. Not an exclusion or runtime candidate.</t>
        </is>
      </c>
      <c r="U73" s="9" t="inlineStr">
        <is>
          <t>Unimplemented</t>
        </is>
      </c>
      <c r="V7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candidate.","parent_sources":[],"runtime_disposition":"Unimplemented","selector_proof":"PendingSelectorProof","source_key":{"HHPFKDEBMGP":101},"source_locator":"ExcelOutput/RoguePersonaRoomAttribute.json#0"}</t>
        </is>
      </c>
    </row>
    <row r="74">
      <c r="A74" s="8" t="n"/>
      <c r="B74" s="8" t="n">
        <v>67</v>
      </c>
      <c r="C74" s="8" t="inlineStr">
        <is>
          <t>divergent-universe.persona-source.roguepersonaroomattribute-102</t>
        </is>
      </c>
      <c r="D74" s="8" t="inlineStr">
        <is>
          <t>starclock.divergent-universe-row.v1</t>
        </is>
      </c>
      <c r="E74" s="8" t="inlineStr">
        <is>
          <t>DivergentUniversePersonaSourceObligation</t>
        </is>
      </c>
      <c r="F74" s="8" t="inlineStr">
        <is>
          <t>Persona Source Obligation RoguePersonaRoomAttribute:102</t>
        </is>
      </c>
      <c r="G74" s="8" t="inlineStr">
        <is>
          <t>Persona 源记录义务 RoguePersonaRoomAttribute:102</t>
        </is>
      </c>
      <c r="H74" s="8" t="inlineStr">
        <is>
          <t>Source row retained for individual selector proof; neither excluded nor admitted as runtime content.</t>
        </is>
      </c>
      <c r="I74" s="8" t="inlineStr">
        <is>
          <t>保留此源记录以逐一核定选择规则；既未排除，也未准入运行时内容。</t>
        </is>
      </c>
      <c r="J74" s="8" t="inlineStr">
        <is>
          <t>SharedCandidate</t>
        </is>
      </c>
      <c r="K74" s="8" t="inlineStr">
        <is>
          <t>Cataloged</t>
        </is>
      </c>
      <c r="L74" s="8" t="inlineStr">
        <is>
          <t>ExactStructured</t>
        </is>
      </c>
      <c r="M74" s="8" t="inlineStr">
        <is>
          <t>67</t>
        </is>
      </c>
      <c r="N74" s="8" t="inlineStr">
        <is>
          <t>pending-selector-proof|persona|source-obligation-only</t>
        </is>
      </c>
      <c r="O74" s="8" t="inlineStr">
        <is>
          <t>RoguePersonaRoomAttribute:102</t>
        </is>
      </c>
      <c r="P74" s="8" t="inlineStr">
        <is>
          <t>ExcelOutput/RoguePersonaRoomAttribute.json#1</t>
        </is>
      </c>
      <c r="Q74" s="8" t="inlineStr">
        <is>
          <t>{"HHPFKDEBMGP":102}</t>
        </is>
      </c>
      <c r="R74" s="8" t="inlineStr">
        <is>
          <t>PendingSelectorProof</t>
        </is>
      </c>
      <c r="S74" s="8" t="inlineStr">
        <is>
          <t>[]</t>
        </is>
      </c>
      <c r="T74" s="8" t="inlineStr">
        <is>
          <t>Retained source obligation; exact current selector and membership still require proof. Not an exclusion or runtime candidate.</t>
        </is>
      </c>
      <c r="U74" s="8" t="inlineStr">
        <is>
          <t>Unimplemented</t>
        </is>
      </c>
      <c r="V7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candidate.","parent_sources":[],"runtime_disposition":"Unimplemented","selector_proof":"PendingSelectorProof","source_key":{"HHPFKDEBMGP":102},"source_locator":"ExcelOutput/RoguePersonaRoomAttribute.json#1"}</t>
        </is>
      </c>
    </row>
    <row r="75">
      <c r="A75" s="9" t="n"/>
      <c r="B75" s="9" t="n">
        <v>68</v>
      </c>
      <c r="C75" s="9" t="inlineStr">
        <is>
          <t>divergent-universe.persona-source.roguepersonaroomattribute-103</t>
        </is>
      </c>
      <c r="D75" s="9" t="inlineStr">
        <is>
          <t>starclock.divergent-universe-row.v1</t>
        </is>
      </c>
      <c r="E75" s="9" t="inlineStr">
        <is>
          <t>DivergentUniversePersonaSourceObligation</t>
        </is>
      </c>
      <c r="F75" s="9" t="inlineStr">
        <is>
          <t>Persona Source Obligation RoguePersonaRoomAttribute:103</t>
        </is>
      </c>
      <c r="G75" s="9" t="inlineStr">
        <is>
          <t>Persona 源记录义务 RoguePersonaRoomAttribute:103</t>
        </is>
      </c>
      <c r="H75" s="9" t="inlineStr">
        <is>
          <t>Source row retained for individual selector proof; neither excluded nor admitted as runtime content.</t>
        </is>
      </c>
      <c r="I75" s="9" t="inlineStr">
        <is>
          <t>保留此源记录以逐一核定选择规则；既未排除，也未准入运行时内容。</t>
        </is>
      </c>
      <c r="J75" s="9" t="inlineStr">
        <is>
          <t>SharedCandidate</t>
        </is>
      </c>
      <c r="K75" s="9" t="inlineStr">
        <is>
          <t>Cataloged</t>
        </is>
      </c>
      <c r="L75" s="9" t="inlineStr">
        <is>
          <t>ExactStructured</t>
        </is>
      </c>
      <c r="M75" s="9" t="inlineStr">
        <is>
          <t>68</t>
        </is>
      </c>
      <c r="N75" s="9" t="inlineStr">
        <is>
          <t>pending-selector-proof|persona|source-obligation-only</t>
        </is>
      </c>
      <c r="O75" s="9" t="inlineStr">
        <is>
          <t>RoguePersonaRoomAttribute:103</t>
        </is>
      </c>
      <c r="P75" s="9" t="inlineStr">
        <is>
          <t>ExcelOutput/RoguePersonaRoomAttribute.json#2</t>
        </is>
      </c>
      <c r="Q75" s="9" t="inlineStr">
        <is>
          <t>{"HHPFKDEBMGP":103}</t>
        </is>
      </c>
      <c r="R75" s="9" t="inlineStr">
        <is>
          <t>PendingSelectorProof</t>
        </is>
      </c>
      <c r="S75" s="9" t="inlineStr">
        <is>
          <t>[]</t>
        </is>
      </c>
      <c r="T75" s="9" t="inlineStr">
        <is>
          <t>Retained source obligation; exact current selector and membership still require proof. Not an exclusion or runtime candidate.</t>
        </is>
      </c>
      <c r="U75" s="9" t="inlineStr">
        <is>
          <t>Unimplemented</t>
        </is>
      </c>
      <c r="V7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candidate.","parent_sources":[],"runtime_disposition":"Unimplemented","selector_proof":"PendingSelectorProof","source_key":{"HHPFKDEBMGP":103},"source_locator":"ExcelOutput/RoguePersonaRoomAttribute.json#2"}</t>
        </is>
      </c>
    </row>
    <row r="76">
      <c r="A76" s="8" t="n"/>
      <c r="B76" s="8" t="n">
        <v>69</v>
      </c>
      <c r="C76" s="8" t="inlineStr">
        <is>
          <t>divergent-universe.persona-source.roguepersonaroomattribute-104</t>
        </is>
      </c>
      <c r="D76" s="8" t="inlineStr">
        <is>
          <t>starclock.divergent-universe-row.v1</t>
        </is>
      </c>
      <c r="E76" s="8" t="inlineStr">
        <is>
          <t>DivergentUniversePersonaSourceObligation</t>
        </is>
      </c>
      <c r="F76" s="8" t="inlineStr">
        <is>
          <t>Persona Source Obligation RoguePersonaRoomAttribute:104</t>
        </is>
      </c>
      <c r="G76" s="8" t="inlineStr">
        <is>
          <t>Persona 源记录义务 RoguePersonaRoomAttribute:104</t>
        </is>
      </c>
      <c r="H76" s="8" t="inlineStr">
        <is>
          <t>Source row retained for individual selector proof; neither excluded nor admitted as runtime content.</t>
        </is>
      </c>
      <c r="I76" s="8" t="inlineStr">
        <is>
          <t>保留此源记录以逐一核定选择规则；既未排除，也未准入运行时内容。</t>
        </is>
      </c>
      <c r="J76" s="8" t="inlineStr">
        <is>
          <t>SharedCandidate</t>
        </is>
      </c>
      <c r="K76" s="8" t="inlineStr">
        <is>
          <t>Cataloged</t>
        </is>
      </c>
      <c r="L76" s="8" t="inlineStr">
        <is>
          <t>ExactStructured</t>
        </is>
      </c>
      <c r="M76" s="8" t="inlineStr">
        <is>
          <t>69</t>
        </is>
      </c>
      <c r="N76" s="8" t="inlineStr">
        <is>
          <t>pending-selector-proof|persona|source-obligation-only</t>
        </is>
      </c>
      <c r="O76" s="8" t="inlineStr">
        <is>
          <t>RoguePersonaRoomAttribute:104</t>
        </is>
      </c>
      <c r="P76" s="8" t="inlineStr">
        <is>
          <t>ExcelOutput/RoguePersonaRoomAttribute.json#3</t>
        </is>
      </c>
      <c r="Q76" s="8" t="inlineStr">
        <is>
          <t>{"HHPFKDEBMGP":104}</t>
        </is>
      </c>
      <c r="R76" s="8" t="inlineStr">
        <is>
          <t>PendingSelectorProof</t>
        </is>
      </c>
      <c r="S76" s="8" t="inlineStr">
        <is>
          <t>[]</t>
        </is>
      </c>
      <c r="T76" s="8" t="inlineStr">
        <is>
          <t>Retained source obligation; exact current selector and membership still require proof. Not an exclusion or runtime candidate.</t>
        </is>
      </c>
      <c r="U76" s="8" t="inlineStr">
        <is>
          <t>Unimplemented</t>
        </is>
      </c>
      <c r="V7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candidate.","parent_sources":[],"runtime_disposition":"Unimplemented","selector_proof":"PendingSelectorProof","source_key":{"HHPFKDEBMGP":104},"source_locator":"ExcelOutput/RoguePersonaRoomAttribute.json#3"}</t>
        </is>
      </c>
    </row>
    <row r="77">
      <c r="A77" s="9" t="n"/>
      <c r="B77" s="9" t="n">
        <v>70</v>
      </c>
      <c r="C77" s="9" t="inlineStr">
        <is>
          <t>divergent-universe.persona-source.roguepersonaroomattribute-105</t>
        </is>
      </c>
      <c r="D77" s="9" t="inlineStr">
        <is>
          <t>starclock.divergent-universe-row.v1</t>
        </is>
      </c>
      <c r="E77" s="9" t="inlineStr">
        <is>
          <t>DivergentUniversePersonaSourceObligation</t>
        </is>
      </c>
      <c r="F77" s="9" t="inlineStr">
        <is>
          <t>Persona Source Obligation RoguePersonaRoomAttribute:105</t>
        </is>
      </c>
      <c r="G77" s="9" t="inlineStr">
        <is>
          <t>Persona 源记录义务 RoguePersonaRoomAttribute:105</t>
        </is>
      </c>
      <c r="H77" s="9" t="inlineStr">
        <is>
          <t>Source row retained for individual selector proof; neither excluded nor admitted as runtime content.</t>
        </is>
      </c>
      <c r="I77" s="9" t="inlineStr">
        <is>
          <t>保留此源记录以逐一核定选择规则；既未排除，也未准入运行时内容。</t>
        </is>
      </c>
      <c r="J77" s="9" t="inlineStr">
        <is>
          <t>SharedCandidate</t>
        </is>
      </c>
      <c r="K77" s="9" t="inlineStr">
        <is>
          <t>Cataloged</t>
        </is>
      </c>
      <c r="L77" s="9" t="inlineStr">
        <is>
          <t>ExactStructured</t>
        </is>
      </c>
      <c r="M77" s="9" t="inlineStr">
        <is>
          <t>70</t>
        </is>
      </c>
      <c r="N77" s="9" t="inlineStr">
        <is>
          <t>pending-selector-proof|persona|source-obligation-only</t>
        </is>
      </c>
      <c r="O77" s="9" t="inlineStr">
        <is>
          <t>RoguePersonaRoomAttribute:105</t>
        </is>
      </c>
      <c r="P77" s="9" t="inlineStr">
        <is>
          <t>ExcelOutput/RoguePersonaRoomAttribute.json#4</t>
        </is>
      </c>
      <c r="Q77" s="9" t="inlineStr">
        <is>
          <t>{"HHPFKDEBMGP":105}</t>
        </is>
      </c>
      <c r="R77" s="9" t="inlineStr">
        <is>
          <t>PendingSelectorProof</t>
        </is>
      </c>
      <c r="S77" s="9" t="inlineStr">
        <is>
          <t>[]</t>
        </is>
      </c>
      <c r="T77" s="9" t="inlineStr">
        <is>
          <t>Retained source obligation; exact current selector and membership still require proof. Not an exclusion or runtime candidate.</t>
        </is>
      </c>
      <c r="U77" s="9" t="inlineStr">
        <is>
          <t>Unimplemented</t>
        </is>
      </c>
      <c r="V7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candidate.","parent_sources":[],"runtime_disposition":"Unimplemented","selector_proof":"PendingSelectorProof","source_key":{"HHPFKDEBMGP":105},"source_locator":"ExcelOutput/RoguePersonaRoomAttribute.json#4"}</t>
        </is>
      </c>
    </row>
    <row r="78">
      <c r="A78" s="8" t="n"/>
      <c r="B78" s="8" t="n">
        <v>71</v>
      </c>
      <c r="C78" s="8" t="inlineStr">
        <is>
          <t>divergent-universe.persona-source.roguepersonaroomattribute-106</t>
        </is>
      </c>
      <c r="D78" s="8" t="inlineStr">
        <is>
          <t>starclock.divergent-universe-row.v1</t>
        </is>
      </c>
      <c r="E78" s="8" t="inlineStr">
        <is>
          <t>DivergentUniversePersonaSourceObligation</t>
        </is>
      </c>
      <c r="F78" s="8" t="inlineStr">
        <is>
          <t>Persona Source Obligation RoguePersonaRoomAttribute:106</t>
        </is>
      </c>
      <c r="G78" s="8" t="inlineStr">
        <is>
          <t>Persona 源记录义务 RoguePersonaRoomAttribute:106</t>
        </is>
      </c>
      <c r="H78" s="8" t="inlineStr">
        <is>
          <t>Source row retained for individual selector proof; neither excluded nor admitted as runtime content.</t>
        </is>
      </c>
      <c r="I78" s="8" t="inlineStr">
        <is>
          <t>保留此源记录以逐一核定选择规则；既未排除，也未准入运行时内容。</t>
        </is>
      </c>
      <c r="J78" s="8" t="inlineStr">
        <is>
          <t>SharedCandidate</t>
        </is>
      </c>
      <c r="K78" s="8" t="inlineStr">
        <is>
          <t>Cataloged</t>
        </is>
      </c>
      <c r="L78" s="8" t="inlineStr">
        <is>
          <t>ExactStructured</t>
        </is>
      </c>
      <c r="M78" s="8" t="inlineStr">
        <is>
          <t>71</t>
        </is>
      </c>
      <c r="N78" s="8" t="inlineStr">
        <is>
          <t>pending-selector-proof|persona|source-obligation-only</t>
        </is>
      </c>
      <c r="O78" s="8" t="inlineStr">
        <is>
          <t>RoguePersonaRoomAttribute:106</t>
        </is>
      </c>
      <c r="P78" s="8" t="inlineStr">
        <is>
          <t>ExcelOutput/RoguePersonaRoomAttribute.json#5</t>
        </is>
      </c>
      <c r="Q78" s="8" t="inlineStr">
        <is>
          <t>{"HHPFKDEBMGP":106}</t>
        </is>
      </c>
      <c r="R78" s="8" t="inlineStr">
        <is>
          <t>PendingSelectorProof</t>
        </is>
      </c>
      <c r="S78" s="8" t="inlineStr">
        <is>
          <t>[]</t>
        </is>
      </c>
      <c r="T78" s="8" t="inlineStr">
        <is>
          <t>Retained source obligation; exact current selector and membership still require proof. Not an exclusion or runtime candidate.</t>
        </is>
      </c>
      <c r="U78" s="8" t="inlineStr">
        <is>
          <t>Unimplemented</t>
        </is>
      </c>
      <c r="V7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candidate.","parent_sources":[],"runtime_disposition":"Unimplemented","selector_proof":"PendingSelectorProof","source_key":{"HHPFKDEBMGP":106},"source_locator":"ExcelOutput/RoguePersonaRoomAttribute.json#5"}</t>
        </is>
      </c>
    </row>
    <row r="79">
      <c r="A79" s="9" t="n"/>
      <c r="B79" s="9" t="n">
        <v>72</v>
      </c>
      <c r="C79" s="9" t="inlineStr">
        <is>
          <t>divergent-universe.persona-source.roguepersonaroomattribute-107</t>
        </is>
      </c>
      <c r="D79" s="9" t="inlineStr">
        <is>
          <t>starclock.divergent-universe-row.v1</t>
        </is>
      </c>
      <c r="E79" s="9" t="inlineStr">
        <is>
          <t>DivergentUniversePersonaSourceObligation</t>
        </is>
      </c>
      <c r="F79" s="9" t="inlineStr">
        <is>
          <t>Persona Source Obligation RoguePersonaRoomAttribute:107</t>
        </is>
      </c>
      <c r="G79" s="9" t="inlineStr">
        <is>
          <t>Persona 源记录义务 RoguePersonaRoomAttribute:107</t>
        </is>
      </c>
      <c r="H79" s="9" t="inlineStr">
        <is>
          <t>Source row retained for individual selector proof; neither excluded nor admitted as runtime content.</t>
        </is>
      </c>
      <c r="I79" s="9" t="inlineStr">
        <is>
          <t>保留此源记录以逐一核定选择规则；既未排除，也未准入运行时内容。</t>
        </is>
      </c>
      <c r="J79" s="9" t="inlineStr">
        <is>
          <t>SharedCandidate</t>
        </is>
      </c>
      <c r="K79" s="9" t="inlineStr">
        <is>
          <t>Cataloged</t>
        </is>
      </c>
      <c r="L79" s="9" t="inlineStr">
        <is>
          <t>ExactStructured</t>
        </is>
      </c>
      <c r="M79" s="9" t="inlineStr">
        <is>
          <t>72</t>
        </is>
      </c>
      <c r="N79" s="9" t="inlineStr">
        <is>
          <t>pending-selector-proof|persona|source-obligation-only</t>
        </is>
      </c>
      <c r="O79" s="9" t="inlineStr">
        <is>
          <t>RoguePersonaRoomAttribute:107</t>
        </is>
      </c>
      <c r="P79" s="9" t="inlineStr">
        <is>
          <t>ExcelOutput/RoguePersonaRoomAttribute.json#6</t>
        </is>
      </c>
      <c r="Q79" s="9" t="inlineStr">
        <is>
          <t>{"HHPFKDEBMGP":107}</t>
        </is>
      </c>
      <c r="R79" s="9" t="inlineStr">
        <is>
          <t>PendingSelectorProof</t>
        </is>
      </c>
      <c r="S79" s="9" t="inlineStr">
        <is>
          <t>[]</t>
        </is>
      </c>
      <c r="T79" s="9" t="inlineStr">
        <is>
          <t>Retained source obligation; exact current selector and membership still require proof. Not an exclusion or runtime candidate.</t>
        </is>
      </c>
      <c r="U79" s="9" t="inlineStr">
        <is>
          <t>Unimplemented</t>
        </is>
      </c>
      <c r="V7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candidate.","parent_sources":[],"runtime_disposition":"Unimplemented","selector_proof":"PendingSelectorProof","source_key":{"HHPFKDEBMGP":107},"source_locator":"ExcelOutput/RoguePersonaRoomAttribute.json#6"}</t>
        </is>
      </c>
    </row>
    <row r="80">
      <c r="A80" s="8" t="n"/>
      <c r="B80" s="8" t="n">
        <v>73</v>
      </c>
      <c r="C80" s="8" t="inlineStr">
        <is>
          <t>divergent-universe.persona-source.roguepersonaroomattribute-108</t>
        </is>
      </c>
      <c r="D80" s="8" t="inlineStr">
        <is>
          <t>starclock.divergent-universe-row.v1</t>
        </is>
      </c>
      <c r="E80" s="8" t="inlineStr">
        <is>
          <t>DivergentUniversePersonaSourceObligation</t>
        </is>
      </c>
      <c r="F80" s="8" t="inlineStr">
        <is>
          <t>Persona Source Obligation RoguePersonaRoomAttribute:108</t>
        </is>
      </c>
      <c r="G80" s="8" t="inlineStr">
        <is>
          <t>Persona 源记录义务 RoguePersonaRoomAttribute:108</t>
        </is>
      </c>
      <c r="H80" s="8" t="inlineStr">
        <is>
          <t>Source row retained for individual selector proof; neither excluded nor admitted as runtime content.</t>
        </is>
      </c>
      <c r="I80" s="8" t="inlineStr">
        <is>
          <t>保留此源记录以逐一核定选择规则；既未排除，也未准入运行时内容。</t>
        </is>
      </c>
      <c r="J80" s="8" t="inlineStr">
        <is>
          <t>SharedCandidate</t>
        </is>
      </c>
      <c r="K80" s="8" t="inlineStr">
        <is>
          <t>Cataloged</t>
        </is>
      </c>
      <c r="L80" s="8" t="inlineStr">
        <is>
          <t>ExactStructured</t>
        </is>
      </c>
      <c r="M80" s="8" t="inlineStr">
        <is>
          <t>73</t>
        </is>
      </c>
      <c r="N80" s="8" t="inlineStr">
        <is>
          <t>pending-selector-proof|persona|source-obligation-only</t>
        </is>
      </c>
      <c r="O80" s="8" t="inlineStr">
        <is>
          <t>RoguePersonaRoomAttribute:108</t>
        </is>
      </c>
      <c r="P80" s="8" t="inlineStr">
        <is>
          <t>ExcelOutput/RoguePersonaRoomAttribute.json#7</t>
        </is>
      </c>
      <c r="Q80" s="8" t="inlineStr">
        <is>
          <t>{"HHPFKDEBMGP":108}</t>
        </is>
      </c>
      <c r="R80" s="8" t="inlineStr">
        <is>
          <t>PendingSelectorProof</t>
        </is>
      </c>
      <c r="S80" s="8" t="inlineStr">
        <is>
          <t>[]</t>
        </is>
      </c>
      <c r="T80" s="8" t="inlineStr">
        <is>
          <t>Retained source obligation; exact current selector and membership still require proof. Not an exclusion or runtime candidate.</t>
        </is>
      </c>
      <c r="U80" s="8" t="inlineStr">
        <is>
          <t>Unimplemented</t>
        </is>
      </c>
      <c r="V8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candidate.","parent_sources":[],"runtime_disposition":"Unimplemented","selector_proof":"PendingSelectorProof","source_key":{"HHPFKDEBMGP":108},"source_locator":"ExcelOutput/RoguePersonaRoomAttribute.json#7"}</t>
        </is>
      </c>
    </row>
    <row r="81">
      <c r="A81" s="9" t="n"/>
      <c r="B81" s="9" t="n">
        <v>74</v>
      </c>
      <c r="C81" s="9" t="inlineStr">
        <is>
          <t>divergent-universe.persona-source.roguepersonaroomattribute-109</t>
        </is>
      </c>
      <c r="D81" s="9" t="inlineStr">
        <is>
          <t>starclock.divergent-universe-row.v1</t>
        </is>
      </c>
      <c r="E81" s="9" t="inlineStr">
        <is>
          <t>DivergentUniversePersonaSourceObligation</t>
        </is>
      </c>
      <c r="F81" s="9" t="inlineStr">
        <is>
          <t>Persona Source Obligation RoguePersonaRoomAttribute:109</t>
        </is>
      </c>
      <c r="G81" s="9" t="inlineStr">
        <is>
          <t>Persona 源记录义务 RoguePersonaRoomAttribute:109</t>
        </is>
      </c>
      <c r="H81" s="9" t="inlineStr">
        <is>
          <t>Source row retained for individual selector proof; neither excluded nor admitted as runtime content.</t>
        </is>
      </c>
      <c r="I81" s="9" t="inlineStr">
        <is>
          <t>保留此源记录以逐一核定选择规则；既未排除，也未准入运行时内容。</t>
        </is>
      </c>
      <c r="J81" s="9" t="inlineStr">
        <is>
          <t>SharedCandidate</t>
        </is>
      </c>
      <c r="K81" s="9" t="inlineStr">
        <is>
          <t>Cataloged</t>
        </is>
      </c>
      <c r="L81" s="9" t="inlineStr">
        <is>
          <t>ExactStructured</t>
        </is>
      </c>
      <c r="M81" s="9" t="inlineStr">
        <is>
          <t>74</t>
        </is>
      </c>
      <c r="N81" s="9" t="inlineStr">
        <is>
          <t>pending-selector-proof|persona|source-obligation-only</t>
        </is>
      </c>
      <c r="O81" s="9" t="inlineStr">
        <is>
          <t>RoguePersonaRoomAttribute:109</t>
        </is>
      </c>
      <c r="P81" s="9" t="inlineStr">
        <is>
          <t>ExcelOutput/RoguePersonaRoomAttribute.json#8</t>
        </is>
      </c>
      <c r="Q81" s="9" t="inlineStr">
        <is>
          <t>{"HHPFKDEBMGP":109}</t>
        </is>
      </c>
      <c r="R81" s="9" t="inlineStr">
        <is>
          <t>PendingSelectorProof</t>
        </is>
      </c>
      <c r="S81" s="9" t="inlineStr">
        <is>
          <t>[]</t>
        </is>
      </c>
      <c r="T81" s="9" t="inlineStr">
        <is>
          <t>Retained source obligation; exact current selector and membership still require proof. Not an exclusion or runtime candidate.</t>
        </is>
      </c>
      <c r="U81" s="9" t="inlineStr">
        <is>
          <t>Unimplemented</t>
        </is>
      </c>
      <c r="V8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candidate.","parent_sources":[],"runtime_disposition":"Unimplemented","selector_proof":"PendingSelectorProof","source_key":{"HHPFKDEBMGP":109},"source_locator":"ExcelOutput/RoguePersonaRoomAttribute.json#8"}</t>
        </is>
      </c>
    </row>
    <row r="82">
      <c r="A82" s="8" t="n"/>
      <c r="B82" s="8" t="n">
        <v>75</v>
      </c>
      <c r="C82" s="8" t="inlineStr">
        <is>
          <t>divergent-universe.persona-source.roguepersonaroomattribute-110</t>
        </is>
      </c>
      <c r="D82" s="8" t="inlineStr">
        <is>
          <t>starclock.divergent-universe-row.v1</t>
        </is>
      </c>
      <c r="E82" s="8" t="inlineStr">
        <is>
          <t>DivergentUniversePersonaSourceObligation</t>
        </is>
      </c>
      <c r="F82" s="8" t="inlineStr">
        <is>
          <t>Persona Source Obligation RoguePersonaRoomAttribute:110</t>
        </is>
      </c>
      <c r="G82" s="8" t="inlineStr">
        <is>
          <t>Persona 源记录义务 RoguePersonaRoomAttribute:110</t>
        </is>
      </c>
      <c r="H82" s="8" t="inlineStr">
        <is>
          <t>Source row retained for individual selector proof; neither excluded nor admitted as runtime content.</t>
        </is>
      </c>
      <c r="I82" s="8" t="inlineStr">
        <is>
          <t>保留此源记录以逐一核定选择规则；既未排除，也未准入运行时内容。</t>
        </is>
      </c>
      <c r="J82" s="8" t="inlineStr">
        <is>
          <t>SharedCandidate</t>
        </is>
      </c>
      <c r="K82" s="8" t="inlineStr">
        <is>
          <t>Cataloged</t>
        </is>
      </c>
      <c r="L82" s="8" t="inlineStr">
        <is>
          <t>ExactStructured</t>
        </is>
      </c>
      <c r="M82" s="8" t="inlineStr">
        <is>
          <t>75</t>
        </is>
      </c>
      <c r="N82" s="8" t="inlineStr">
        <is>
          <t>pending-selector-proof|persona|source-obligation-only</t>
        </is>
      </c>
      <c r="O82" s="8" t="inlineStr">
        <is>
          <t>RoguePersonaRoomAttribute:110</t>
        </is>
      </c>
      <c r="P82" s="8" t="inlineStr">
        <is>
          <t>ExcelOutput/RoguePersonaRoomAttribute.json#9</t>
        </is>
      </c>
      <c r="Q82" s="8" t="inlineStr">
        <is>
          <t>{"HHPFKDEBMGP":110}</t>
        </is>
      </c>
      <c r="R82" s="8" t="inlineStr">
        <is>
          <t>PendingSelectorProof</t>
        </is>
      </c>
      <c r="S82" s="8" t="inlineStr">
        <is>
          <t>[]</t>
        </is>
      </c>
      <c r="T82" s="8" t="inlineStr">
        <is>
          <t>Retained source obligation; exact current selector and membership still require proof. Not an exclusion or runtime candidate.</t>
        </is>
      </c>
      <c r="U82" s="8" t="inlineStr">
        <is>
          <t>Unimplemented</t>
        </is>
      </c>
      <c r="V8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candidate.","parent_sources":[],"runtime_disposition":"Unimplemented","selector_proof":"PendingSelectorProof","source_key":{"HHPFKDEBMGP":110},"source_locator":"ExcelOutput/RoguePersonaRoomAttribute.json#9"}</t>
        </is>
      </c>
    </row>
    <row r="83">
      <c r="A83" s="9" t="n"/>
      <c r="B83" s="9" t="n">
        <v>76</v>
      </c>
      <c r="C83" s="9" t="inlineStr">
        <is>
          <t>divergent-universe.persona-source.roguepersonaroomattribute-111</t>
        </is>
      </c>
      <c r="D83" s="9" t="inlineStr">
        <is>
          <t>starclock.divergent-universe-row.v1</t>
        </is>
      </c>
      <c r="E83" s="9" t="inlineStr">
        <is>
          <t>DivergentUniversePersonaSourceObligation</t>
        </is>
      </c>
      <c r="F83" s="9" t="inlineStr">
        <is>
          <t>Persona Source Obligation RoguePersonaRoomAttribute:111</t>
        </is>
      </c>
      <c r="G83" s="9" t="inlineStr">
        <is>
          <t>Persona 源记录义务 RoguePersonaRoomAttribute:111</t>
        </is>
      </c>
      <c r="H83" s="9" t="inlineStr">
        <is>
          <t>Source row retained for individual selector proof; neither excluded nor admitted as runtime content.</t>
        </is>
      </c>
      <c r="I83" s="9" t="inlineStr">
        <is>
          <t>保留此源记录以逐一核定选择规则；既未排除，也未准入运行时内容。</t>
        </is>
      </c>
      <c r="J83" s="9" t="inlineStr">
        <is>
          <t>SharedCandidate</t>
        </is>
      </c>
      <c r="K83" s="9" t="inlineStr">
        <is>
          <t>Cataloged</t>
        </is>
      </c>
      <c r="L83" s="9" t="inlineStr">
        <is>
          <t>ExactStructured</t>
        </is>
      </c>
      <c r="M83" s="9" t="inlineStr">
        <is>
          <t>76</t>
        </is>
      </c>
      <c r="N83" s="9" t="inlineStr">
        <is>
          <t>pending-selector-proof|persona|source-obligation-only</t>
        </is>
      </c>
      <c r="O83" s="9" t="inlineStr">
        <is>
          <t>RoguePersonaRoomAttribute:111</t>
        </is>
      </c>
      <c r="P83" s="9" t="inlineStr">
        <is>
          <t>ExcelOutput/RoguePersonaRoomAttribute.json#10</t>
        </is>
      </c>
      <c r="Q83" s="9" t="inlineStr">
        <is>
          <t>{"HHPFKDEBMGP":111}</t>
        </is>
      </c>
      <c r="R83" s="9" t="inlineStr">
        <is>
          <t>PendingSelectorProof</t>
        </is>
      </c>
      <c r="S83" s="9" t="inlineStr">
        <is>
          <t>[]</t>
        </is>
      </c>
      <c r="T83" s="9" t="inlineStr">
        <is>
          <t>Retained source obligation; exact current selector and membership still require proof. Not an exclusion or runtime candidate.</t>
        </is>
      </c>
      <c r="U83" s="9" t="inlineStr">
        <is>
          <t>Unimplemented</t>
        </is>
      </c>
      <c r="V8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candidate.","parent_sources":[],"runtime_disposition":"Unimplemented","selector_proof":"PendingSelectorProof","source_key":{"HHPFKDEBMGP":111},"source_locator":"ExcelOutput/RoguePersonaRoomAttribute.json#10"}</t>
        </is>
      </c>
    </row>
    <row r="84">
      <c r="A84" s="8" t="n"/>
      <c r="B84" s="8" t="n">
        <v>77</v>
      </c>
      <c r="C84" s="8" t="inlineStr">
        <is>
          <t>divergent-universe.persona-source.roguepersonaroomattribute-112</t>
        </is>
      </c>
      <c r="D84" s="8" t="inlineStr">
        <is>
          <t>starclock.divergent-universe-row.v1</t>
        </is>
      </c>
      <c r="E84" s="8" t="inlineStr">
        <is>
          <t>DivergentUniversePersonaSourceObligation</t>
        </is>
      </c>
      <c r="F84" s="8" t="inlineStr">
        <is>
          <t>Persona Source Obligation RoguePersonaRoomAttribute:112</t>
        </is>
      </c>
      <c r="G84" s="8" t="inlineStr">
        <is>
          <t>Persona 源记录义务 RoguePersonaRoomAttribute:112</t>
        </is>
      </c>
      <c r="H84" s="8" t="inlineStr">
        <is>
          <t>Source row retained for individual selector proof; neither excluded nor admitted as runtime content.</t>
        </is>
      </c>
      <c r="I84" s="8" t="inlineStr">
        <is>
          <t>保留此源记录以逐一核定选择规则；既未排除，也未准入运行时内容。</t>
        </is>
      </c>
      <c r="J84" s="8" t="inlineStr">
        <is>
          <t>SharedCandidate</t>
        </is>
      </c>
      <c r="K84" s="8" t="inlineStr">
        <is>
          <t>Cataloged</t>
        </is>
      </c>
      <c r="L84" s="8" t="inlineStr">
        <is>
          <t>ExactStructured</t>
        </is>
      </c>
      <c r="M84" s="8" t="inlineStr">
        <is>
          <t>77</t>
        </is>
      </c>
      <c r="N84" s="8" t="inlineStr">
        <is>
          <t>pending-selector-proof|persona|source-obligation-only</t>
        </is>
      </c>
      <c r="O84" s="8" t="inlineStr">
        <is>
          <t>RoguePersonaRoomAttribute:112</t>
        </is>
      </c>
      <c r="P84" s="8" t="inlineStr">
        <is>
          <t>ExcelOutput/RoguePersonaRoomAttribute.json#11</t>
        </is>
      </c>
      <c r="Q84" s="8" t="inlineStr">
        <is>
          <t>{"HHPFKDEBMGP":112}</t>
        </is>
      </c>
      <c r="R84" s="8" t="inlineStr">
        <is>
          <t>PendingSelectorProof</t>
        </is>
      </c>
      <c r="S84" s="8" t="inlineStr">
        <is>
          <t>[]</t>
        </is>
      </c>
      <c r="T84" s="8" t="inlineStr">
        <is>
          <t>Retained source obligation; exact current selector and membership still require proof. Not an exclusion or runtime candidate.</t>
        </is>
      </c>
      <c r="U84" s="8" t="inlineStr">
        <is>
          <t>Unimplemented</t>
        </is>
      </c>
      <c r="V8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candidate.","parent_sources":[],"runtime_disposition":"Unimplemented","selector_proof":"PendingSelectorProof","source_key":{"HHPFKDEBMGP":112},"source_locator":"ExcelOutput/RoguePersonaRoomAttribute.json#11"}</t>
        </is>
      </c>
    </row>
    <row r="85">
      <c r="A85" s="9" t="n"/>
      <c r="B85" s="9" t="n">
        <v>78</v>
      </c>
      <c r="C85" s="9" t="inlineStr">
        <is>
          <t>divergent-universe.persona-source.roguepersonaroomattribute-113</t>
        </is>
      </c>
      <c r="D85" s="9" t="inlineStr">
        <is>
          <t>starclock.divergent-universe-row.v1</t>
        </is>
      </c>
      <c r="E85" s="9" t="inlineStr">
        <is>
          <t>DivergentUniversePersonaSourceObligation</t>
        </is>
      </c>
      <c r="F85" s="9" t="inlineStr">
        <is>
          <t>Persona Source Obligation RoguePersonaRoomAttribute:113</t>
        </is>
      </c>
      <c r="G85" s="9" t="inlineStr">
        <is>
          <t>Persona 源记录义务 RoguePersonaRoomAttribute:113</t>
        </is>
      </c>
      <c r="H85" s="9" t="inlineStr">
        <is>
          <t>Source row retained for individual selector proof; neither excluded nor admitted as runtime content.</t>
        </is>
      </c>
      <c r="I85" s="9" t="inlineStr">
        <is>
          <t>保留此源记录以逐一核定选择规则；既未排除，也未准入运行时内容。</t>
        </is>
      </c>
      <c r="J85" s="9" t="inlineStr">
        <is>
          <t>SharedCandidate</t>
        </is>
      </c>
      <c r="K85" s="9" t="inlineStr">
        <is>
          <t>Cataloged</t>
        </is>
      </c>
      <c r="L85" s="9" t="inlineStr">
        <is>
          <t>ExactStructured</t>
        </is>
      </c>
      <c r="M85" s="9" t="inlineStr">
        <is>
          <t>78</t>
        </is>
      </c>
      <c r="N85" s="9" t="inlineStr">
        <is>
          <t>pending-selector-proof|persona|source-obligation-only</t>
        </is>
      </c>
      <c r="O85" s="9" t="inlineStr">
        <is>
          <t>RoguePersonaRoomAttribute:113</t>
        </is>
      </c>
      <c r="P85" s="9" t="inlineStr">
        <is>
          <t>ExcelOutput/RoguePersonaRoomAttribute.json#12</t>
        </is>
      </c>
      <c r="Q85" s="9" t="inlineStr">
        <is>
          <t>{"HHPFKDEBMGP":113}</t>
        </is>
      </c>
      <c r="R85" s="9" t="inlineStr">
        <is>
          <t>PendingSelectorProof</t>
        </is>
      </c>
      <c r="S85" s="9" t="inlineStr">
        <is>
          <t>[]</t>
        </is>
      </c>
      <c r="T85" s="9" t="inlineStr">
        <is>
          <t>Retained source obligation; exact current selector and membership still require proof. Not an exclusion or runtime candidate.</t>
        </is>
      </c>
      <c r="U85" s="9" t="inlineStr">
        <is>
          <t>Unimplemented</t>
        </is>
      </c>
      <c r="V8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candidate.","parent_sources":[],"runtime_disposition":"Unimplemented","selector_proof":"PendingSelectorProof","source_key":{"HHPFKDEBMGP":113},"source_locator":"ExcelOutput/RoguePersonaRoomAttribute.json#12"}</t>
        </is>
      </c>
    </row>
    <row r="86">
      <c r="A86" s="8" t="n"/>
      <c r="B86" s="8" t="n">
        <v>79</v>
      </c>
      <c r="C86" s="8" t="inlineStr">
        <is>
          <t>divergent-universe.persona-source.roguepersonaroomattribute-115</t>
        </is>
      </c>
      <c r="D86" s="8" t="inlineStr">
        <is>
          <t>starclock.divergent-universe-row.v1</t>
        </is>
      </c>
      <c r="E86" s="8" t="inlineStr">
        <is>
          <t>DivergentUniversePersonaSourceObligation</t>
        </is>
      </c>
      <c r="F86" s="8" t="inlineStr">
        <is>
          <t>Persona Source Obligation RoguePersonaRoomAttribute:115</t>
        </is>
      </c>
      <c r="G86" s="8" t="inlineStr">
        <is>
          <t>Persona 源记录义务 RoguePersonaRoomAttribute:115</t>
        </is>
      </c>
      <c r="H86" s="8" t="inlineStr">
        <is>
          <t>Source row retained for individual selector proof; neither excluded nor admitted as runtime content.</t>
        </is>
      </c>
      <c r="I86" s="8" t="inlineStr">
        <is>
          <t>保留此源记录以逐一核定选择规则；既未排除，也未准入运行时内容。</t>
        </is>
      </c>
      <c r="J86" s="8" t="inlineStr">
        <is>
          <t>SharedCandidate</t>
        </is>
      </c>
      <c r="K86" s="8" t="inlineStr">
        <is>
          <t>Cataloged</t>
        </is>
      </c>
      <c r="L86" s="8" t="inlineStr">
        <is>
          <t>ExactStructured</t>
        </is>
      </c>
      <c r="M86" s="8" t="inlineStr">
        <is>
          <t>79</t>
        </is>
      </c>
      <c r="N86" s="8" t="inlineStr">
        <is>
          <t>pending-selector-proof|persona|source-obligation-only</t>
        </is>
      </c>
      <c r="O86" s="8" t="inlineStr">
        <is>
          <t>RoguePersonaRoomAttribute:115</t>
        </is>
      </c>
      <c r="P86" s="8" t="inlineStr">
        <is>
          <t>ExcelOutput/RoguePersonaRoomAttribute.json#13</t>
        </is>
      </c>
      <c r="Q86" s="8" t="inlineStr">
        <is>
          <t>{"HHPFKDEBMGP":115}</t>
        </is>
      </c>
      <c r="R86" s="8" t="inlineStr">
        <is>
          <t>PendingSelectorProof</t>
        </is>
      </c>
      <c r="S86" s="8" t="inlineStr">
        <is>
          <t>[]</t>
        </is>
      </c>
      <c r="T86" s="8" t="inlineStr">
        <is>
          <t>Retained source obligation; exact current selector and membership still require proof. Not an exclusion or runtime candidate.</t>
        </is>
      </c>
      <c r="U86" s="8" t="inlineStr">
        <is>
          <t>Unimplemented</t>
        </is>
      </c>
      <c r="V8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candidate.","parent_sources":[],"runtime_disposition":"Unimplemented","selector_proof":"PendingSelectorProof","source_key":{"HHPFKDEBMGP":115},"source_locator":"ExcelOutput/RoguePersonaRoomAttribute.json#13"}</t>
        </is>
      </c>
    </row>
    <row r="87">
      <c r="A87" s="9" t="n"/>
      <c r="B87" s="9" t="n">
        <v>80</v>
      </c>
      <c r="C87" s="9" t="inlineStr">
        <is>
          <t>divergent-universe.persona-source.roguepersonaroomattribute-116</t>
        </is>
      </c>
      <c r="D87" s="9" t="inlineStr">
        <is>
          <t>starclock.divergent-universe-row.v1</t>
        </is>
      </c>
      <c r="E87" s="9" t="inlineStr">
        <is>
          <t>DivergentUniversePersonaSourceObligation</t>
        </is>
      </c>
      <c r="F87" s="9" t="inlineStr">
        <is>
          <t>Persona Source Obligation RoguePersonaRoomAttribute:116</t>
        </is>
      </c>
      <c r="G87" s="9" t="inlineStr">
        <is>
          <t>Persona 源记录义务 RoguePersonaRoomAttribute:116</t>
        </is>
      </c>
      <c r="H87" s="9" t="inlineStr">
        <is>
          <t>Source row retained for individual selector proof; neither excluded nor admitted as runtime content.</t>
        </is>
      </c>
      <c r="I87" s="9" t="inlineStr">
        <is>
          <t>保留此源记录以逐一核定选择规则；既未排除，也未准入运行时内容。</t>
        </is>
      </c>
      <c r="J87" s="9" t="inlineStr">
        <is>
          <t>SharedCandidate</t>
        </is>
      </c>
      <c r="K87" s="9" t="inlineStr">
        <is>
          <t>Cataloged</t>
        </is>
      </c>
      <c r="L87" s="9" t="inlineStr">
        <is>
          <t>ExactStructured</t>
        </is>
      </c>
      <c r="M87" s="9" t="inlineStr">
        <is>
          <t>80</t>
        </is>
      </c>
      <c r="N87" s="9" t="inlineStr">
        <is>
          <t>pending-selector-proof|persona|source-obligation-only</t>
        </is>
      </c>
      <c r="O87" s="9" t="inlineStr">
        <is>
          <t>RoguePersonaRoomAttribute:116</t>
        </is>
      </c>
      <c r="P87" s="9" t="inlineStr">
        <is>
          <t>ExcelOutput/RoguePersonaRoomAttribute.json#14</t>
        </is>
      </c>
      <c r="Q87" s="9" t="inlineStr">
        <is>
          <t>{"HHPFKDEBMGP":116}</t>
        </is>
      </c>
      <c r="R87" s="9" t="inlineStr">
        <is>
          <t>PendingSelectorProof</t>
        </is>
      </c>
      <c r="S87" s="9" t="inlineStr">
        <is>
          <t>[]</t>
        </is>
      </c>
      <c r="T87" s="9" t="inlineStr">
        <is>
          <t>Retained source obligation; exact current selector and membership still require proof. Not an exclusion or runtime candidate.</t>
        </is>
      </c>
      <c r="U87" s="9" t="inlineStr">
        <is>
          <t>Unimplemented</t>
        </is>
      </c>
      <c r="V8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candidate.","parent_sources":[],"runtime_disposition":"Unimplemented","selector_proof":"PendingSelectorProof","source_key":{"HHPFKDEBMGP":116},"source_locator":"ExcelOutput/RoguePersonaRoomAttribute.json#14"}</t>
        </is>
      </c>
    </row>
    <row r="88">
      <c r="A88" s="8" t="n"/>
      <c r="B88" s="8" t="n">
        <v>81</v>
      </c>
      <c r="C88" s="8" t="inlineStr">
        <is>
          <t>divergent-universe.persona-source.roguepersonaroomattribute-117</t>
        </is>
      </c>
      <c r="D88" s="8" t="inlineStr">
        <is>
          <t>starclock.divergent-universe-row.v1</t>
        </is>
      </c>
      <c r="E88" s="8" t="inlineStr">
        <is>
          <t>DivergentUniversePersonaSourceObligation</t>
        </is>
      </c>
      <c r="F88" s="8" t="inlineStr">
        <is>
          <t>Persona Source Obligation RoguePersonaRoomAttribute:117</t>
        </is>
      </c>
      <c r="G88" s="8" t="inlineStr">
        <is>
          <t>Persona 源记录义务 RoguePersonaRoomAttribute:117</t>
        </is>
      </c>
      <c r="H88" s="8" t="inlineStr">
        <is>
          <t>Source row retained for individual selector proof; neither excluded nor admitted as runtime content.</t>
        </is>
      </c>
      <c r="I88" s="8" t="inlineStr">
        <is>
          <t>保留此源记录以逐一核定选择规则；既未排除，也未准入运行时内容。</t>
        </is>
      </c>
      <c r="J88" s="8" t="inlineStr">
        <is>
          <t>SharedCandidate</t>
        </is>
      </c>
      <c r="K88" s="8" t="inlineStr">
        <is>
          <t>Cataloged</t>
        </is>
      </c>
      <c r="L88" s="8" t="inlineStr">
        <is>
          <t>ExactStructured</t>
        </is>
      </c>
      <c r="M88" s="8" t="inlineStr">
        <is>
          <t>81</t>
        </is>
      </c>
      <c r="N88" s="8" t="inlineStr">
        <is>
          <t>pending-selector-proof|persona|source-obligation-only</t>
        </is>
      </c>
      <c r="O88" s="8" t="inlineStr">
        <is>
          <t>RoguePersonaRoomAttribute:117</t>
        </is>
      </c>
      <c r="P88" s="8" t="inlineStr">
        <is>
          <t>ExcelOutput/RoguePersonaRoomAttribute.json#15</t>
        </is>
      </c>
      <c r="Q88" s="8" t="inlineStr">
        <is>
          <t>{"HHPFKDEBMGP":117}</t>
        </is>
      </c>
      <c r="R88" s="8" t="inlineStr">
        <is>
          <t>PendingSelectorProof</t>
        </is>
      </c>
      <c r="S88" s="8" t="inlineStr">
        <is>
          <t>[]</t>
        </is>
      </c>
      <c r="T88" s="8" t="inlineStr">
        <is>
          <t>Retained source obligation; exact current selector and membership still require proof. Not an exclusion or runtime candidate.</t>
        </is>
      </c>
      <c r="U88" s="8" t="inlineStr">
        <is>
          <t>Unimplemented</t>
        </is>
      </c>
      <c r="V8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candidate.","parent_sources":[],"runtime_disposition":"Unimplemented","selector_proof":"PendingSelectorProof","source_key":{"HHPFKDEBMGP":117},"source_locator":"ExcelOutput/RoguePersonaRoomAttribute.json#15"}</t>
        </is>
      </c>
    </row>
    <row r="89">
      <c r="A89" s="9" t="n"/>
      <c r="B89" s="9" t="n">
        <v>82</v>
      </c>
      <c r="C89" s="9" t="inlineStr">
        <is>
          <t>divergent-universe.persona-source.roguepersonaroomattribute-118</t>
        </is>
      </c>
      <c r="D89" s="9" t="inlineStr">
        <is>
          <t>starclock.divergent-universe-row.v1</t>
        </is>
      </c>
      <c r="E89" s="9" t="inlineStr">
        <is>
          <t>DivergentUniversePersonaSourceObligation</t>
        </is>
      </c>
      <c r="F89" s="9" t="inlineStr">
        <is>
          <t>Persona Source Obligation RoguePersonaRoomAttribute:118</t>
        </is>
      </c>
      <c r="G89" s="9" t="inlineStr">
        <is>
          <t>Persona 源记录义务 RoguePersonaRoomAttribute:118</t>
        </is>
      </c>
      <c r="H89" s="9" t="inlineStr">
        <is>
          <t>Source row retained for individual selector proof; neither excluded nor admitted as runtime content.</t>
        </is>
      </c>
      <c r="I89" s="9" t="inlineStr">
        <is>
          <t>保留此源记录以逐一核定选择规则；既未排除，也未准入运行时内容。</t>
        </is>
      </c>
      <c r="J89" s="9" t="inlineStr">
        <is>
          <t>SharedCandidate</t>
        </is>
      </c>
      <c r="K89" s="9" t="inlineStr">
        <is>
          <t>Cataloged</t>
        </is>
      </c>
      <c r="L89" s="9" t="inlineStr">
        <is>
          <t>ExactStructured</t>
        </is>
      </c>
      <c r="M89" s="9" t="inlineStr">
        <is>
          <t>82</t>
        </is>
      </c>
      <c r="N89" s="9" t="inlineStr">
        <is>
          <t>pending-selector-proof|persona|source-obligation-only</t>
        </is>
      </c>
      <c r="O89" s="9" t="inlineStr">
        <is>
          <t>RoguePersonaRoomAttribute:118</t>
        </is>
      </c>
      <c r="P89" s="9" t="inlineStr">
        <is>
          <t>ExcelOutput/RoguePersonaRoomAttribute.json#16</t>
        </is>
      </c>
      <c r="Q89" s="9" t="inlineStr">
        <is>
          <t>{"HHPFKDEBMGP":118}</t>
        </is>
      </c>
      <c r="R89" s="9" t="inlineStr">
        <is>
          <t>PendingSelectorProof</t>
        </is>
      </c>
      <c r="S89" s="9" t="inlineStr">
        <is>
          <t>[]</t>
        </is>
      </c>
      <c r="T89" s="9" t="inlineStr">
        <is>
          <t>Retained source obligation; exact current selector and membership still require proof. Not an exclusion or runtime candidate.</t>
        </is>
      </c>
      <c r="U89" s="9" t="inlineStr">
        <is>
          <t>Unimplemented</t>
        </is>
      </c>
      <c r="V8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candidate.","parent_sources":[],"runtime_disposition":"Unimplemented","selector_proof":"PendingSelectorProof","source_key":{"HHPFKDEBMGP":118},"source_locator":"ExcelOutput/RoguePersonaRoomAttribute.json#16"}</t>
        </is>
      </c>
    </row>
    <row r="90">
      <c r="A90" s="8" t="n"/>
      <c r="B90" s="8" t="n">
        <v>83</v>
      </c>
      <c r="C90" s="8" t="inlineStr">
        <is>
          <t>divergent-universe.persona-source.roguepersonaroomattribute-120</t>
        </is>
      </c>
      <c r="D90" s="8" t="inlineStr">
        <is>
          <t>starclock.divergent-universe-row.v1</t>
        </is>
      </c>
      <c r="E90" s="8" t="inlineStr">
        <is>
          <t>DivergentUniversePersonaSourceObligation</t>
        </is>
      </c>
      <c r="F90" s="8" t="inlineStr">
        <is>
          <t>Persona Source Obligation RoguePersonaRoomAttribute:120</t>
        </is>
      </c>
      <c r="G90" s="8" t="inlineStr">
        <is>
          <t>Persona 源记录义务 RoguePersonaRoomAttribute:120</t>
        </is>
      </c>
      <c r="H90" s="8" t="inlineStr">
        <is>
          <t>Source row retained for individual selector proof; neither excluded nor admitted as runtime content.</t>
        </is>
      </c>
      <c r="I90" s="8" t="inlineStr">
        <is>
          <t>保留此源记录以逐一核定选择规则；既未排除，也未准入运行时内容。</t>
        </is>
      </c>
      <c r="J90" s="8" t="inlineStr">
        <is>
          <t>SharedCandidate</t>
        </is>
      </c>
      <c r="K90" s="8" t="inlineStr">
        <is>
          <t>Cataloged</t>
        </is>
      </c>
      <c r="L90" s="8" t="inlineStr">
        <is>
          <t>ExactStructured</t>
        </is>
      </c>
      <c r="M90" s="8" t="inlineStr">
        <is>
          <t>83</t>
        </is>
      </c>
      <c r="N90" s="8" t="inlineStr">
        <is>
          <t>pending-selector-proof|persona|source-obligation-only</t>
        </is>
      </c>
      <c r="O90" s="8" t="inlineStr">
        <is>
          <t>RoguePersonaRoomAttribute:120</t>
        </is>
      </c>
      <c r="P90" s="8" t="inlineStr">
        <is>
          <t>ExcelOutput/RoguePersonaRoomAttribute.json#17</t>
        </is>
      </c>
      <c r="Q90" s="8" t="inlineStr">
        <is>
          <t>{"HHPFKDEBMGP":120}</t>
        </is>
      </c>
      <c r="R90" s="8" t="inlineStr">
        <is>
          <t>PendingSelectorProof</t>
        </is>
      </c>
      <c r="S90" s="8" t="inlineStr">
        <is>
          <t>[]</t>
        </is>
      </c>
      <c r="T90" s="8" t="inlineStr">
        <is>
          <t>Retained source obligation; exact current selector and membership still require proof. Not an exclusion or runtime candidate.</t>
        </is>
      </c>
      <c r="U90" s="8" t="inlineStr">
        <is>
          <t>Unimplemented</t>
        </is>
      </c>
      <c r="V9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candidate.","parent_sources":[],"runtime_disposition":"Unimplemented","selector_proof":"PendingSelectorProof","source_key":{"HHPFKDEBMGP":120},"source_locator":"ExcelOutput/RoguePersonaRoomAttribute.json#17"}</t>
        </is>
      </c>
    </row>
    <row r="91">
      <c r="A91" s="9" t="n"/>
      <c r="B91" s="9" t="n">
        <v>84</v>
      </c>
      <c r="C91" s="9" t="inlineStr">
        <is>
          <t>divergent-universe.persona-source.roguepersonaroomattribute-121</t>
        </is>
      </c>
      <c r="D91" s="9" t="inlineStr">
        <is>
          <t>starclock.divergent-universe-row.v1</t>
        </is>
      </c>
      <c r="E91" s="9" t="inlineStr">
        <is>
          <t>DivergentUniversePersonaSourceObligation</t>
        </is>
      </c>
      <c r="F91" s="9" t="inlineStr">
        <is>
          <t>Persona Source Obligation RoguePersonaRoomAttribute:121</t>
        </is>
      </c>
      <c r="G91" s="9" t="inlineStr">
        <is>
          <t>Persona 源记录义务 RoguePersonaRoomAttribute:121</t>
        </is>
      </c>
      <c r="H91" s="9" t="inlineStr">
        <is>
          <t>Source row retained for individual selector proof; neither excluded nor admitted as runtime content.</t>
        </is>
      </c>
      <c r="I91" s="9" t="inlineStr">
        <is>
          <t>保留此源记录以逐一核定选择规则；既未排除，也未准入运行时内容。</t>
        </is>
      </c>
      <c r="J91" s="9" t="inlineStr">
        <is>
          <t>SharedCandidate</t>
        </is>
      </c>
      <c r="K91" s="9" t="inlineStr">
        <is>
          <t>Cataloged</t>
        </is>
      </c>
      <c r="L91" s="9" t="inlineStr">
        <is>
          <t>ExactStructured</t>
        </is>
      </c>
      <c r="M91" s="9" t="inlineStr">
        <is>
          <t>84</t>
        </is>
      </c>
      <c r="N91" s="9" t="inlineStr">
        <is>
          <t>pending-selector-proof|persona|source-obligation-only</t>
        </is>
      </c>
      <c r="O91" s="9" t="inlineStr">
        <is>
          <t>RoguePersonaRoomAttribute:121</t>
        </is>
      </c>
      <c r="P91" s="9" t="inlineStr">
        <is>
          <t>ExcelOutput/RoguePersonaRoomAttribute.json#18</t>
        </is>
      </c>
      <c r="Q91" s="9" t="inlineStr">
        <is>
          <t>{"HHPFKDEBMGP":121}</t>
        </is>
      </c>
      <c r="R91" s="9" t="inlineStr">
        <is>
          <t>PendingSelectorProof</t>
        </is>
      </c>
      <c r="S91" s="9" t="inlineStr">
        <is>
          <t>[]</t>
        </is>
      </c>
      <c r="T91" s="9" t="inlineStr">
        <is>
          <t>Retained source obligation; exact current selector and membership still require proof. Not an exclusion or runtime candidate.</t>
        </is>
      </c>
      <c r="U91" s="9" t="inlineStr">
        <is>
          <t>Unimplemented</t>
        </is>
      </c>
      <c r="V9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candidate.","parent_sources":[],"runtime_disposition":"Unimplemented","selector_proof":"PendingSelectorProof","source_key":{"HHPFKDEBMGP":121},"source_locator":"ExcelOutput/RoguePersonaRoomAttribute.json#18"}</t>
        </is>
      </c>
    </row>
    <row r="92">
      <c r="A92" s="8" t="n"/>
      <c r="B92" s="8" t="n">
        <v>85</v>
      </c>
      <c r="C92" s="8" t="inlineStr">
        <is>
          <t>divergent-universe.persona-source.roguepersonaroomattribute-122</t>
        </is>
      </c>
      <c r="D92" s="8" t="inlineStr">
        <is>
          <t>starclock.divergent-universe-row.v1</t>
        </is>
      </c>
      <c r="E92" s="8" t="inlineStr">
        <is>
          <t>DivergentUniversePersonaSourceObligation</t>
        </is>
      </c>
      <c r="F92" s="8" t="inlineStr">
        <is>
          <t>Persona Source Obligation RoguePersonaRoomAttribute:122</t>
        </is>
      </c>
      <c r="G92" s="8" t="inlineStr">
        <is>
          <t>Persona 源记录义务 RoguePersonaRoomAttribute:122</t>
        </is>
      </c>
      <c r="H92" s="8" t="inlineStr">
        <is>
          <t>Source row retained for individual selector proof; neither excluded nor admitted as runtime content.</t>
        </is>
      </c>
      <c r="I92" s="8" t="inlineStr">
        <is>
          <t>保留此源记录以逐一核定选择规则；既未排除，也未准入运行时内容。</t>
        </is>
      </c>
      <c r="J92" s="8" t="inlineStr">
        <is>
          <t>SharedCandidate</t>
        </is>
      </c>
      <c r="K92" s="8" t="inlineStr">
        <is>
          <t>Cataloged</t>
        </is>
      </c>
      <c r="L92" s="8" t="inlineStr">
        <is>
          <t>ExactStructured</t>
        </is>
      </c>
      <c r="M92" s="8" t="inlineStr">
        <is>
          <t>85</t>
        </is>
      </c>
      <c r="N92" s="8" t="inlineStr">
        <is>
          <t>pending-selector-proof|persona|source-obligation-only</t>
        </is>
      </c>
      <c r="O92" s="8" t="inlineStr">
        <is>
          <t>RoguePersonaRoomAttribute:122</t>
        </is>
      </c>
      <c r="P92" s="8" t="inlineStr">
        <is>
          <t>ExcelOutput/RoguePersonaRoomAttribute.json#19</t>
        </is>
      </c>
      <c r="Q92" s="8" t="inlineStr">
        <is>
          <t>{"HHPFKDEBMGP":122}</t>
        </is>
      </c>
      <c r="R92" s="8" t="inlineStr">
        <is>
          <t>PendingSelectorProof</t>
        </is>
      </c>
      <c r="S92" s="8" t="inlineStr">
        <is>
          <t>[]</t>
        </is>
      </c>
      <c r="T92" s="8" t="inlineStr">
        <is>
          <t>Retained source obligation; exact current selector and membership still require proof. Not an exclusion or runtime candidate.</t>
        </is>
      </c>
      <c r="U92" s="8" t="inlineStr">
        <is>
          <t>Unimplemented</t>
        </is>
      </c>
      <c r="V9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candidate.","parent_sources":[],"runtime_disposition":"Unimplemented","selector_proof":"PendingSelectorProof","source_key":{"HHPFKDEBMGP":122},"source_locator":"ExcelOutput/RoguePersonaRoomAttribute.json#19"}</t>
        </is>
      </c>
    </row>
    <row r="93">
      <c r="A93" s="9" t="n"/>
      <c r="B93" s="9" t="n">
        <v>86</v>
      </c>
      <c r="C93" s="9" t="inlineStr">
        <is>
          <t>divergent-universe.persona-source.roguepersonaroomattribute-123</t>
        </is>
      </c>
      <c r="D93" s="9" t="inlineStr">
        <is>
          <t>starclock.divergent-universe-row.v1</t>
        </is>
      </c>
      <c r="E93" s="9" t="inlineStr">
        <is>
          <t>DivergentUniversePersonaSourceObligation</t>
        </is>
      </c>
      <c r="F93" s="9" t="inlineStr">
        <is>
          <t>Persona Source Obligation RoguePersonaRoomAttribute:123</t>
        </is>
      </c>
      <c r="G93" s="9" t="inlineStr">
        <is>
          <t>Persona 源记录义务 RoguePersonaRoomAttribute:123</t>
        </is>
      </c>
      <c r="H93" s="9" t="inlineStr">
        <is>
          <t>Source row retained for individual selector proof; neither excluded nor admitted as runtime content.</t>
        </is>
      </c>
      <c r="I93" s="9" t="inlineStr">
        <is>
          <t>保留此源记录以逐一核定选择规则；既未排除，也未准入运行时内容。</t>
        </is>
      </c>
      <c r="J93" s="9" t="inlineStr">
        <is>
          <t>SharedCandidate</t>
        </is>
      </c>
      <c r="K93" s="9" t="inlineStr">
        <is>
          <t>Cataloged</t>
        </is>
      </c>
      <c r="L93" s="9" t="inlineStr">
        <is>
          <t>ExactStructured</t>
        </is>
      </c>
      <c r="M93" s="9" t="inlineStr">
        <is>
          <t>86</t>
        </is>
      </c>
      <c r="N93" s="9" t="inlineStr">
        <is>
          <t>pending-selector-proof|persona|source-obligation-only</t>
        </is>
      </c>
      <c r="O93" s="9" t="inlineStr">
        <is>
          <t>RoguePersonaRoomAttribute:123</t>
        </is>
      </c>
      <c r="P93" s="9" t="inlineStr">
        <is>
          <t>ExcelOutput/RoguePersonaRoomAttribute.json#20</t>
        </is>
      </c>
      <c r="Q93" s="9" t="inlineStr">
        <is>
          <t>{"HHPFKDEBMGP":123}</t>
        </is>
      </c>
      <c r="R93" s="9" t="inlineStr">
        <is>
          <t>PendingSelectorProof</t>
        </is>
      </c>
      <c r="S93" s="9" t="inlineStr">
        <is>
          <t>[]</t>
        </is>
      </c>
      <c r="T93" s="9" t="inlineStr">
        <is>
          <t>Retained source obligation; exact current selector and membership still require proof. Not an exclusion or runtime candidate.</t>
        </is>
      </c>
      <c r="U93" s="9" t="inlineStr">
        <is>
          <t>Unimplemented</t>
        </is>
      </c>
      <c r="V9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candidate.","parent_sources":[],"runtime_disposition":"Unimplemented","selector_proof":"PendingSelectorProof","source_key":{"HHPFKDEBMGP":123},"source_locator":"ExcelOutput/RoguePersonaRoomAttribute.json#20"}</t>
        </is>
      </c>
    </row>
    <row r="94">
      <c r="A94" s="8" t="n"/>
      <c r="B94" s="8" t="n">
        <v>87</v>
      </c>
      <c r="C94" s="8" t="inlineStr">
        <is>
          <t>divergent-universe.persona-source.roguepersonaroomattribute-125</t>
        </is>
      </c>
      <c r="D94" s="8" t="inlineStr">
        <is>
          <t>starclock.divergent-universe-row.v1</t>
        </is>
      </c>
      <c r="E94" s="8" t="inlineStr">
        <is>
          <t>DivergentUniversePersonaSourceObligation</t>
        </is>
      </c>
      <c r="F94" s="8" t="inlineStr">
        <is>
          <t>Persona Source Obligation RoguePersonaRoomAttribute:125</t>
        </is>
      </c>
      <c r="G94" s="8" t="inlineStr">
        <is>
          <t>Persona 源记录义务 RoguePersonaRoomAttribute:125</t>
        </is>
      </c>
      <c r="H94" s="8" t="inlineStr">
        <is>
          <t>Source row retained for individual selector proof; neither excluded nor admitted as runtime content.</t>
        </is>
      </c>
      <c r="I94" s="8" t="inlineStr">
        <is>
          <t>保留此源记录以逐一核定选择规则；既未排除，也未准入运行时内容。</t>
        </is>
      </c>
      <c r="J94" s="8" t="inlineStr">
        <is>
          <t>SharedCandidate</t>
        </is>
      </c>
      <c r="K94" s="8" t="inlineStr">
        <is>
          <t>Cataloged</t>
        </is>
      </c>
      <c r="L94" s="8" t="inlineStr">
        <is>
          <t>ExactStructured</t>
        </is>
      </c>
      <c r="M94" s="8" t="inlineStr">
        <is>
          <t>87</t>
        </is>
      </c>
      <c r="N94" s="8" t="inlineStr">
        <is>
          <t>pending-selector-proof|persona|source-obligation-only</t>
        </is>
      </c>
      <c r="O94" s="8" t="inlineStr">
        <is>
          <t>RoguePersonaRoomAttribute:125</t>
        </is>
      </c>
      <c r="P94" s="8" t="inlineStr">
        <is>
          <t>ExcelOutput/RoguePersonaRoomAttribute.json#21</t>
        </is>
      </c>
      <c r="Q94" s="8" t="inlineStr">
        <is>
          <t>{"HHPFKDEBMGP":125}</t>
        </is>
      </c>
      <c r="R94" s="8" t="inlineStr">
        <is>
          <t>PendingSelectorProof</t>
        </is>
      </c>
      <c r="S94" s="8" t="inlineStr">
        <is>
          <t>[]</t>
        </is>
      </c>
      <c r="T94" s="8" t="inlineStr">
        <is>
          <t>Retained source obligation; exact current selector and membership still require proof. Not an exclusion or runtime candidate.</t>
        </is>
      </c>
      <c r="U94" s="8" t="inlineStr">
        <is>
          <t>Unimplemented</t>
        </is>
      </c>
      <c r="V9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candidate.","parent_sources":[],"runtime_disposition":"Unimplemented","selector_proof":"PendingSelectorProof","source_key":{"HHPFKDEBMGP":125},"source_locator":"ExcelOutput/RoguePersonaRoomAttribute.json#21"}</t>
        </is>
      </c>
    </row>
    <row r="95">
      <c r="A95" s="9" t="n"/>
      <c r="B95" s="9" t="n">
        <v>88</v>
      </c>
      <c r="C95" s="9" t="inlineStr">
        <is>
          <t>divergent-universe.persona-source.roguepersonaroomattribute-126</t>
        </is>
      </c>
      <c r="D95" s="9" t="inlineStr">
        <is>
          <t>starclock.divergent-universe-row.v1</t>
        </is>
      </c>
      <c r="E95" s="9" t="inlineStr">
        <is>
          <t>DivergentUniversePersonaSourceObligation</t>
        </is>
      </c>
      <c r="F95" s="9" t="inlineStr">
        <is>
          <t>Persona Source Obligation RoguePersonaRoomAttribute:126</t>
        </is>
      </c>
      <c r="G95" s="9" t="inlineStr">
        <is>
          <t>Persona 源记录义务 RoguePersonaRoomAttribute:126</t>
        </is>
      </c>
      <c r="H95" s="9" t="inlineStr">
        <is>
          <t>Source row retained for individual selector proof; neither excluded nor admitted as runtime content.</t>
        </is>
      </c>
      <c r="I95" s="9" t="inlineStr">
        <is>
          <t>保留此源记录以逐一核定选择规则；既未排除，也未准入运行时内容。</t>
        </is>
      </c>
      <c r="J95" s="9" t="inlineStr">
        <is>
          <t>SharedCandidate</t>
        </is>
      </c>
      <c r="K95" s="9" t="inlineStr">
        <is>
          <t>Cataloged</t>
        </is>
      </c>
      <c r="L95" s="9" t="inlineStr">
        <is>
          <t>ExactStructured</t>
        </is>
      </c>
      <c r="M95" s="9" t="inlineStr">
        <is>
          <t>88</t>
        </is>
      </c>
      <c r="N95" s="9" t="inlineStr">
        <is>
          <t>pending-selector-proof|persona|source-obligation-only</t>
        </is>
      </c>
      <c r="O95" s="9" t="inlineStr">
        <is>
          <t>RoguePersonaRoomAttribute:126</t>
        </is>
      </c>
      <c r="P95" s="9" t="inlineStr">
        <is>
          <t>ExcelOutput/RoguePersonaRoomAttribute.json#22</t>
        </is>
      </c>
      <c r="Q95" s="9" t="inlineStr">
        <is>
          <t>{"HHPFKDEBMGP":126}</t>
        </is>
      </c>
      <c r="R95" s="9" t="inlineStr">
        <is>
          <t>PendingSelectorProof</t>
        </is>
      </c>
      <c r="S95" s="9" t="inlineStr">
        <is>
          <t>[]</t>
        </is>
      </c>
      <c r="T95" s="9" t="inlineStr">
        <is>
          <t>Retained source obligation; exact current selector and membership still require proof. Not an exclusion or runtime candidate.</t>
        </is>
      </c>
      <c r="U95" s="9" t="inlineStr">
        <is>
          <t>Unimplemented</t>
        </is>
      </c>
      <c r="V9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candidate.","parent_sources":[],"runtime_disposition":"Unimplemented","selector_proof":"PendingSelectorProof","source_key":{"HHPFKDEBMGP":126},"source_locator":"ExcelOutput/RoguePersonaRoomAttribute.json#22"}</t>
        </is>
      </c>
    </row>
    <row r="96">
      <c r="A96" s="8" t="n"/>
      <c r="B96" s="8" t="n">
        <v>89</v>
      </c>
      <c r="C96" s="8" t="inlineStr">
        <is>
          <t>divergent-universe.persona-source.roguepersonaroomattribute-127</t>
        </is>
      </c>
      <c r="D96" s="8" t="inlineStr">
        <is>
          <t>starclock.divergent-universe-row.v1</t>
        </is>
      </c>
      <c r="E96" s="8" t="inlineStr">
        <is>
          <t>DivergentUniversePersonaSourceObligation</t>
        </is>
      </c>
      <c r="F96" s="8" t="inlineStr">
        <is>
          <t>Persona Source Obligation RoguePersonaRoomAttribute:127</t>
        </is>
      </c>
      <c r="G96" s="8" t="inlineStr">
        <is>
          <t>Persona 源记录义务 RoguePersonaRoomAttribute:127</t>
        </is>
      </c>
      <c r="H96" s="8" t="inlineStr">
        <is>
          <t>Source row retained for individual selector proof; neither excluded nor admitted as runtime content.</t>
        </is>
      </c>
      <c r="I96" s="8" t="inlineStr">
        <is>
          <t>保留此源记录以逐一核定选择规则；既未排除，也未准入运行时内容。</t>
        </is>
      </c>
      <c r="J96" s="8" t="inlineStr">
        <is>
          <t>SharedCandidate</t>
        </is>
      </c>
      <c r="K96" s="8" t="inlineStr">
        <is>
          <t>Cataloged</t>
        </is>
      </c>
      <c r="L96" s="8" t="inlineStr">
        <is>
          <t>ExactStructured</t>
        </is>
      </c>
      <c r="M96" s="8" t="inlineStr">
        <is>
          <t>89</t>
        </is>
      </c>
      <c r="N96" s="8" t="inlineStr">
        <is>
          <t>pending-selector-proof|persona|source-obligation-only</t>
        </is>
      </c>
      <c r="O96" s="8" t="inlineStr">
        <is>
          <t>RoguePersonaRoomAttribute:127</t>
        </is>
      </c>
      <c r="P96" s="8" t="inlineStr">
        <is>
          <t>ExcelOutput/RoguePersonaRoomAttribute.json#23</t>
        </is>
      </c>
      <c r="Q96" s="8" t="inlineStr">
        <is>
          <t>{"HHPFKDEBMGP":127}</t>
        </is>
      </c>
      <c r="R96" s="8" t="inlineStr">
        <is>
          <t>PendingSelectorProof</t>
        </is>
      </c>
      <c r="S96" s="8" t="inlineStr">
        <is>
          <t>[]</t>
        </is>
      </c>
      <c r="T96" s="8" t="inlineStr">
        <is>
          <t>Retained source obligation; exact current selector and membership still require proof. Not an exclusion or runtime candidate.</t>
        </is>
      </c>
      <c r="U96" s="8" t="inlineStr">
        <is>
          <t>Unimplemented</t>
        </is>
      </c>
      <c r="V9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candidate.","parent_sources":[],"runtime_disposition":"Unimplemented","selector_proof":"PendingSelectorProof","source_key":{"HHPFKDEBMGP":127},"source_locator":"ExcelOutput/RoguePersonaRoomAttribute.json#23"}</t>
        </is>
      </c>
    </row>
    <row r="97">
      <c r="A97" s="9" t="n"/>
      <c r="B97" s="9" t="n">
        <v>90</v>
      </c>
      <c r="C97" s="9" t="inlineStr">
        <is>
          <t>divergent-universe.persona-source.roguepersonaroomattribute-128</t>
        </is>
      </c>
      <c r="D97" s="9" t="inlineStr">
        <is>
          <t>starclock.divergent-universe-row.v1</t>
        </is>
      </c>
      <c r="E97" s="9" t="inlineStr">
        <is>
          <t>DivergentUniversePersonaSourceObligation</t>
        </is>
      </c>
      <c r="F97" s="9" t="inlineStr">
        <is>
          <t>Persona Source Obligation RoguePersonaRoomAttribute:128</t>
        </is>
      </c>
      <c r="G97" s="9" t="inlineStr">
        <is>
          <t>Persona 源记录义务 RoguePersonaRoomAttribute:128</t>
        </is>
      </c>
      <c r="H97" s="9" t="inlineStr">
        <is>
          <t>Source row retained for individual selector proof; neither excluded nor admitted as runtime content.</t>
        </is>
      </c>
      <c r="I97" s="9" t="inlineStr">
        <is>
          <t>保留此源记录以逐一核定选择规则；既未排除，也未准入运行时内容。</t>
        </is>
      </c>
      <c r="J97" s="9" t="inlineStr">
        <is>
          <t>SharedCandidate</t>
        </is>
      </c>
      <c r="K97" s="9" t="inlineStr">
        <is>
          <t>Cataloged</t>
        </is>
      </c>
      <c r="L97" s="9" t="inlineStr">
        <is>
          <t>ExactStructured</t>
        </is>
      </c>
      <c r="M97" s="9" t="inlineStr">
        <is>
          <t>90</t>
        </is>
      </c>
      <c r="N97" s="9" t="inlineStr">
        <is>
          <t>pending-selector-proof|persona|source-obligation-only</t>
        </is>
      </c>
      <c r="O97" s="9" t="inlineStr">
        <is>
          <t>RoguePersonaRoomAttribute:128</t>
        </is>
      </c>
      <c r="P97" s="9" t="inlineStr">
        <is>
          <t>ExcelOutput/RoguePersonaRoomAttribute.json#24</t>
        </is>
      </c>
      <c r="Q97" s="9" t="inlineStr">
        <is>
          <t>{"HHPFKDEBMGP":128}</t>
        </is>
      </c>
      <c r="R97" s="9" t="inlineStr">
        <is>
          <t>PendingSelectorProof</t>
        </is>
      </c>
      <c r="S97" s="9" t="inlineStr">
        <is>
          <t>[]</t>
        </is>
      </c>
      <c r="T97" s="9" t="inlineStr">
        <is>
          <t>Retained source obligation; exact current selector and membership still require proof. Not an exclusion or runtime candidate.</t>
        </is>
      </c>
      <c r="U97" s="9" t="inlineStr">
        <is>
          <t>Unimplemented</t>
        </is>
      </c>
      <c r="V9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candidate.","parent_sources":[],"runtime_disposition":"Unimplemented","selector_proof":"PendingSelectorProof","source_key":{"HHPFKDEBMGP":128},"source_locator":"ExcelOutput/RoguePersonaRoomAttribute.json#24"}</t>
        </is>
      </c>
    </row>
    <row r="98">
      <c r="A98" s="8" t="n"/>
      <c r="B98" s="8" t="n">
        <v>91</v>
      </c>
      <c r="C98" s="8" t="inlineStr">
        <is>
          <t>divergent-universe.persona-source.roguepersonaroomattribute-129</t>
        </is>
      </c>
      <c r="D98" s="8" t="inlineStr">
        <is>
          <t>starclock.divergent-universe-row.v1</t>
        </is>
      </c>
      <c r="E98" s="8" t="inlineStr">
        <is>
          <t>DivergentUniversePersonaSourceObligation</t>
        </is>
      </c>
      <c r="F98" s="8" t="inlineStr">
        <is>
          <t>Persona Source Obligation RoguePersonaRoomAttribute:129</t>
        </is>
      </c>
      <c r="G98" s="8" t="inlineStr">
        <is>
          <t>Persona 源记录义务 RoguePersonaRoomAttribute:129</t>
        </is>
      </c>
      <c r="H98" s="8" t="inlineStr">
        <is>
          <t>Source row retained for individual selector proof; neither excluded nor admitted as runtime content.</t>
        </is>
      </c>
      <c r="I98" s="8" t="inlineStr">
        <is>
          <t>保留此源记录以逐一核定选择规则；既未排除，也未准入运行时内容。</t>
        </is>
      </c>
      <c r="J98" s="8" t="inlineStr">
        <is>
          <t>SharedCandidate</t>
        </is>
      </c>
      <c r="K98" s="8" t="inlineStr">
        <is>
          <t>Cataloged</t>
        </is>
      </c>
      <c r="L98" s="8" t="inlineStr">
        <is>
          <t>ExactStructured</t>
        </is>
      </c>
      <c r="M98" s="8" t="inlineStr">
        <is>
          <t>91</t>
        </is>
      </c>
      <c r="N98" s="8" t="inlineStr">
        <is>
          <t>pending-selector-proof|persona|source-obligation-only</t>
        </is>
      </c>
      <c r="O98" s="8" t="inlineStr">
        <is>
          <t>RoguePersonaRoomAttribute:129</t>
        </is>
      </c>
      <c r="P98" s="8" t="inlineStr">
        <is>
          <t>ExcelOutput/RoguePersonaRoomAttribute.json#25</t>
        </is>
      </c>
      <c r="Q98" s="8" t="inlineStr">
        <is>
          <t>{"HHPFKDEBMGP":129}</t>
        </is>
      </c>
      <c r="R98" s="8" t="inlineStr">
        <is>
          <t>PendingSelectorProof</t>
        </is>
      </c>
      <c r="S98" s="8" t="inlineStr">
        <is>
          <t>[]</t>
        </is>
      </c>
      <c r="T98" s="8" t="inlineStr">
        <is>
          <t>Retained source obligation; exact current selector and membership still require proof. Not an exclusion or runtime candidate.</t>
        </is>
      </c>
      <c r="U98" s="8" t="inlineStr">
        <is>
          <t>Unimplemented</t>
        </is>
      </c>
      <c r="V9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candidate.","parent_sources":[],"runtime_disposition":"Unimplemented","selector_proof":"PendingSelectorProof","source_key":{"HHPFKDEBMGP":129},"source_locator":"ExcelOutput/RoguePersonaRoomAttribute.json#25"}</t>
        </is>
      </c>
    </row>
    <row r="99">
      <c r="A99" s="9" t="n"/>
      <c r="B99" s="9" t="n">
        <v>92</v>
      </c>
      <c r="C99" s="9" t="inlineStr">
        <is>
          <t>divergent-universe.persona-source.roguepersonaroomattribute-130</t>
        </is>
      </c>
      <c r="D99" s="9" t="inlineStr">
        <is>
          <t>starclock.divergent-universe-row.v1</t>
        </is>
      </c>
      <c r="E99" s="9" t="inlineStr">
        <is>
          <t>DivergentUniversePersonaSourceObligation</t>
        </is>
      </c>
      <c r="F99" s="9" t="inlineStr">
        <is>
          <t>Persona Source Obligation RoguePersonaRoomAttribute:130</t>
        </is>
      </c>
      <c r="G99" s="9" t="inlineStr">
        <is>
          <t>Persona 源记录义务 RoguePersonaRoomAttribute:130</t>
        </is>
      </c>
      <c r="H99" s="9" t="inlineStr">
        <is>
          <t>Source row retained for individual selector proof; neither excluded nor admitted as runtime content.</t>
        </is>
      </c>
      <c r="I99" s="9" t="inlineStr">
        <is>
          <t>保留此源记录以逐一核定选择规则；既未排除，也未准入运行时内容。</t>
        </is>
      </c>
      <c r="J99" s="9" t="inlineStr">
        <is>
          <t>SharedCandidate</t>
        </is>
      </c>
      <c r="K99" s="9" t="inlineStr">
        <is>
          <t>Cataloged</t>
        </is>
      </c>
      <c r="L99" s="9" t="inlineStr">
        <is>
          <t>ExactStructured</t>
        </is>
      </c>
      <c r="M99" s="9" t="inlineStr">
        <is>
          <t>92</t>
        </is>
      </c>
      <c r="N99" s="9" t="inlineStr">
        <is>
          <t>pending-selector-proof|persona|source-obligation-only</t>
        </is>
      </c>
      <c r="O99" s="9" t="inlineStr">
        <is>
          <t>RoguePersonaRoomAttribute:130</t>
        </is>
      </c>
      <c r="P99" s="9" t="inlineStr">
        <is>
          <t>ExcelOutput/RoguePersonaRoomAttribute.json#26</t>
        </is>
      </c>
      <c r="Q99" s="9" t="inlineStr">
        <is>
          <t>{"HHPFKDEBMGP":130}</t>
        </is>
      </c>
      <c r="R99" s="9" t="inlineStr">
        <is>
          <t>PendingSelectorProof</t>
        </is>
      </c>
      <c r="S99" s="9" t="inlineStr">
        <is>
          <t>[]</t>
        </is>
      </c>
      <c r="T99" s="9" t="inlineStr">
        <is>
          <t>Retained source obligation; exact current selector and membership still require proof. Not an exclusion or runtime candidate.</t>
        </is>
      </c>
      <c r="U99" s="9" t="inlineStr">
        <is>
          <t>Unimplemented</t>
        </is>
      </c>
      <c r="V9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candidate.","parent_sources":[],"runtime_disposition":"Unimplemented","selector_proof":"PendingSelectorProof","source_key":{"HHPFKDEBMGP":130},"source_locator":"ExcelOutput/RoguePersonaRoomAttribute.json#26"}</t>
        </is>
      </c>
    </row>
    <row r="100">
      <c r="A100" s="8" t="n"/>
      <c r="B100" s="8" t="n">
        <v>93</v>
      </c>
      <c r="C100" s="8" t="inlineStr">
        <is>
          <t>divergent-universe.persona-source.roguepersonaroomattribute-131</t>
        </is>
      </c>
      <c r="D100" s="8" t="inlineStr">
        <is>
          <t>starclock.divergent-universe-row.v1</t>
        </is>
      </c>
      <c r="E100" s="8" t="inlineStr">
        <is>
          <t>DivergentUniversePersonaSourceObligation</t>
        </is>
      </c>
      <c r="F100" s="8" t="inlineStr">
        <is>
          <t>Persona Source Obligation RoguePersonaRoomAttribute:131</t>
        </is>
      </c>
      <c r="G100" s="8" t="inlineStr">
        <is>
          <t>Persona 源记录义务 RoguePersonaRoomAttribute:131</t>
        </is>
      </c>
      <c r="H100" s="8" t="inlineStr">
        <is>
          <t>Source row retained for individual selector proof; neither excluded nor admitted as runtime content.</t>
        </is>
      </c>
      <c r="I100" s="8" t="inlineStr">
        <is>
          <t>保留此源记录以逐一核定选择规则；既未排除，也未准入运行时内容。</t>
        </is>
      </c>
      <c r="J100" s="8" t="inlineStr">
        <is>
          <t>SharedCandidate</t>
        </is>
      </c>
      <c r="K100" s="8" t="inlineStr">
        <is>
          <t>Cataloged</t>
        </is>
      </c>
      <c r="L100" s="8" t="inlineStr">
        <is>
          <t>ExactStructured</t>
        </is>
      </c>
      <c r="M100" s="8" t="inlineStr">
        <is>
          <t>93</t>
        </is>
      </c>
      <c r="N100" s="8" t="inlineStr">
        <is>
          <t>pending-selector-proof|persona|source-obligation-only</t>
        </is>
      </c>
      <c r="O100" s="8" t="inlineStr">
        <is>
          <t>RoguePersonaRoomAttribute:131</t>
        </is>
      </c>
      <c r="P100" s="8" t="inlineStr">
        <is>
          <t>ExcelOutput/RoguePersonaRoomAttribute.json#27</t>
        </is>
      </c>
      <c r="Q100" s="8" t="inlineStr">
        <is>
          <t>{"HHPFKDEBMGP":131}</t>
        </is>
      </c>
      <c r="R100" s="8" t="inlineStr">
        <is>
          <t>PendingSelectorProof</t>
        </is>
      </c>
      <c r="S100" s="8" t="inlineStr">
        <is>
          <t>[]</t>
        </is>
      </c>
      <c r="T100" s="8" t="inlineStr">
        <is>
          <t>Retained source obligation; exact current selector and membership still require proof. Not an exclusion or runtime candidate.</t>
        </is>
      </c>
      <c r="U100" s="8" t="inlineStr">
        <is>
          <t>Unimplemented</t>
        </is>
      </c>
      <c r="V10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candidate.","parent_sources":[],"runtime_disposition":"Unimplemented","selector_proof":"PendingSelectorProof","source_key":{"HHPFKDEBMGP":131},"source_locator":"ExcelOutput/RoguePersonaRoomAttribute.json#27"}</t>
        </is>
      </c>
    </row>
    <row r="101">
      <c r="A101" s="9" t="n"/>
      <c r="B101" s="9" t="n">
        <v>94</v>
      </c>
      <c r="C101" s="9" t="inlineStr">
        <is>
          <t>divergent-universe.persona-source.roguepersonaroomattribute-132</t>
        </is>
      </c>
      <c r="D101" s="9" t="inlineStr">
        <is>
          <t>starclock.divergent-universe-row.v1</t>
        </is>
      </c>
      <c r="E101" s="9" t="inlineStr">
        <is>
          <t>DivergentUniversePersonaSourceObligation</t>
        </is>
      </c>
      <c r="F101" s="9" t="inlineStr">
        <is>
          <t>Persona Source Obligation RoguePersonaRoomAttribute:132</t>
        </is>
      </c>
      <c r="G101" s="9" t="inlineStr">
        <is>
          <t>Persona 源记录义务 RoguePersonaRoomAttribute:132</t>
        </is>
      </c>
      <c r="H101" s="9" t="inlineStr">
        <is>
          <t>Source row retained for individual selector proof; neither excluded nor admitted as runtime content.</t>
        </is>
      </c>
      <c r="I101" s="9" t="inlineStr">
        <is>
          <t>保留此源记录以逐一核定选择规则；既未排除，也未准入运行时内容。</t>
        </is>
      </c>
      <c r="J101" s="9" t="inlineStr">
        <is>
          <t>SharedCandidate</t>
        </is>
      </c>
      <c r="K101" s="9" t="inlineStr">
        <is>
          <t>Cataloged</t>
        </is>
      </c>
      <c r="L101" s="9" t="inlineStr">
        <is>
          <t>ExactStructured</t>
        </is>
      </c>
      <c r="M101" s="9" t="inlineStr">
        <is>
          <t>94</t>
        </is>
      </c>
      <c r="N101" s="9" t="inlineStr">
        <is>
          <t>pending-selector-proof|persona|source-obligation-only</t>
        </is>
      </c>
      <c r="O101" s="9" t="inlineStr">
        <is>
          <t>RoguePersonaRoomAttribute:132</t>
        </is>
      </c>
      <c r="P101" s="9" t="inlineStr">
        <is>
          <t>ExcelOutput/RoguePersonaRoomAttribute.json#28</t>
        </is>
      </c>
      <c r="Q101" s="9" t="inlineStr">
        <is>
          <t>{"HHPFKDEBMGP":132}</t>
        </is>
      </c>
      <c r="R101" s="9" t="inlineStr">
        <is>
          <t>PendingSelectorProof</t>
        </is>
      </c>
      <c r="S101" s="9" t="inlineStr">
        <is>
          <t>[]</t>
        </is>
      </c>
      <c r="T101" s="9" t="inlineStr">
        <is>
          <t>Retained source obligation; exact current selector and membership still require proof. Not an exclusion or runtime candidate.</t>
        </is>
      </c>
      <c r="U101" s="9" t="inlineStr">
        <is>
          <t>Unimplemented</t>
        </is>
      </c>
      <c r="V10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candidate.","parent_sources":[],"runtime_disposition":"Unimplemented","selector_proof":"PendingSelectorProof","source_key":{"HHPFKDEBMGP":132},"source_locator":"ExcelOutput/RoguePersonaRoomAttribute.json#28"}</t>
        </is>
      </c>
    </row>
    <row r="102">
      <c r="A102" s="8" t="n"/>
      <c r="B102" s="8" t="n">
        <v>95</v>
      </c>
      <c r="C102" s="8" t="inlineStr">
        <is>
          <t>divergent-universe.persona-source.roguepersonaroomattribute-133</t>
        </is>
      </c>
      <c r="D102" s="8" t="inlineStr">
        <is>
          <t>starclock.divergent-universe-row.v1</t>
        </is>
      </c>
      <c r="E102" s="8" t="inlineStr">
        <is>
          <t>DivergentUniversePersonaSourceObligation</t>
        </is>
      </c>
      <c r="F102" s="8" t="inlineStr">
        <is>
          <t>Persona Source Obligation RoguePersonaRoomAttribute:133</t>
        </is>
      </c>
      <c r="G102" s="8" t="inlineStr">
        <is>
          <t>Persona 源记录义务 RoguePersonaRoomAttribute:133</t>
        </is>
      </c>
      <c r="H102" s="8" t="inlineStr">
        <is>
          <t>Source row retained for individual selector proof; neither excluded nor admitted as runtime content.</t>
        </is>
      </c>
      <c r="I102" s="8" t="inlineStr">
        <is>
          <t>保留此源记录以逐一核定选择规则；既未排除，也未准入运行时内容。</t>
        </is>
      </c>
      <c r="J102" s="8" t="inlineStr">
        <is>
          <t>SharedCandidate</t>
        </is>
      </c>
      <c r="K102" s="8" t="inlineStr">
        <is>
          <t>Cataloged</t>
        </is>
      </c>
      <c r="L102" s="8" t="inlineStr">
        <is>
          <t>ExactStructured</t>
        </is>
      </c>
      <c r="M102" s="8" t="inlineStr">
        <is>
          <t>95</t>
        </is>
      </c>
      <c r="N102" s="8" t="inlineStr">
        <is>
          <t>pending-selector-proof|persona|source-obligation-only</t>
        </is>
      </c>
      <c r="O102" s="8" t="inlineStr">
        <is>
          <t>RoguePersonaRoomAttribute:133</t>
        </is>
      </c>
      <c r="P102" s="8" t="inlineStr">
        <is>
          <t>ExcelOutput/RoguePersonaRoomAttribute.json#29</t>
        </is>
      </c>
      <c r="Q102" s="8" t="inlineStr">
        <is>
          <t>{"HHPFKDEBMGP":133}</t>
        </is>
      </c>
      <c r="R102" s="8" t="inlineStr">
        <is>
          <t>PendingSelectorProof</t>
        </is>
      </c>
      <c r="S102" s="8" t="inlineStr">
        <is>
          <t>[]</t>
        </is>
      </c>
      <c r="T102" s="8" t="inlineStr">
        <is>
          <t>Retained source obligation; exact current selector and membership still require proof. Not an exclusion or runtime candidate.</t>
        </is>
      </c>
      <c r="U102" s="8" t="inlineStr">
        <is>
          <t>Unimplemented</t>
        </is>
      </c>
      <c r="V10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candidate.","parent_sources":[],"runtime_disposition":"Unimplemented","selector_proof":"PendingSelectorProof","source_key":{"HHPFKDEBMGP":133},"source_locator":"ExcelOutput/RoguePersonaRoomAttribute.json#29"}</t>
        </is>
      </c>
    </row>
    <row r="103">
      <c r="A103" s="9" t="n"/>
      <c r="B103" s="9" t="n">
        <v>96</v>
      </c>
      <c r="C103" s="9" t="inlineStr">
        <is>
          <t>divergent-universe.persona-source.roguepersonaroomattribute-135</t>
        </is>
      </c>
      <c r="D103" s="9" t="inlineStr">
        <is>
          <t>starclock.divergent-universe-row.v1</t>
        </is>
      </c>
      <c r="E103" s="9" t="inlineStr">
        <is>
          <t>DivergentUniversePersonaSourceObligation</t>
        </is>
      </c>
      <c r="F103" s="9" t="inlineStr">
        <is>
          <t>Persona Source Obligation RoguePersonaRoomAttribute:135</t>
        </is>
      </c>
      <c r="G103" s="9" t="inlineStr">
        <is>
          <t>Persona 源记录义务 RoguePersonaRoomAttribute:135</t>
        </is>
      </c>
      <c r="H103" s="9" t="inlineStr">
        <is>
          <t>Source row retained for individual selector proof; neither excluded nor admitted as runtime content.</t>
        </is>
      </c>
      <c r="I103" s="9" t="inlineStr">
        <is>
          <t>保留此源记录以逐一核定选择规则；既未排除，也未准入运行时内容。</t>
        </is>
      </c>
      <c r="J103" s="9" t="inlineStr">
        <is>
          <t>SharedCandidate</t>
        </is>
      </c>
      <c r="K103" s="9" t="inlineStr">
        <is>
          <t>Cataloged</t>
        </is>
      </c>
      <c r="L103" s="9" t="inlineStr">
        <is>
          <t>ExactStructured</t>
        </is>
      </c>
      <c r="M103" s="9" t="inlineStr">
        <is>
          <t>96</t>
        </is>
      </c>
      <c r="N103" s="9" t="inlineStr">
        <is>
          <t>pending-selector-proof|persona|source-obligation-only</t>
        </is>
      </c>
      <c r="O103" s="9" t="inlineStr">
        <is>
          <t>RoguePersonaRoomAttribute:135</t>
        </is>
      </c>
      <c r="P103" s="9" t="inlineStr">
        <is>
          <t>ExcelOutput/RoguePersonaRoomAttribute.json#30</t>
        </is>
      </c>
      <c r="Q103" s="9" t="inlineStr">
        <is>
          <t>{"HHPFKDEBMGP":135}</t>
        </is>
      </c>
      <c r="R103" s="9" t="inlineStr">
        <is>
          <t>PendingSelectorProof</t>
        </is>
      </c>
      <c r="S103" s="9" t="inlineStr">
        <is>
          <t>[]</t>
        </is>
      </c>
      <c r="T103" s="9" t="inlineStr">
        <is>
          <t>Retained source obligation; exact current selector and membership still require proof. Not an exclusion or runtime candidate.</t>
        </is>
      </c>
      <c r="U103" s="9" t="inlineStr">
        <is>
          <t>Unimplemented</t>
        </is>
      </c>
      <c r="V10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candidate.","parent_sources":[],"runtime_disposition":"Unimplemented","selector_proof":"PendingSelectorProof","source_key":{"HHPFKDEBMGP":135},"source_locator":"ExcelOutput/RoguePersonaRoomAttribute.json#30"}</t>
        </is>
      </c>
    </row>
    <row r="104">
      <c r="A104" s="8" t="n"/>
      <c r="B104" s="8" t="n">
        <v>97</v>
      </c>
      <c r="C104" s="8" t="inlineStr">
        <is>
          <t>divergent-universe.persona-source.roguepersonaroomattribute-136</t>
        </is>
      </c>
      <c r="D104" s="8" t="inlineStr">
        <is>
          <t>starclock.divergent-universe-row.v1</t>
        </is>
      </c>
      <c r="E104" s="8" t="inlineStr">
        <is>
          <t>DivergentUniversePersonaSourceObligation</t>
        </is>
      </c>
      <c r="F104" s="8" t="inlineStr">
        <is>
          <t>Persona Source Obligation RoguePersonaRoomAttribute:136</t>
        </is>
      </c>
      <c r="G104" s="8" t="inlineStr">
        <is>
          <t>Persona 源记录义务 RoguePersonaRoomAttribute:136</t>
        </is>
      </c>
      <c r="H104" s="8" t="inlineStr">
        <is>
          <t>Source row retained for individual selector proof; neither excluded nor admitted as runtime content.</t>
        </is>
      </c>
      <c r="I104" s="8" t="inlineStr">
        <is>
          <t>保留此源记录以逐一核定选择规则；既未排除，也未准入运行时内容。</t>
        </is>
      </c>
      <c r="J104" s="8" t="inlineStr">
        <is>
          <t>SharedCandidate</t>
        </is>
      </c>
      <c r="K104" s="8" t="inlineStr">
        <is>
          <t>Cataloged</t>
        </is>
      </c>
      <c r="L104" s="8" t="inlineStr">
        <is>
          <t>ExactStructured</t>
        </is>
      </c>
      <c r="M104" s="8" t="inlineStr">
        <is>
          <t>97</t>
        </is>
      </c>
      <c r="N104" s="8" t="inlineStr">
        <is>
          <t>pending-selector-proof|persona|source-obligation-only</t>
        </is>
      </c>
      <c r="O104" s="8" t="inlineStr">
        <is>
          <t>RoguePersonaRoomAttribute:136</t>
        </is>
      </c>
      <c r="P104" s="8" t="inlineStr">
        <is>
          <t>ExcelOutput/RoguePersonaRoomAttribute.json#31</t>
        </is>
      </c>
      <c r="Q104" s="8" t="inlineStr">
        <is>
          <t>{"HHPFKDEBMGP":136}</t>
        </is>
      </c>
      <c r="R104" s="8" t="inlineStr">
        <is>
          <t>PendingSelectorProof</t>
        </is>
      </c>
      <c r="S104" s="8" t="inlineStr">
        <is>
          <t>[]</t>
        </is>
      </c>
      <c r="T104" s="8" t="inlineStr">
        <is>
          <t>Retained source obligation; exact current selector and membership still require proof. Not an exclusion or runtime candidate.</t>
        </is>
      </c>
      <c r="U104" s="8" t="inlineStr">
        <is>
          <t>Unimplemented</t>
        </is>
      </c>
      <c r="V10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candidate.","parent_sources":[],"runtime_disposition":"Unimplemented","selector_proof":"PendingSelectorProof","source_key":{"HHPFKDEBMGP":136},"source_locator":"ExcelOutput/RoguePersonaRoomAttribute.json#31"}</t>
        </is>
      </c>
    </row>
    <row r="105">
      <c r="A105" s="9" t="n"/>
      <c r="B105" s="9" t="n">
        <v>98</v>
      </c>
      <c r="C105" s="9" t="inlineStr">
        <is>
          <t>divergent-universe.persona-source.roguepersonaroomattribute-137</t>
        </is>
      </c>
      <c r="D105" s="9" t="inlineStr">
        <is>
          <t>starclock.divergent-universe-row.v1</t>
        </is>
      </c>
      <c r="E105" s="9" t="inlineStr">
        <is>
          <t>DivergentUniversePersonaSourceObligation</t>
        </is>
      </c>
      <c r="F105" s="9" t="inlineStr">
        <is>
          <t>Persona Source Obligation RoguePersonaRoomAttribute:137</t>
        </is>
      </c>
      <c r="G105" s="9" t="inlineStr">
        <is>
          <t>Persona 源记录义务 RoguePersonaRoomAttribute:137</t>
        </is>
      </c>
      <c r="H105" s="9" t="inlineStr">
        <is>
          <t>Source row retained for individual selector proof; neither excluded nor admitted as runtime content.</t>
        </is>
      </c>
      <c r="I105" s="9" t="inlineStr">
        <is>
          <t>保留此源记录以逐一核定选择规则；既未排除，也未准入运行时内容。</t>
        </is>
      </c>
      <c r="J105" s="9" t="inlineStr">
        <is>
          <t>SharedCandidate</t>
        </is>
      </c>
      <c r="K105" s="9" t="inlineStr">
        <is>
          <t>Cataloged</t>
        </is>
      </c>
      <c r="L105" s="9" t="inlineStr">
        <is>
          <t>ExactStructured</t>
        </is>
      </c>
      <c r="M105" s="9" t="inlineStr">
        <is>
          <t>98</t>
        </is>
      </c>
      <c r="N105" s="9" t="inlineStr">
        <is>
          <t>pending-selector-proof|persona|source-obligation-only</t>
        </is>
      </c>
      <c r="O105" s="9" t="inlineStr">
        <is>
          <t>RoguePersonaRoomAttribute:137</t>
        </is>
      </c>
      <c r="P105" s="9" t="inlineStr">
        <is>
          <t>ExcelOutput/RoguePersonaRoomAttribute.json#32</t>
        </is>
      </c>
      <c r="Q105" s="9" t="inlineStr">
        <is>
          <t>{"HHPFKDEBMGP":137}</t>
        </is>
      </c>
      <c r="R105" s="9" t="inlineStr">
        <is>
          <t>PendingSelectorProof</t>
        </is>
      </c>
      <c r="S105" s="9" t="inlineStr">
        <is>
          <t>[]</t>
        </is>
      </c>
      <c r="T105" s="9" t="inlineStr">
        <is>
          <t>Retained source obligation; exact current selector and membership still require proof. Not an exclusion or runtime candidate.</t>
        </is>
      </c>
      <c r="U105" s="9" t="inlineStr">
        <is>
          <t>Unimplemented</t>
        </is>
      </c>
      <c r="V10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candidate.","parent_sources":[],"runtime_disposition":"Unimplemented","selector_proof":"PendingSelectorProof","source_key":{"HHPFKDEBMGP":137},"source_locator":"ExcelOutput/RoguePersonaRoomAttribute.json#32"}</t>
        </is>
      </c>
    </row>
    <row r="106">
      <c r="A106" s="8" t="n"/>
      <c r="B106" s="8" t="n">
        <v>99</v>
      </c>
      <c r="C106" s="8" t="inlineStr">
        <is>
          <t>divergent-universe.persona-source.roguepersonaroomattribute-138</t>
        </is>
      </c>
      <c r="D106" s="8" t="inlineStr">
        <is>
          <t>starclock.divergent-universe-row.v1</t>
        </is>
      </c>
      <c r="E106" s="8" t="inlineStr">
        <is>
          <t>DivergentUniversePersonaSourceObligation</t>
        </is>
      </c>
      <c r="F106" s="8" t="inlineStr">
        <is>
          <t>Persona Source Obligation RoguePersonaRoomAttribute:138</t>
        </is>
      </c>
      <c r="G106" s="8" t="inlineStr">
        <is>
          <t>Persona 源记录义务 RoguePersonaRoomAttribute:138</t>
        </is>
      </c>
      <c r="H106" s="8" t="inlineStr">
        <is>
          <t>Source row retained for individual selector proof; neither excluded nor admitted as runtime content.</t>
        </is>
      </c>
      <c r="I106" s="8" t="inlineStr">
        <is>
          <t>保留此源记录以逐一核定选择规则；既未排除，也未准入运行时内容。</t>
        </is>
      </c>
      <c r="J106" s="8" t="inlineStr">
        <is>
          <t>SharedCandidate</t>
        </is>
      </c>
      <c r="K106" s="8" t="inlineStr">
        <is>
          <t>Cataloged</t>
        </is>
      </c>
      <c r="L106" s="8" t="inlineStr">
        <is>
          <t>ExactStructured</t>
        </is>
      </c>
      <c r="M106" s="8" t="inlineStr">
        <is>
          <t>99</t>
        </is>
      </c>
      <c r="N106" s="8" t="inlineStr">
        <is>
          <t>pending-selector-proof|persona|source-obligation-only</t>
        </is>
      </c>
      <c r="O106" s="8" t="inlineStr">
        <is>
          <t>RoguePersonaRoomAttribute:138</t>
        </is>
      </c>
      <c r="P106" s="8" t="inlineStr">
        <is>
          <t>ExcelOutput/RoguePersonaRoomAttribute.json#33</t>
        </is>
      </c>
      <c r="Q106" s="8" t="inlineStr">
        <is>
          <t>{"HHPFKDEBMGP":138}</t>
        </is>
      </c>
      <c r="R106" s="8" t="inlineStr">
        <is>
          <t>PendingSelectorProof</t>
        </is>
      </c>
      <c r="S106" s="8" t="inlineStr">
        <is>
          <t>[]</t>
        </is>
      </c>
      <c r="T106" s="8" t="inlineStr">
        <is>
          <t>Retained source obligation; exact current selector and membership still require proof. Not an exclusion or runtime candidate.</t>
        </is>
      </c>
      <c r="U106" s="8" t="inlineStr">
        <is>
          <t>Unimplemented</t>
        </is>
      </c>
      <c r="V10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candidate.","parent_sources":[],"runtime_disposition":"Unimplemented","selector_proof":"PendingSelectorProof","source_key":{"HHPFKDEBMGP":138},"source_locator":"ExcelOutput/RoguePersonaRoomAttribute.json#33"}</t>
        </is>
      </c>
    </row>
    <row r="107">
      <c r="A107" s="9" t="n"/>
      <c r="B107" s="9" t="n">
        <v>100</v>
      </c>
      <c r="C107" s="9" t="inlineStr">
        <is>
          <t>divergent-universe.persona-source.roguepersonaroomattribute-139</t>
        </is>
      </c>
      <c r="D107" s="9" t="inlineStr">
        <is>
          <t>starclock.divergent-universe-row.v1</t>
        </is>
      </c>
      <c r="E107" s="9" t="inlineStr">
        <is>
          <t>DivergentUniversePersonaSourceObligation</t>
        </is>
      </c>
      <c r="F107" s="9" t="inlineStr">
        <is>
          <t>Persona Source Obligation RoguePersonaRoomAttribute:139</t>
        </is>
      </c>
      <c r="G107" s="9" t="inlineStr">
        <is>
          <t>Persona 源记录义务 RoguePersonaRoomAttribute:139</t>
        </is>
      </c>
      <c r="H107" s="9" t="inlineStr">
        <is>
          <t>Source row retained for individual selector proof; neither excluded nor admitted as runtime content.</t>
        </is>
      </c>
      <c r="I107" s="9" t="inlineStr">
        <is>
          <t>保留此源记录以逐一核定选择规则；既未排除，也未准入运行时内容。</t>
        </is>
      </c>
      <c r="J107" s="9" t="inlineStr">
        <is>
          <t>SharedCandidate</t>
        </is>
      </c>
      <c r="K107" s="9" t="inlineStr">
        <is>
          <t>Cataloged</t>
        </is>
      </c>
      <c r="L107" s="9" t="inlineStr">
        <is>
          <t>ExactStructured</t>
        </is>
      </c>
      <c r="M107" s="9" t="inlineStr">
        <is>
          <t>100</t>
        </is>
      </c>
      <c r="N107" s="9" t="inlineStr">
        <is>
          <t>pending-selector-proof|persona|source-obligation-only</t>
        </is>
      </c>
      <c r="O107" s="9" t="inlineStr">
        <is>
          <t>RoguePersonaRoomAttribute:139</t>
        </is>
      </c>
      <c r="P107" s="9" t="inlineStr">
        <is>
          <t>ExcelOutput/RoguePersonaRoomAttribute.json#34</t>
        </is>
      </c>
      <c r="Q107" s="9" t="inlineStr">
        <is>
          <t>{"HHPFKDEBMGP":139}</t>
        </is>
      </c>
      <c r="R107" s="9" t="inlineStr">
        <is>
          <t>PendingSelectorProof</t>
        </is>
      </c>
      <c r="S107" s="9" t="inlineStr">
        <is>
          <t>[]</t>
        </is>
      </c>
      <c r="T107" s="9" t="inlineStr">
        <is>
          <t>Retained source obligation; exact current selector and membership still require proof. Not an exclusion or runtime candidate.</t>
        </is>
      </c>
      <c r="U107" s="9" t="inlineStr">
        <is>
          <t>Unimplemented</t>
        </is>
      </c>
      <c r="V10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candidate.","parent_sources":[],"runtime_disposition":"Unimplemented","selector_proof":"PendingSelectorProof","source_key":{"HHPFKDEBMGP":139},"source_locator":"ExcelOutput/RoguePersonaRoomAttribute.json#34"}</t>
        </is>
      </c>
    </row>
    <row r="108">
      <c r="A108" s="8" t="n"/>
      <c r="B108" s="8" t="n">
        <v>101</v>
      </c>
      <c r="C108" s="8" t="inlineStr">
        <is>
          <t>divergent-universe.persona-source.roguepersonaroomattribute-141</t>
        </is>
      </c>
      <c r="D108" s="8" t="inlineStr">
        <is>
          <t>starclock.divergent-universe-row.v1</t>
        </is>
      </c>
      <c r="E108" s="8" t="inlineStr">
        <is>
          <t>DivergentUniversePersonaSourceObligation</t>
        </is>
      </c>
      <c r="F108" s="8" t="inlineStr">
        <is>
          <t>Persona Source Obligation RoguePersonaRoomAttribute:141</t>
        </is>
      </c>
      <c r="G108" s="8" t="inlineStr">
        <is>
          <t>Persona 源记录义务 RoguePersonaRoomAttribute:141</t>
        </is>
      </c>
      <c r="H108" s="8" t="inlineStr">
        <is>
          <t>Source row retained for individual selector proof; neither excluded nor admitted as runtime content.</t>
        </is>
      </c>
      <c r="I108" s="8" t="inlineStr">
        <is>
          <t>保留此源记录以逐一核定选择规则；既未排除，也未准入运行时内容。</t>
        </is>
      </c>
      <c r="J108" s="8" t="inlineStr">
        <is>
          <t>SharedCandidate</t>
        </is>
      </c>
      <c r="K108" s="8" t="inlineStr">
        <is>
          <t>Cataloged</t>
        </is>
      </c>
      <c r="L108" s="8" t="inlineStr">
        <is>
          <t>ExactStructured</t>
        </is>
      </c>
      <c r="M108" s="8" t="inlineStr">
        <is>
          <t>101</t>
        </is>
      </c>
      <c r="N108" s="8" t="inlineStr">
        <is>
          <t>pending-selector-proof|persona|source-obligation-only</t>
        </is>
      </c>
      <c r="O108" s="8" t="inlineStr">
        <is>
          <t>RoguePersonaRoomAttribute:141</t>
        </is>
      </c>
      <c r="P108" s="8" t="inlineStr">
        <is>
          <t>ExcelOutput/RoguePersonaRoomAttribute.json#35</t>
        </is>
      </c>
      <c r="Q108" s="8" t="inlineStr">
        <is>
          <t>{"HHPFKDEBMGP":141}</t>
        </is>
      </c>
      <c r="R108" s="8" t="inlineStr">
        <is>
          <t>PendingSelectorProof</t>
        </is>
      </c>
      <c r="S108" s="8" t="inlineStr">
        <is>
          <t>[]</t>
        </is>
      </c>
      <c r="T108" s="8" t="inlineStr">
        <is>
          <t>Retained source obligation; exact current selector and membership still require proof. Not an exclusion or runtime candidate.</t>
        </is>
      </c>
      <c r="U108" s="8" t="inlineStr">
        <is>
          <t>Unimplemented</t>
        </is>
      </c>
      <c r="V10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candidate.","parent_sources":[],"runtime_disposition":"Unimplemented","selector_proof":"PendingSelectorProof","source_key":{"HHPFKDEBMGP":141},"source_locator":"ExcelOutput/RoguePersonaRoomAttribute.json#35"}</t>
        </is>
      </c>
    </row>
    <row r="109">
      <c r="A109" s="9" t="n"/>
      <c r="B109" s="9" t="n">
        <v>102</v>
      </c>
      <c r="C109" s="9" t="inlineStr">
        <is>
          <t>divergent-universe.persona-source.roguepersonaroomattribute-142</t>
        </is>
      </c>
      <c r="D109" s="9" t="inlineStr">
        <is>
          <t>starclock.divergent-universe-row.v1</t>
        </is>
      </c>
      <c r="E109" s="9" t="inlineStr">
        <is>
          <t>DivergentUniversePersonaSourceObligation</t>
        </is>
      </c>
      <c r="F109" s="9" t="inlineStr">
        <is>
          <t>Persona Source Obligation RoguePersonaRoomAttribute:142</t>
        </is>
      </c>
      <c r="G109" s="9" t="inlineStr">
        <is>
          <t>Persona 源记录义务 RoguePersonaRoomAttribute:142</t>
        </is>
      </c>
      <c r="H109" s="9" t="inlineStr">
        <is>
          <t>Source row retained for individual selector proof; neither excluded nor admitted as runtime content.</t>
        </is>
      </c>
      <c r="I109" s="9" t="inlineStr">
        <is>
          <t>保留此源记录以逐一核定选择规则；既未排除，也未准入运行时内容。</t>
        </is>
      </c>
      <c r="J109" s="9" t="inlineStr">
        <is>
          <t>SharedCandidate</t>
        </is>
      </c>
      <c r="K109" s="9" t="inlineStr">
        <is>
          <t>Cataloged</t>
        </is>
      </c>
      <c r="L109" s="9" t="inlineStr">
        <is>
          <t>ExactStructured</t>
        </is>
      </c>
      <c r="M109" s="9" t="inlineStr">
        <is>
          <t>102</t>
        </is>
      </c>
      <c r="N109" s="9" t="inlineStr">
        <is>
          <t>pending-selector-proof|persona|source-obligation-only</t>
        </is>
      </c>
      <c r="O109" s="9" t="inlineStr">
        <is>
          <t>RoguePersonaRoomAttribute:142</t>
        </is>
      </c>
      <c r="P109" s="9" t="inlineStr">
        <is>
          <t>ExcelOutput/RoguePersonaRoomAttribute.json#36</t>
        </is>
      </c>
      <c r="Q109" s="9" t="inlineStr">
        <is>
          <t>{"HHPFKDEBMGP":142}</t>
        </is>
      </c>
      <c r="R109" s="9" t="inlineStr">
        <is>
          <t>PendingSelectorProof</t>
        </is>
      </c>
      <c r="S109" s="9" t="inlineStr">
        <is>
          <t>[]</t>
        </is>
      </c>
      <c r="T109" s="9" t="inlineStr">
        <is>
          <t>Retained source obligation; exact current selector and membership still require proof. Not an exclusion or runtime candidate.</t>
        </is>
      </c>
      <c r="U109" s="9" t="inlineStr">
        <is>
          <t>Unimplemented</t>
        </is>
      </c>
      <c r="V10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candidate.","parent_sources":[],"runtime_disposition":"Unimplemented","selector_proof":"PendingSelectorProof","source_key":{"HHPFKDEBMGP":142},"source_locator":"ExcelOutput/RoguePersonaRoomAttribute.json#36"}</t>
        </is>
      </c>
    </row>
    <row r="110">
      <c r="A110" s="8" t="n"/>
      <c r="B110" s="8" t="n">
        <v>103</v>
      </c>
      <c r="C110" s="8" t="inlineStr">
        <is>
          <t>divergent-universe.persona-source.roguepersonaroomattribute-143</t>
        </is>
      </c>
      <c r="D110" s="8" t="inlineStr">
        <is>
          <t>starclock.divergent-universe-row.v1</t>
        </is>
      </c>
      <c r="E110" s="8" t="inlineStr">
        <is>
          <t>DivergentUniversePersonaSourceObligation</t>
        </is>
      </c>
      <c r="F110" s="8" t="inlineStr">
        <is>
          <t>Persona Source Obligation RoguePersonaRoomAttribute:143</t>
        </is>
      </c>
      <c r="G110" s="8" t="inlineStr">
        <is>
          <t>Persona 源记录义务 RoguePersonaRoomAttribute:143</t>
        </is>
      </c>
      <c r="H110" s="8" t="inlineStr">
        <is>
          <t>Source row retained for individual selector proof; neither excluded nor admitted as runtime content.</t>
        </is>
      </c>
      <c r="I110" s="8" t="inlineStr">
        <is>
          <t>保留此源记录以逐一核定选择规则；既未排除，也未准入运行时内容。</t>
        </is>
      </c>
      <c r="J110" s="8" t="inlineStr">
        <is>
          <t>SharedCandidate</t>
        </is>
      </c>
      <c r="K110" s="8" t="inlineStr">
        <is>
          <t>Cataloged</t>
        </is>
      </c>
      <c r="L110" s="8" t="inlineStr">
        <is>
          <t>ExactStructured</t>
        </is>
      </c>
      <c r="M110" s="8" t="inlineStr">
        <is>
          <t>103</t>
        </is>
      </c>
      <c r="N110" s="8" t="inlineStr">
        <is>
          <t>pending-selector-proof|persona|source-obligation-only</t>
        </is>
      </c>
      <c r="O110" s="8" t="inlineStr">
        <is>
          <t>RoguePersonaRoomAttribute:143</t>
        </is>
      </c>
      <c r="P110" s="8" t="inlineStr">
        <is>
          <t>ExcelOutput/RoguePersonaRoomAttribute.json#37</t>
        </is>
      </c>
      <c r="Q110" s="8" t="inlineStr">
        <is>
          <t>{"HHPFKDEBMGP":143}</t>
        </is>
      </c>
      <c r="R110" s="8" t="inlineStr">
        <is>
          <t>PendingSelectorProof</t>
        </is>
      </c>
      <c r="S110" s="8" t="inlineStr">
        <is>
          <t>[]</t>
        </is>
      </c>
      <c r="T110" s="8" t="inlineStr">
        <is>
          <t>Retained source obligation; exact current selector and membership still require proof. Not an exclusion or runtime candidate.</t>
        </is>
      </c>
      <c r="U110" s="8" t="inlineStr">
        <is>
          <t>Unimplemented</t>
        </is>
      </c>
      <c r="V1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candidate.","parent_sources":[],"runtime_disposition":"Unimplemented","selector_proof":"PendingSelectorProof","source_key":{"HHPFKDEBMGP":143},"source_locator":"ExcelOutput/RoguePersonaRoomAttribute.json#37"}</t>
        </is>
      </c>
    </row>
    <row r="111">
      <c r="A111" s="9" t="n"/>
      <c r="B111" s="9" t="n">
        <v>104</v>
      </c>
      <c r="C111" s="9" t="inlineStr">
        <is>
          <t>divergent-universe.persona-source.roguepersonaroomattribute-144</t>
        </is>
      </c>
      <c r="D111" s="9" t="inlineStr">
        <is>
          <t>starclock.divergent-universe-row.v1</t>
        </is>
      </c>
      <c r="E111" s="9" t="inlineStr">
        <is>
          <t>DivergentUniversePersonaSourceObligation</t>
        </is>
      </c>
      <c r="F111" s="9" t="inlineStr">
        <is>
          <t>Persona Source Obligation RoguePersonaRoomAttribute:144</t>
        </is>
      </c>
      <c r="G111" s="9" t="inlineStr">
        <is>
          <t>Persona 源记录义务 RoguePersonaRoomAttribute:144</t>
        </is>
      </c>
      <c r="H111" s="9" t="inlineStr">
        <is>
          <t>Source row retained for individual selector proof; neither excluded nor admitted as runtime content.</t>
        </is>
      </c>
      <c r="I111" s="9" t="inlineStr">
        <is>
          <t>保留此源记录以逐一核定选择规则；既未排除，也未准入运行时内容。</t>
        </is>
      </c>
      <c r="J111" s="9" t="inlineStr">
        <is>
          <t>SharedCandidate</t>
        </is>
      </c>
      <c r="K111" s="9" t="inlineStr">
        <is>
          <t>Cataloged</t>
        </is>
      </c>
      <c r="L111" s="9" t="inlineStr">
        <is>
          <t>ExactStructured</t>
        </is>
      </c>
      <c r="M111" s="9" t="inlineStr">
        <is>
          <t>104</t>
        </is>
      </c>
      <c r="N111" s="9" t="inlineStr">
        <is>
          <t>pending-selector-proof|persona|source-obligation-only</t>
        </is>
      </c>
      <c r="O111" s="9" t="inlineStr">
        <is>
          <t>RoguePersonaRoomAttribute:144</t>
        </is>
      </c>
      <c r="P111" s="9" t="inlineStr">
        <is>
          <t>ExcelOutput/RoguePersonaRoomAttribute.json#38</t>
        </is>
      </c>
      <c r="Q111" s="9" t="inlineStr">
        <is>
          <t>{"HHPFKDEBMGP":144}</t>
        </is>
      </c>
      <c r="R111" s="9" t="inlineStr">
        <is>
          <t>PendingSelectorProof</t>
        </is>
      </c>
      <c r="S111" s="9" t="inlineStr">
        <is>
          <t>[]</t>
        </is>
      </c>
      <c r="T111" s="9" t="inlineStr">
        <is>
          <t>Retained source obligation; exact current selector and membership still require proof. Not an exclusion or runtime candidate.</t>
        </is>
      </c>
      <c r="U111" s="9" t="inlineStr">
        <is>
          <t>Unimplemented</t>
        </is>
      </c>
      <c r="V1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candidate.","parent_sources":[],"runtime_disposition":"Unimplemented","selector_proof":"PendingSelectorProof","source_key":{"HHPFKDEBMGP":144},"source_locator":"ExcelOutput/RoguePersonaRoomAttribute.json#38"}</t>
        </is>
      </c>
    </row>
    <row r="112">
      <c r="A112" s="8" t="n"/>
      <c r="B112" s="8" t="n">
        <v>105</v>
      </c>
      <c r="C112" s="8" t="inlineStr">
        <is>
          <t>divergent-universe.persona-source.roguepersonaroomattribute-145</t>
        </is>
      </c>
      <c r="D112" s="8" t="inlineStr">
        <is>
          <t>starclock.divergent-universe-row.v1</t>
        </is>
      </c>
      <c r="E112" s="8" t="inlineStr">
        <is>
          <t>DivergentUniversePersonaSourceObligation</t>
        </is>
      </c>
      <c r="F112" s="8" t="inlineStr">
        <is>
          <t>Persona Source Obligation RoguePersonaRoomAttribute:145</t>
        </is>
      </c>
      <c r="G112" s="8" t="inlineStr">
        <is>
          <t>Persona 源记录义务 RoguePersonaRoomAttribute:145</t>
        </is>
      </c>
      <c r="H112" s="8" t="inlineStr">
        <is>
          <t>Source row retained for individual selector proof; neither excluded nor admitted as runtime content.</t>
        </is>
      </c>
      <c r="I112" s="8" t="inlineStr">
        <is>
          <t>保留此源记录以逐一核定选择规则；既未排除，也未准入运行时内容。</t>
        </is>
      </c>
      <c r="J112" s="8" t="inlineStr">
        <is>
          <t>SharedCandidate</t>
        </is>
      </c>
      <c r="K112" s="8" t="inlineStr">
        <is>
          <t>Cataloged</t>
        </is>
      </c>
      <c r="L112" s="8" t="inlineStr">
        <is>
          <t>ExactStructured</t>
        </is>
      </c>
      <c r="M112" s="8" t="inlineStr">
        <is>
          <t>105</t>
        </is>
      </c>
      <c r="N112" s="8" t="inlineStr">
        <is>
          <t>pending-selector-proof|persona|source-obligation-only</t>
        </is>
      </c>
      <c r="O112" s="8" t="inlineStr">
        <is>
          <t>RoguePersonaRoomAttribute:145</t>
        </is>
      </c>
      <c r="P112" s="8" t="inlineStr">
        <is>
          <t>ExcelOutput/RoguePersonaRoomAttribute.json#39</t>
        </is>
      </c>
      <c r="Q112" s="8" t="inlineStr">
        <is>
          <t>{"HHPFKDEBMGP":145}</t>
        </is>
      </c>
      <c r="R112" s="8" t="inlineStr">
        <is>
          <t>PendingSelectorProof</t>
        </is>
      </c>
      <c r="S112" s="8" t="inlineStr">
        <is>
          <t>[]</t>
        </is>
      </c>
      <c r="T112" s="8" t="inlineStr">
        <is>
          <t>Retained source obligation; exact current selector and membership still require proof. Not an exclusion or runtime candidate.</t>
        </is>
      </c>
      <c r="U112" s="8" t="inlineStr">
        <is>
          <t>Unimplemented</t>
        </is>
      </c>
      <c r="V1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candidate.","parent_sources":[],"runtime_disposition":"Unimplemented","selector_proof":"PendingSelectorProof","source_key":{"HHPFKDEBMGP":145},"source_locator":"ExcelOutput/RoguePersonaRoomAttribute.json#39"}</t>
        </is>
      </c>
    </row>
    <row r="113">
      <c r="A113" s="9" t="n"/>
      <c r="B113" s="9" t="n">
        <v>106</v>
      </c>
      <c r="C113" s="9" t="inlineStr">
        <is>
          <t>divergent-universe.persona-source.roguepersonaroomattribute-146</t>
        </is>
      </c>
      <c r="D113" s="9" t="inlineStr">
        <is>
          <t>starclock.divergent-universe-row.v1</t>
        </is>
      </c>
      <c r="E113" s="9" t="inlineStr">
        <is>
          <t>DivergentUniversePersonaSourceObligation</t>
        </is>
      </c>
      <c r="F113" s="9" t="inlineStr">
        <is>
          <t>Persona Source Obligation RoguePersonaRoomAttribute:146</t>
        </is>
      </c>
      <c r="G113" s="9" t="inlineStr">
        <is>
          <t>Persona 源记录义务 RoguePersonaRoomAttribute:146</t>
        </is>
      </c>
      <c r="H113" s="9" t="inlineStr">
        <is>
          <t>Source row retained for individual selector proof; neither excluded nor admitted as runtime content.</t>
        </is>
      </c>
      <c r="I113" s="9" t="inlineStr">
        <is>
          <t>保留此源记录以逐一核定选择规则；既未排除，也未准入运行时内容。</t>
        </is>
      </c>
      <c r="J113" s="9" t="inlineStr">
        <is>
          <t>SharedCandidate</t>
        </is>
      </c>
      <c r="K113" s="9" t="inlineStr">
        <is>
          <t>Cataloged</t>
        </is>
      </c>
      <c r="L113" s="9" t="inlineStr">
        <is>
          <t>ExactStructured</t>
        </is>
      </c>
      <c r="M113" s="9" t="inlineStr">
        <is>
          <t>106</t>
        </is>
      </c>
      <c r="N113" s="9" t="inlineStr">
        <is>
          <t>pending-selector-proof|persona|source-obligation-only</t>
        </is>
      </c>
      <c r="O113" s="9" t="inlineStr">
        <is>
          <t>RoguePersonaRoomAttribute:146</t>
        </is>
      </c>
      <c r="P113" s="9" t="inlineStr">
        <is>
          <t>ExcelOutput/RoguePersonaRoomAttribute.json#40</t>
        </is>
      </c>
      <c r="Q113" s="9" t="inlineStr">
        <is>
          <t>{"HHPFKDEBMGP":146}</t>
        </is>
      </c>
      <c r="R113" s="9" t="inlineStr">
        <is>
          <t>PendingSelectorProof</t>
        </is>
      </c>
      <c r="S113" s="9" t="inlineStr">
        <is>
          <t>[]</t>
        </is>
      </c>
      <c r="T113" s="9" t="inlineStr">
        <is>
          <t>Retained source obligation; exact current selector and membership still require proof. Not an exclusion or runtime candidate.</t>
        </is>
      </c>
      <c r="U113" s="9" t="inlineStr">
        <is>
          <t>Unimplemented</t>
        </is>
      </c>
      <c r="V11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candidate.","parent_sources":[],"runtime_disposition":"Unimplemented","selector_proof":"PendingSelectorProof","source_key":{"HHPFKDEBMGP":146},"source_locator":"ExcelOutput/RoguePersonaRoomAttribute.json#40"}</t>
        </is>
      </c>
    </row>
    <row r="114">
      <c r="A114" s="8" t="n"/>
      <c r="B114" s="8" t="n">
        <v>107</v>
      </c>
      <c r="C114" s="8" t="inlineStr">
        <is>
          <t>divergent-universe.persona-source.roguepersonaroomattribute-147</t>
        </is>
      </c>
      <c r="D114" s="8" t="inlineStr">
        <is>
          <t>starclock.divergent-universe-row.v1</t>
        </is>
      </c>
      <c r="E114" s="8" t="inlineStr">
        <is>
          <t>DivergentUniversePersonaSourceObligation</t>
        </is>
      </c>
      <c r="F114" s="8" t="inlineStr">
        <is>
          <t>Persona Source Obligation RoguePersonaRoomAttribute:147</t>
        </is>
      </c>
      <c r="G114" s="8" t="inlineStr">
        <is>
          <t>Persona 源记录义务 RoguePersonaRoomAttribute:147</t>
        </is>
      </c>
      <c r="H114" s="8" t="inlineStr">
        <is>
          <t>Source row retained for individual selector proof; neither excluded nor admitted as runtime content.</t>
        </is>
      </c>
      <c r="I114" s="8" t="inlineStr">
        <is>
          <t>保留此源记录以逐一核定选择规则；既未排除，也未准入运行时内容。</t>
        </is>
      </c>
      <c r="J114" s="8" t="inlineStr">
        <is>
          <t>SharedCandidate</t>
        </is>
      </c>
      <c r="K114" s="8" t="inlineStr">
        <is>
          <t>Cataloged</t>
        </is>
      </c>
      <c r="L114" s="8" t="inlineStr">
        <is>
          <t>ExactStructured</t>
        </is>
      </c>
      <c r="M114" s="8" t="inlineStr">
        <is>
          <t>107</t>
        </is>
      </c>
      <c r="N114" s="8" t="inlineStr">
        <is>
          <t>pending-selector-proof|persona|source-obligation-only</t>
        </is>
      </c>
      <c r="O114" s="8" t="inlineStr">
        <is>
          <t>RoguePersonaRoomAttribute:147</t>
        </is>
      </c>
      <c r="P114" s="8" t="inlineStr">
        <is>
          <t>ExcelOutput/RoguePersonaRoomAttribute.json#41</t>
        </is>
      </c>
      <c r="Q114" s="8" t="inlineStr">
        <is>
          <t>{"HHPFKDEBMGP":147}</t>
        </is>
      </c>
      <c r="R114" s="8" t="inlineStr">
        <is>
          <t>PendingSelectorProof</t>
        </is>
      </c>
      <c r="S114" s="8" t="inlineStr">
        <is>
          <t>[]</t>
        </is>
      </c>
      <c r="T114" s="8" t="inlineStr">
        <is>
          <t>Retained source obligation; exact current selector and membership still require proof. Not an exclusion or runtime candidate.</t>
        </is>
      </c>
      <c r="U114" s="8" t="inlineStr">
        <is>
          <t>Unimplemented</t>
        </is>
      </c>
      <c r="V11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candidate.","parent_sources":[],"runtime_disposition":"Unimplemented","selector_proof":"PendingSelectorProof","source_key":{"HHPFKDEBMGP":147},"source_locator":"ExcelOutput/RoguePersonaRoomAttribute.json#41"}</t>
        </is>
      </c>
    </row>
    <row r="115">
      <c r="A115" s="9" t="n"/>
      <c r="B115" s="9" t="n">
        <v>108</v>
      </c>
      <c r="C115" s="9" t="inlineStr">
        <is>
          <t>divergent-universe.persona-source.roguepersonaroomattribute-148</t>
        </is>
      </c>
      <c r="D115" s="9" t="inlineStr">
        <is>
          <t>starclock.divergent-universe-row.v1</t>
        </is>
      </c>
      <c r="E115" s="9" t="inlineStr">
        <is>
          <t>DivergentUniversePersonaSourceObligation</t>
        </is>
      </c>
      <c r="F115" s="9" t="inlineStr">
        <is>
          <t>Persona Source Obligation RoguePersonaRoomAttribute:148</t>
        </is>
      </c>
      <c r="G115" s="9" t="inlineStr">
        <is>
          <t>Persona 源记录义务 RoguePersonaRoomAttribute:148</t>
        </is>
      </c>
      <c r="H115" s="9" t="inlineStr">
        <is>
          <t>Source row retained for individual selector proof; neither excluded nor admitted as runtime content.</t>
        </is>
      </c>
      <c r="I115" s="9" t="inlineStr">
        <is>
          <t>保留此源记录以逐一核定选择规则；既未排除，也未准入运行时内容。</t>
        </is>
      </c>
      <c r="J115" s="9" t="inlineStr">
        <is>
          <t>SharedCandidate</t>
        </is>
      </c>
      <c r="K115" s="9" t="inlineStr">
        <is>
          <t>Cataloged</t>
        </is>
      </c>
      <c r="L115" s="9" t="inlineStr">
        <is>
          <t>ExactStructured</t>
        </is>
      </c>
      <c r="M115" s="9" t="inlineStr">
        <is>
          <t>108</t>
        </is>
      </c>
      <c r="N115" s="9" t="inlineStr">
        <is>
          <t>pending-selector-proof|persona|source-obligation-only</t>
        </is>
      </c>
      <c r="O115" s="9" t="inlineStr">
        <is>
          <t>RoguePersonaRoomAttribute:148</t>
        </is>
      </c>
      <c r="P115" s="9" t="inlineStr">
        <is>
          <t>ExcelOutput/RoguePersonaRoomAttribute.json#42</t>
        </is>
      </c>
      <c r="Q115" s="9" t="inlineStr">
        <is>
          <t>{"HHPFKDEBMGP":148}</t>
        </is>
      </c>
      <c r="R115" s="9" t="inlineStr">
        <is>
          <t>PendingSelectorProof</t>
        </is>
      </c>
      <c r="S115" s="9" t="inlineStr">
        <is>
          <t>[]</t>
        </is>
      </c>
      <c r="T115" s="9" t="inlineStr">
        <is>
          <t>Retained source obligation; exact current selector and membership still require proof. Not an exclusion or runtime candidate.</t>
        </is>
      </c>
      <c r="U115" s="9" t="inlineStr">
        <is>
          <t>Unimplemented</t>
        </is>
      </c>
      <c r="V11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candidate.","parent_sources":[],"runtime_disposition":"Unimplemented","selector_proof":"PendingSelectorProof","source_key":{"HHPFKDEBMGP":148},"source_locator":"ExcelOutput/RoguePersonaRoomAttribute.json#42"}</t>
        </is>
      </c>
    </row>
    <row r="116">
      <c r="A116" s="8" t="n"/>
      <c r="B116" s="8" t="n">
        <v>109</v>
      </c>
      <c r="C116" s="8" t="inlineStr">
        <is>
          <t>divergent-universe.persona-source.roguepersonaroomattribute-149</t>
        </is>
      </c>
      <c r="D116" s="8" t="inlineStr">
        <is>
          <t>starclock.divergent-universe-row.v1</t>
        </is>
      </c>
      <c r="E116" s="8" t="inlineStr">
        <is>
          <t>DivergentUniversePersonaSourceObligation</t>
        </is>
      </c>
      <c r="F116" s="8" t="inlineStr">
        <is>
          <t>Persona Source Obligation RoguePersonaRoomAttribute:149</t>
        </is>
      </c>
      <c r="G116" s="8" t="inlineStr">
        <is>
          <t>Persona 源记录义务 RoguePersonaRoomAttribute:149</t>
        </is>
      </c>
      <c r="H116" s="8" t="inlineStr">
        <is>
          <t>Source row retained for individual selector proof; neither excluded nor admitted as runtime content.</t>
        </is>
      </c>
      <c r="I116" s="8" t="inlineStr">
        <is>
          <t>保留此源记录以逐一核定选择规则；既未排除，也未准入运行时内容。</t>
        </is>
      </c>
      <c r="J116" s="8" t="inlineStr">
        <is>
          <t>SharedCandidate</t>
        </is>
      </c>
      <c r="K116" s="8" t="inlineStr">
        <is>
          <t>Cataloged</t>
        </is>
      </c>
      <c r="L116" s="8" t="inlineStr">
        <is>
          <t>ExactStructured</t>
        </is>
      </c>
      <c r="M116" s="8" t="inlineStr">
        <is>
          <t>109</t>
        </is>
      </c>
      <c r="N116" s="8" t="inlineStr">
        <is>
          <t>pending-selector-proof|persona|source-obligation-only</t>
        </is>
      </c>
      <c r="O116" s="8" t="inlineStr">
        <is>
          <t>RoguePersonaRoomAttribute:149</t>
        </is>
      </c>
      <c r="P116" s="8" t="inlineStr">
        <is>
          <t>ExcelOutput/RoguePersonaRoomAttribute.json#43</t>
        </is>
      </c>
      <c r="Q116" s="8" t="inlineStr">
        <is>
          <t>{"HHPFKDEBMGP":149}</t>
        </is>
      </c>
      <c r="R116" s="8" t="inlineStr">
        <is>
          <t>PendingSelectorProof</t>
        </is>
      </c>
      <c r="S116" s="8" t="inlineStr">
        <is>
          <t>[]</t>
        </is>
      </c>
      <c r="T116" s="8" t="inlineStr">
        <is>
          <t>Retained source obligation; exact current selector and membership still require proof. Not an exclusion or runtime candidate.</t>
        </is>
      </c>
      <c r="U116" s="8" t="inlineStr">
        <is>
          <t>Unimplemented</t>
        </is>
      </c>
      <c r="V11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candidate.","parent_sources":[],"runtime_disposition":"Unimplemented","selector_proof":"PendingSelectorProof","source_key":{"HHPFKDEBMGP":149},"source_locator":"ExcelOutput/RoguePersonaRoomAttribute.json#43"}</t>
        </is>
      </c>
    </row>
    <row r="117">
      <c r="A117" s="9" t="n"/>
      <c r="B117" s="9" t="n">
        <v>110</v>
      </c>
      <c r="C117" s="9" t="inlineStr">
        <is>
          <t>divergent-universe.persona-source.roguepersonaroomattribute-150</t>
        </is>
      </c>
      <c r="D117" s="9" t="inlineStr">
        <is>
          <t>starclock.divergent-universe-row.v1</t>
        </is>
      </c>
      <c r="E117" s="9" t="inlineStr">
        <is>
          <t>DivergentUniversePersonaSourceObligation</t>
        </is>
      </c>
      <c r="F117" s="9" t="inlineStr">
        <is>
          <t>Persona Source Obligation RoguePersonaRoomAttribute:150</t>
        </is>
      </c>
      <c r="G117" s="9" t="inlineStr">
        <is>
          <t>Persona 源记录义务 RoguePersonaRoomAttribute:150</t>
        </is>
      </c>
      <c r="H117" s="9" t="inlineStr">
        <is>
          <t>Source row retained for individual selector proof; neither excluded nor admitted as runtime content.</t>
        </is>
      </c>
      <c r="I117" s="9" t="inlineStr">
        <is>
          <t>保留此源记录以逐一核定选择规则；既未排除，也未准入运行时内容。</t>
        </is>
      </c>
      <c r="J117" s="9" t="inlineStr">
        <is>
          <t>SharedCandidate</t>
        </is>
      </c>
      <c r="K117" s="9" t="inlineStr">
        <is>
          <t>Cataloged</t>
        </is>
      </c>
      <c r="L117" s="9" t="inlineStr">
        <is>
          <t>ExactStructured</t>
        </is>
      </c>
      <c r="M117" s="9" t="inlineStr">
        <is>
          <t>110</t>
        </is>
      </c>
      <c r="N117" s="9" t="inlineStr">
        <is>
          <t>pending-selector-proof|persona|source-obligation-only</t>
        </is>
      </c>
      <c r="O117" s="9" t="inlineStr">
        <is>
          <t>RoguePersonaRoomAttribute:150</t>
        </is>
      </c>
      <c r="P117" s="9" t="inlineStr">
        <is>
          <t>ExcelOutput/RoguePersonaRoomAttribute.json#44</t>
        </is>
      </c>
      <c r="Q117" s="9" t="inlineStr">
        <is>
          <t>{"HHPFKDEBMGP":150}</t>
        </is>
      </c>
      <c r="R117" s="9" t="inlineStr">
        <is>
          <t>PendingSelectorProof</t>
        </is>
      </c>
      <c r="S117" s="9" t="inlineStr">
        <is>
          <t>[]</t>
        </is>
      </c>
      <c r="T117" s="9" t="inlineStr">
        <is>
          <t>Retained source obligation; exact current selector and membership still require proof. Not an exclusion or runtime candidate.</t>
        </is>
      </c>
      <c r="U117" s="9" t="inlineStr">
        <is>
          <t>Unimplemented</t>
        </is>
      </c>
      <c r="V11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candidate.","parent_sources":[],"runtime_disposition":"Unimplemented","selector_proof":"PendingSelectorProof","source_key":{"HHPFKDEBMGP":150},"source_locator":"ExcelOutput/RoguePersonaRoomAttribute.json#44"}</t>
        </is>
      </c>
    </row>
    <row r="118">
      <c r="A118" s="8" t="n"/>
      <c r="B118" s="8" t="n">
        <v>111</v>
      </c>
      <c r="C118" s="8" t="inlineStr">
        <is>
          <t>divergent-universe.persona-source.roguepersonaroomattribute-151</t>
        </is>
      </c>
      <c r="D118" s="8" t="inlineStr">
        <is>
          <t>starclock.divergent-universe-row.v1</t>
        </is>
      </c>
      <c r="E118" s="8" t="inlineStr">
        <is>
          <t>DivergentUniversePersonaSourceObligation</t>
        </is>
      </c>
      <c r="F118" s="8" t="inlineStr">
        <is>
          <t>Persona Source Obligation RoguePersonaRoomAttribute:151</t>
        </is>
      </c>
      <c r="G118" s="8" t="inlineStr">
        <is>
          <t>Persona 源记录义务 RoguePersonaRoomAttribute:151</t>
        </is>
      </c>
      <c r="H118" s="8" t="inlineStr">
        <is>
          <t>Source row retained for individual selector proof; neither excluded nor admitted as runtime content.</t>
        </is>
      </c>
      <c r="I118" s="8" t="inlineStr">
        <is>
          <t>保留此源记录以逐一核定选择规则；既未排除，也未准入运行时内容。</t>
        </is>
      </c>
      <c r="J118" s="8" t="inlineStr">
        <is>
          <t>SharedCandidate</t>
        </is>
      </c>
      <c r="K118" s="8" t="inlineStr">
        <is>
          <t>Cataloged</t>
        </is>
      </c>
      <c r="L118" s="8" t="inlineStr">
        <is>
          <t>ExactStructured</t>
        </is>
      </c>
      <c r="M118" s="8" t="inlineStr">
        <is>
          <t>111</t>
        </is>
      </c>
      <c r="N118" s="8" t="inlineStr">
        <is>
          <t>pending-selector-proof|persona|source-obligation-only</t>
        </is>
      </c>
      <c r="O118" s="8" t="inlineStr">
        <is>
          <t>RoguePersonaRoomAttribute:151</t>
        </is>
      </c>
      <c r="P118" s="8" t="inlineStr">
        <is>
          <t>ExcelOutput/RoguePersonaRoomAttribute.json#45</t>
        </is>
      </c>
      <c r="Q118" s="8" t="inlineStr">
        <is>
          <t>{"HHPFKDEBMGP":151}</t>
        </is>
      </c>
      <c r="R118" s="8" t="inlineStr">
        <is>
          <t>PendingSelectorProof</t>
        </is>
      </c>
      <c r="S118" s="8" t="inlineStr">
        <is>
          <t>[]</t>
        </is>
      </c>
      <c r="T118" s="8" t="inlineStr">
        <is>
          <t>Retained source obligation; exact current selector and membership still require proof. Not an exclusion or runtime candidate.</t>
        </is>
      </c>
      <c r="U118" s="8" t="inlineStr">
        <is>
          <t>Unimplemented</t>
        </is>
      </c>
      <c r="V11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candidate.","parent_sources":[],"runtime_disposition":"Unimplemented","selector_proof":"PendingSelectorProof","source_key":{"HHPFKDEBMGP":151},"source_locator":"ExcelOutput/RoguePersonaRoomAttribute.json#45"}</t>
        </is>
      </c>
    </row>
    <row r="119">
      <c r="A119" s="9" t="n"/>
      <c r="B119" s="9" t="n">
        <v>112</v>
      </c>
      <c r="C119" s="9" t="inlineStr">
        <is>
          <t>divergent-universe.persona-source.roguepersonaroomattribute-152</t>
        </is>
      </c>
      <c r="D119" s="9" t="inlineStr">
        <is>
          <t>starclock.divergent-universe-row.v1</t>
        </is>
      </c>
      <c r="E119" s="9" t="inlineStr">
        <is>
          <t>DivergentUniversePersonaSourceObligation</t>
        </is>
      </c>
      <c r="F119" s="9" t="inlineStr">
        <is>
          <t>Persona Source Obligation RoguePersonaRoomAttribute:152</t>
        </is>
      </c>
      <c r="G119" s="9" t="inlineStr">
        <is>
          <t>Persona 源记录义务 RoguePersonaRoomAttribute:152</t>
        </is>
      </c>
      <c r="H119" s="9" t="inlineStr">
        <is>
          <t>Source row retained for individual selector proof; neither excluded nor admitted as runtime content.</t>
        </is>
      </c>
      <c r="I119" s="9" t="inlineStr">
        <is>
          <t>保留此源记录以逐一核定选择规则；既未排除，也未准入运行时内容。</t>
        </is>
      </c>
      <c r="J119" s="9" t="inlineStr">
        <is>
          <t>SharedCandidate</t>
        </is>
      </c>
      <c r="K119" s="9" t="inlineStr">
        <is>
          <t>Cataloged</t>
        </is>
      </c>
      <c r="L119" s="9" t="inlineStr">
        <is>
          <t>ExactStructured</t>
        </is>
      </c>
      <c r="M119" s="9" t="inlineStr">
        <is>
          <t>112</t>
        </is>
      </c>
      <c r="N119" s="9" t="inlineStr">
        <is>
          <t>pending-selector-proof|persona|source-obligation-only</t>
        </is>
      </c>
      <c r="O119" s="9" t="inlineStr">
        <is>
          <t>RoguePersonaRoomAttribute:152</t>
        </is>
      </c>
      <c r="P119" s="9" t="inlineStr">
        <is>
          <t>ExcelOutput/RoguePersonaRoomAttribute.json#46</t>
        </is>
      </c>
      <c r="Q119" s="9" t="inlineStr">
        <is>
          <t>{"HHPFKDEBMGP":152}</t>
        </is>
      </c>
      <c r="R119" s="9" t="inlineStr">
        <is>
          <t>PendingSelectorProof</t>
        </is>
      </c>
      <c r="S119" s="9" t="inlineStr">
        <is>
          <t>[]</t>
        </is>
      </c>
      <c r="T119" s="9" t="inlineStr">
        <is>
          <t>Retained source obligation; exact current selector and membership still require proof. Not an exclusion or runtime candidate.</t>
        </is>
      </c>
      <c r="U119" s="9" t="inlineStr">
        <is>
          <t>Unimplemented</t>
        </is>
      </c>
      <c r="V11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candidate.","parent_sources":[],"runtime_disposition":"Unimplemented","selector_proof":"PendingSelectorProof","source_key":{"HHPFKDEBMGP":152},"source_locator":"ExcelOutput/RoguePersonaRoomAttribute.json#46"}</t>
        </is>
      </c>
    </row>
    <row r="120">
      <c r="A120" s="8" t="n"/>
      <c r="B120" s="8" t="n">
        <v>113</v>
      </c>
      <c r="C120" s="8" t="inlineStr">
        <is>
          <t>divergent-universe.persona-source.roguepersonaroomattribute-153</t>
        </is>
      </c>
      <c r="D120" s="8" t="inlineStr">
        <is>
          <t>starclock.divergent-universe-row.v1</t>
        </is>
      </c>
      <c r="E120" s="8" t="inlineStr">
        <is>
          <t>DivergentUniversePersonaSourceObligation</t>
        </is>
      </c>
      <c r="F120" s="8" t="inlineStr">
        <is>
          <t>Persona Source Obligation RoguePersonaRoomAttribute:153</t>
        </is>
      </c>
      <c r="G120" s="8" t="inlineStr">
        <is>
          <t>Persona 源记录义务 RoguePersonaRoomAttribute:153</t>
        </is>
      </c>
      <c r="H120" s="8" t="inlineStr">
        <is>
          <t>Source row retained for individual selector proof; neither excluded nor admitted as runtime content.</t>
        </is>
      </c>
      <c r="I120" s="8" t="inlineStr">
        <is>
          <t>保留此源记录以逐一核定选择规则；既未排除，也未准入运行时内容。</t>
        </is>
      </c>
      <c r="J120" s="8" t="inlineStr">
        <is>
          <t>SharedCandidate</t>
        </is>
      </c>
      <c r="K120" s="8" t="inlineStr">
        <is>
          <t>Cataloged</t>
        </is>
      </c>
      <c r="L120" s="8" t="inlineStr">
        <is>
          <t>ExactStructured</t>
        </is>
      </c>
      <c r="M120" s="8" t="inlineStr">
        <is>
          <t>113</t>
        </is>
      </c>
      <c r="N120" s="8" t="inlineStr">
        <is>
          <t>pending-selector-proof|persona|source-obligation-only</t>
        </is>
      </c>
      <c r="O120" s="8" t="inlineStr">
        <is>
          <t>RoguePersonaRoomAttribute:153</t>
        </is>
      </c>
      <c r="P120" s="8" t="inlineStr">
        <is>
          <t>ExcelOutput/RoguePersonaRoomAttribute.json#47</t>
        </is>
      </c>
      <c r="Q120" s="8" t="inlineStr">
        <is>
          <t>{"HHPFKDEBMGP":153}</t>
        </is>
      </c>
      <c r="R120" s="8" t="inlineStr">
        <is>
          <t>PendingSelectorProof</t>
        </is>
      </c>
      <c r="S120" s="8" t="inlineStr">
        <is>
          <t>[]</t>
        </is>
      </c>
      <c r="T120" s="8" t="inlineStr">
        <is>
          <t>Retained source obligation; exact current selector and membership still require proof. Not an exclusion or runtime candidate.</t>
        </is>
      </c>
      <c r="U120" s="8" t="inlineStr">
        <is>
          <t>Unimplemented</t>
        </is>
      </c>
      <c r="V12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candidate.","parent_sources":[],"runtime_disposition":"Unimplemented","selector_proof":"PendingSelectorProof","source_key":{"HHPFKDEBMGP":153},"source_locator":"ExcelOutput/RoguePersonaRoomAttribute.json#47"}</t>
        </is>
      </c>
    </row>
    <row r="121">
      <c r="A121" s="9" t="n"/>
      <c r="B121" s="9" t="n">
        <v>114</v>
      </c>
      <c r="C121" s="9" t="inlineStr">
        <is>
          <t>divergent-universe.persona-source.roguepersonaroomattribute-154</t>
        </is>
      </c>
      <c r="D121" s="9" t="inlineStr">
        <is>
          <t>starclock.divergent-universe-row.v1</t>
        </is>
      </c>
      <c r="E121" s="9" t="inlineStr">
        <is>
          <t>DivergentUniversePersonaSourceObligation</t>
        </is>
      </c>
      <c r="F121" s="9" t="inlineStr">
        <is>
          <t>Persona Source Obligation RoguePersonaRoomAttribute:154</t>
        </is>
      </c>
      <c r="G121" s="9" t="inlineStr">
        <is>
          <t>Persona 源记录义务 RoguePersonaRoomAttribute:154</t>
        </is>
      </c>
      <c r="H121" s="9" t="inlineStr">
        <is>
          <t>Source row retained for individual selector proof; neither excluded nor admitted as runtime content.</t>
        </is>
      </c>
      <c r="I121" s="9" t="inlineStr">
        <is>
          <t>保留此源记录以逐一核定选择规则；既未排除，也未准入运行时内容。</t>
        </is>
      </c>
      <c r="J121" s="9" t="inlineStr">
        <is>
          <t>SharedCandidate</t>
        </is>
      </c>
      <c r="K121" s="9" t="inlineStr">
        <is>
          <t>Cataloged</t>
        </is>
      </c>
      <c r="L121" s="9" t="inlineStr">
        <is>
          <t>ExactStructured</t>
        </is>
      </c>
      <c r="M121" s="9" t="inlineStr">
        <is>
          <t>114</t>
        </is>
      </c>
      <c r="N121" s="9" t="inlineStr">
        <is>
          <t>pending-selector-proof|persona|source-obligation-only</t>
        </is>
      </c>
      <c r="O121" s="9" t="inlineStr">
        <is>
          <t>RoguePersonaRoomAttribute:154</t>
        </is>
      </c>
      <c r="P121" s="9" t="inlineStr">
        <is>
          <t>ExcelOutput/RoguePersonaRoomAttribute.json#48</t>
        </is>
      </c>
      <c r="Q121" s="9" t="inlineStr">
        <is>
          <t>{"HHPFKDEBMGP":154}</t>
        </is>
      </c>
      <c r="R121" s="9" t="inlineStr">
        <is>
          <t>PendingSelectorProof</t>
        </is>
      </c>
      <c r="S121" s="9" t="inlineStr">
        <is>
          <t>[]</t>
        </is>
      </c>
      <c r="T121" s="9" t="inlineStr">
        <is>
          <t>Retained source obligation; exact current selector and membership still require proof. Not an exclusion or runtime candidate.</t>
        </is>
      </c>
      <c r="U121" s="9" t="inlineStr">
        <is>
          <t>Unimplemented</t>
        </is>
      </c>
      <c r="V12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candidate.","parent_sources":[],"runtime_disposition":"Unimplemented","selector_proof":"PendingSelectorProof","source_key":{"HHPFKDEBMGP":154},"source_locator":"ExcelOutput/RoguePersonaRoomAttribute.json#48"}</t>
        </is>
      </c>
    </row>
    <row r="122">
      <c r="A122" s="8" t="n"/>
      <c r="B122" s="8" t="n">
        <v>115</v>
      </c>
      <c r="C122" s="8" t="inlineStr">
        <is>
          <t>divergent-universe.persona-source.roguepersonaroomattribute-155</t>
        </is>
      </c>
      <c r="D122" s="8" t="inlineStr">
        <is>
          <t>starclock.divergent-universe-row.v1</t>
        </is>
      </c>
      <c r="E122" s="8" t="inlineStr">
        <is>
          <t>DivergentUniversePersonaSourceObligation</t>
        </is>
      </c>
      <c r="F122" s="8" t="inlineStr">
        <is>
          <t>Persona Source Obligation RoguePersonaRoomAttribute:155</t>
        </is>
      </c>
      <c r="G122" s="8" t="inlineStr">
        <is>
          <t>Persona 源记录义务 RoguePersonaRoomAttribute:155</t>
        </is>
      </c>
      <c r="H122" s="8" t="inlineStr">
        <is>
          <t>Source row retained for individual selector proof; neither excluded nor admitted as runtime content.</t>
        </is>
      </c>
      <c r="I122" s="8" t="inlineStr">
        <is>
          <t>保留此源记录以逐一核定选择规则；既未排除，也未准入运行时内容。</t>
        </is>
      </c>
      <c r="J122" s="8" t="inlineStr">
        <is>
          <t>SharedCandidate</t>
        </is>
      </c>
      <c r="K122" s="8" t="inlineStr">
        <is>
          <t>Cataloged</t>
        </is>
      </c>
      <c r="L122" s="8" t="inlineStr">
        <is>
          <t>ExactStructured</t>
        </is>
      </c>
      <c r="M122" s="8" t="inlineStr">
        <is>
          <t>115</t>
        </is>
      </c>
      <c r="N122" s="8" t="inlineStr">
        <is>
          <t>pending-selector-proof|persona|source-obligation-only</t>
        </is>
      </c>
      <c r="O122" s="8" t="inlineStr">
        <is>
          <t>RoguePersonaRoomAttribute:155</t>
        </is>
      </c>
      <c r="P122" s="8" t="inlineStr">
        <is>
          <t>ExcelOutput/RoguePersonaRoomAttribute.json#49</t>
        </is>
      </c>
      <c r="Q122" s="8" t="inlineStr">
        <is>
          <t>{"HHPFKDEBMGP":155}</t>
        </is>
      </c>
      <c r="R122" s="8" t="inlineStr">
        <is>
          <t>PendingSelectorProof</t>
        </is>
      </c>
      <c r="S122" s="8" t="inlineStr">
        <is>
          <t>[]</t>
        </is>
      </c>
      <c r="T122" s="8" t="inlineStr">
        <is>
          <t>Retained source obligation; exact current selector and membership still require proof. Not an exclusion or runtime candidate.</t>
        </is>
      </c>
      <c r="U122" s="8" t="inlineStr">
        <is>
          <t>Unimplemented</t>
        </is>
      </c>
      <c r="V12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candidate.","parent_sources":[],"runtime_disposition":"Unimplemented","selector_proof":"PendingSelectorProof","source_key":{"HHPFKDEBMGP":155},"source_locator":"ExcelOutput/RoguePersonaRoomAttribute.json#49"}</t>
        </is>
      </c>
    </row>
    <row r="123">
      <c r="A123" s="9" t="n"/>
      <c r="B123" s="9" t="n">
        <v>116</v>
      </c>
      <c r="C123" s="9" t="inlineStr">
        <is>
          <t>divergent-universe.persona-source.roguepersonaroomattribute-157</t>
        </is>
      </c>
      <c r="D123" s="9" t="inlineStr">
        <is>
          <t>starclock.divergent-universe-row.v1</t>
        </is>
      </c>
      <c r="E123" s="9" t="inlineStr">
        <is>
          <t>DivergentUniversePersonaSourceObligation</t>
        </is>
      </c>
      <c r="F123" s="9" t="inlineStr">
        <is>
          <t>Persona Source Obligation RoguePersonaRoomAttribute:157</t>
        </is>
      </c>
      <c r="G123" s="9" t="inlineStr">
        <is>
          <t>Persona 源记录义务 RoguePersonaRoomAttribute:157</t>
        </is>
      </c>
      <c r="H123" s="9" t="inlineStr">
        <is>
          <t>Source row retained for individual selector proof; neither excluded nor admitted as runtime content.</t>
        </is>
      </c>
      <c r="I123" s="9" t="inlineStr">
        <is>
          <t>保留此源记录以逐一核定选择规则；既未排除，也未准入运行时内容。</t>
        </is>
      </c>
      <c r="J123" s="9" t="inlineStr">
        <is>
          <t>SharedCandidate</t>
        </is>
      </c>
      <c r="K123" s="9" t="inlineStr">
        <is>
          <t>Cataloged</t>
        </is>
      </c>
      <c r="L123" s="9" t="inlineStr">
        <is>
          <t>ExactStructured</t>
        </is>
      </c>
      <c r="M123" s="9" t="inlineStr">
        <is>
          <t>116</t>
        </is>
      </c>
      <c r="N123" s="9" t="inlineStr">
        <is>
          <t>pending-selector-proof|persona|source-obligation-only</t>
        </is>
      </c>
      <c r="O123" s="9" t="inlineStr">
        <is>
          <t>RoguePersonaRoomAttribute:157</t>
        </is>
      </c>
      <c r="P123" s="9" t="inlineStr">
        <is>
          <t>ExcelOutput/RoguePersonaRoomAttribute.json#50</t>
        </is>
      </c>
      <c r="Q123" s="9" t="inlineStr">
        <is>
          <t>{"HHPFKDEBMGP":157}</t>
        </is>
      </c>
      <c r="R123" s="9" t="inlineStr">
        <is>
          <t>PendingSelectorProof</t>
        </is>
      </c>
      <c r="S123" s="9" t="inlineStr">
        <is>
          <t>[]</t>
        </is>
      </c>
      <c r="T123" s="9" t="inlineStr">
        <is>
          <t>Retained source obligation; exact current selector and membership still require proof. Not an exclusion or runtime candidate.</t>
        </is>
      </c>
      <c r="U123" s="9" t="inlineStr">
        <is>
          <t>Unimplemented</t>
        </is>
      </c>
      <c r="V12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candidate.","parent_sources":[],"runtime_disposition":"Unimplemented","selector_proof":"PendingSelectorProof","source_key":{"HHPFKDEBMGP":157},"source_locator":"ExcelOutput/RoguePersonaRoomAttribute.json#50"}</t>
        </is>
      </c>
    </row>
    <row r="124">
      <c r="A124" s="8" t="n"/>
      <c r="B124" s="8" t="n">
        <v>117</v>
      </c>
      <c r="C124" s="8" t="inlineStr">
        <is>
          <t>divergent-universe.persona-source.roguepersonaroomattribute-158</t>
        </is>
      </c>
      <c r="D124" s="8" t="inlineStr">
        <is>
          <t>starclock.divergent-universe-row.v1</t>
        </is>
      </c>
      <c r="E124" s="8" t="inlineStr">
        <is>
          <t>DivergentUniversePersonaSourceObligation</t>
        </is>
      </c>
      <c r="F124" s="8" t="inlineStr">
        <is>
          <t>Persona Source Obligation RoguePersonaRoomAttribute:158</t>
        </is>
      </c>
      <c r="G124" s="8" t="inlineStr">
        <is>
          <t>Persona 源记录义务 RoguePersonaRoomAttribute:158</t>
        </is>
      </c>
      <c r="H124" s="8" t="inlineStr">
        <is>
          <t>Source row retained for individual selector proof; neither excluded nor admitted as runtime content.</t>
        </is>
      </c>
      <c r="I124" s="8" t="inlineStr">
        <is>
          <t>保留此源记录以逐一核定选择规则；既未排除，也未准入运行时内容。</t>
        </is>
      </c>
      <c r="J124" s="8" t="inlineStr">
        <is>
          <t>SharedCandidate</t>
        </is>
      </c>
      <c r="K124" s="8" t="inlineStr">
        <is>
          <t>Cataloged</t>
        </is>
      </c>
      <c r="L124" s="8" t="inlineStr">
        <is>
          <t>ExactStructured</t>
        </is>
      </c>
      <c r="M124" s="8" t="inlineStr">
        <is>
          <t>117</t>
        </is>
      </c>
      <c r="N124" s="8" t="inlineStr">
        <is>
          <t>pending-selector-proof|persona|source-obligation-only</t>
        </is>
      </c>
      <c r="O124" s="8" t="inlineStr">
        <is>
          <t>RoguePersonaRoomAttribute:158</t>
        </is>
      </c>
      <c r="P124" s="8" t="inlineStr">
        <is>
          <t>ExcelOutput/RoguePersonaRoomAttribute.json#51</t>
        </is>
      </c>
      <c r="Q124" s="8" t="inlineStr">
        <is>
          <t>{"HHPFKDEBMGP":158}</t>
        </is>
      </c>
      <c r="R124" s="8" t="inlineStr">
        <is>
          <t>PendingSelectorProof</t>
        </is>
      </c>
      <c r="S124" s="8" t="inlineStr">
        <is>
          <t>[]</t>
        </is>
      </c>
      <c r="T124" s="8" t="inlineStr">
        <is>
          <t>Retained source obligation; exact current selector and membership still require proof. Not an exclusion or runtime candidate.</t>
        </is>
      </c>
      <c r="U124" s="8" t="inlineStr">
        <is>
          <t>Unimplemented</t>
        </is>
      </c>
      <c r="V12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candidate.","parent_sources":[],"runtime_disposition":"Unimplemented","selector_proof":"PendingSelectorProof","source_key":{"HHPFKDEBMGP":158},"source_locator":"ExcelOutput/RoguePersonaRoomAttribute.json#51"}</t>
        </is>
      </c>
    </row>
    <row r="125">
      <c r="A125" s="9" t="n"/>
      <c r="B125" s="9" t="n">
        <v>118</v>
      </c>
      <c r="C125" s="9" t="inlineStr">
        <is>
          <t>divergent-universe.persona-source.roguepersonaroomattribute-159</t>
        </is>
      </c>
      <c r="D125" s="9" t="inlineStr">
        <is>
          <t>starclock.divergent-universe-row.v1</t>
        </is>
      </c>
      <c r="E125" s="9" t="inlineStr">
        <is>
          <t>DivergentUniversePersonaSourceObligation</t>
        </is>
      </c>
      <c r="F125" s="9" t="inlineStr">
        <is>
          <t>Persona Source Obligation RoguePersonaRoomAttribute:159</t>
        </is>
      </c>
      <c r="G125" s="9" t="inlineStr">
        <is>
          <t>Persona 源记录义务 RoguePersonaRoomAttribute:159</t>
        </is>
      </c>
      <c r="H125" s="9" t="inlineStr">
        <is>
          <t>Source row retained for individual selector proof; neither excluded nor admitted as runtime content.</t>
        </is>
      </c>
      <c r="I125" s="9" t="inlineStr">
        <is>
          <t>保留此源记录以逐一核定选择规则；既未排除，也未准入运行时内容。</t>
        </is>
      </c>
      <c r="J125" s="9" t="inlineStr">
        <is>
          <t>SharedCandidate</t>
        </is>
      </c>
      <c r="K125" s="9" t="inlineStr">
        <is>
          <t>Cataloged</t>
        </is>
      </c>
      <c r="L125" s="9" t="inlineStr">
        <is>
          <t>ExactStructured</t>
        </is>
      </c>
      <c r="M125" s="9" t="inlineStr">
        <is>
          <t>118</t>
        </is>
      </c>
      <c r="N125" s="9" t="inlineStr">
        <is>
          <t>pending-selector-proof|persona|source-obligation-only</t>
        </is>
      </c>
      <c r="O125" s="9" t="inlineStr">
        <is>
          <t>RoguePersonaRoomAttribute:159</t>
        </is>
      </c>
      <c r="P125" s="9" t="inlineStr">
        <is>
          <t>ExcelOutput/RoguePersonaRoomAttribute.json#52</t>
        </is>
      </c>
      <c r="Q125" s="9" t="inlineStr">
        <is>
          <t>{"HHPFKDEBMGP":159}</t>
        </is>
      </c>
      <c r="R125" s="9" t="inlineStr">
        <is>
          <t>PendingSelectorProof</t>
        </is>
      </c>
      <c r="S125" s="9" t="inlineStr">
        <is>
          <t>[]</t>
        </is>
      </c>
      <c r="T125" s="9" t="inlineStr">
        <is>
          <t>Retained source obligation; exact current selector and membership still require proof. Not an exclusion or runtime candidate.</t>
        </is>
      </c>
      <c r="U125" s="9" t="inlineStr">
        <is>
          <t>Unimplemented</t>
        </is>
      </c>
      <c r="V12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candidate.","parent_sources":[],"runtime_disposition":"Unimplemented","selector_proof":"PendingSelectorProof","source_key":{"HHPFKDEBMGP":159},"source_locator":"ExcelOutput/RoguePersonaRoomAttribute.json#52"}</t>
        </is>
      </c>
    </row>
    <row r="126">
      <c r="A126" s="8" t="n"/>
      <c r="B126" s="8" t="n">
        <v>119</v>
      </c>
      <c r="C126" s="8" t="inlineStr">
        <is>
          <t>divergent-universe.persona-source.roguepersonaroomattribute-160</t>
        </is>
      </c>
      <c r="D126" s="8" t="inlineStr">
        <is>
          <t>starclock.divergent-universe-row.v1</t>
        </is>
      </c>
      <c r="E126" s="8" t="inlineStr">
        <is>
          <t>DivergentUniversePersonaSourceObligation</t>
        </is>
      </c>
      <c r="F126" s="8" t="inlineStr">
        <is>
          <t>Persona Source Obligation RoguePersonaRoomAttribute:160</t>
        </is>
      </c>
      <c r="G126" s="8" t="inlineStr">
        <is>
          <t>Persona 源记录义务 RoguePersonaRoomAttribute:160</t>
        </is>
      </c>
      <c r="H126" s="8" t="inlineStr">
        <is>
          <t>Source row retained for individual selector proof; neither excluded nor admitted as runtime content.</t>
        </is>
      </c>
      <c r="I126" s="8" t="inlineStr">
        <is>
          <t>保留此源记录以逐一核定选择规则；既未排除，也未准入运行时内容。</t>
        </is>
      </c>
      <c r="J126" s="8" t="inlineStr">
        <is>
          <t>SharedCandidate</t>
        </is>
      </c>
      <c r="K126" s="8" t="inlineStr">
        <is>
          <t>Cataloged</t>
        </is>
      </c>
      <c r="L126" s="8" t="inlineStr">
        <is>
          <t>ExactStructured</t>
        </is>
      </c>
      <c r="M126" s="8" t="inlineStr">
        <is>
          <t>119</t>
        </is>
      </c>
      <c r="N126" s="8" t="inlineStr">
        <is>
          <t>pending-selector-proof|persona|source-obligation-only</t>
        </is>
      </c>
      <c r="O126" s="8" t="inlineStr">
        <is>
          <t>RoguePersonaRoomAttribute:160</t>
        </is>
      </c>
      <c r="P126" s="8" t="inlineStr">
        <is>
          <t>ExcelOutput/RoguePersonaRoomAttribute.json#53</t>
        </is>
      </c>
      <c r="Q126" s="8" t="inlineStr">
        <is>
          <t>{"HHPFKDEBMGP":160}</t>
        </is>
      </c>
      <c r="R126" s="8" t="inlineStr">
        <is>
          <t>PendingSelectorProof</t>
        </is>
      </c>
      <c r="S126" s="8" t="inlineStr">
        <is>
          <t>[]</t>
        </is>
      </c>
      <c r="T126" s="8" t="inlineStr">
        <is>
          <t>Retained source obligation; exact current selector and membership still require proof. Not an exclusion or runtime candidate.</t>
        </is>
      </c>
      <c r="U126" s="8" t="inlineStr">
        <is>
          <t>Unimplemented</t>
        </is>
      </c>
      <c r="V12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candidate.","parent_sources":[],"runtime_disposition":"Unimplemented","selector_proof":"PendingSelectorProof","source_key":{"HHPFKDEBMGP":160},"source_locator":"ExcelOutput/RoguePersonaRoomAttribute.json#53"}</t>
        </is>
      </c>
    </row>
    <row r="127">
      <c r="A127" s="9" t="n"/>
      <c r="B127" s="9" t="n">
        <v>120</v>
      </c>
      <c r="C127" s="9" t="inlineStr">
        <is>
          <t>divergent-universe.persona-source.roguepersonaroomattribute-901</t>
        </is>
      </c>
      <c r="D127" s="9" t="inlineStr">
        <is>
          <t>starclock.divergent-universe-row.v1</t>
        </is>
      </c>
      <c r="E127" s="9" t="inlineStr">
        <is>
          <t>DivergentUniversePersonaSourceObligation</t>
        </is>
      </c>
      <c r="F127" s="9" t="inlineStr">
        <is>
          <t>Persona Source Obligation RoguePersonaRoomAttribute:901</t>
        </is>
      </c>
      <c r="G127" s="9" t="inlineStr">
        <is>
          <t>Persona 源记录义务 RoguePersonaRoomAttribute:901</t>
        </is>
      </c>
      <c r="H127" s="9" t="inlineStr">
        <is>
          <t>Source row retained for individual selector proof; neither excluded nor admitted as runtime content.</t>
        </is>
      </c>
      <c r="I127" s="9" t="inlineStr">
        <is>
          <t>保留此源记录以逐一核定选择规则；既未排除，也未准入运行时内容。</t>
        </is>
      </c>
      <c r="J127" s="9" t="inlineStr">
        <is>
          <t>SharedCandidate</t>
        </is>
      </c>
      <c r="K127" s="9" t="inlineStr">
        <is>
          <t>Cataloged</t>
        </is>
      </c>
      <c r="L127" s="9" t="inlineStr">
        <is>
          <t>ExactStructured</t>
        </is>
      </c>
      <c r="M127" s="9" t="inlineStr">
        <is>
          <t>120</t>
        </is>
      </c>
      <c r="N127" s="9" t="inlineStr">
        <is>
          <t>pending-selector-proof|persona|source-obligation-only</t>
        </is>
      </c>
      <c r="O127" s="9" t="inlineStr">
        <is>
          <t>RoguePersonaRoomAttribute:901</t>
        </is>
      </c>
      <c r="P127" s="9" t="inlineStr">
        <is>
          <t>ExcelOutput/RoguePersonaRoomAttribute.json#54</t>
        </is>
      </c>
      <c r="Q127" s="9" t="inlineStr">
        <is>
          <t>{"HHPFKDEBMGP":901}</t>
        </is>
      </c>
      <c r="R127" s="9" t="inlineStr">
        <is>
          <t>PendingSelectorProof</t>
        </is>
      </c>
      <c r="S127" s="9" t="inlineStr">
        <is>
          <t>[]</t>
        </is>
      </c>
      <c r="T127" s="9" t="inlineStr">
        <is>
          <t>Retained source obligation; exact current selector and membership still require proof. Not an exclusion or runtime candidate.</t>
        </is>
      </c>
      <c r="U127" s="9" t="inlineStr">
        <is>
          <t>Unimplemented</t>
        </is>
      </c>
      <c r="V12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candidate.","parent_sources":[],"runtime_disposition":"Unimplemented","selector_proof":"PendingSelectorProof","source_key":{"HHPFKDEBMGP":901},"source_locator":"ExcelOutput/RoguePersonaRoomAttribute.json#54"}</t>
        </is>
      </c>
    </row>
    <row r="128">
      <c r="A128" s="8" t="n"/>
      <c r="B128" s="8" t="n">
        <v>121</v>
      </c>
      <c r="C128" s="8" t="inlineStr">
        <is>
          <t>divergent-universe.persona-source.roguepersonaroomcomposition-1-1</t>
        </is>
      </c>
      <c r="D128" s="8" t="inlineStr">
        <is>
          <t>starclock.divergent-universe-row.v1</t>
        </is>
      </c>
      <c r="E128" s="8" t="inlineStr">
        <is>
          <t>DivergentUniversePersonaSourceObligation</t>
        </is>
      </c>
      <c r="F128" s="8" t="inlineStr">
        <is>
          <t>Persona Source Obligation RoguePersonaRoomComposition:1:1</t>
        </is>
      </c>
      <c r="G128" s="8" t="inlineStr">
        <is>
          <t>Persona 源记录义务 RoguePersonaRoomComposition:1:1</t>
        </is>
      </c>
      <c r="H128" s="8" t="inlineStr">
        <is>
          <t>Current area-layer references reach this source row; executable room semantics remain unimplemented.</t>
        </is>
      </c>
      <c r="I128" s="8" t="inlineStr">
        <is>
          <t>当前区域与层引用可达此源记录；区域可执行语义仍未实现。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ExactStructured</t>
        </is>
      </c>
      <c r="M128" s="8" t="inlineStr">
        <is>
          <t>121</t>
        </is>
      </c>
      <c r="N128" s="8" t="inlineStr">
        <is>
          <t>current-layer-reference|persona|source-obligation-only</t>
        </is>
      </c>
      <c r="O128" s="8" t="inlineStr">
        <is>
          <t>RoguePersonaRoomComposition:1:1</t>
        </is>
      </c>
      <c r="P128" s="8" t="inlineStr">
        <is>
          <t>ExcelOutput/RoguePersonaRoomComposition.json#0</t>
        </is>
      </c>
      <c r="Q128" s="8" t="inlineStr">
        <is>
          <t>{"AAGKEBFHLMC":1,"LLICIMBCNPF":1}</t>
        </is>
      </c>
      <c r="R128" s="8" t="inlineStr">
        <is>
          <t>CurrentLayerReference</t>
        </is>
      </c>
      <c r="S128" s="8" t="inlineStr">
        <is>
          <t>["ExcelOutput/RoguePersonaRoomPreset.json#1"]</t>
        </is>
      </c>
      <c r="T128" s="8" t="inlineStr">
        <is>
          <t>Reviewed obfuscated current area-layer-preset-composition joins; no room execution is implied.</t>
        </is>
      </c>
      <c r="U128" s="8" t="inlineStr">
        <is>
          <t>Unimplemented</t>
        </is>
      </c>
      <c r="V128" s="8" t="inlineStr">
        <is>
          <t>{"interpretation":"Reviewed obfuscated current area-layer-preset-composition joins; no room execution is implied.","parent_sources":["ExcelOutput/RoguePersonaRoomPreset.json#1"],"runtime_disposition":"Unimplemented","selector_proof":"CurrentLayerReference","source_key":{"AAGKEBFHLMC":1,"LLICIMBCNPF":1},"source_locator":"ExcelOutput/RoguePersonaRoomComposition.json#0"}</t>
        </is>
      </c>
    </row>
    <row r="129">
      <c r="A129" s="9" t="n"/>
      <c r="B129" s="9" t="n">
        <v>122</v>
      </c>
      <c r="C129" s="9" t="inlineStr">
        <is>
          <t>divergent-universe.persona-source.roguepersonaroomcomposition-10-1</t>
        </is>
      </c>
      <c r="D129" s="9" t="inlineStr">
        <is>
          <t>starclock.divergent-universe-row.v1</t>
        </is>
      </c>
      <c r="E129" s="9" t="inlineStr">
        <is>
          <t>DivergentUniversePersonaSourceObligation</t>
        </is>
      </c>
      <c r="F129" s="9" t="inlineStr">
        <is>
          <t>Persona Source Obligation RoguePersonaRoomComposition:10:1</t>
        </is>
      </c>
      <c r="G129" s="9" t="inlineStr">
        <is>
          <t>Persona 源记录义务 RoguePersonaRoomComposition:10:1</t>
        </is>
      </c>
      <c r="H129" s="9" t="inlineStr">
        <is>
          <t>Current area-layer references reach this source row; executable room semantics remain unimplemented.</t>
        </is>
      </c>
      <c r="I129" s="9" t="inlineStr">
        <is>
          <t>当前区域与层引用可达此源记录；区域可执行语义仍未实现。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ExactStructured</t>
        </is>
      </c>
      <c r="M129" s="9" t="inlineStr">
        <is>
          <t>122</t>
        </is>
      </c>
      <c r="N129" s="9" t="inlineStr">
        <is>
          <t>current-layer-reference|persona|source-obligation-only</t>
        </is>
      </c>
      <c r="O129" s="9" t="inlineStr">
        <is>
          <t>RoguePersonaRoomComposition:10:1</t>
        </is>
      </c>
      <c r="P129" s="9" t="inlineStr">
        <is>
          <t>ExcelOutput/RoguePersonaRoomComposition.json#41</t>
        </is>
      </c>
      <c r="Q129" s="9" t="inlineStr">
        <is>
          <t>{"AAGKEBFHLMC":1,"LLICIMBCNPF":10}</t>
        </is>
      </c>
      <c r="R129" s="9" t="inlineStr">
        <is>
          <t>CurrentLayerReference</t>
        </is>
      </c>
      <c r="S129" s="9" t="inlineStr">
        <is>
          <t>["ExcelOutput/RoguePersonaRoomPreset.json#2"]</t>
        </is>
      </c>
      <c r="T129" s="9" t="inlineStr">
        <is>
          <t>Reviewed obfuscated current area-layer-preset-composition joins; no room execution is implied.</t>
        </is>
      </c>
      <c r="U129" s="9" t="inlineStr">
        <is>
          <t>Unimplemented</t>
        </is>
      </c>
      <c r="V129" s="9" t="inlineStr">
        <is>
          <t>{"interpretation":"Reviewed obfuscated current area-layer-preset-composition joins; no room execution is implied.","parent_sources":["ExcelOutput/RoguePersonaRoomPreset.json#2"],"runtime_disposition":"Unimplemented","selector_proof":"CurrentLayerReference","source_key":{"AAGKEBFHLMC":1,"LLICIMBCNPF":10},"source_locator":"ExcelOutput/RoguePersonaRoomComposition.json#41"}</t>
        </is>
      </c>
    </row>
    <row r="130">
      <c r="A130" s="8" t="n"/>
      <c r="B130" s="8" t="n">
        <v>123</v>
      </c>
      <c r="C130" s="8" t="inlineStr">
        <is>
          <t>divergent-universe.persona-source.roguepersonaroomcomposition-12-1</t>
        </is>
      </c>
      <c r="D130" s="8" t="inlineStr">
        <is>
          <t>starclock.divergent-universe-row.v1</t>
        </is>
      </c>
      <c r="E130" s="8" t="inlineStr">
        <is>
          <t>DivergentUniversePersonaSourceObligation</t>
        </is>
      </c>
      <c r="F130" s="8" t="inlineStr">
        <is>
          <t>Persona Source Obligation RoguePersonaRoomComposition:12:1</t>
        </is>
      </c>
      <c r="G130" s="8" t="inlineStr">
        <is>
          <t>Persona 源记录义务 RoguePersonaRoomComposition:12:1</t>
        </is>
      </c>
      <c r="H130" s="8" t="inlineStr">
        <is>
          <t>Source row retained for individual selector proof; neither excluded nor admitted as runtime content.</t>
        </is>
      </c>
      <c r="I130" s="8" t="inlineStr">
        <is>
          <t>保留此源记录以逐一核定选择规则；既未排除，也未准入运行时内容。</t>
        </is>
      </c>
      <c r="J130" s="8" t="inlineStr">
        <is>
          <t>SharedCandidate</t>
        </is>
      </c>
      <c r="K130" s="8" t="inlineStr">
        <is>
          <t>Cataloged</t>
        </is>
      </c>
      <c r="L130" s="8" t="inlineStr">
        <is>
          <t>ExactStructured</t>
        </is>
      </c>
      <c r="M130" s="8" t="inlineStr">
        <is>
          <t>123</t>
        </is>
      </c>
      <c r="N130" s="8" t="inlineStr">
        <is>
          <t>pending-selector-proof|persona|source-obligation-only</t>
        </is>
      </c>
      <c r="O130" s="8" t="inlineStr">
        <is>
          <t>RoguePersonaRoomComposition:12:1</t>
        </is>
      </c>
      <c r="P130" s="8" t="inlineStr">
        <is>
          <t>ExcelOutput/RoguePersonaRoomComposition.json#42</t>
        </is>
      </c>
      <c r="Q130" s="8" t="inlineStr">
        <is>
          <t>{"AAGKEBFHLMC":1,"LLICIMBCNPF":12}</t>
        </is>
      </c>
      <c r="R130" s="8" t="inlineStr">
        <is>
          <t>PendingSelectorProof</t>
        </is>
      </c>
      <c r="S130" s="8" t="inlineStr">
        <is>
          <t>[]</t>
        </is>
      </c>
      <c r="T130" s="8" t="inlineStr">
        <is>
          <t>Retained source obligation; exact current selector and membership still require proof. Not an exclusion or runtime candidate.</t>
        </is>
      </c>
      <c r="U130" s="8" t="inlineStr">
        <is>
          <t>Unimplemented</t>
        </is>
      </c>
      <c r="V13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candidate.","parent_sources":[],"runtime_disposition":"Unimplemented","selector_proof":"PendingSelectorProof","source_key":{"AAGKEBFHLMC":1,"LLICIMBCNPF":12},"source_locator":"ExcelOutput/RoguePersonaRoomComposition.json#42"}</t>
        </is>
      </c>
    </row>
    <row r="131">
      <c r="A131" s="9" t="n"/>
      <c r="B131" s="9" t="n">
        <v>124</v>
      </c>
      <c r="C131" s="9" t="inlineStr">
        <is>
          <t>divergent-universe.persona-source.roguepersonaroomcomposition-13-1</t>
        </is>
      </c>
      <c r="D131" s="9" t="inlineStr">
        <is>
          <t>starclock.divergent-universe-row.v1</t>
        </is>
      </c>
      <c r="E131" s="9" t="inlineStr">
        <is>
          <t>DivergentUniversePersonaSourceObligation</t>
        </is>
      </c>
      <c r="F131" s="9" t="inlineStr">
        <is>
          <t>Persona Source Obligation RoguePersonaRoomComposition:13:1</t>
        </is>
      </c>
      <c r="G131" s="9" t="inlineStr">
        <is>
          <t>Persona 源记录义务 RoguePersonaRoomComposition:13:1</t>
        </is>
      </c>
      <c r="H131" s="9" t="inlineStr">
        <is>
          <t>Source row retained for individual selector proof; neither excluded nor admitted as runtime content.</t>
        </is>
      </c>
      <c r="I131" s="9" t="inlineStr">
        <is>
          <t>保留此源记录以逐一核定选择规则；既未排除，也未准入运行时内容。</t>
        </is>
      </c>
      <c r="J131" s="9" t="inlineStr">
        <is>
          <t>SharedCandidate</t>
        </is>
      </c>
      <c r="K131" s="9" t="inlineStr">
        <is>
          <t>Cataloged</t>
        </is>
      </c>
      <c r="L131" s="9" t="inlineStr">
        <is>
          <t>ExactStructured</t>
        </is>
      </c>
      <c r="M131" s="9" t="inlineStr">
        <is>
          <t>124</t>
        </is>
      </c>
      <c r="N131" s="9" t="inlineStr">
        <is>
          <t>pending-selector-proof|persona|source-obligation-only</t>
        </is>
      </c>
      <c r="O131" s="9" t="inlineStr">
        <is>
          <t>RoguePersonaRoomComposition:13:1</t>
        </is>
      </c>
      <c r="P131" s="9" t="inlineStr">
        <is>
          <t>ExcelOutput/RoguePersonaRoomComposition.json#43</t>
        </is>
      </c>
      <c r="Q131" s="9" t="inlineStr">
        <is>
          <t>{"AAGKEBFHLMC":1,"LLICIMBCNPF":13}</t>
        </is>
      </c>
      <c r="R131" s="9" t="inlineStr">
        <is>
          <t>PendingSelectorProof</t>
        </is>
      </c>
      <c r="S131" s="9" t="inlineStr">
        <is>
          <t>[]</t>
        </is>
      </c>
      <c r="T131" s="9" t="inlineStr">
        <is>
          <t>Retained source obligation; exact current selector and membership still require proof. Not an exclusion or runtime candidate.</t>
        </is>
      </c>
      <c r="U131" s="9" t="inlineStr">
        <is>
          <t>Unimplemented</t>
        </is>
      </c>
      <c r="V13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candidate.","parent_sources":[],"runtime_disposition":"Unimplemented","selector_proof":"PendingSelectorProof","source_key":{"AAGKEBFHLMC":1,"LLICIMBCNPF":13},"source_locator":"ExcelOutput/RoguePersonaRoomComposition.json#43"}</t>
        </is>
      </c>
    </row>
    <row r="132">
      <c r="A132" s="8" t="n"/>
      <c r="B132" s="8" t="n">
        <v>125</v>
      </c>
      <c r="C132" s="8" t="inlineStr">
        <is>
          <t>divergent-universe.persona-source.roguepersonaroomcomposition-14-1</t>
        </is>
      </c>
      <c r="D132" s="8" t="inlineStr">
        <is>
          <t>starclock.divergent-universe-row.v1</t>
        </is>
      </c>
      <c r="E132" s="8" t="inlineStr">
        <is>
          <t>DivergentUniversePersonaSourceObligation</t>
        </is>
      </c>
      <c r="F132" s="8" t="inlineStr">
        <is>
          <t>Persona Source Obligation RoguePersonaRoomComposition:14:1</t>
        </is>
      </c>
      <c r="G132" s="8" t="inlineStr">
        <is>
          <t>Persona 源记录义务 RoguePersonaRoomComposition:14:1</t>
        </is>
      </c>
      <c r="H132" s="8" t="inlineStr">
        <is>
          <t>Source row retained for individual selector proof; neither excluded nor admitted as runtime content.</t>
        </is>
      </c>
      <c r="I132" s="8" t="inlineStr">
        <is>
          <t>保留此源记录以逐一核定选择规则；既未排除，也未准入运行时内容。</t>
        </is>
      </c>
      <c r="J132" s="8" t="inlineStr">
        <is>
          <t>SharedCandidate</t>
        </is>
      </c>
      <c r="K132" s="8" t="inlineStr">
        <is>
          <t>Cataloged</t>
        </is>
      </c>
      <c r="L132" s="8" t="inlineStr">
        <is>
          <t>ExactStructured</t>
        </is>
      </c>
      <c r="M132" s="8" t="inlineStr">
        <is>
          <t>125</t>
        </is>
      </c>
      <c r="N132" s="8" t="inlineStr">
        <is>
          <t>pending-selector-proof|persona|source-obligation-only</t>
        </is>
      </c>
      <c r="O132" s="8" t="inlineStr">
        <is>
          <t>RoguePersonaRoomComposition:14:1</t>
        </is>
      </c>
      <c r="P132" s="8" t="inlineStr">
        <is>
          <t>ExcelOutput/RoguePersonaRoomComposition.json#44</t>
        </is>
      </c>
      <c r="Q132" s="8" t="inlineStr">
        <is>
          <t>{"AAGKEBFHLMC":1,"LLICIMBCNPF":14}</t>
        </is>
      </c>
      <c r="R132" s="8" t="inlineStr">
        <is>
          <t>PendingSelectorProof</t>
        </is>
      </c>
      <c r="S132" s="8" t="inlineStr">
        <is>
          <t>[]</t>
        </is>
      </c>
      <c r="T132" s="8" t="inlineStr">
        <is>
          <t>Retained source obligation; exact current selector and membership still require proof. Not an exclusion or runtime candidate.</t>
        </is>
      </c>
      <c r="U132" s="8" t="inlineStr">
        <is>
          <t>Unimplemented</t>
        </is>
      </c>
      <c r="V13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candidate.","parent_sources":[],"runtime_disposition":"Unimplemented","selector_proof":"PendingSelectorProof","source_key":{"AAGKEBFHLMC":1,"LLICIMBCNPF":14},"source_locator":"ExcelOutput/RoguePersonaRoomComposition.json#44"}</t>
        </is>
      </c>
    </row>
    <row r="133">
      <c r="A133" s="9" t="n"/>
      <c r="B133" s="9" t="n">
        <v>126</v>
      </c>
      <c r="C133" s="9" t="inlineStr">
        <is>
          <t>divergent-universe.persona-source.roguepersonaroomcomposition-15-1</t>
        </is>
      </c>
      <c r="D133" s="9" t="inlineStr">
        <is>
          <t>starclock.divergent-universe-row.v1</t>
        </is>
      </c>
      <c r="E133" s="9" t="inlineStr">
        <is>
          <t>DivergentUniversePersonaSourceObligation</t>
        </is>
      </c>
      <c r="F133" s="9" t="inlineStr">
        <is>
          <t>Persona Source Obligation RoguePersonaRoomComposition:15:1</t>
        </is>
      </c>
      <c r="G133" s="9" t="inlineStr">
        <is>
          <t>Persona 源记录义务 RoguePersonaRoomComposition:15:1</t>
        </is>
      </c>
      <c r="H133" s="9" t="inlineStr">
        <is>
          <t>Source row retained for individual selector proof; neither excluded nor admitted as runtime content.</t>
        </is>
      </c>
      <c r="I133" s="9" t="inlineStr">
        <is>
          <t>保留此源记录以逐一核定选择规则；既未排除，也未准入运行时内容。</t>
        </is>
      </c>
      <c r="J133" s="9" t="inlineStr">
        <is>
          <t>SharedCandidate</t>
        </is>
      </c>
      <c r="K133" s="9" t="inlineStr">
        <is>
          <t>Cataloged</t>
        </is>
      </c>
      <c r="L133" s="9" t="inlineStr">
        <is>
          <t>ExactStructured</t>
        </is>
      </c>
      <c r="M133" s="9" t="inlineStr">
        <is>
          <t>126</t>
        </is>
      </c>
      <c r="N133" s="9" t="inlineStr">
        <is>
          <t>pending-selector-proof|persona|source-obligation-only</t>
        </is>
      </c>
      <c r="O133" s="9" t="inlineStr">
        <is>
          <t>RoguePersonaRoomComposition:15:1</t>
        </is>
      </c>
      <c r="P133" s="9" t="inlineStr">
        <is>
          <t>ExcelOutput/RoguePersonaRoomComposition.json#45</t>
        </is>
      </c>
      <c r="Q133" s="9" t="inlineStr">
        <is>
          <t>{"AAGKEBFHLMC":1,"LLICIMBCNPF":15}</t>
        </is>
      </c>
      <c r="R133" s="9" t="inlineStr">
        <is>
          <t>PendingSelectorProof</t>
        </is>
      </c>
      <c r="S133" s="9" t="inlineStr">
        <is>
          <t>[]</t>
        </is>
      </c>
      <c r="T133" s="9" t="inlineStr">
        <is>
          <t>Retained source obligation; exact current selector and membership still require proof. Not an exclusion or runtime candidate.</t>
        </is>
      </c>
      <c r="U133" s="9" t="inlineStr">
        <is>
          <t>Unimplemented</t>
        </is>
      </c>
      <c r="V13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candidate.","parent_sources":[],"runtime_disposition":"Unimplemented","selector_proof":"PendingSelectorProof","source_key":{"AAGKEBFHLMC":1,"LLICIMBCNPF":15},"source_locator":"ExcelOutput/RoguePersonaRoomComposition.json#45"}</t>
        </is>
      </c>
    </row>
    <row r="134">
      <c r="A134" s="8" t="n"/>
      <c r="B134" s="8" t="n">
        <v>127</v>
      </c>
      <c r="C134" s="8" t="inlineStr">
        <is>
          <t>divergent-universe.persona-source.roguepersonaroomcomposition-17-1</t>
        </is>
      </c>
      <c r="D134" s="8" t="inlineStr">
        <is>
          <t>starclock.divergent-universe-row.v1</t>
        </is>
      </c>
      <c r="E134" s="8" t="inlineStr">
        <is>
          <t>DivergentUniversePersonaSourceObligation</t>
        </is>
      </c>
      <c r="F134" s="8" t="inlineStr">
        <is>
          <t>Persona Source Obligation RoguePersonaRoomComposition:17:1</t>
        </is>
      </c>
      <c r="G134" s="8" t="inlineStr">
        <is>
          <t>Persona 源记录义务 RoguePersonaRoomComposition:17:1</t>
        </is>
      </c>
      <c r="H134" s="8" t="inlineStr">
        <is>
          <t>Source row retained for individual selector proof; neither excluded nor admitted as runtime content.</t>
        </is>
      </c>
      <c r="I134" s="8" t="inlineStr">
        <is>
          <t>保留此源记录以逐一核定选择规则；既未排除，也未准入运行时内容。</t>
        </is>
      </c>
      <c r="J134" s="8" t="inlineStr">
        <is>
          <t>SharedCandidate</t>
        </is>
      </c>
      <c r="K134" s="8" t="inlineStr">
        <is>
          <t>Cataloged</t>
        </is>
      </c>
      <c r="L134" s="8" t="inlineStr">
        <is>
          <t>ExactStructured</t>
        </is>
      </c>
      <c r="M134" s="8" t="inlineStr">
        <is>
          <t>127</t>
        </is>
      </c>
      <c r="N134" s="8" t="inlineStr">
        <is>
          <t>pending-selector-proof|persona|source-obligation-only</t>
        </is>
      </c>
      <c r="O134" s="8" t="inlineStr">
        <is>
          <t>RoguePersonaRoomComposition:17:1</t>
        </is>
      </c>
      <c r="P134" s="8" t="inlineStr">
        <is>
          <t>ExcelOutput/RoguePersonaRoomComposition.json#46</t>
        </is>
      </c>
      <c r="Q134" s="8" t="inlineStr">
        <is>
          <t>{"AAGKEBFHLMC":1,"LLICIMBCNPF":17}</t>
        </is>
      </c>
      <c r="R134" s="8" t="inlineStr">
        <is>
          <t>PendingSelectorProof</t>
        </is>
      </c>
      <c r="S134" s="8" t="inlineStr">
        <is>
          <t>[]</t>
        </is>
      </c>
      <c r="T134" s="8" t="inlineStr">
        <is>
          <t>Retained source obligation; exact current selector and membership still require proof. Not an exclusion or runtime candidate.</t>
        </is>
      </c>
      <c r="U134" s="8" t="inlineStr">
        <is>
          <t>Unimplemented</t>
        </is>
      </c>
      <c r="V13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candidate.","parent_sources":[],"runtime_disposition":"Unimplemented","selector_proof":"PendingSelectorProof","source_key":{"AAGKEBFHLMC":1,"LLICIMBCNPF":17},"source_locator":"ExcelOutput/RoguePersonaRoomComposition.json#46"}</t>
        </is>
      </c>
    </row>
    <row r="135">
      <c r="A135" s="9" t="n"/>
      <c r="B135" s="9" t="n">
        <v>128</v>
      </c>
      <c r="C135" s="9" t="inlineStr">
        <is>
          <t>divergent-universe.persona-source.roguepersonaroomcomposition-2-1</t>
        </is>
      </c>
      <c r="D135" s="9" t="inlineStr">
        <is>
          <t>starclock.divergent-universe-row.v1</t>
        </is>
      </c>
      <c r="E135" s="9" t="inlineStr">
        <is>
          <t>DivergentUniversePersonaSourceObligation</t>
        </is>
      </c>
      <c r="F135" s="9" t="inlineStr">
        <is>
          <t>Persona Source Obligation RoguePersonaRoomComposition:2:1</t>
        </is>
      </c>
      <c r="G135" s="9" t="inlineStr">
        <is>
          <t>Persona 源记录义务 RoguePersonaRoomComposition:2:1</t>
        </is>
      </c>
      <c r="H135" s="9" t="inlineStr">
        <is>
          <t>Source row retained for individual selector proof; neither excluded nor admitted as runtime content.</t>
        </is>
      </c>
      <c r="I135" s="9" t="inlineStr">
        <is>
          <t>保留此源记录以逐一核定选择规则；既未排除，也未准入运行时内容。</t>
        </is>
      </c>
      <c r="J135" s="9" t="inlineStr">
        <is>
          <t>SharedCandidate</t>
        </is>
      </c>
      <c r="K135" s="9" t="inlineStr">
        <is>
          <t>Cataloged</t>
        </is>
      </c>
      <c r="L135" s="9" t="inlineStr">
        <is>
          <t>ExactStructured</t>
        </is>
      </c>
      <c r="M135" s="9" t="inlineStr">
        <is>
          <t>128</t>
        </is>
      </c>
      <c r="N135" s="9" t="inlineStr">
        <is>
          <t>pending-selector-proof|persona|source-obligation-only</t>
        </is>
      </c>
      <c r="O135" s="9" t="inlineStr">
        <is>
          <t>RoguePersonaRoomComposition:2:1</t>
        </is>
      </c>
      <c r="P135" s="9" t="inlineStr">
        <is>
          <t>ExcelOutput/RoguePersonaRoomComposition.json#1</t>
        </is>
      </c>
      <c r="Q135" s="9" t="inlineStr">
        <is>
          <t>{"AAGKEBFHLMC":1,"LLICIMBCNPF":2}</t>
        </is>
      </c>
      <c r="R135" s="9" t="inlineStr">
        <is>
          <t>PendingSelectorProof</t>
        </is>
      </c>
      <c r="S135" s="9" t="inlineStr">
        <is>
          <t>[]</t>
        </is>
      </c>
      <c r="T135" s="9" t="inlineStr">
        <is>
          <t>Retained source obligation; exact current selector and membership still require proof. Not an exclusion or runtime candidate.</t>
        </is>
      </c>
      <c r="U135" s="9" t="inlineStr">
        <is>
          <t>Unimplemented</t>
        </is>
      </c>
      <c r="V13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candidate.","parent_sources":[],"runtime_disposition":"Unimplemented","selector_proof":"PendingSelectorProof","source_key":{"AAGKEBFHLMC":1,"LLICIMBCNPF":2},"source_locator":"ExcelOutput/RoguePersonaRoomComposition.json#1"}</t>
        </is>
      </c>
    </row>
    <row r="136">
      <c r="A136" s="8" t="n"/>
      <c r="B136" s="8" t="n">
        <v>129</v>
      </c>
      <c r="C136" s="8" t="inlineStr">
        <is>
          <t>divergent-universe.persona-source.roguepersonaroomcomposition-2-2</t>
        </is>
      </c>
      <c r="D136" s="8" t="inlineStr">
        <is>
          <t>starclock.divergent-universe-row.v1</t>
        </is>
      </c>
      <c r="E136" s="8" t="inlineStr">
        <is>
          <t>DivergentUniversePersonaSourceObligation</t>
        </is>
      </c>
      <c r="F136" s="8" t="inlineStr">
        <is>
          <t>Persona Source Obligation RoguePersonaRoomComposition:2:2</t>
        </is>
      </c>
      <c r="G136" s="8" t="inlineStr">
        <is>
          <t>Persona 源记录义务 RoguePersonaRoomComposition:2:2</t>
        </is>
      </c>
      <c r="H136" s="8" t="inlineStr">
        <is>
          <t>Source row retained for individual selector proof; neither excluded nor admitted as runtime content.</t>
        </is>
      </c>
      <c r="I136" s="8" t="inlineStr">
        <is>
          <t>保留此源记录以逐一核定选择规则；既未排除，也未准入运行时内容。</t>
        </is>
      </c>
      <c r="J136" s="8" t="inlineStr">
        <is>
          <t>SharedCandidate</t>
        </is>
      </c>
      <c r="K136" s="8" t="inlineStr">
        <is>
          <t>Cataloged</t>
        </is>
      </c>
      <c r="L136" s="8" t="inlineStr">
        <is>
          <t>ExactStructured</t>
        </is>
      </c>
      <c r="M136" s="8" t="inlineStr">
        <is>
          <t>129</t>
        </is>
      </c>
      <c r="N136" s="8" t="inlineStr">
        <is>
          <t>pending-selector-proof|persona|source-obligation-only</t>
        </is>
      </c>
      <c r="O136" s="8" t="inlineStr">
        <is>
          <t>RoguePersonaRoomComposition:2:2</t>
        </is>
      </c>
      <c r="P136" s="8" t="inlineStr">
        <is>
          <t>ExcelOutput/RoguePersonaRoomComposition.json#2</t>
        </is>
      </c>
      <c r="Q136" s="8" t="inlineStr">
        <is>
          <t>{"AAGKEBFHLMC":2,"LLICIMBCNPF":2}</t>
        </is>
      </c>
      <c r="R136" s="8" t="inlineStr">
        <is>
          <t>PendingSelectorProof</t>
        </is>
      </c>
      <c r="S136" s="8" t="inlineStr">
        <is>
          <t>[]</t>
        </is>
      </c>
      <c r="T136" s="8" t="inlineStr">
        <is>
          <t>Retained source obligation; exact current selector and membership still require proof. Not an exclusion or runtime candidate.</t>
        </is>
      </c>
      <c r="U136" s="8" t="inlineStr">
        <is>
          <t>Unimplemented</t>
        </is>
      </c>
      <c r="V13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candidate.","parent_sources":[],"runtime_disposition":"Unimplemented","selector_proof":"PendingSelectorProof","source_key":{"AAGKEBFHLMC":2,"LLICIMBCNPF":2},"source_locator":"ExcelOutput/RoguePersonaRoomComposition.json#2"}</t>
        </is>
      </c>
    </row>
    <row r="137">
      <c r="A137" s="9" t="n"/>
      <c r="B137" s="9" t="n">
        <v>130</v>
      </c>
      <c r="C137" s="9" t="inlineStr">
        <is>
          <t>divergent-universe.persona-source.roguepersonaroomcomposition-2-3</t>
        </is>
      </c>
      <c r="D137" s="9" t="inlineStr">
        <is>
          <t>starclock.divergent-universe-row.v1</t>
        </is>
      </c>
      <c r="E137" s="9" t="inlineStr">
        <is>
          <t>DivergentUniversePersonaSourceObligation</t>
        </is>
      </c>
      <c r="F137" s="9" t="inlineStr">
        <is>
          <t>Persona Source Obligation RoguePersonaRoomComposition:2:3</t>
        </is>
      </c>
      <c r="G137" s="9" t="inlineStr">
        <is>
          <t>Persona 源记录义务 RoguePersonaRoomComposition:2:3</t>
        </is>
      </c>
      <c r="H137" s="9" t="inlineStr">
        <is>
          <t>Source row retained for individual selector proof; neither excluded nor admitted as runtime content.</t>
        </is>
      </c>
      <c r="I137" s="9" t="inlineStr">
        <is>
          <t>保留此源记录以逐一核定选择规则；既未排除，也未准入运行时内容。</t>
        </is>
      </c>
      <c r="J137" s="9" t="inlineStr">
        <is>
          <t>SharedCandidate</t>
        </is>
      </c>
      <c r="K137" s="9" t="inlineStr">
        <is>
          <t>Cataloged</t>
        </is>
      </c>
      <c r="L137" s="9" t="inlineStr">
        <is>
          <t>ExactStructured</t>
        </is>
      </c>
      <c r="M137" s="9" t="inlineStr">
        <is>
          <t>130</t>
        </is>
      </c>
      <c r="N137" s="9" t="inlineStr">
        <is>
          <t>pending-selector-proof|persona|source-obligation-only</t>
        </is>
      </c>
      <c r="O137" s="9" t="inlineStr">
        <is>
          <t>RoguePersonaRoomComposition:2:3</t>
        </is>
      </c>
      <c r="P137" s="9" t="inlineStr">
        <is>
          <t>ExcelOutput/RoguePersonaRoomComposition.json#3</t>
        </is>
      </c>
      <c r="Q137" s="9" t="inlineStr">
        <is>
          <t>{"AAGKEBFHLMC":3,"LLICIMBCNPF":2}</t>
        </is>
      </c>
      <c r="R137" s="9" t="inlineStr">
        <is>
          <t>PendingSelectorProof</t>
        </is>
      </c>
      <c r="S137" s="9" t="inlineStr">
        <is>
          <t>[]</t>
        </is>
      </c>
      <c r="T137" s="9" t="inlineStr">
        <is>
          <t>Retained source obligation; exact current selector and membership still require proof. Not an exclusion or runtime candidate.</t>
        </is>
      </c>
      <c r="U137" s="9" t="inlineStr">
        <is>
          <t>Unimplemented</t>
        </is>
      </c>
      <c r="V13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candidate.","parent_sources":[],"runtime_disposition":"Unimplemented","selector_proof":"PendingSelectorProof","source_key":{"AAGKEBFHLMC":3,"LLICIMBCNPF":2},"source_locator":"ExcelOutput/RoguePersonaRoomComposition.json#3"}</t>
        </is>
      </c>
    </row>
    <row r="138">
      <c r="A138" s="8" t="n"/>
      <c r="B138" s="8" t="n">
        <v>131</v>
      </c>
      <c r="C138" s="8" t="inlineStr">
        <is>
          <t>divergent-universe.persona-source.roguepersonaroomcomposition-2-4</t>
        </is>
      </c>
      <c r="D138" s="8" t="inlineStr">
        <is>
          <t>starclock.divergent-universe-row.v1</t>
        </is>
      </c>
      <c r="E138" s="8" t="inlineStr">
        <is>
          <t>DivergentUniversePersonaSourceObligation</t>
        </is>
      </c>
      <c r="F138" s="8" t="inlineStr">
        <is>
          <t>Persona Source Obligation RoguePersonaRoomComposition:2:4</t>
        </is>
      </c>
      <c r="G138" s="8" t="inlineStr">
        <is>
          <t>Persona 源记录义务 RoguePersonaRoomComposition:2:4</t>
        </is>
      </c>
      <c r="H138" s="8" t="inlineStr">
        <is>
          <t>Source row retained for individual selector proof; neither excluded nor admitted as runtime content.</t>
        </is>
      </c>
      <c r="I138" s="8" t="inlineStr">
        <is>
          <t>保留此源记录以逐一核定选择规则；既未排除，也未准入运行时内容。</t>
        </is>
      </c>
      <c r="J138" s="8" t="inlineStr">
        <is>
          <t>SharedCandidate</t>
        </is>
      </c>
      <c r="K138" s="8" t="inlineStr">
        <is>
          <t>Cataloged</t>
        </is>
      </c>
      <c r="L138" s="8" t="inlineStr">
        <is>
          <t>ExactStructured</t>
        </is>
      </c>
      <c r="M138" s="8" t="inlineStr">
        <is>
          <t>131</t>
        </is>
      </c>
      <c r="N138" s="8" t="inlineStr">
        <is>
          <t>pending-selector-proof|persona|source-obligation-only</t>
        </is>
      </c>
      <c r="O138" s="8" t="inlineStr">
        <is>
          <t>RoguePersonaRoomComposition:2:4</t>
        </is>
      </c>
      <c r="P138" s="8" t="inlineStr">
        <is>
          <t>ExcelOutput/RoguePersonaRoomComposition.json#4</t>
        </is>
      </c>
      <c r="Q138" s="8" t="inlineStr">
        <is>
          <t>{"AAGKEBFHLMC":4,"LLICIMBCNPF":2}</t>
        </is>
      </c>
      <c r="R138" s="8" t="inlineStr">
        <is>
          <t>PendingSelectorProof</t>
        </is>
      </c>
      <c r="S138" s="8" t="inlineStr">
        <is>
          <t>[]</t>
        </is>
      </c>
      <c r="T138" s="8" t="inlineStr">
        <is>
          <t>Retained source obligation; exact current selector and membership still require proof. Not an exclusion or runtime candidate.</t>
        </is>
      </c>
      <c r="U138" s="8" t="inlineStr">
        <is>
          <t>Unimplemented</t>
        </is>
      </c>
      <c r="V13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candidate.","parent_sources":[],"runtime_disposition":"Unimplemented","selector_proof":"PendingSelectorProof","source_key":{"AAGKEBFHLMC":4,"LLICIMBCNPF":2},"source_locator":"ExcelOutput/RoguePersonaRoomComposition.json#4"}</t>
        </is>
      </c>
    </row>
    <row r="139">
      <c r="A139" s="9" t="n"/>
      <c r="B139" s="9" t="n">
        <v>132</v>
      </c>
      <c r="C139" s="9" t="inlineStr">
        <is>
          <t>divergent-universe.persona-source.roguepersonaroomcomposition-2-5</t>
        </is>
      </c>
      <c r="D139" s="9" t="inlineStr">
        <is>
          <t>starclock.divergent-universe-row.v1</t>
        </is>
      </c>
      <c r="E139" s="9" t="inlineStr">
        <is>
          <t>DivergentUniversePersonaSourceObligation</t>
        </is>
      </c>
      <c r="F139" s="9" t="inlineStr">
        <is>
          <t>Persona Source Obligation RoguePersonaRoomComposition:2:5</t>
        </is>
      </c>
      <c r="G139" s="9" t="inlineStr">
        <is>
          <t>Persona 源记录义务 RoguePersonaRoomComposition:2:5</t>
        </is>
      </c>
      <c r="H139" s="9" t="inlineStr">
        <is>
          <t>Source row retained for individual selector proof; neither excluded nor admitted as runtime content.</t>
        </is>
      </c>
      <c r="I139" s="9" t="inlineStr">
        <is>
          <t>保留此源记录以逐一核定选择规则；既未排除，也未准入运行时内容。</t>
        </is>
      </c>
      <c r="J139" s="9" t="inlineStr">
        <is>
          <t>SharedCandidate</t>
        </is>
      </c>
      <c r="K139" s="9" t="inlineStr">
        <is>
          <t>Cataloged</t>
        </is>
      </c>
      <c r="L139" s="9" t="inlineStr">
        <is>
          <t>ExactStructured</t>
        </is>
      </c>
      <c r="M139" s="9" t="inlineStr">
        <is>
          <t>132</t>
        </is>
      </c>
      <c r="N139" s="9" t="inlineStr">
        <is>
          <t>pending-selector-proof|persona|source-obligation-only</t>
        </is>
      </c>
      <c r="O139" s="9" t="inlineStr">
        <is>
          <t>RoguePersonaRoomComposition:2:5</t>
        </is>
      </c>
      <c r="P139" s="9" t="inlineStr">
        <is>
          <t>ExcelOutput/RoguePersonaRoomComposition.json#5</t>
        </is>
      </c>
      <c r="Q139" s="9" t="inlineStr">
        <is>
          <t>{"AAGKEBFHLMC":5,"LLICIMBCNPF":2}</t>
        </is>
      </c>
      <c r="R139" s="9" t="inlineStr">
        <is>
          <t>PendingSelectorProof</t>
        </is>
      </c>
      <c r="S139" s="9" t="inlineStr">
        <is>
          <t>[]</t>
        </is>
      </c>
      <c r="T139" s="9" t="inlineStr">
        <is>
          <t>Retained source obligation; exact current selector and membership still require proof. Not an exclusion or runtime candidate.</t>
        </is>
      </c>
      <c r="U139" s="9" t="inlineStr">
        <is>
          <t>Unimplemented</t>
        </is>
      </c>
      <c r="V13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candidate.","parent_sources":[],"runtime_disposition":"Unimplemented","selector_proof":"PendingSelectorProof","source_key":{"AAGKEBFHLMC":5,"LLICIMBCNPF":2},"source_locator":"ExcelOutput/RoguePersonaRoomComposition.json#5"}</t>
        </is>
      </c>
    </row>
    <row r="140">
      <c r="A140" s="8" t="n"/>
      <c r="B140" s="8" t="n">
        <v>133</v>
      </c>
      <c r="C140" s="8" t="inlineStr">
        <is>
          <t>divergent-universe.persona-source.roguepersonaroomcomposition-21-1</t>
        </is>
      </c>
      <c r="D140" s="8" t="inlineStr">
        <is>
          <t>starclock.divergent-universe-row.v1</t>
        </is>
      </c>
      <c r="E140" s="8" t="inlineStr">
        <is>
          <t>DivergentUniversePersonaSourceObligation</t>
        </is>
      </c>
      <c r="F140" s="8" t="inlineStr">
        <is>
          <t>Persona Source Obligation RoguePersonaRoomComposition:21:1</t>
        </is>
      </c>
      <c r="G140" s="8" t="inlineStr">
        <is>
          <t>Persona 源记录义务 RoguePersonaRoomComposition:21:1</t>
        </is>
      </c>
      <c r="H140" s="8" t="inlineStr">
        <is>
          <t>Source row retained for individual selector proof; neither excluded nor admitted as runtime content.</t>
        </is>
      </c>
      <c r="I140" s="8" t="inlineStr">
        <is>
          <t>保留此源记录以逐一核定选择规则；既未排除，也未准入运行时内容。</t>
        </is>
      </c>
      <c r="J140" s="8" t="inlineStr">
        <is>
          <t>SharedCandidate</t>
        </is>
      </c>
      <c r="K140" s="8" t="inlineStr">
        <is>
          <t>Cataloged</t>
        </is>
      </c>
      <c r="L140" s="8" t="inlineStr">
        <is>
          <t>ExactStructured</t>
        </is>
      </c>
      <c r="M140" s="8" t="inlineStr">
        <is>
          <t>133</t>
        </is>
      </c>
      <c r="N140" s="8" t="inlineStr">
        <is>
          <t>pending-selector-proof|persona|source-obligation-only</t>
        </is>
      </c>
      <c r="O140" s="8" t="inlineStr">
        <is>
          <t>RoguePersonaRoomComposition:21:1</t>
        </is>
      </c>
      <c r="P140" s="8" t="inlineStr">
        <is>
          <t>ExcelOutput/RoguePersonaRoomComposition.json#47</t>
        </is>
      </c>
      <c r="Q140" s="8" t="inlineStr">
        <is>
          <t>{"AAGKEBFHLMC":1,"LLICIMBCNPF":21}</t>
        </is>
      </c>
      <c r="R140" s="8" t="inlineStr">
        <is>
          <t>PendingSelectorProof</t>
        </is>
      </c>
      <c r="S140" s="8" t="inlineStr">
        <is>
          <t>[]</t>
        </is>
      </c>
      <c r="T140" s="8" t="inlineStr">
        <is>
          <t>Retained source obligation; exact current selector and membership still require proof. Not an exclusion or runtime candidate.</t>
        </is>
      </c>
      <c r="U140" s="8" t="inlineStr">
        <is>
          <t>Unimplemented</t>
        </is>
      </c>
      <c r="V14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candidate.","parent_sources":[],"runtime_disposition":"Unimplemented","selector_proof":"PendingSelectorProof","source_key":{"AAGKEBFHLMC":1,"LLICIMBCNPF":21},"source_locator":"ExcelOutput/RoguePersonaRoomComposition.json#47"}</t>
        </is>
      </c>
    </row>
    <row r="141">
      <c r="A141" s="9" t="n"/>
      <c r="B141" s="9" t="n">
        <v>134</v>
      </c>
      <c r="C141" s="9" t="inlineStr">
        <is>
          <t>divergent-universe.persona-source.roguepersonaroomcomposition-21-2</t>
        </is>
      </c>
      <c r="D141" s="9" t="inlineStr">
        <is>
          <t>starclock.divergent-universe-row.v1</t>
        </is>
      </c>
      <c r="E141" s="9" t="inlineStr">
        <is>
          <t>DivergentUniversePersonaSourceObligation</t>
        </is>
      </c>
      <c r="F141" s="9" t="inlineStr">
        <is>
          <t>Persona Source Obligation RoguePersonaRoomComposition:21:2</t>
        </is>
      </c>
      <c r="G141" s="9" t="inlineStr">
        <is>
          <t>Persona 源记录义务 RoguePersonaRoomComposition:21:2</t>
        </is>
      </c>
      <c r="H141" s="9" t="inlineStr">
        <is>
          <t>Source row retained for individual selector proof; neither excluded nor admitted as runtime content.</t>
        </is>
      </c>
      <c r="I141" s="9" t="inlineStr">
        <is>
          <t>保留此源记录以逐一核定选择规则；既未排除，也未准入运行时内容。</t>
        </is>
      </c>
      <c r="J141" s="9" t="inlineStr">
        <is>
          <t>SharedCandidate</t>
        </is>
      </c>
      <c r="K141" s="9" t="inlineStr">
        <is>
          <t>Cataloged</t>
        </is>
      </c>
      <c r="L141" s="9" t="inlineStr">
        <is>
          <t>ExactStructured</t>
        </is>
      </c>
      <c r="M141" s="9" t="inlineStr">
        <is>
          <t>134</t>
        </is>
      </c>
      <c r="N141" s="9" t="inlineStr">
        <is>
          <t>pending-selector-proof|persona|source-obligation-only</t>
        </is>
      </c>
      <c r="O141" s="9" t="inlineStr">
        <is>
          <t>RoguePersonaRoomComposition:21:2</t>
        </is>
      </c>
      <c r="P141" s="9" t="inlineStr">
        <is>
          <t>ExcelOutput/RoguePersonaRoomComposition.json#48</t>
        </is>
      </c>
      <c r="Q141" s="9" t="inlineStr">
        <is>
          <t>{"AAGKEBFHLMC":2,"LLICIMBCNPF":21}</t>
        </is>
      </c>
      <c r="R141" s="9" t="inlineStr">
        <is>
          <t>PendingSelectorProof</t>
        </is>
      </c>
      <c r="S141" s="9" t="inlineStr">
        <is>
          <t>[]</t>
        </is>
      </c>
      <c r="T141" s="9" t="inlineStr">
        <is>
          <t>Retained source obligation; exact current selector and membership still require proof. Not an exclusion or runtime candidate.</t>
        </is>
      </c>
      <c r="U141" s="9" t="inlineStr">
        <is>
          <t>Unimplemented</t>
        </is>
      </c>
      <c r="V14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candidate.","parent_sources":[],"runtime_disposition":"Unimplemented","selector_proof":"PendingSelectorProof","source_key":{"AAGKEBFHLMC":2,"LLICIMBCNPF":21},"source_locator":"ExcelOutput/RoguePersonaRoomComposition.json#48"}</t>
        </is>
      </c>
    </row>
    <row r="142">
      <c r="A142" s="8" t="n"/>
      <c r="B142" s="8" t="n">
        <v>135</v>
      </c>
      <c r="C142" s="8" t="inlineStr">
        <is>
          <t>divergent-universe.persona-source.roguepersonaroomcomposition-21-3</t>
        </is>
      </c>
      <c r="D142" s="8" t="inlineStr">
        <is>
          <t>starclock.divergent-universe-row.v1</t>
        </is>
      </c>
      <c r="E142" s="8" t="inlineStr">
        <is>
          <t>DivergentUniversePersonaSourceObligation</t>
        </is>
      </c>
      <c r="F142" s="8" t="inlineStr">
        <is>
          <t>Persona Source Obligation RoguePersonaRoomComposition:21:3</t>
        </is>
      </c>
      <c r="G142" s="8" t="inlineStr">
        <is>
          <t>Persona 源记录义务 RoguePersonaRoomComposition:21:3</t>
        </is>
      </c>
      <c r="H142" s="8" t="inlineStr">
        <is>
          <t>Source row retained for individual selector proof; neither excluded nor admitted as runtime content.</t>
        </is>
      </c>
      <c r="I142" s="8" t="inlineStr">
        <is>
          <t>保留此源记录以逐一核定选择规则；既未排除，也未准入运行时内容。</t>
        </is>
      </c>
      <c r="J142" s="8" t="inlineStr">
        <is>
          <t>SharedCandidate</t>
        </is>
      </c>
      <c r="K142" s="8" t="inlineStr">
        <is>
          <t>Cataloged</t>
        </is>
      </c>
      <c r="L142" s="8" t="inlineStr">
        <is>
          <t>ExactStructured</t>
        </is>
      </c>
      <c r="M142" s="8" t="inlineStr">
        <is>
          <t>135</t>
        </is>
      </c>
      <c r="N142" s="8" t="inlineStr">
        <is>
          <t>pending-selector-proof|persona|source-obligation-only</t>
        </is>
      </c>
      <c r="O142" s="8" t="inlineStr">
        <is>
          <t>RoguePersonaRoomComposition:21:3</t>
        </is>
      </c>
      <c r="P142" s="8" t="inlineStr">
        <is>
          <t>ExcelOutput/RoguePersonaRoomComposition.json#49</t>
        </is>
      </c>
      <c r="Q142" s="8" t="inlineStr">
        <is>
          <t>{"AAGKEBFHLMC":3,"LLICIMBCNPF":21}</t>
        </is>
      </c>
      <c r="R142" s="8" t="inlineStr">
        <is>
          <t>PendingSelectorProof</t>
        </is>
      </c>
      <c r="S142" s="8" t="inlineStr">
        <is>
          <t>[]</t>
        </is>
      </c>
      <c r="T142" s="8" t="inlineStr">
        <is>
          <t>Retained source obligation; exact current selector and membership still require proof. Not an exclusion or runtime candidate.</t>
        </is>
      </c>
      <c r="U142" s="8" t="inlineStr">
        <is>
          <t>Unimplemented</t>
        </is>
      </c>
      <c r="V14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candidate.","parent_sources":[],"runtime_disposition":"Unimplemented","selector_proof":"PendingSelectorProof","source_key":{"AAGKEBFHLMC":3,"LLICIMBCNPF":21},"source_locator":"ExcelOutput/RoguePersonaRoomComposition.json#49"}</t>
        </is>
      </c>
    </row>
    <row r="143">
      <c r="A143" s="9" t="n"/>
      <c r="B143" s="9" t="n">
        <v>136</v>
      </c>
      <c r="C143" s="9" t="inlineStr">
        <is>
          <t>divergent-universe.persona-source.roguepersonaroomcomposition-21-4</t>
        </is>
      </c>
      <c r="D143" s="9" t="inlineStr">
        <is>
          <t>starclock.divergent-universe-row.v1</t>
        </is>
      </c>
      <c r="E143" s="9" t="inlineStr">
        <is>
          <t>DivergentUniversePersonaSourceObligation</t>
        </is>
      </c>
      <c r="F143" s="9" t="inlineStr">
        <is>
          <t>Persona Source Obligation RoguePersonaRoomComposition:21:4</t>
        </is>
      </c>
      <c r="G143" s="9" t="inlineStr">
        <is>
          <t>Persona 源记录义务 RoguePersonaRoomComposition:21:4</t>
        </is>
      </c>
      <c r="H143" s="9" t="inlineStr">
        <is>
          <t>Source row retained for individual selector proof; neither excluded nor admitted as runtime content.</t>
        </is>
      </c>
      <c r="I143" s="9" t="inlineStr">
        <is>
          <t>保留此源记录以逐一核定选择规则；既未排除，也未准入运行时内容。</t>
        </is>
      </c>
      <c r="J143" s="9" t="inlineStr">
        <is>
          <t>SharedCandidate</t>
        </is>
      </c>
      <c r="K143" s="9" t="inlineStr">
        <is>
          <t>Cataloged</t>
        </is>
      </c>
      <c r="L143" s="9" t="inlineStr">
        <is>
          <t>ExactStructured</t>
        </is>
      </c>
      <c r="M143" s="9" t="inlineStr">
        <is>
          <t>136</t>
        </is>
      </c>
      <c r="N143" s="9" t="inlineStr">
        <is>
          <t>pending-selector-proof|persona|source-obligation-only</t>
        </is>
      </c>
      <c r="O143" s="9" t="inlineStr">
        <is>
          <t>RoguePersonaRoomComposition:21:4</t>
        </is>
      </c>
      <c r="P143" s="9" t="inlineStr">
        <is>
          <t>ExcelOutput/RoguePersonaRoomComposition.json#50</t>
        </is>
      </c>
      <c r="Q143" s="9" t="inlineStr">
        <is>
          <t>{"AAGKEBFHLMC":4,"LLICIMBCNPF":21}</t>
        </is>
      </c>
      <c r="R143" s="9" t="inlineStr">
        <is>
          <t>PendingSelectorProof</t>
        </is>
      </c>
      <c r="S143" s="9" t="inlineStr">
        <is>
          <t>[]</t>
        </is>
      </c>
      <c r="T143" s="9" t="inlineStr">
        <is>
          <t>Retained source obligation; exact current selector and membership still require proof. Not an exclusion or runtime candidate.</t>
        </is>
      </c>
      <c r="U143" s="9" t="inlineStr">
        <is>
          <t>Unimplemented</t>
        </is>
      </c>
      <c r="V14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candidate.","parent_sources":[],"runtime_disposition":"Unimplemented","selector_proof":"PendingSelectorProof","source_key":{"AAGKEBFHLMC":4,"LLICIMBCNPF":21},"source_locator":"ExcelOutput/RoguePersonaRoomComposition.json#50"}</t>
        </is>
      </c>
    </row>
    <row r="144">
      <c r="A144" s="8" t="n"/>
      <c r="B144" s="8" t="n">
        <v>137</v>
      </c>
      <c r="C144" s="8" t="inlineStr">
        <is>
          <t>divergent-universe.persona-source.roguepersonaroomcomposition-21-5</t>
        </is>
      </c>
      <c r="D144" s="8" t="inlineStr">
        <is>
          <t>starclock.divergent-universe-row.v1</t>
        </is>
      </c>
      <c r="E144" s="8" t="inlineStr">
        <is>
          <t>DivergentUniversePersonaSourceObligation</t>
        </is>
      </c>
      <c r="F144" s="8" t="inlineStr">
        <is>
          <t>Persona Source Obligation RoguePersonaRoomComposition:21:5</t>
        </is>
      </c>
      <c r="G144" s="8" t="inlineStr">
        <is>
          <t>Persona 源记录义务 RoguePersonaRoomComposition:21:5</t>
        </is>
      </c>
      <c r="H144" s="8" t="inlineStr">
        <is>
          <t>Source row retained for individual selector proof; neither excluded nor admitted as runtime content.</t>
        </is>
      </c>
      <c r="I144" s="8" t="inlineStr">
        <is>
          <t>保留此源记录以逐一核定选择规则；既未排除，也未准入运行时内容。</t>
        </is>
      </c>
      <c r="J144" s="8" t="inlineStr">
        <is>
          <t>SharedCandidate</t>
        </is>
      </c>
      <c r="K144" s="8" t="inlineStr">
        <is>
          <t>Cataloged</t>
        </is>
      </c>
      <c r="L144" s="8" t="inlineStr">
        <is>
          <t>ExactStructured</t>
        </is>
      </c>
      <c r="M144" s="8" t="inlineStr">
        <is>
          <t>137</t>
        </is>
      </c>
      <c r="N144" s="8" t="inlineStr">
        <is>
          <t>pending-selector-proof|persona|source-obligation-only</t>
        </is>
      </c>
      <c r="O144" s="8" t="inlineStr">
        <is>
          <t>RoguePersonaRoomComposition:21:5</t>
        </is>
      </c>
      <c r="P144" s="8" t="inlineStr">
        <is>
          <t>ExcelOutput/RoguePersonaRoomComposition.json#51</t>
        </is>
      </c>
      <c r="Q144" s="8" t="inlineStr">
        <is>
          <t>{"AAGKEBFHLMC":5,"LLICIMBCNPF":21}</t>
        </is>
      </c>
      <c r="R144" s="8" t="inlineStr">
        <is>
          <t>PendingSelectorProof</t>
        </is>
      </c>
      <c r="S144" s="8" t="inlineStr">
        <is>
          <t>[]</t>
        </is>
      </c>
      <c r="T144" s="8" t="inlineStr">
        <is>
          <t>Retained source obligation; exact current selector and membership still require proof. Not an exclusion or runtime candidate.</t>
        </is>
      </c>
      <c r="U144" s="8" t="inlineStr">
        <is>
          <t>Unimplemented</t>
        </is>
      </c>
      <c r="V14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candidate.","parent_sources":[],"runtime_disposition":"Unimplemented","selector_proof":"PendingSelectorProof","source_key":{"AAGKEBFHLMC":5,"LLICIMBCNPF":21},"source_locator":"ExcelOutput/RoguePersonaRoomComposition.json#51"}</t>
        </is>
      </c>
    </row>
    <row r="145">
      <c r="A145" s="9" t="n"/>
      <c r="B145" s="9" t="n">
        <v>138</v>
      </c>
      <c r="C145" s="9" t="inlineStr">
        <is>
          <t>divergent-universe.persona-source.roguepersonaroomcomposition-22-1</t>
        </is>
      </c>
      <c r="D145" s="9" t="inlineStr">
        <is>
          <t>starclock.divergent-universe-row.v1</t>
        </is>
      </c>
      <c r="E145" s="9" t="inlineStr">
        <is>
          <t>DivergentUniversePersonaSourceObligation</t>
        </is>
      </c>
      <c r="F145" s="9" t="inlineStr">
        <is>
          <t>Persona Source Obligation RoguePersonaRoomComposition:22:1</t>
        </is>
      </c>
      <c r="G145" s="9" t="inlineStr">
        <is>
          <t>Persona 源记录义务 RoguePersonaRoomComposition:22:1</t>
        </is>
      </c>
      <c r="H145" s="9" t="inlineStr">
        <is>
          <t>Current area-layer references reach this source row; executable room semantics remain unimplemented.</t>
        </is>
      </c>
      <c r="I145" s="9" t="inlineStr">
        <is>
          <t>当前区域与层引用可达此源记录；区域可执行语义仍未实现。</t>
        </is>
      </c>
      <c r="J145" s="9" t="inlineStr">
        <is>
          <t>DivergentUniverse</t>
        </is>
      </c>
      <c r="K145" s="9" t="inlineStr">
        <is>
          <t>Researched</t>
        </is>
      </c>
      <c r="L145" s="9" t="inlineStr">
        <is>
          <t>ExactStructured</t>
        </is>
      </c>
      <c r="M145" s="9" t="inlineStr">
        <is>
          <t>138</t>
        </is>
      </c>
      <c r="N145" s="9" t="inlineStr">
        <is>
          <t>current-layer-reference|persona|source-obligation-only</t>
        </is>
      </c>
      <c r="O145" s="9" t="inlineStr">
        <is>
          <t>RoguePersonaRoomComposition:22:1</t>
        </is>
      </c>
      <c r="P145" s="9" t="inlineStr">
        <is>
          <t>ExcelOutput/RoguePersonaRoomComposition.json#52</t>
        </is>
      </c>
      <c r="Q145" s="9" t="inlineStr">
        <is>
          <t>{"AAGKEBFHLMC":1,"LLICIMBCNPF":22}</t>
        </is>
      </c>
      <c r="R145" s="9" t="inlineStr">
        <is>
          <t>CurrentLayerReference</t>
        </is>
      </c>
      <c r="S145" s="9" t="inlineStr">
        <is>
          <t>["ExcelOutput/RoguePersonaRoomPreset.json#32"]</t>
        </is>
      </c>
      <c r="T145" s="9" t="inlineStr">
        <is>
          <t>Reviewed obfuscated current area-layer-preset-composition joins; no room execution is implied.</t>
        </is>
      </c>
      <c r="U145" s="9" t="inlineStr">
        <is>
          <t>Unimplemented</t>
        </is>
      </c>
      <c r="V145" s="9" t="inlineStr">
        <is>
          <t>{"interpretation":"Reviewed obfuscated current area-layer-preset-composition joins; no room execution is implied.","parent_sources":["ExcelOutput/RoguePersonaRoomPreset.json#32"],"runtime_disposition":"Unimplemented","selector_proof":"CurrentLayerReference","source_key":{"AAGKEBFHLMC":1,"LLICIMBCNPF":22},"source_locator":"ExcelOutput/RoguePersonaRoomComposition.json#52"}</t>
        </is>
      </c>
    </row>
    <row r="146">
      <c r="A146" s="8" t="n"/>
      <c r="B146" s="8" t="n">
        <v>139</v>
      </c>
      <c r="C146" s="8" t="inlineStr">
        <is>
          <t>divergent-universe.persona-source.roguepersonaroomcomposition-23-1</t>
        </is>
      </c>
      <c r="D146" s="8" t="inlineStr">
        <is>
          <t>starclock.divergent-universe-row.v1</t>
        </is>
      </c>
      <c r="E146" s="8" t="inlineStr">
        <is>
          <t>DivergentUniversePersonaSourceObligation</t>
        </is>
      </c>
      <c r="F146" s="8" t="inlineStr">
        <is>
          <t>Persona Source Obligation RoguePersonaRoomComposition:23:1</t>
        </is>
      </c>
      <c r="G146" s="8" t="inlineStr">
        <is>
          <t>Persona 源记录义务 RoguePersonaRoomComposition:23:1</t>
        </is>
      </c>
      <c r="H146" s="8" t="inlineStr">
        <is>
          <t>Current area-layer references reach this source row; executable room semantics remain unimplemented.</t>
        </is>
      </c>
      <c r="I146" s="8" t="inlineStr">
        <is>
          <t>当前区域与层引用可达此源记录；区域可执行语义仍未实现。</t>
        </is>
      </c>
      <c r="J146" s="8" t="inlineStr">
        <is>
          <t>DivergentUniverse</t>
        </is>
      </c>
      <c r="K146" s="8" t="inlineStr">
        <is>
          <t>Researched</t>
        </is>
      </c>
      <c r="L146" s="8" t="inlineStr">
        <is>
          <t>ExactStructured</t>
        </is>
      </c>
      <c r="M146" s="8" t="inlineStr">
        <is>
          <t>139</t>
        </is>
      </c>
      <c r="N146" s="8" t="inlineStr">
        <is>
          <t>current-layer-reference|persona|source-obligation-only</t>
        </is>
      </c>
      <c r="O146" s="8" t="inlineStr">
        <is>
          <t>RoguePersonaRoomComposition:23:1</t>
        </is>
      </c>
      <c r="P146" s="8" t="inlineStr">
        <is>
          <t>ExcelOutput/RoguePersonaRoomComposition.json#53</t>
        </is>
      </c>
      <c r="Q146" s="8" t="inlineStr">
        <is>
          <t>{"AAGKEBFHLMC":1,"LLICIMBCNPF":23}</t>
        </is>
      </c>
      <c r="R146" s="8" t="inlineStr">
        <is>
          <t>CurrentLayerReference</t>
        </is>
      </c>
      <c r="S146" s="8" t="inlineStr">
        <is>
          <t>["ExcelOutput/RoguePersonaRoomPreset.json#3"]</t>
        </is>
      </c>
      <c r="T146" s="8" t="inlineStr">
        <is>
          <t>Reviewed obfuscated current area-layer-preset-composition joins; no room execution is implied.</t>
        </is>
      </c>
      <c r="U146" s="8" t="inlineStr">
        <is>
          <t>Unimplemented</t>
        </is>
      </c>
      <c r="V146" s="8" t="inlineStr">
        <is>
          <t>{"interpretation":"Reviewed obfuscated current area-layer-preset-composition joins; no room execution is implied.","parent_sources":["ExcelOutput/RoguePersonaRoomPreset.json#3"],"runtime_disposition":"Unimplemented","selector_proof":"CurrentLayerReference","source_key":{"AAGKEBFHLMC":1,"LLICIMBCNPF":23},"source_locator":"ExcelOutput/RoguePersonaRoomComposition.json#53"}</t>
        </is>
      </c>
    </row>
    <row r="147">
      <c r="A147" s="9" t="n"/>
      <c r="B147" s="9" t="n">
        <v>140</v>
      </c>
      <c r="C147" s="9" t="inlineStr">
        <is>
          <t>divergent-universe.persona-source.roguepersonaroomcomposition-3-1</t>
        </is>
      </c>
      <c r="D147" s="9" t="inlineStr">
        <is>
          <t>starclock.divergent-universe-row.v1</t>
        </is>
      </c>
      <c r="E147" s="9" t="inlineStr">
        <is>
          <t>DivergentUniversePersonaSourceObligation</t>
        </is>
      </c>
      <c r="F147" s="9" t="inlineStr">
        <is>
          <t>Persona Source Obligation RoguePersonaRoomComposition:3:1</t>
        </is>
      </c>
      <c r="G147" s="9" t="inlineStr">
        <is>
          <t>Persona 源记录义务 RoguePersonaRoomComposition:3:1</t>
        </is>
      </c>
      <c r="H147" s="9" t="inlineStr">
        <is>
          <t>Source row retained for individual selector proof; neither excluded nor admitted as runtime content.</t>
        </is>
      </c>
      <c r="I147" s="9" t="inlineStr">
        <is>
          <t>保留此源记录以逐一核定选择规则；既未排除，也未准入运行时内容。</t>
        </is>
      </c>
      <c r="J147" s="9" t="inlineStr">
        <is>
          <t>SharedCandidate</t>
        </is>
      </c>
      <c r="K147" s="9" t="inlineStr">
        <is>
          <t>Cataloged</t>
        </is>
      </c>
      <c r="L147" s="9" t="inlineStr">
        <is>
          <t>ExactStructured</t>
        </is>
      </c>
      <c r="M147" s="9" t="inlineStr">
        <is>
          <t>140</t>
        </is>
      </c>
      <c r="N147" s="9" t="inlineStr">
        <is>
          <t>pending-selector-proof|persona|source-obligation-only</t>
        </is>
      </c>
      <c r="O147" s="9" t="inlineStr">
        <is>
          <t>RoguePersonaRoomComposition:3:1</t>
        </is>
      </c>
      <c r="P147" s="9" t="inlineStr">
        <is>
          <t>ExcelOutput/RoguePersonaRoomComposition.json#6</t>
        </is>
      </c>
      <c r="Q147" s="9" t="inlineStr">
        <is>
          <t>{"AAGKEBFHLMC":1,"LLICIMBCNPF":3}</t>
        </is>
      </c>
      <c r="R147" s="9" t="inlineStr">
        <is>
          <t>PendingSelectorProof</t>
        </is>
      </c>
      <c r="S147" s="9" t="inlineStr">
        <is>
          <t>[]</t>
        </is>
      </c>
      <c r="T147" s="9" t="inlineStr">
        <is>
          <t>Retained source obligation; exact current selector and membership still require proof. Not an exclusion or runtime candidate.</t>
        </is>
      </c>
      <c r="U147" s="9" t="inlineStr">
        <is>
          <t>Unimplemented</t>
        </is>
      </c>
      <c r="V14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candidate.","parent_sources":[],"runtime_disposition":"Unimplemented","selector_proof":"PendingSelectorProof","source_key":{"AAGKEBFHLMC":1,"LLICIMBCNPF":3},"source_locator":"ExcelOutput/RoguePersonaRoomComposition.json#6"}</t>
        </is>
      </c>
    </row>
    <row r="148">
      <c r="A148" s="8" t="n"/>
      <c r="B148" s="8" t="n">
        <v>141</v>
      </c>
      <c r="C148" s="8" t="inlineStr">
        <is>
          <t>divergent-universe.persona-source.roguepersonaroomcomposition-3-2</t>
        </is>
      </c>
      <c r="D148" s="8" t="inlineStr">
        <is>
          <t>starclock.divergent-universe-row.v1</t>
        </is>
      </c>
      <c r="E148" s="8" t="inlineStr">
        <is>
          <t>DivergentUniversePersonaSourceObligation</t>
        </is>
      </c>
      <c r="F148" s="8" t="inlineStr">
        <is>
          <t>Persona Source Obligation RoguePersonaRoomComposition:3:2</t>
        </is>
      </c>
      <c r="G148" s="8" t="inlineStr">
        <is>
          <t>Persona 源记录义务 RoguePersonaRoomComposition:3:2</t>
        </is>
      </c>
      <c r="H148" s="8" t="inlineStr">
        <is>
          <t>Source row retained for individual selector proof; neither excluded nor admitted as runtime content.</t>
        </is>
      </c>
      <c r="I148" s="8" t="inlineStr">
        <is>
          <t>保留此源记录以逐一核定选择规则；既未排除，也未准入运行时内容。</t>
        </is>
      </c>
      <c r="J148" s="8" t="inlineStr">
        <is>
          <t>SharedCandidate</t>
        </is>
      </c>
      <c r="K148" s="8" t="inlineStr">
        <is>
          <t>Cataloged</t>
        </is>
      </c>
      <c r="L148" s="8" t="inlineStr">
        <is>
          <t>ExactStructured</t>
        </is>
      </c>
      <c r="M148" s="8" t="inlineStr">
        <is>
          <t>141</t>
        </is>
      </c>
      <c r="N148" s="8" t="inlineStr">
        <is>
          <t>pending-selector-proof|persona|source-obligation-only</t>
        </is>
      </c>
      <c r="O148" s="8" t="inlineStr">
        <is>
          <t>RoguePersonaRoomComposition:3:2</t>
        </is>
      </c>
      <c r="P148" s="8" t="inlineStr">
        <is>
          <t>ExcelOutput/RoguePersonaRoomComposition.json#7</t>
        </is>
      </c>
      <c r="Q148" s="8" t="inlineStr">
        <is>
          <t>{"AAGKEBFHLMC":2,"LLICIMBCNPF":3}</t>
        </is>
      </c>
      <c r="R148" s="8" t="inlineStr">
        <is>
          <t>PendingSelectorProof</t>
        </is>
      </c>
      <c r="S148" s="8" t="inlineStr">
        <is>
          <t>[]</t>
        </is>
      </c>
      <c r="T148" s="8" t="inlineStr">
        <is>
          <t>Retained source obligation; exact current selector and membership still require proof. Not an exclusion or runtime candidate.</t>
        </is>
      </c>
      <c r="U148" s="8" t="inlineStr">
        <is>
          <t>Unimplemented</t>
        </is>
      </c>
      <c r="V14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candidate.","parent_sources":[],"runtime_disposition":"Unimplemented","selector_proof":"PendingSelectorProof","source_key":{"AAGKEBFHLMC":2,"LLICIMBCNPF":3},"source_locator":"ExcelOutput/RoguePersonaRoomComposition.json#7"}</t>
        </is>
      </c>
    </row>
    <row r="149">
      <c r="A149" s="9" t="n"/>
      <c r="B149" s="9" t="n">
        <v>142</v>
      </c>
      <c r="C149" s="9" t="inlineStr">
        <is>
          <t>divergent-universe.persona-source.roguepersonaroomcomposition-3-3</t>
        </is>
      </c>
      <c r="D149" s="9" t="inlineStr">
        <is>
          <t>starclock.divergent-universe-row.v1</t>
        </is>
      </c>
      <c r="E149" s="9" t="inlineStr">
        <is>
          <t>DivergentUniversePersonaSourceObligation</t>
        </is>
      </c>
      <c r="F149" s="9" t="inlineStr">
        <is>
          <t>Persona Source Obligation RoguePersonaRoomComposition:3:3</t>
        </is>
      </c>
      <c r="G149" s="9" t="inlineStr">
        <is>
          <t>Persona 源记录义务 RoguePersonaRoomComposition:3:3</t>
        </is>
      </c>
      <c r="H149" s="9" t="inlineStr">
        <is>
          <t>Current area-layer references reach this source row; executable room semantics remain unimplemented.</t>
        </is>
      </c>
      <c r="I149" s="9" t="inlineStr">
        <is>
          <t>当前区域与层引用可达此源记录；区域可执行语义仍未实现。</t>
        </is>
      </c>
      <c r="J149" s="9" t="inlineStr">
        <is>
          <t>DivergentUniverse</t>
        </is>
      </c>
      <c r="K149" s="9" t="inlineStr">
        <is>
          <t>Researched</t>
        </is>
      </c>
      <c r="L149" s="9" t="inlineStr">
        <is>
          <t>ExactStructured</t>
        </is>
      </c>
      <c r="M149" s="9" t="inlineStr">
        <is>
          <t>142</t>
        </is>
      </c>
      <c r="N149" s="9" t="inlineStr">
        <is>
          <t>current-layer-reference|persona|source-obligation-only</t>
        </is>
      </c>
      <c r="O149" s="9" t="inlineStr">
        <is>
          <t>RoguePersonaRoomComposition:3:3</t>
        </is>
      </c>
      <c r="P149" s="9" t="inlineStr">
        <is>
          <t>ExcelOutput/RoguePersonaRoomComposition.json#8</t>
        </is>
      </c>
      <c r="Q149" s="9" t="inlineStr">
        <is>
          <t>{"AAGKEBFHLMC":3,"LLICIMBCNPF":3}</t>
        </is>
      </c>
      <c r="R149" s="9" t="inlineStr">
        <is>
          <t>CurrentLayerReference</t>
        </is>
      </c>
      <c r="S149" s="9" t="inlineStr">
        <is>
          <t>["ExcelOutput/RoguePersonaRoomPreset.json#0"]</t>
        </is>
      </c>
      <c r="T149" s="9" t="inlineStr">
        <is>
          <t>Reviewed obfuscated current area-layer-preset-composition joins; no room execution is implied.</t>
        </is>
      </c>
      <c r="U149" s="9" t="inlineStr">
        <is>
          <t>Unimplemented</t>
        </is>
      </c>
      <c r="V149" s="9" t="inlineStr">
        <is>
          <t>{"interpretation":"Reviewed obfuscated current area-layer-preset-composition joins; no room execution is implied.","parent_sources":["ExcelOutput/RoguePersonaRoomPreset.json#0"],"runtime_disposition":"Unimplemented","selector_proof":"CurrentLayerReference","source_key":{"AAGKEBFHLMC":3,"LLICIMBCNPF":3},"source_locator":"ExcelOutput/RoguePersonaRoomComposition.json#8"}</t>
        </is>
      </c>
    </row>
    <row r="150">
      <c r="A150" s="8" t="n"/>
      <c r="B150" s="8" t="n">
        <v>143</v>
      </c>
      <c r="C150" s="8" t="inlineStr">
        <is>
          <t>divergent-universe.persona-source.roguepersonaroomcomposition-3-4</t>
        </is>
      </c>
      <c r="D150" s="8" t="inlineStr">
        <is>
          <t>starclock.divergent-universe-row.v1</t>
        </is>
      </c>
      <c r="E150" s="8" t="inlineStr">
        <is>
          <t>DivergentUniversePersonaSourceObligation</t>
        </is>
      </c>
      <c r="F150" s="8" t="inlineStr">
        <is>
          <t>Persona Source Obligation RoguePersonaRoomComposition:3:4</t>
        </is>
      </c>
      <c r="G150" s="8" t="inlineStr">
        <is>
          <t>Persona 源记录义务 RoguePersonaRoomComposition:3:4</t>
        </is>
      </c>
      <c r="H150" s="8" t="inlineStr">
        <is>
          <t>Source row retained for individual selector proof; neither excluded nor admitted as runtime content.</t>
        </is>
      </c>
      <c r="I150" s="8" t="inlineStr">
        <is>
          <t>保留此源记录以逐一核定选择规则；既未排除，也未准入运行时内容。</t>
        </is>
      </c>
      <c r="J150" s="8" t="inlineStr">
        <is>
          <t>SharedCandidate</t>
        </is>
      </c>
      <c r="K150" s="8" t="inlineStr">
        <is>
          <t>Cataloged</t>
        </is>
      </c>
      <c r="L150" s="8" t="inlineStr">
        <is>
          <t>ExactStructured</t>
        </is>
      </c>
      <c r="M150" s="8" t="inlineStr">
        <is>
          <t>143</t>
        </is>
      </c>
      <c r="N150" s="8" t="inlineStr">
        <is>
          <t>pending-selector-proof|persona|source-obligation-only</t>
        </is>
      </c>
      <c r="O150" s="8" t="inlineStr">
        <is>
          <t>RoguePersonaRoomComposition:3:4</t>
        </is>
      </c>
      <c r="P150" s="8" t="inlineStr">
        <is>
          <t>ExcelOutput/RoguePersonaRoomComposition.json#9</t>
        </is>
      </c>
      <c r="Q150" s="8" t="inlineStr">
        <is>
          <t>{"AAGKEBFHLMC":4,"LLICIMBCNPF":3}</t>
        </is>
      </c>
      <c r="R150" s="8" t="inlineStr">
        <is>
          <t>PendingSelectorProof</t>
        </is>
      </c>
      <c r="S150" s="8" t="inlineStr">
        <is>
          <t>[]</t>
        </is>
      </c>
      <c r="T150" s="8" t="inlineStr">
        <is>
          <t>Retained source obligation; exact current selector and membership still require proof. Not an exclusion or runtime candidate.</t>
        </is>
      </c>
      <c r="U150" s="8" t="inlineStr">
        <is>
          <t>Unimplemented</t>
        </is>
      </c>
      <c r="V15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candidate.","parent_sources":[],"runtime_disposition":"Unimplemented","selector_proof":"PendingSelectorProof","source_key":{"AAGKEBFHLMC":4,"LLICIMBCNPF":3},"source_locator":"ExcelOutput/RoguePersonaRoomComposition.json#9"}</t>
        </is>
      </c>
    </row>
    <row r="151">
      <c r="A151" s="9" t="n"/>
      <c r="B151" s="9" t="n">
        <v>144</v>
      </c>
      <c r="C151" s="9" t="inlineStr">
        <is>
          <t>divergent-universe.persona-source.roguepersonaroomcomposition-3-5</t>
        </is>
      </c>
      <c r="D151" s="9" t="inlineStr">
        <is>
          <t>starclock.divergent-universe-row.v1</t>
        </is>
      </c>
      <c r="E151" s="9" t="inlineStr">
        <is>
          <t>DivergentUniversePersonaSourceObligation</t>
        </is>
      </c>
      <c r="F151" s="9" t="inlineStr">
        <is>
          <t>Persona Source Obligation RoguePersonaRoomComposition:3:5</t>
        </is>
      </c>
      <c r="G151" s="9" t="inlineStr">
        <is>
          <t>Persona 源记录义务 RoguePersonaRoomComposition:3:5</t>
        </is>
      </c>
      <c r="H151" s="9" t="inlineStr">
        <is>
          <t>Source row retained for individual selector proof; neither excluded nor admitted as runtime content.</t>
        </is>
      </c>
      <c r="I151" s="9" t="inlineStr">
        <is>
          <t>保留此源记录以逐一核定选择规则；既未排除，也未准入运行时内容。</t>
        </is>
      </c>
      <c r="J151" s="9" t="inlineStr">
        <is>
          <t>SharedCandidate</t>
        </is>
      </c>
      <c r="K151" s="9" t="inlineStr">
        <is>
          <t>Cataloged</t>
        </is>
      </c>
      <c r="L151" s="9" t="inlineStr">
        <is>
          <t>ExactStructured</t>
        </is>
      </c>
      <c r="M151" s="9" t="inlineStr">
        <is>
          <t>144</t>
        </is>
      </c>
      <c r="N151" s="9" t="inlineStr">
        <is>
          <t>pending-selector-proof|persona|source-obligation-only</t>
        </is>
      </c>
      <c r="O151" s="9" t="inlineStr">
        <is>
          <t>RoguePersonaRoomComposition:3:5</t>
        </is>
      </c>
      <c r="P151" s="9" t="inlineStr">
        <is>
          <t>ExcelOutput/RoguePersonaRoomComposition.json#10</t>
        </is>
      </c>
      <c r="Q151" s="9" t="inlineStr">
        <is>
          <t>{"AAGKEBFHLMC":5,"LLICIMBCNPF":3}</t>
        </is>
      </c>
      <c r="R151" s="9" t="inlineStr">
        <is>
          <t>PendingSelectorProof</t>
        </is>
      </c>
      <c r="S151" s="9" t="inlineStr">
        <is>
          <t>[]</t>
        </is>
      </c>
      <c r="T151" s="9" t="inlineStr">
        <is>
          <t>Retained source obligation; exact current selector and membership still require proof. Not an exclusion or runtime candidate.</t>
        </is>
      </c>
      <c r="U151" s="9" t="inlineStr">
        <is>
          <t>Unimplemented</t>
        </is>
      </c>
      <c r="V15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candidate.","parent_sources":[],"runtime_disposition":"Unimplemented","selector_proof":"PendingSelectorProof","source_key":{"AAGKEBFHLMC":5,"LLICIMBCNPF":3},"source_locator":"ExcelOutput/RoguePersonaRoomComposition.json#10"}</t>
        </is>
      </c>
    </row>
    <row r="152">
      <c r="A152" s="8" t="n"/>
      <c r="B152" s="8" t="n">
        <v>145</v>
      </c>
      <c r="C152" s="8" t="inlineStr">
        <is>
          <t>divergent-universe.persona-source.roguepersonaroomcomposition-4-1</t>
        </is>
      </c>
      <c r="D152" s="8" t="inlineStr">
        <is>
          <t>starclock.divergent-universe-row.v1</t>
        </is>
      </c>
      <c r="E152" s="8" t="inlineStr">
        <is>
          <t>DivergentUniversePersonaSourceObligation</t>
        </is>
      </c>
      <c r="F152" s="8" t="inlineStr">
        <is>
          <t>Persona Source Obligation RoguePersonaRoomComposition:4:1</t>
        </is>
      </c>
      <c r="G152" s="8" t="inlineStr">
        <is>
          <t>Persona 源记录义务 RoguePersonaRoomComposition:4:1</t>
        </is>
      </c>
      <c r="H152" s="8" t="inlineStr">
        <is>
          <t>Source row retained for individual selector proof; neither excluded nor admitted as runtime content.</t>
        </is>
      </c>
      <c r="I152" s="8" t="inlineStr">
        <is>
          <t>保留此源记录以逐一核定选择规则；既未排除，也未准入运行时内容。</t>
        </is>
      </c>
      <c r="J152" s="8" t="inlineStr">
        <is>
          <t>SharedCandidate</t>
        </is>
      </c>
      <c r="K152" s="8" t="inlineStr">
        <is>
          <t>Cataloged</t>
        </is>
      </c>
      <c r="L152" s="8" t="inlineStr">
        <is>
          <t>ExactStructured</t>
        </is>
      </c>
      <c r="M152" s="8" t="inlineStr">
        <is>
          <t>145</t>
        </is>
      </c>
      <c r="N152" s="8" t="inlineStr">
        <is>
          <t>pending-selector-proof|persona|source-obligation-only</t>
        </is>
      </c>
      <c r="O152" s="8" t="inlineStr">
        <is>
          <t>RoguePersonaRoomComposition:4:1</t>
        </is>
      </c>
      <c r="P152" s="8" t="inlineStr">
        <is>
          <t>ExcelOutput/RoguePersonaRoomComposition.json#11</t>
        </is>
      </c>
      <c r="Q152" s="8" t="inlineStr">
        <is>
          <t>{"AAGKEBFHLMC":1,"LLICIMBCNPF":4}</t>
        </is>
      </c>
      <c r="R152" s="8" t="inlineStr">
        <is>
          <t>PendingSelectorProof</t>
        </is>
      </c>
      <c r="S152" s="8" t="inlineStr">
        <is>
          <t>[]</t>
        </is>
      </c>
      <c r="T152" s="8" t="inlineStr">
        <is>
          <t>Retained source obligation; exact current selector and membership still require proof. Not an exclusion or runtime candidate.</t>
        </is>
      </c>
      <c r="U152" s="8" t="inlineStr">
        <is>
          <t>Unimplemented</t>
        </is>
      </c>
      <c r="V15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candidate.","parent_sources":[],"runtime_disposition":"Unimplemented","selector_proof":"PendingSelectorProof","source_key":{"AAGKEBFHLMC":1,"LLICIMBCNPF":4},"source_locator":"ExcelOutput/RoguePersonaRoomComposition.json#11"}</t>
        </is>
      </c>
    </row>
    <row r="153">
      <c r="A153" s="9" t="n"/>
      <c r="B153" s="9" t="n">
        <v>146</v>
      </c>
      <c r="C153" s="9" t="inlineStr">
        <is>
          <t>divergent-universe.persona-source.roguepersonaroomcomposition-4-2</t>
        </is>
      </c>
      <c r="D153" s="9" t="inlineStr">
        <is>
          <t>starclock.divergent-universe-row.v1</t>
        </is>
      </c>
      <c r="E153" s="9" t="inlineStr">
        <is>
          <t>DivergentUniversePersonaSourceObligation</t>
        </is>
      </c>
      <c r="F153" s="9" t="inlineStr">
        <is>
          <t>Persona Source Obligation RoguePersonaRoomComposition:4:2</t>
        </is>
      </c>
      <c r="G153" s="9" t="inlineStr">
        <is>
          <t>Persona 源记录义务 RoguePersonaRoomComposition:4:2</t>
        </is>
      </c>
      <c r="H153" s="9" t="inlineStr">
        <is>
          <t>Source row retained for individual selector proof; neither excluded nor admitted as runtime content.</t>
        </is>
      </c>
      <c r="I153" s="9" t="inlineStr">
        <is>
          <t>保留此源记录以逐一核定选择规则；既未排除，也未准入运行时内容。</t>
        </is>
      </c>
      <c r="J153" s="9" t="inlineStr">
        <is>
          <t>SharedCandidate</t>
        </is>
      </c>
      <c r="K153" s="9" t="inlineStr">
        <is>
          <t>Cataloged</t>
        </is>
      </c>
      <c r="L153" s="9" t="inlineStr">
        <is>
          <t>ExactStructured</t>
        </is>
      </c>
      <c r="M153" s="9" t="inlineStr">
        <is>
          <t>146</t>
        </is>
      </c>
      <c r="N153" s="9" t="inlineStr">
        <is>
          <t>pending-selector-proof|persona|source-obligation-only</t>
        </is>
      </c>
      <c r="O153" s="9" t="inlineStr">
        <is>
          <t>RoguePersonaRoomComposition:4:2</t>
        </is>
      </c>
      <c r="P153" s="9" t="inlineStr">
        <is>
          <t>ExcelOutput/RoguePersonaRoomComposition.json#12</t>
        </is>
      </c>
      <c r="Q153" s="9" t="inlineStr">
        <is>
          <t>{"AAGKEBFHLMC":2,"LLICIMBCNPF":4}</t>
        </is>
      </c>
      <c r="R153" s="9" t="inlineStr">
        <is>
          <t>PendingSelectorProof</t>
        </is>
      </c>
      <c r="S153" s="9" t="inlineStr">
        <is>
          <t>[]</t>
        </is>
      </c>
      <c r="T153" s="9" t="inlineStr">
        <is>
          <t>Retained source obligation; exact current selector and membership still require proof. Not an exclusion or runtime candidate.</t>
        </is>
      </c>
      <c r="U153" s="9" t="inlineStr">
        <is>
          <t>Unimplemented</t>
        </is>
      </c>
      <c r="V15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candidate.","parent_sources":[],"runtime_disposition":"Unimplemented","selector_proof":"PendingSelectorProof","source_key":{"AAGKEBFHLMC":2,"LLICIMBCNPF":4},"source_locator":"ExcelOutput/RoguePersonaRoomComposition.json#12"}</t>
        </is>
      </c>
    </row>
    <row r="154">
      <c r="A154" s="8" t="n"/>
      <c r="B154" s="8" t="n">
        <v>147</v>
      </c>
      <c r="C154" s="8" t="inlineStr">
        <is>
          <t>divergent-universe.persona-source.roguepersonaroomcomposition-4-3</t>
        </is>
      </c>
      <c r="D154" s="8" t="inlineStr">
        <is>
          <t>starclock.divergent-universe-row.v1</t>
        </is>
      </c>
      <c r="E154" s="8" t="inlineStr">
        <is>
          <t>DivergentUniversePersonaSourceObligation</t>
        </is>
      </c>
      <c r="F154" s="8" t="inlineStr">
        <is>
          <t>Persona Source Obligation RoguePersonaRoomComposition:4:3</t>
        </is>
      </c>
      <c r="G154" s="8" t="inlineStr">
        <is>
          <t>Persona 源记录义务 RoguePersonaRoomComposition:4:3</t>
        </is>
      </c>
      <c r="H154" s="8" t="inlineStr">
        <is>
          <t>Source row retained for individual selector proof; neither excluded nor admitted as runtime content.</t>
        </is>
      </c>
      <c r="I154" s="8" t="inlineStr">
        <is>
          <t>保留此源记录以逐一核定选择规则；既未排除，也未准入运行时内容。</t>
        </is>
      </c>
      <c r="J154" s="8" t="inlineStr">
        <is>
          <t>SharedCandidate</t>
        </is>
      </c>
      <c r="K154" s="8" t="inlineStr">
        <is>
          <t>Cataloged</t>
        </is>
      </c>
      <c r="L154" s="8" t="inlineStr">
        <is>
          <t>ExactStructured</t>
        </is>
      </c>
      <c r="M154" s="8" t="inlineStr">
        <is>
          <t>147</t>
        </is>
      </c>
      <c r="N154" s="8" t="inlineStr">
        <is>
          <t>pending-selector-proof|persona|source-obligation-only</t>
        </is>
      </c>
      <c r="O154" s="8" t="inlineStr">
        <is>
          <t>RoguePersonaRoomComposition:4:3</t>
        </is>
      </c>
      <c r="P154" s="8" t="inlineStr">
        <is>
          <t>ExcelOutput/RoguePersonaRoomComposition.json#13</t>
        </is>
      </c>
      <c r="Q154" s="8" t="inlineStr">
        <is>
          <t>{"AAGKEBFHLMC":3,"LLICIMBCNPF":4}</t>
        </is>
      </c>
      <c r="R154" s="8" t="inlineStr">
        <is>
          <t>PendingSelectorProof</t>
        </is>
      </c>
      <c r="S154" s="8" t="inlineStr">
        <is>
          <t>[]</t>
        </is>
      </c>
      <c r="T154" s="8" t="inlineStr">
        <is>
          <t>Retained source obligation; exact current selector and membership still require proof. Not an exclusion or runtime candidate.</t>
        </is>
      </c>
      <c r="U154" s="8" t="inlineStr">
        <is>
          <t>Unimplemented</t>
        </is>
      </c>
      <c r="V15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candidate.","parent_sources":[],"runtime_disposition":"Unimplemented","selector_proof":"PendingSelectorProof","source_key":{"AAGKEBFHLMC":3,"LLICIMBCNPF":4},"source_locator":"ExcelOutput/RoguePersonaRoomComposition.json#13"}</t>
        </is>
      </c>
    </row>
    <row r="155">
      <c r="A155" s="9" t="n"/>
      <c r="B155" s="9" t="n">
        <v>148</v>
      </c>
      <c r="C155" s="9" t="inlineStr">
        <is>
          <t>divergent-universe.persona-source.roguepersonaroomcomposition-4-4</t>
        </is>
      </c>
      <c r="D155" s="9" t="inlineStr">
        <is>
          <t>starclock.divergent-universe-row.v1</t>
        </is>
      </c>
      <c r="E155" s="9" t="inlineStr">
        <is>
          <t>DivergentUniversePersonaSourceObligation</t>
        </is>
      </c>
      <c r="F155" s="9" t="inlineStr">
        <is>
          <t>Persona Source Obligation RoguePersonaRoomComposition:4:4</t>
        </is>
      </c>
      <c r="G155" s="9" t="inlineStr">
        <is>
          <t>Persona 源记录义务 RoguePersonaRoomComposition:4:4</t>
        </is>
      </c>
      <c r="H155" s="9" t="inlineStr">
        <is>
          <t>Source row retained for individual selector proof; neither excluded nor admitted as runtime content.</t>
        </is>
      </c>
      <c r="I155" s="9" t="inlineStr">
        <is>
          <t>保留此源记录以逐一核定选择规则；既未排除，也未准入运行时内容。</t>
        </is>
      </c>
      <c r="J155" s="9" t="inlineStr">
        <is>
          <t>SharedCandidate</t>
        </is>
      </c>
      <c r="K155" s="9" t="inlineStr">
        <is>
          <t>Cataloged</t>
        </is>
      </c>
      <c r="L155" s="9" t="inlineStr">
        <is>
          <t>ExactStructured</t>
        </is>
      </c>
      <c r="M155" s="9" t="inlineStr">
        <is>
          <t>148</t>
        </is>
      </c>
      <c r="N155" s="9" t="inlineStr">
        <is>
          <t>pending-selector-proof|persona|source-obligation-only</t>
        </is>
      </c>
      <c r="O155" s="9" t="inlineStr">
        <is>
          <t>RoguePersonaRoomComposition:4:4</t>
        </is>
      </c>
      <c r="P155" s="9" t="inlineStr">
        <is>
          <t>ExcelOutput/RoguePersonaRoomComposition.json#14</t>
        </is>
      </c>
      <c r="Q155" s="9" t="inlineStr">
        <is>
          <t>{"AAGKEBFHLMC":4,"LLICIMBCNPF":4}</t>
        </is>
      </c>
      <c r="R155" s="9" t="inlineStr">
        <is>
          <t>PendingSelectorProof</t>
        </is>
      </c>
      <c r="S155" s="9" t="inlineStr">
        <is>
          <t>[]</t>
        </is>
      </c>
      <c r="T155" s="9" t="inlineStr">
        <is>
          <t>Retained source obligation; exact current selector and membership still require proof. Not an exclusion or runtime candidate.</t>
        </is>
      </c>
      <c r="U155" s="9" t="inlineStr">
        <is>
          <t>Unimplemented</t>
        </is>
      </c>
      <c r="V15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candidate.","parent_sources":[],"runtime_disposition":"Unimplemented","selector_proof":"PendingSelectorProof","source_key":{"AAGKEBFHLMC":4,"LLICIMBCNPF":4},"source_locator":"ExcelOutput/RoguePersonaRoomComposition.json#14"}</t>
        </is>
      </c>
    </row>
    <row r="156">
      <c r="A156" s="8" t="n"/>
      <c r="B156" s="8" t="n">
        <v>149</v>
      </c>
      <c r="C156" s="8" t="inlineStr">
        <is>
          <t>divergent-universe.persona-source.roguepersonaroomcomposition-4-5</t>
        </is>
      </c>
      <c r="D156" s="8" t="inlineStr">
        <is>
          <t>starclock.divergent-universe-row.v1</t>
        </is>
      </c>
      <c r="E156" s="8" t="inlineStr">
        <is>
          <t>DivergentUniversePersonaSourceObligation</t>
        </is>
      </c>
      <c r="F156" s="8" t="inlineStr">
        <is>
          <t>Persona Source Obligation RoguePersonaRoomComposition:4:5</t>
        </is>
      </c>
      <c r="G156" s="8" t="inlineStr">
        <is>
          <t>Persona 源记录义务 RoguePersonaRoomComposition:4:5</t>
        </is>
      </c>
      <c r="H156" s="8" t="inlineStr">
        <is>
          <t>Source row retained for individual selector proof; neither excluded nor admitted as runtime content.</t>
        </is>
      </c>
      <c r="I156" s="8" t="inlineStr">
        <is>
          <t>保留此源记录以逐一核定选择规则；既未排除，也未准入运行时内容。</t>
        </is>
      </c>
      <c r="J156" s="8" t="inlineStr">
        <is>
          <t>SharedCandidate</t>
        </is>
      </c>
      <c r="K156" s="8" t="inlineStr">
        <is>
          <t>Cataloged</t>
        </is>
      </c>
      <c r="L156" s="8" t="inlineStr">
        <is>
          <t>ExactStructured</t>
        </is>
      </c>
      <c r="M156" s="8" t="inlineStr">
        <is>
          <t>149</t>
        </is>
      </c>
      <c r="N156" s="8" t="inlineStr">
        <is>
          <t>pending-selector-proof|persona|source-obligation-only</t>
        </is>
      </c>
      <c r="O156" s="8" t="inlineStr">
        <is>
          <t>RoguePersonaRoomComposition:4:5</t>
        </is>
      </c>
      <c r="P156" s="8" t="inlineStr">
        <is>
          <t>ExcelOutput/RoguePersonaRoomComposition.json#15</t>
        </is>
      </c>
      <c r="Q156" s="8" t="inlineStr">
        <is>
          <t>{"AAGKEBFHLMC":5,"LLICIMBCNPF":4}</t>
        </is>
      </c>
      <c r="R156" s="8" t="inlineStr">
        <is>
          <t>PendingSelectorProof</t>
        </is>
      </c>
      <c r="S156" s="8" t="inlineStr">
        <is>
          <t>[]</t>
        </is>
      </c>
      <c r="T156" s="8" t="inlineStr">
        <is>
          <t>Retained source obligation; exact current selector and membership still require proof. Not an exclusion or runtime candidate.</t>
        </is>
      </c>
      <c r="U156" s="8" t="inlineStr">
        <is>
          <t>Unimplemented</t>
        </is>
      </c>
      <c r="V15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candidate.","parent_sources":[],"runtime_disposition":"Unimplemented","selector_proof":"PendingSelectorProof","source_key":{"AAGKEBFHLMC":5,"LLICIMBCNPF":4},"source_locator":"ExcelOutput/RoguePersonaRoomComposition.json#15"}</t>
        </is>
      </c>
    </row>
    <row r="157">
      <c r="A157" s="9" t="n"/>
      <c r="B157" s="9" t="n">
        <v>150</v>
      </c>
      <c r="C157" s="9" t="inlineStr">
        <is>
          <t>divergent-universe.persona-source.roguepersonaroomcomposition-5-1</t>
        </is>
      </c>
      <c r="D157" s="9" t="inlineStr">
        <is>
          <t>starclock.divergent-universe-row.v1</t>
        </is>
      </c>
      <c r="E157" s="9" t="inlineStr">
        <is>
          <t>DivergentUniversePersonaSourceObligation</t>
        </is>
      </c>
      <c r="F157" s="9" t="inlineStr">
        <is>
          <t>Persona Source Obligation RoguePersonaRoomComposition:5:1</t>
        </is>
      </c>
      <c r="G157" s="9" t="inlineStr">
        <is>
          <t>Persona 源记录义务 RoguePersonaRoomComposition:5:1</t>
        </is>
      </c>
      <c r="H157" s="9" t="inlineStr">
        <is>
          <t>Source row retained for individual selector proof; neither excluded nor admitted as runtime content.</t>
        </is>
      </c>
      <c r="I157" s="9" t="inlineStr">
        <is>
          <t>保留此源记录以逐一核定选择规则；既未排除，也未准入运行时内容。</t>
        </is>
      </c>
      <c r="J157" s="9" t="inlineStr">
        <is>
          <t>SharedCandidate</t>
        </is>
      </c>
      <c r="K157" s="9" t="inlineStr">
        <is>
          <t>Cataloged</t>
        </is>
      </c>
      <c r="L157" s="9" t="inlineStr">
        <is>
          <t>ExactStructured</t>
        </is>
      </c>
      <c r="M157" s="9" t="inlineStr">
        <is>
          <t>150</t>
        </is>
      </c>
      <c r="N157" s="9" t="inlineStr">
        <is>
          <t>pending-selector-proof|persona|source-obligation-only</t>
        </is>
      </c>
      <c r="O157" s="9" t="inlineStr">
        <is>
          <t>RoguePersonaRoomComposition:5:1</t>
        </is>
      </c>
      <c r="P157" s="9" t="inlineStr">
        <is>
          <t>ExcelOutput/RoguePersonaRoomComposition.json#16</t>
        </is>
      </c>
      <c r="Q157" s="9" t="inlineStr">
        <is>
          <t>{"AAGKEBFHLMC":1,"LLICIMBCNPF":5}</t>
        </is>
      </c>
      <c r="R157" s="9" t="inlineStr">
        <is>
          <t>PendingSelectorProof</t>
        </is>
      </c>
      <c r="S157" s="9" t="inlineStr">
        <is>
          <t>[]</t>
        </is>
      </c>
      <c r="T157" s="9" t="inlineStr">
        <is>
          <t>Retained source obligation; exact current selector and membership still require proof. Not an exclusion or runtime candidate.</t>
        </is>
      </c>
      <c r="U157" s="9" t="inlineStr">
        <is>
          <t>Unimplemented</t>
        </is>
      </c>
      <c r="V15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candidate.","parent_sources":[],"runtime_disposition":"Unimplemented","selector_proof":"PendingSelectorProof","source_key":{"AAGKEBFHLMC":1,"LLICIMBCNPF":5},"source_locator":"ExcelOutput/RoguePersonaRoomComposition.json#16"}</t>
        </is>
      </c>
    </row>
    <row r="158">
      <c r="A158" s="8" t="n"/>
      <c r="B158" s="8" t="n">
        <v>151</v>
      </c>
      <c r="C158" s="8" t="inlineStr">
        <is>
          <t>divergent-universe.persona-source.roguepersonaroomcomposition-5-2</t>
        </is>
      </c>
      <c r="D158" s="8" t="inlineStr">
        <is>
          <t>starclock.divergent-universe-row.v1</t>
        </is>
      </c>
      <c r="E158" s="8" t="inlineStr">
        <is>
          <t>DivergentUniversePersonaSourceObligation</t>
        </is>
      </c>
      <c r="F158" s="8" t="inlineStr">
        <is>
          <t>Persona Source Obligation RoguePersonaRoomComposition:5:2</t>
        </is>
      </c>
      <c r="G158" s="8" t="inlineStr">
        <is>
          <t>Persona 源记录义务 RoguePersonaRoomComposition:5:2</t>
        </is>
      </c>
      <c r="H158" s="8" t="inlineStr">
        <is>
          <t>Source row retained for individual selector proof; neither excluded nor admitted as runtime content.</t>
        </is>
      </c>
      <c r="I158" s="8" t="inlineStr">
        <is>
          <t>保留此源记录以逐一核定选择规则；既未排除，也未准入运行时内容。</t>
        </is>
      </c>
      <c r="J158" s="8" t="inlineStr">
        <is>
          <t>SharedCandidate</t>
        </is>
      </c>
      <c r="K158" s="8" t="inlineStr">
        <is>
          <t>Cataloged</t>
        </is>
      </c>
      <c r="L158" s="8" t="inlineStr">
        <is>
          <t>ExactStructured</t>
        </is>
      </c>
      <c r="M158" s="8" t="inlineStr">
        <is>
          <t>151</t>
        </is>
      </c>
      <c r="N158" s="8" t="inlineStr">
        <is>
          <t>pending-selector-proof|persona|source-obligation-only</t>
        </is>
      </c>
      <c r="O158" s="8" t="inlineStr">
        <is>
          <t>RoguePersonaRoomComposition:5:2</t>
        </is>
      </c>
      <c r="P158" s="8" t="inlineStr">
        <is>
          <t>ExcelOutput/RoguePersonaRoomComposition.json#17</t>
        </is>
      </c>
      <c r="Q158" s="8" t="inlineStr">
        <is>
          <t>{"AAGKEBFHLMC":2,"LLICIMBCNPF":5}</t>
        </is>
      </c>
      <c r="R158" s="8" t="inlineStr">
        <is>
          <t>PendingSelectorProof</t>
        </is>
      </c>
      <c r="S158" s="8" t="inlineStr">
        <is>
          <t>[]</t>
        </is>
      </c>
      <c r="T158" s="8" t="inlineStr">
        <is>
          <t>Retained source obligation; exact current selector and membership still require proof. Not an exclusion or runtime candidate.</t>
        </is>
      </c>
      <c r="U158" s="8" t="inlineStr">
        <is>
          <t>Unimplemented</t>
        </is>
      </c>
      <c r="V15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candidate.","parent_sources":[],"runtime_disposition":"Unimplemented","selector_proof":"PendingSelectorProof","source_key":{"AAGKEBFHLMC":2,"LLICIMBCNPF":5},"source_locator":"ExcelOutput/RoguePersonaRoomComposition.json#17"}</t>
        </is>
      </c>
    </row>
    <row r="159">
      <c r="A159" s="9" t="n"/>
      <c r="B159" s="9" t="n">
        <v>152</v>
      </c>
      <c r="C159" s="9" t="inlineStr">
        <is>
          <t>divergent-universe.persona-source.roguepersonaroomcomposition-5-3</t>
        </is>
      </c>
      <c r="D159" s="9" t="inlineStr">
        <is>
          <t>starclock.divergent-universe-row.v1</t>
        </is>
      </c>
      <c r="E159" s="9" t="inlineStr">
        <is>
          <t>DivergentUniversePersonaSourceObligation</t>
        </is>
      </c>
      <c r="F159" s="9" t="inlineStr">
        <is>
          <t>Persona Source Obligation RoguePersonaRoomComposition:5:3</t>
        </is>
      </c>
      <c r="G159" s="9" t="inlineStr">
        <is>
          <t>Persona 源记录义务 RoguePersonaRoomComposition:5:3</t>
        </is>
      </c>
      <c r="H159" s="9" t="inlineStr">
        <is>
          <t>Source row retained for individual selector proof; neither excluded nor admitted as runtime content.</t>
        </is>
      </c>
      <c r="I159" s="9" t="inlineStr">
        <is>
          <t>保留此源记录以逐一核定选择规则；既未排除，也未准入运行时内容。</t>
        </is>
      </c>
      <c r="J159" s="9" t="inlineStr">
        <is>
          <t>SharedCandidate</t>
        </is>
      </c>
      <c r="K159" s="9" t="inlineStr">
        <is>
          <t>Cataloged</t>
        </is>
      </c>
      <c r="L159" s="9" t="inlineStr">
        <is>
          <t>ExactStructured</t>
        </is>
      </c>
      <c r="M159" s="9" t="inlineStr">
        <is>
          <t>152</t>
        </is>
      </c>
      <c r="N159" s="9" t="inlineStr">
        <is>
          <t>pending-selector-proof|persona|source-obligation-only</t>
        </is>
      </c>
      <c r="O159" s="9" t="inlineStr">
        <is>
          <t>RoguePersonaRoomComposition:5:3</t>
        </is>
      </c>
      <c r="P159" s="9" t="inlineStr">
        <is>
          <t>ExcelOutput/RoguePersonaRoomComposition.json#18</t>
        </is>
      </c>
      <c r="Q159" s="9" t="inlineStr">
        <is>
          <t>{"AAGKEBFHLMC":3,"LLICIMBCNPF":5}</t>
        </is>
      </c>
      <c r="R159" s="9" t="inlineStr">
        <is>
          <t>PendingSelectorProof</t>
        </is>
      </c>
      <c r="S159" s="9" t="inlineStr">
        <is>
          <t>[]</t>
        </is>
      </c>
      <c r="T159" s="9" t="inlineStr">
        <is>
          <t>Retained source obligation; exact current selector and membership still require proof. Not an exclusion or runtime candidate.</t>
        </is>
      </c>
      <c r="U159" s="9" t="inlineStr">
        <is>
          <t>Unimplemented</t>
        </is>
      </c>
      <c r="V15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candidate.","parent_sources":[],"runtime_disposition":"Unimplemented","selector_proof":"PendingSelectorProof","source_key":{"AAGKEBFHLMC":3,"LLICIMBCNPF":5},"source_locator":"ExcelOutput/RoguePersonaRoomComposition.json#18"}</t>
        </is>
      </c>
    </row>
    <row r="160">
      <c r="A160" s="8" t="n"/>
      <c r="B160" s="8" t="n">
        <v>153</v>
      </c>
      <c r="C160" s="8" t="inlineStr">
        <is>
          <t>divergent-universe.persona-source.roguepersonaroomcomposition-5-4</t>
        </is>
      </c>
      <c r="D160" s="8" t="inlineStr">
        <is>
          <t>starclock.divergent-universe-row.v1</t>
        </is>
      </c>
      <c r="E160" s="8" t="inlineStr">
        <is>
          <t>DivergentUniversePersonaSourceObligation</t>
        </is>
      </c>
      <c r="F160" s="8" t="inlineStr">
        <is>
          <t>Persona Source Obligation RoguePersonaRoomComposition:5:4</t>
        </is>
      </c>
      <c r="G160" s="8" t="inlineStr">
        <is>
          <t>Persona 源记录义务 RoguePersonaRoomComposition:5:4</t>
        </is>
      </c>
      <c r="H160" s="8" t="inlineStr">
        <is>
          <t>Source row retained for individual selector proof; neither excluded nor admitted as runtime content.</t>
        </is>
      </c>
      <c r="I160" s="8" t="inlineStr">
        <is>
          <t>保留此源记录以逐一核定选择规则；既未排除，也未准入运行时内容。</t>
        </is>
      </c>
      <c r="J160" s="8" t="inlineStr">
        <is>
          <t>SharedCandidate</t>
        </is>
      </c>
      <c r="K160" s="8" t="inlineStr">
        <is>
          <t>Cataloged</t>
        </is>
      </c>
      <c r="L160" s="8" t="inlineStr">
        <is>
          <t>ExactStructured</t>
        </is>
      </c>
      <c r="M160" s="8" t="inlineStr">
        <is>
          <t>153</t>
        </is>
      </c>
      <c r="N160" s="8" t="inlineStr">
        <is>
          <t>pending-selector-proof|persona|source-obligation-only</t>
        </is>
      </c>
      <c r="O160" s="8" t="inlineStr">
        <is>
          <t>RoguePersonaRoomComposition:5:4</t>
        </is>
      </c>
      <c r="P160" s="8" t="inlineStr">
        <is>
          <t>ExcelOutput/RoguePersonaRoomComposition.json#19</t>
        </is>
      </c>
      <c r="Q160" s="8" t="inlineStr">
        <is>
          <t>{"AAGKEBFHLMC":4,"LLICIMBCNPF":5}</t>
        </is>
      </c>
      <c r="R160" s="8" t="inlineStr">
        <is>
          <t>PendingSelectorProof</t>
        </is>
      </c>
      <c r="S160" s="8" t="inlineStr">
        <is>
          <t>[]</t>
        </is>
      </c>
      <c r="T160" s="8" t="inlineStr">
        <is>
          <t>Retained source obligation; exact current selector and membership still require proof. Not an exclusion or runtime candidate.</t>
        </is>
      </c>
      <c r="U160" s="8" t="inlineStr">
        <is>
          <t>Unimplemented</t>
        </is>
      </c>
      <c r="V16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candidate.","parent_sources":[],"runtime_disposition":"Unimplemented","selector_proof":"PendingSelectorProof","source_key":{"AAGKEBFHLMC":4,"LLICIMBCNPF":5},"source_locator":"ExcelOutput/RoguePersonaRoomComposition.json#19"}</t>
        </is>
      </c>
    </row>
    <row r="161">
      <c r="A161" s="9" t="n"/>
      <c r="B161" s="9" t="n">
        <v>154</v>
      </c>
      <c r="C161" s="9" t="inlineStr">
        <is>
          <t>divergent-universe.persona-source.roguepersonaroomcomposition-5-5</t>
        </is>
      </c>
      <c r="D161" s="9" t="inlineStr">
        <is>
          <t>starclock.divergent-universe-row.v1</t>
        </is>
      </c>
      <c r="E161" s="9" t="inlineStr">
        <is>
          <t>DivergentUniversePersonaSourceObligation</t>
        </is>
      </c>
      <c r="F161" s="9" t="inlineStr">
        <is>
          <t>Persona Source Obligation RoguePersonaRoomComposition:5:5</t>
        </is>
      </c>
      <c r="G161" s="9" t="inlineStr">
        <is>
          <t>Persona 源记录义务 RoguePersonaRoomComposition:5:5</t>
        </is>
      </c>
      <c r="H161" s="9" t="inlineStr">
        <is>
          <t>Source row retained for individual selector proof; neither excluded nor admitted as runtime content.</t>
        </is>
      </c>
      <c r="I161" s="9" t="inlineStr">
        <is>
          <t>保留此源记录以逐一核定选择规则；既未排除，也未准入运行时内容。</t>
        </is>
      </c>
      <c r="J161" s="9" t="inlineStr">
        <is>
          <t>SharedCandidate</t>
        </is>
      </c>
      <c r="K161" s="9" t="inlineStr">
        <is>
          <t>Cataloged</t>
        </is>
      </c>
      <c r="L161" s="9" t="inlineStr">
        <is>
          <t>ExactStructured</t>
        </is>
      </c>
      <c r="M161" s="9" t="inlineStr">
        <is>
          <t>154</t>
        </is>
      </c>
      <c r="N161" s="9" t="inlineStr">
        <is>
          <t>pending-selector-proof|persona|source-obligation-only</t>
        </is>
      </c>
      <c r="O161" s="9" t="inlineStr">
        <is>
          <t>RoguePersonaRoomComposition:5:5</t>
        </is>
      </c>
      <c r="P161" s="9" t="inlineStr">
        <is>
          <t>ExcelOutput/RoguePersonaRoomComposition.json#20</t>
        </is>
      </c>
      <c r="Q161" s="9" t="inlineStr">
        <is>
          <t>{"AAGKEBFHLMC":5,"LLICIMBCNPF":5}</t>
        </is>
      </c>
      <c r="R161" s="9" t="inlineStr">
        <is>
          <t>PendingSelectorProof</t>
        </is>
      </c>
      <c r="S161" s="9" t="inlineStr">
        <is>
          <t>[]</t>
        </is>
      </c>
      <c r="T161" s="9" t="inlineStr">
        <is>
          <t>Retained source obligation; exact current selector and membership still require proof. Not an exclusion or runtime candidate.</t>
        </is>
      </c>
      <c r="U161" s="9" t="inlineStr">
        <is>
          <t>Unimplemented</t>
        </is>
      </c>
      <c r="V16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candidate.","parent_sources":[],"runtime_disposition":"Unimplemented","selector_proof":"PendingSelectorProof","source_key":{"AAGKEBFHLMC":5,"LLICIMBCNPF":5},"source_locator":"ExcelOutput/RoguePersonaRoomComposition.json#20"}</t>
        </is>
      </c>
    </row>
    <row r="162">
      <c r="A162" s="8" t="n"/>
      <c r="B162" s="8" t="n">
        <v>155</v>
      </c>
      <c r="C162" s="8" t="inlineStr">
        <is>
          <t>divergent-universe.persona-source.roguepersonaroomcomposition-6-1</t>
        </is>
      </c>
      <c r="D162" s="8" t="inlineStr">
        <is>
          <t>starclock.divergent-universe-row.v1</t>
        </is>
      </c>
      <c r="E162" s="8" t="inlineStr">
        <is>
          <t>DivergentUniversePersonaSourceObligation</t>
        </is>
      </c>
      <c r="F162" s="8" t="inlineStr">
        <is>
          <t>Persona Source Obligation RoguePersonaRoomComposition:6:1</t>
        </is>
      </c>
      <c r="G162" s="8" t="inlineStr">
        <is>
          <t>Persona 源记录义务 RoguePersonaRoomComposition:6:1</t>
        </is>
      </c>
      <c r="H162" s="8" t="inlineStr">
        <is>
          <t>Current area-layer references reach this source row; executable room semantics remain unimplemented.</t>
        </is>
      </c>
      <c r="I162" s="8" t="inlineStr">
        <is>
          <t>当前区域与层引用可达此源记录；区域可执行语义仍未实现。</t>
        </is>
      </c>
      <c r="J162" s="8" t="inlineStr">
        <is>
          <t>DivergentUniverse</t>
        </is>
      </c>
      <c r="K162" s="8" t="inlineStr">
        <is>
          <t>Researched</t>
        </is>
      </c>
      <c r="L162" s="8" t="inlineStr">
        <is>
          <t>ExactStructured</t>
        </is>
      </c>
      <c r="M162" s="8" t="inlineStr">
        <is>
          <t>155</t>
        </is>
      </c>
      <c r="N162" s="8" t="inlineStr">
        <is>
          <t>current-layer-reference|persona|source-obligation-only</t>
        </is>
      </c>
      <c r="O162" s="8" t="inlineStr">
        <is>
          <t>RoguePersonaRoomComposition:6:1</t>
        </is>
      </c>
      <c r="P162" s="8" t="inlineStr">
        <is>
          <t>ExcelOutput/RoguePersonaRoomComposition.json#21</t>
        </is>
      </c>
      <c r="Q162" s="8" t="inlineStr">
        <is>
          <t>{"AAGKEBFHLMC":1,"LLICIMBCNPF":6}</t>
        </is>
      </c>
      <c r="R162" s="8" t="inlineStr">
        <is>
          <t>CurrentLayerReference</t>
        </is>
      </c>
      <c r="S162" s="8" t="inlineStr">
        <is>
          <t>["ExcelOutput/RoguePersonaRoomPreset.json#33"]</t>
        </is>
      </c>
      <c r="T162" s="8" t="inlineStr">
        <is>
          <t>Reviewed obfuscated current area-layer-preset-composition joins; no room execution is implied.</t>
        </is>
      </c>
      <c r="U162" s="8" t="inlineStr">
        <is>
          <t>Unimplemented</t>
        </is>
      </c>
      <c r="V162" s="8" t="inlineStr">
        <is>
          <t>{"interpretation":"Reviewed obfuscated current area-layer-preset-composition joins; no room execution is implied.","parent_sources":["ExcelOutput/RoguePersonaRoomPreset.json#33"],"runtime_disposition":"Unimplemented","selector_proof":"CurrentLayerReference","source_key":{"AAGKEBFHLMC":1,"LLICIMBCNPF":6},"source_locator":"ExcelOutput/RoguePersonaRoomComposition.json#21"}</t>
        </is>
      </c>
    </row>
    <row r="163">
      <c r="A163" s="9" t="n"/>
      <c r="B163" s="9" t="n">
        <v>156</v>
      </c>
      <c r="C163" s="9" t="inlineStr">
        <is>
          <t>divergent-universe.persona-source.roguepersonaroomcomposition-6-2</t>
        </is>
      </c>
      <c r="D163" s="9" t="inlineStr">
        <is>
          <t>starclock.divergent-universe-row.v1</t>
        </is>
      </c>
      <c r="E163" s="9" t="inlineStr">
        <is>
          <t>DivergentUniversePersonaSourceObligation</t>
        </is>
      </c>
      <c r="F163" s="9" t="inlineStr">
        <is>
          <t>Persona Source Obligation RoguePersonaRoomComposition:6:2</t>
        </is>
      </c>
      <c r="G163" s="9" t="inlineStr">
        <is>
          <t>Persona 源记录义务 RoguePersonaRoomComposition:6:2</t>
        </is>
      </c>
      <c r="H163" s="9" t="inlineStr">
        <is>
          <t>Source row retained for individual selector proof; neither excluded nor admitted as runtime content.</t>
        </is>
      </c>
      <c r="I163" s="9" t="inlineStr">
        <is>
          <t>保留此源记录以逐一核定选择规则；既未排除，也未准入运行时内容。</t>
        </is>
      </c>
      <c r="J163" s="9" t="inlineStr">
        <is>
          <t>SharedCandidate</t>
        </is>
      </c>
      <c r="K163" s="9" t="inlineStr">
        <is>
          <t>Cataloged</t>
        </is>
      </c>
      <c r="L163" s="9" t="inlineStr">
        <is>
          <t>ExactStructured</t>
        </is>
      </c>
      <c r="M163" s="9" t="inlineStr">
        <is>
          <t>156</t>
        </is>
      </c>
      <c r="N163" s="9" t="inlineStr">
        <is>
          <t>pending-selector-proof|persona|source-obligation-only</t>
        </is>
      </c>
      <c r="O163" s="9" t="inlineStr">
        <is>
          <t>RoguePersonaRoomComposition:6:2</t>
        </is>
      </c>
      <c r="P163" s="9" t="inlineStr">
        <is>
          <t>ExcelOutput/RoguePersonaRoomComposition.json#22</t>
        </is>
      </c>
      <c r="Q163" s="9" t="inlineStr">
        <is>
          <t>{"AAGKEBFHLMC":2,"LLICIMBCNPF":6}</t>
        </is>
      </c>
      <c r="R163" s="9" t="inlineStr">
        <is>
          <t>PendingSelectorProof</t>
        </is>
      </c>
      <c r="S163" s="9" t="inlineStr">
        <is>
          <t>[]</t>
        </is>
      </c>
      <c r="T163" s="9" t="inlineStr">
        <is>
          <t>Retained source obligation; exact current selector and membership still require proof. Not an exclusion or runtime candidate.</t>
        </is>
      </c>
      <c r="U163" s="9" t="inlineStr">
        <is>
          <t>Unimplemented</t>
        </is>
      </c>
      <c r="V16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candidate.","parent_sources":[],"runtime_disposition":"Unimplemented","selector_proof":"PendingSelectorProof","source_key":{"AAGKEBFHLMC":2,"LLICIMBCNPF":6},"source_locator":"ExcelOutput/RoguePersonaRoomComposition.json#22"}</t>
        </is>
      </c>
    </row>
    <row r="164">
      <c r="A164" s="8" t="n"/>
      <c r="B164" s="8" t="n">
        <v>157</v>
      </c>
      <c r="C164" s="8" t="inlineStr">
        <is>
          <t>divergent-universe.persona-source.roguepersonaroomcomposition-6-3</t>
        </is>
      </c>
      <c r="D164" s="8" t="inlineStr">
        <is>
          <t>starclock.divergent-universe-row.v1</t>
        </is>
      </c>
      <c r="E164" s="8" t="inlineStr">
        <is>
          <t>DivergentUniversePersonaSourceObligation</t>
        </is>
      </c>
      <c r="F164" s="8" t="inlineStr">
        <is>
          <t>Persona Source Obligation RoguePersonaRoomComposition:6:3</t>
        </is>
      </c>
      <c r="G164" s="8" t="inlineStr">
        <is>
          <t>Persona 源记录义务 RoguePersonaRoomComposition:6:3</t>
        </is>
      </c>
      <c r="H164" s="8" t="inlineStr">
        <is>
          <t>Source row retained for individual selector proof; neither excluded nor admitted as runtime content.</t>
        </is>
      </c>
      <c r="I164" s="8" t="inlineStr">
        <is>
          <t>保留此源记录以逐一核定选择规则；既未排除，也未准入运行时内容。</t>
        </is>
      </c>
      <c r="J164" s="8" t="inlineStr">
        <is>
          <t>SharedCandidate</t>
        </is>
      </c>
      <c r="K164" s="8" t="inlineStr">
        <is>
          <t>Cataloged</t>
        </is>
      </c>
      <c r="L164" s="8" t="inlineStr">
        <is>
          <t>ExactStructured</t>
        </is>
      </c>
      <c r="M164" s="8" t="inlineStr">
        <is>
          <t>157</t>
        </is>
      </c>
      <c r="N164" s="8" t="inlineStr">
        <is>
          <t>pending-selector-proof|persona|source-obligation-only</t>
        </is>
      </c>
      <c r="O164" s="8" t="inlineStr">
        <is>
          <t>RoguePersonaRoomComposition:6:3</t>
        </is>
      </c>
      <c r="P164" s="8" t="inlineStr">
        <is>
          <t>ExcelOutput/RoguePersonaRoomComposition.json#23</t>
        </is>
      </c>
      <c r="Q164" s="8" t="inlineStr">
        <is>
          <t>{"AAGKEBFHLMC":3,"LLICIMBCNPF":6}</t>
        </is>
      </c>
      <c r="R164" s="8" t="inlineStr">
        <is>
          <t>PendingSelectorProof</t>
        </is>
      </c>
      <c r="S164" s="8" t="inlineStr">
        <is>
          <t>[]</t>
        </is>
      </c>
      <c r="T164" s="8" t="inlineStr">
        <is>
          <t>Retained source obligation; exact current selector and membership still require proof. Not an exclusion or runtime candidate.</t>
        </is>
      </c>
      <c r="U164" s="8" t="inlineStr">
        <is>
          <t>Unimplemented</t>
        </is>
      </c>
      <c r="V16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candidate.","parent_sources":[],"runtime_disposition":"Unimplemented","selector_proof":"PendingSelectorProof","source_key":{"AAGKEBFHLMC":3,"LLICIMBCNPF":6},"source_locator":"ExcelOutput/RoguePersonaRoomComposition.json#23"}</t>
        </is>
      </c>
    </row>
    <row r="165">
      <c r="A165" s="9" t="n"/>
      <c r="B165" s="9" t="n">
        <v>158</v>
      </c>
      <c r="C165" s="9" t="inlineStr">
        <is>
          <t>divergent-universe.persona-source.roguepersonaroomcomposition-6-4</t>
        </is>
      </c>
      <c r="D165" s="9" t="inlineStr">
        <is>
          <t>starclock.divergent-universe-row.v1</t>
        </is>
      </c>
      <c r="E165" s="9" t="inlineStr">
        <is>
          <t>DivergentUniversePersonaSourceObligation</t>
        </is>
      </c>
      <c r="F165" s="9" t="inlineStr">
        <is>
          <t>Persona Source Obligation RoguePersonaRoomComposition:6:4</t>
        </is>
      </c>
      <c r="G165" s="9" t="inlineStr">
        <is>
          <t>Persona 源记录义务 RoguePersonaRoomComposition:6:4</t>
        </is>
      </c>
      <c r="H165" s="9" t="inlineStr">
        <is>
          <t>Source row retained for individual selector proof; neither excluded nor admitted as runtime content.</t>
        </is>
      </c>
      <c r="I165" s="9" t="inlineStr">
        <is>
          <t>保留此源记录以逐一核定选择规则；既未排除，也未准入运行时内容。</t>
        </is>
      </c>
      <c r="J165" s="9" t="inlineStr">
        <is>
          <t>SharedCandidate</t>
        </is>
      </c>
      <c r="K165" s="9" t="inlineStr">
        <is>
          <t>Cataloged</t>
        </is>
      </c>
      <c r="L165" s="9" t="inlineStr">
        <is>
          <t>ExactStructured</t>
        </is>
      </c>
      <c r="M165" s="9" t="inlineStr">
        <is>
          <t>158</t>
        </is>
      </c>
      <c r="N165" s="9" t="inlineStr">
        <is>
          <t>pending-selector-proof|persona|source-obligation-only</t>
        </is>
      </c>
      <c r="O165" s="9" t="inlineStr">
        <is>
          <t>RoguePersonaRoomComposition:6:4</t>
        </is>
      </c>
      <c r="P165" s="9" t="inlineStr">
        <is>
          <t>ExcelOutput/RoguePersonaRoomComposition.json#24</t>
        </is>
      </c>
      <c r="Q165" s="9" t="inlineStr">
        <is>
          <t>{"AAGKEBFHLMC":4,"LLICIMBCNPF":6}</t>
        </is>
      </c>
      <c r="R165" s="9" t="inlineStr">
        <is>
          <t>PendingSelectorProof</t>
        </is>
      </c>
      <c r="S165" s="9" t="inlineStr">
        <is>
          <t>[]</t>
        </is>
      </c>
      <c r="T165" s="9" t="inlineStr">
        <is>
          <t>Retained source obligation; exact current selector and membership still require proof. Not an exclusion or runtime candidate.</t>
        </is>
      </c>
      <c r="U165" s="9" t="inlineStr">
        <is>
          <t>Unimplemented</t>
        </is>
      </c>
      <c r="V16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candidate.","parent_sources":[],"runtime_disposition":"Unimplemented","selector_proof":"PendingSelectorProof","source_key":{"AAGKEBFHLMC":4,"LLICIMBCNPF":6},"source_locator":"ExcelOutput/RoguePersonaRoomComposition.json#24"}</t>
        </is>
      </c>
    </row>
    <row r="166">
      <c r="A166" s="8" t="n"/>
      <c r="B166" s="8" t="n">
        <v>159</v>
      </c>
      <c r="C166" s="8" t="inlineStr">
        <is>
          <t>divergent-universe.persona-source.roguepersonaroomcomposition-6-5</t>
        </is>
      </c>
      <c r="D166" s="8" t="inlineStr">
        <is>
          <t>starclock.divergent-universe-row.v1</t>
        </is>
      </c>
      <c r="E166" s="8" t="inlineStr">
        <is>
          <t>DivergentUniversePersonaSourceObligation</t>
        </is>
      </c>
      <c r="F166" s="8" t="inlineStr">
        <is>
          <t>Persona Source Obligation RoguePersonaRoomComposition:6:5</t>
        </is>
      </c>
      <c r="G166" s="8" t="inlineStr">
        <is>
          <t>Persona 源记录义务 RoguePersonaRoomComposition:6:5</t>
        </is>
      </c>
      <c r="H166" s="8" t="inlineStr">
        <is>
          <t>Source row retained for individual selector proof; neither excluded nor admitted as runtime content.</t>
        </is>
      </c>
      <c r="I166" s="8" t="inlineStr">
        <is>
          <t>保留此源记录以逐一核定选择规则；既未排除，也未准入运行时内容。</t>
        </is>
      </c>
      <c r="J166" s="8" t="inlineStr">
        <is>
          <t>SharedCandidate</t>
        </is>
      </c>
      <c r="K166" s="8" t="inlineStr">
        <is>
          <t>Cataloged</t>
        </is>
      </c>
      <c r="L166" s="8" t="inlineStr">
        <is>
          <t>ExactStructured</t>
        </is>
      </c>
      <c r="M166" s="8" t="inlineStr">
        <is>
          <t>159</t>
        </is>
      </c>
      <c r="N166" s="8" t="inlineStr">
        <is>
          <t>pending-selector-proof|persona|source-obligation-only</t>
        </is>
      </c>
      <c r="O166" s="8" t="inlineStr">
        <is>
          <t>RoguePersonaRoomComposition:6:5</t>
        </is>
      </c>
      <c r="P166" s="8" t="inlineStr">
        <is>
          <t>ExcelOutput/RoguePersonaRoomComposition.json#25</t>
        </is>
      </c>
      <c r="Q166" s="8" t="inlineStr">
        <is>
          <t>{"AAGKEBFHLMC":5,"LLICIMBCNPF":6}</t>
        </is>
      </c>
      <c r="R166" s="8" t="inlineStr">
        <is>
          <t>PendingSelectorProof</t>
        </is>
      </c>
      <c r="S166" s="8" t="inlineStr">
        <is>
          <t>[]</t>
        </is>
      </c>
      <c r="T166" s="8" t="inlineStr">
        <is>
          <t>Retained source obligation; exact current selector and membership still require proof. Not an exclusion or runtime candidate.</t>
        </is>
      </c>
      <c r="U166" s="8" t="inlineStr">
        <is>
          <t>Unimplemented</t>
        </is>
      </c>
      <c r="V16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candidate.","parent_sources":[],"runtime_disposition":"Unimplemented","selector_proof":"PendingSelectorProof","source_key":{"AAGKEBFHLMC":5,"LLICIMBCNPF":6},"source_locator":"ExcelOutput/RoguePersonaRoomComposition.json#25"}</t>
        </is>
      </c>
    </row>
    <row r="167">
      <c r="A167" s="9" t="n"/>
      <c r="B167" s="9" t="n">
        <v>160</v>
      </c>
      <c r="C167" s="9" t="inlineStr">
        <is>
          <t>divergent-universe.persona-source.roguepersonaroomcomposition-7-1</t>
        </is>
      </c>
      <c r="D167" s="9" t="inlineStr">
        <is>
          <t>starclock.divergent-universe-row.v1</t>
        </is>
      </c>
      <c r="E167" s="9" t="inlineStr">
        <is>
          <t>DivergentUniversePersonaSourceObligation</t>
        </is>
      </c>
      <c r="F167" s="9" t="inlineStr">
        <is>
          <t>Persona Source Obligation RoguePersonaRoomComposition:7:1</t>
        </is>
      </c>
      <c r="G167" s="9" t="inlineStr">
        <is>
          <t>Persona 源记录义务 RoguePersonaRoomComposition:7:1</t>
        </is>
      </c>
      <c r="H167" s="9" t="inlineStr">
        <is>
          <t>Source row retained for individual selector proof; neither excluded nor admitted as runtime content.</t>
        </is>
      </c>
      <c r="I167" s="9" t="inlineStr">
        <is>
          <t>保留此源记录以逐一核定选择规则；既未排除，也未准入运行时内容。</t>
        </is>
      </c>
      <c r="J167" s="9" t="inlineStr">
        <is>
          <t>SharedCandidate</t>
        </is>
      </c>
      <c r="K167" s="9" t="inlineStr">
        <is>
          <t>Cataloged</t>
        </is>
      </c>
      <c r="L167" s="9" t="inlineStr">
        <is>
          <t>ExactStructured</t>
        </is>
      </c>
      <c r="M167" s="9" t="inlineStr">
        <is>
          <t>160</t>
        </is>
      </c>
      <c r="N167" s="9" t="inlineStr">
        <is>
          <t>pending-selector-proof|persona|source-obligation-only</t>
        </is>
      </c>
      <c r="O167" s="9" t="inlineStr">
        <is>
          <t>RoguePersonaRoomComposition:7:1</t>
        </is>
      </c>
      <c r="P167" s="9" t="inlineStr">
        <is>
          <t>ExcelOutput/RoguePersonaRoomComposition.json#26</t>
        </is>
      </c>
      <c r="Q167" s="9" t="inlineStr">
        <is>
          <t>{"AAGKEBFHLMC":1,"LLICIMBCNPF":7}</t>
        </is>
      </c>
      <c r="R167" s="9" t="inlineStr">
        <is>
          <t>PendingSelectorProof</t>
        </is>
      </c>
      <c r="S167" s="9" t="inlineStr">
        <is>
          <t>[]</t>
        </is>
      </c>
      <c r="T167" s="9" t="inlineStr">
        <is>
          <t>Retained source obligation; exact current selector and membership still require proof. Not an exclusion or runtime candidate.</t>
        </is>
      </c>
      <c r="U167" s="9" t="inlineStr">
        <is>
          <t>Unimplemented</t>
        </is>
      </c>
      <c r="V16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candidate.","parent_sources":[],"runtime_disposition":"Unimplemented","selector_proof":"PendingSelectorProof","source_key":{"AAGKEBFHLMC":1,"LLICIMBCNPF":7},"source_locator":"ExcelOutput/RoguePersonaRoomComposition.json#26"}</t>
        </is>
      </c>
    </row>
    <row r="168">
      <c r="A168" s="8" t="n"/>
      <c r="B168" s="8" t="n">
        <v>161</v>
      </c>
      <c r="C168" s="8" t="inlineStr">
        <is>
          <t>divergent-universe.persona-source.roguepersonaroomcomposition-7-2</t>
        </is>
      </c>
      <c r="D168" s="8" t="inlineStr">
        <is>
          <t>starclock.divergent-universe-row.v1</t>
        </is>
      </c>
      <c r="E168" s="8" t="inlineStr">
        <is>
          <t>DivergentUniversePersonaSourceObligation</t>
        </is>
      </c>
      <c r="F168" s="8" t="inlineStr">
        <is>
          <t>Persona Source Obligation RoguePersonaRoomComposition:7:2</t>
        </is>
      </c>
      <c r="G168" s="8" t="inlineStr">
        <is>
          <t>Persona 源记录义务 RoguePersonaRoomComposition:7:2</t>
        </is>
      </c>
      <c r="H168" s="8" t="inlineStr">
        <is>
          <t>Source row retained for individual selector proof; neither excluded nor admitted as runtime content.</t>
        </is>
      </c>
      <c r="I168" s="8" t="inlineStr">
        <is>
          <t>保留此源记录以逐一核定选择规则；既未排除，也未准入运行时内容。</t>
        </is>
      </c>
      <c r="J168" s="8" t="inlineStr">
        <is>
          <t>SharedCandidate</t>
        </is>
      </c>
      <c r="K168" s="8" t="inlineStr">
        <is>
          <t>Cataloged</t>
        </is>
      </c>
      <c r="L168" s="8" t="inlineStr">
        <is>
          <t>ExactStructured</t>
        </is>
      </c>
      <c r="M168" s="8" t="inlineStr">
        <is>
          <t>161</t>
        </is>
      </c>
      <c r="N168" s="8" t="inlineStr">
        <is>
          <t>pending-selector-proof|persona|source-obligation-only</t>
        </is>
      </c>
      <c r="O168" s="8" t="inlineStr">
        <is>
          <t>RoguePersonaRoomComposition:7:2</t>
        </is>
      </c>
      <c r="P168" s="8" t="inlineStr">
        <is>
          <t>ExcelOutput/RoguePersonaRoomComposition.json#27</t>
        </is>
      </c>
      <c r="Q168" s="8" t="inlineStr">
        <is>
          <t>{"AAGKEBFHLMC":2,"LLICIMBCNPF":7}</t>
        </is>
      </c>
      <c r="R168" s="8" t="inlineStr">
        <is>
          <t>PendingSelectorProof</t>
        </is>
      </c>
      <c r="S168" s="8" t="inlineStr">
        <is>
          <t>[]</t>
        </is>
      </c>
      <c r="T168" s="8" t="inlineStr">
        <is>
          <t>Retained source obligation; exact current selector and membership still require proof. Not an exclusion or runtime candidate.</t>
        </is>
      </c>
      <c r="U168" s="8" t="inlineStr">
        <is>
          <t>Unimplemented</t>
        </is>
      </c>
      <c r="V16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candidate.","parent_sources":[],"runtime_disposition":"Unimplemented","selector_proof":"PendingSelectorProof","source_key":{"AAGKEBFHLMC":2,"LLICIMBCNPF":7},"source_locator":"ExcelOutput/RoguePersonaRoomComposition.json#27"}</t>
        </is>
      </c>
    </row>
    <row r="169">
      <c r="A169" s="9" t="n"/>
      <c r="B169" s="9" t="n">
        <v>162</v>
      </c>
      <c r="C169" s="9" t="inlineStr">
        <is>
          <t>divergent-universe.persona-source.roguepersonaroomcomposition-7-3</t>
        </is>
      </c>
      <c r="D169" s="9" t="inlineStr">
        <is>
          <t>starclock.divergent-universe-row.v1</t>
        </is>
      </c>
      <c r="E169" s="9" t="inlineStr">
        <is>
          <t>DivergentUniversePersonaSourceObligation</t>
        </is>
      </c>
      <c r="F169" s="9" t="inlineStr">
        <is>
          <t>Persona Source Obligation RoguePersonaRoomComposition:7:3</t>
        </is>
      </c>
      <c r="G169" s="9" t="inlineStr">
        <is>
          <t>Persona 源记录义务 RoguePersonaRoomComposition:7:3</t>
        </is>
      </c>
      <c r="H169" s="9" t="inlineStr">
        <is>
          <t>Source row retained for individual selector proof; neither excluded nor admitted as runtime content.</t>
        </is>
      </c>
      <c r="I169" s="9" t="inlineStr">
        <is>
          <t>保留此源记录以逐一核定选择规则；既未排除，也未准入运行时内容。</t>
        </is>
      </c>
      <c r="J169" s="9" t="inlineStr">
        <is>
          <t>SharedCandidate</t>
        </is>
      </c>
      <c r="K169" s="9" t="inlineStr">
        <is>
          <t>Cataloged</t>
        </is>
      </c>
      <c r="L169" s="9" t="inlineStr">
        <is>
          <t>ExactStructured</t>
        </is>
      </c>
      <c r="M169" s="9" t="inlineStr">
        <is>
          <t>162</t>
        </is>
      </c>
      <c r="N169" s="9" t="inlineStr">
        <is>
          <t>pending-selector-proof|persona|source-obligation-only</t>
        </is>
      </c>
      <c r="O169" s="9" t="inlineStr">
        <is>
          <t>RoguePersonaRoomComposition:7:3</t>
        </is>
      </c>
      <c r="P169" s="9" t="inlineStr">
        <is>
          <t>ExcelOutput/RoguePersonaRoomComposition.json#28</t>
        </is>
      </c>
      <c r="Q169" s="9" t="inlineStr">
        <is>
          <t>{"AAGKEBFHLMC":3,"LLICIMBCNPF":7}</t>
        </is>
      </c>
      <c r="R169" s="9" t="inlineStr">
        <is>
          <t>PendingSelectorProof</t>
        </is>
      </c>
      <c r="S169" s="9" t="inlineStr">
        <is>
          <t>[]</t>
        </is>
      </c>
      <c r="T169" s="9" t="inlineStr">
        <is>
          <t>Retained source obligation; exact current selector and membership still require proof. Not an exclusion or runtime candidate.</t>
        </is>
      </c>
      <c r="U169" s="9" t="inlineStr">
        <is>
          <t>Unimplemented</t>
        </is>
      </c>
      <c r="V16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candidate.","parent_sources":[],"runtime_disposition":"Unimplemented","selector_proof":"PendingSelectorProof","source_key":{"AAGKEBFHLMC":3,"LLICIMBCNPF":7},"source_locator":"ExcelOutput/RoguePersonaRoomComposition.json#28"}</t>
        </is>
      </c>
    </row>
    <row r="170">
      <c r="A170" s="8" t="n"/>
      <c r="B170" s="8" t="n">
        <v>163</v>
      </c>
      <c r="C170" s="8" t="inlineStr">
        <is>
          <t>divergent-universe.persona-source.roguepersonaroomcomposition-7-4</t>
        </is>
      </c>
      <c r="D170" s="8" t="inlineStr">
        <is>
          <t>starclock.divergent-universe-row.v1</t>
        </is>
      </c>
      <c r="E170" s="8" t="inlineStr">
        <is>
          <t>DivergentUniversePersonaSourceObligation</t>
        </is>
      </c>
      <c r="F170" s="8" t="inlineStr">
        <is>
          <t>Persona Source Obligation RoguePersonaRoomComposition:7:4</t>
        </is>
      </c>
      <c r="G170" s="8" t="inlineStr">
        <is>
          <t>Persona 源记录义务 RoguePersonaRoomComposition:7:4</t>
        </is>
      </c>
      <c r="H170" s="8" t="inlineStr">
        <is>
          <t>Source row retained for individual selector proof; neither excluded nor admitted as runtime content.</t>
        </is>
      </c>
      <c r="I170" s="8" t="inlineStr">
        <is>
          <t>保留此源记录以逐一核定选择规则；既未排除，也未准入运行时内容。</t>
        </is>
      </c>
      <c r="J170" s="8" t="inlineStr">
        <is>
          <t>SharedCandidate</t>
        </is>
      </c>
      <c r="K170" s="8" t="inlineStr">
        <is>
          <t>Cataloged</t>
        </is>
      </c>
      <c r="L170" s="8" t="inlineStr">
        <is>
          <t>ExactStructured</t>
        </is>
      </c>
      <c r="M170" s="8" t="inlineStr">
        <is>
          <t>163</t>
        </is>
      </c>
      <c r="N170" s="8" t="inlineStr">
        <is>
          <t>pending-selector-proof|persona|source-obligation-only</t>
        </is>
      </c>
      <c r="O170" s="8" t="inlineStr">
        <is>
          <t>RoguePersonaRoomComposition:7:4</t>
        </is>
      </c>
      <c r="P170" s="8" t="inlineStr">
        <is>
          <t>ExcelOutput/RoguePersonaRoomComposition.json#29</t>
        </is>
      </c>
      <c r="Q170" s="8" t="inlineStr">
        <is>
          <t>{"AAGKEBFHLMC":4,"LLICIMBCNPF":7}</t>
        </is>
      </c>
      <c r="R170" s="8" t="inlineStr">
        <is>
          <t>PendingSelectorProof</t>
        </is>
      </c>
      <c r="S170" s="8" t="inlineStr">
        <is>
          <t>[]</t>
        </is>
      </c>
      <c r="T170" s="8" t="inlineStr">
        <is>
          <t>Retained source obligation; exact current selector and membership still require proof. Not an exclusion or runtime candidate.</t>
        </is>
      </c>
      <c r="U170" s="8" t="inlineStr">
        <is>
          <t>Unimplemented</t>
        </is>
      </c>
      <c r="V17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candidate.","parent_sources":[],"runtime_disposition":"Unimplemented","selector_proof":"PendingSelectorProof","source_key":{"AAGKEBFHLMC":4,"LLICIMBCNPF":7},"source_locator":"ExcelOutput/RoguePersonaRoomComposition.json#29"}</t>
        </is>
      </c>
    </row>
    <row r="171">
      <c r="A171" s="9" t="n"/>
      <c r="B171" s="9" t="n">
        <v>164</v>
      </c>
      <c r="C171" s="9" t="inlineStr">
        <is>
          <t>divergent-universe.persona-source.roguepersonaroomcomposition-7-5</t>
        </is>
      </c>
      <c r="D171" s="9" t="inlineStr">
        <is>
          <t>starclock.divergent-universe-row.v1</t>
        </is>
      </c>
      <c r="E171" s="9" t="inlineStr">
        <is>
          <t>DivergentUniversePersonaSourceObligation</t>
        </is>
      </c>
      <c r="F171" s="9" t="inlineStr">
        <is>
          <t>Persona Source Obligation RoguePersonaRoomComposition:7:5</t>
        </is>
      </c>
      <c r="G171" s="9" t="inlineStr">
        <is>
          <t>Persona 源记录义务 RoguePersonaRoomComposition:7:5</t>
        </is>
      </c>
      <c r="H171" s="9" t="inlineStr">
        <is>
          <t>Source row retained for individual selector proof; neither excluded nor admitted as runtime content.</t>
        </is>
      </c>
      <c r="I171" s="9" t="inlineStr">
        <is>
          <t>保留此源记录以逐一核定选择规则；既未排除，也未准入运行时内容。</t>
        </is>
      </c>
      <c r="J171" s="9" t="inlineStr">
        <is>
          <t>SharedCandidate</t>
        </is>
      </c>
      <c r="K171" s="9" t="inlineStr">
        <is>
          <t>Cataloged</t>
        </is>
      </c>
      <c r="L171" s="9" t="inlineStr">
        <is>
          <t>ExactStructured</t>
        </is>
      </c>
      <c r="M171" s="9" t="inlineStr">
        <is>
          <t>164</t>
        </is>
      </c>
      <c r="N171" s="9" t="inlineStr">
        <is>
          <t>pending-selector-proof|persona|source-obligation-only</t>
        </is>
      </c>
      <c r="O171" s="9" t="inlineStr">
        <is>
          <t>RoguePersonaRoomComposition:7:5</t>
        </is>
      </c>
      <c r="P171" s="9" t="inlineStr">
        <is>
          <t>ExcelOutput/RoguePersonaRoomComposition.json#30</t>
        </is>
      </c>
      <c r="Q171" s="9" t="inlineStr">
        <is>
          <t>{"AAGKEBFHLMC":5,"LLICIMBCNPF":7}</t>
        </is>
      </c>
      <c r="R171" s="9" t="inlineStr">
        <is>
          <t>PendingSelectorProof</t>
        </is>
      </c>
      <c r="S171" s="9" t="inlineStr">
        <is>
          <t>[]</t>
        </is>
      </c>
      <c r="T171" s="9" t="inlineStr">
        <is>
          <t>Retained source obligation; exact current selector and membership still require proof. Not an exclusion or runtime candidate.</t>
        </is>
      </c>
      <c r="U171" s="9" t="inlineStr">
        <is>
          <t>Unimplemented</t>
        </is>
      </c>
      <c r="V17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candidate.","parent_sources":[],"runtime_disposition":"Unimplemented","selector_proof":"PendingSelectorProof","source_key":{"AAGKEBFHLMC":5,"LLICIMBCNPF":7},"source_locator":"ExcelOutput/RoguePersonaRoomComposition.json#30"}</t>
        </is>
      </c>
    </row>
    <row r="172">
      <c r="A172" s="8" t="n"/>
      <c r="B172" s="8" t="n">
        <v>165</v>
      </c>
      <c r="C172" s="8" t="inlineStr">
        <is>
          <t>divergent-universe.persona-source.roguepersonaroomcomposition-8-1</t>
        </is>
      </c>
      <c r="D172" s="8" t="inlineStr">
        <is>
          <t>starclock.divergent-universe-row.v1</t>
        </is>
      </c>
      <c r="E172" s="8" t="inlineStr">
        <is>
          <t>DivergentUniversePersonaSourceObligation</t>
        </is>
      </c>
      <c r="F172" s="8" t="inlineStr">
        <is>
          <t>Persona Source Obligation RoguePersonaRoomComposition:8:1</t>
        </is>
      </c>
      <c r="G172" s="8" t="inlineStr">
        <is>
          <t>Persona 源记录义务 RoguePersonaRoomComposition:8:1</t>
        </is>
      </c>
      <c r="H172" s="8" t="inlineStr">
        <is>
          <t>Source row retained for individual selector proof; neither excluded nor admitted as runtime content.</t>
        </is>
      </c>
      <c r="I172" s="8" t="inlineStr">
        <is>
          <t>保留此源记录以逐一核定选择规则；既未排除，也未准入运行时内容。</t>
        </is>
      </c>
      <c r="J172" s="8" t="inlineStr">
        <is>
          <t>SharedCandidate</t>
        </is>
      </c>
      <c r="K172" s="8" t="inlineStr">
        <is>
          <t>Cataloged</t>
        </is>
      </c>
      <c r="L172" s="8" t="inlineStr">
        <is>
          <t>ExactStructured</t>
        </is>
      </c>
      <c r="M172" s="8" t="inlineStr">
        <is>
          <t>165</t>
        </is>
      </c>
      <c r="N172" s="8" t="inlineStr">
        <is>
          <t>pending-selector-proof|persona|source-obligation-only</t>
        </is>
      </c>
      <c r="O172" s="8" t="inlineStr">
        <is>
          <t>RoguePersonaRoomComposition:8:1</t>
        </is>
      </c>
      <c r="P172" s="8" t="inlineStr">
        <is>
          <t>ExcelOutput/RoguePersonaRoomComposition.json#31</t>
        </is>
      </c>
      <c r="Q172" s="8" t="inlineStr">
        <is>
          <t>{"AAGKEBFHLMC":1,"LLICIMBCNPF":8}</t>
        </is>
      </c>
      <c r="R172" s="8" t="inlineStr">
        <is>
          <t>PendingSelectorProof</t>
        </is>
      </c>
      <c r="S172" s="8" t="inlineStr">
        <is>
          <t>[]</t>
        </is>
      </c>
      <c r="T172" s="8" t="inlineStr">
        <is>
          <t>Retained source obligation; exact current selector and membership still require proof. Not an exclusion or runtime candidate.</t>
        </is>
      </c>
      <c r="U172" s="8" t="inlineStr">
        <is>
          <t>Unimplemented</t>
        </is>
      </c>
      <c r="V17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candidate.","parent_sources":[],"runtime_disposition":"Unimplemented","selector_proof":"PendingSelectorProof","source_key":{"AAGKEBFHLMC":1,"LLICIMBCNPF":8},"source_locator":"ExcelOutput/RoguePersonaRoomComposition.json#31"}</t>
        </is>
      </c>
    </row>
    <row r="173">
      <c r="A173" s="9" t="n"/>
      <c r="B173" s="9" t="n">
        <v>166</v>
      </c>
      <c r="C173" s="9" t="inlineStr">
        <is>
          <t>divergent-universe.persona-source.roguepersonaroomcomposition-8-2</t>
        </is>
      </c>
      <c r="D173" s="9" t="inlineStr">
        <is>
          <t>starclock.divergent-universe-row.v1</t>
        </is>
      </c>
      <c r="E173" s="9" t="inlineStr">
        <is>
          <t>DivergentUniversePersonaSourceObligation</t>
        </is>
      </c>
      <c r="F173" s="9" t="inlineStr">
        <is>
          <t>Persona Source Obligation RoguePersonaRoomComposition:8:2</t>
        </is>
      </c>
      <c r="G173" s="9" t="inlineStr">
        <is>
          <t>Persona 源记录义务 RoguePersonaRoomComposition:8:2</t>
        </is>
      </c>
      <c r="H173" s="9" t="inlineStr">
        <is>
          <t>Source row retained for individual selector proof; neither excluded nor admitted as runtime content.</t>
        </is>
      </c>
      <c r="I173" s="9" t="inlineStr">
        <is>
          <t>保留此源记录以逐一核定选择规则；既未排除，也未准入运行时内容。</t>
        </is>
      </c>
      <c r="J173" s="9" t="inlineStr">
        <is>
          <t>SharedCandidate</t>
        </is>
      </c>
      <c r="K173" s="9" t="inlineStr">
        <is>
          <t>Cataloged</t>
        </is>
      </c>
      <c r="L173" s="9" t="inlineStr">
        <is>
          <t>ExactStructured</t>
        </is>
      </c>
      <c r="M173" s="9" t="inlineStr">
        <is>
          <t>166</t>
        </is>
      </c>
      <c r="N173" s="9" t="inlineStr">
        <is>
          <t>pending-selector-proof|persona|source-obligation-only</t>
        </is>
      </c>
      <c r="O173" s="9" t="inlineStr">
        <is>
          <t>RoguePersonaRoomComposition:8:2</t>
        </is>
      </c>
      <c r="P173" s="9" t="inlineStr">
        <is>
          <t>ExcelOutput/RoguePersonaRoomComposition.json#32</t>
        </is>
      </c>
      <c r="Q173" s="9" t="inlineStr">
        <is>
          <t>{"AAGKEBFHLMC":2,"LLICIMBCNPF":8}</t>
        </is>
      </c>
      <c r="R173" s="9" t="inlineStr">
        <is>
          <t>PendingSelectorProof</t>
        </is>
      </c>
      <c r="S173" s="9" t="inlineStr">
        <is>
          <t>[]</t>
        </is>
      </c>
      <c r="T173" s="9" t="inlineStr">
        <is>
          <t>Retained source obligation; exact current selector and membership still require proof. Not an exclusion or runtime candidate.</t>
        </is>
      </c>
      <c r="U173" s="9" t="inlineStr">
        <is>
          <t>Unimplemented</t>
        </is>
      </c>
      <c r="V17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candidate.","parent_sources":[],"runtime_disposition":"Unimplemented","selector_proof":"PendingSelectorProof","source_key":{"AAGKEBFHLMC":2,"LLICIMBCNPF":8},"source_locator":"ExcelOutput/RoguePersonaRoomComposition.json#32"}</t>
        </is>
      </c>
    </row>
    <row r="174">
      <c r="A174" s="8" t="n"/>
      <c r="B174" s="8" t="n">
        <v>167</v>
      </c>
      <c r="C174" s="8" t="inlineStr">
        <is>
          <t>divergent-universe.persona-source.roguepersonaroomcomposition-8-3</t>
        </is>
      </c>
      <c r="D174" s="8" t="inlineStr">
        <is>
          <t>starclock.divergent-universe-row.v1</t>
        </is>
      </c>
      <c r="E174" s="8" t="inlineStr">
        <is>
          <t>DivergentUniversePersonaSourceObligation</t>
        </is>
      </c>
      <c r="F174" s="8" t="inlineStr">
        <is>
          <t>Persona Source Obligation RoguePersonaRoomComposition:8:3</t>
        </is>
      </c>
      <c r="G174" s="8" t="inlineStr">
        <is>
          <t>Persona 源记录义务 RoguePersonaRoomComposition:8:3</t>
        </is>
      </c>
      <c r="H174" s="8" t="inlineStr">
        <is>
          <t>Source row retained for individual selector proof; neither excluded nor admitted as runtime content.</t>
        </is>
      </c>
      <c r="I174" s="8" t="inlineStr">
        <is>
          <t>保留此源记录以逐一核定选择规则；既未排除，也未准入运行时内容。</t>
        </is>
      </c>
      <c r="J174" s="8" t="inlineStr">
        <is>
          <t>SharedCandidate</t>
        </is>
      </c>
      <c r="K174" s="8" t="inlineStr">
        <is>
          <t>Cataloged</t>
        </is>
      </c>
      <c r="L174" s="8" t="inlineStr">
        <is>
          <t>ExactStructured</t>
        </is>
      </c>
      <c r="M174" s="8" t="inlineStr">
        <is>
          <t>167</t>
        </is>
      </c>
      <c r="N174" s="8" t="inlineStr">
        <is>
          <t>pending-selector-proof|persona|source-obligation-only</t>
        </is>
      </c>
      <c r="O174" s="8" t="inlineStr">
        <is>
          <t>RoguePersonaRoomComposition:8:3</t>
        </is>
      </c>
      <c r="P174" s="8" t="inlineStr">
        <is>
          <t>ExcelOutput/RoguePersonaRoomComposition.json#33</t>
        </is>
      </c>
      <c r="Q174" s="8" t="inlineStr">
        <is>
          <t>{"AAGKEBFHLMC":3,"LLICIMBCNPF":8}</t>
        </is>
      </c>
      <c r="R174" s="8" t="inlineStr">
        <is>
          <t>PendingSelectorProof</t>
        </is>
      </c>
      <c r="S174" s="8" t="inlineStr">
        <is>
          <t>[]</t>
        </is>
      </c>
      <c r="T174" s="8" t="inlineStr">
        <is>
          <t>Retained source obligation; exact current selector and membership still require proof. Not an exclusion or runtime candidate.</t>
        </is>
      </c>
      <c r="U174" s="8" t="inlineStr">
        <is>
          <t>Unimplemented</t>
        </is>
      </c>
      <c r="V17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candidate.","parent_sources":[],"runtime_disposition":"Unimplemented","selector_proof":"PendingSelectorProof","source_key":{"AAGKEBFHLMC":3,"LLICIMBCNPF":8},"source_locator":"ExcelOutput/RoguePersonaRoomComposition.json#33"}</t>
        </is>
      </c>
    </row>
    <row r="175">
      <c r="A175" s="9" t="n"/>
      <c r="B175" s="9" t="n">
        <v>168</v>
      </c>
      <c r="C175" s="9" t="inlineStr">
        <is>
          <t>divergent-universe.persona-source.roguepersonaroomcomposition-8-4</t>
        </is>
      </c>
      <c r="D175" s="9" t="inlineStr">
        <is>
          <t>starclock.divergent-universe-row.v1</t>
        </is>
      </c>
      <c r="E175" s="9" t="inlineStr">
        <is>
          <t>DivergentUniversePersonaSourceObligation</t>
        </is>
      </c>
      <c r="F175" s="9" t="inlineStr">
        <is>
          <t>Persona Source Obligation RoguePersonaRoomComposition:8:4</t>
        </is>
      </c>
      <c r="G175" s="9" t="inlineStr">
        <is>
          <t>Persona 源记录义务 RoguePersonaRoomComposition:8:4</t>
        </is>
      </c>
      <c r="H175" s="9" t="inlineStr">
        <is>
          <t>Source row retained for individual selector proof; neither excluded nor admitted as runtime content.</t>
        </is>
      </c>
      <c r="I175" s="9" t="inlineStr">
        <is>
          <t>保留此源记录以逐一核定选择规则；既未排除，也未准入运行时内容。</t>
        </is>
      </c>
      <c r="J175" s="9" t="inlineStr">
        <is>
          <t>SharedCandidate</t>
        </is>
      </c>
      <c r="K175" s="9" t="inlineStr">
        <is>
          <t>Cataloged</t>
        </is>
      </c>
      <c r="L175" s="9" t="inlineStr">
        <is>
          <t>ExactStructured</t>
        </is>
      </c>
      <c r="M175" s="9" t="inlineStr">
        <is>
          <t>168</t>
        </is>
      </c>
      <c r="N175" s="9" t="inlineStr">
        <is>
          <t>pending-selector-proof|persona|source-obligation-only</t>
        </is>
      </c>
      <c r="O175" s="9" t="inlineStr">
        <is>
          <t>RoguePersonaRoomComposition:8:4</t>
        </is>
      </c>
      <c r="P175" s="9" t="inlineStr">
        <is>
          <t>ExcelOutput/RoguePersonaRoomComposition.json#34</t>
        </is>
      </c>
      <c r="Q175" s="9" t="inlineStr">
        <is>
          <t>{"AAGKEBFHLMC":4,"LLICIMBCNPF":8}</t>
        </is>
      </c>
      <c r="R175" s="9" t="inlineStr">
        <is>
          <t>PendingSelectorProof</t>
        </is>
      </c>
      <c r="S175" s="9" t="inlineStr">
        <is>
          <t>[]</t>
        </is>
      </c>
      <c r="T175" s="9" t="inlineStr">
        <is>
          <t>Retained source obligation; exact current selector and membership still require proof. Not an exclusion or runtime candidate.</t>
        </is>
      </c>
      <c r="U175" s="9" t="inlineStr">
        <is>
          <t>Unimplemented</t>
        </is>
      </c>
      <c r="V17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candidate.","parent_sources":[],"runtime_disposition":"Unimplemented","selector_proof":"PendingSelectorProof","source_key":{"AAGKEBFHLMC":4,"LLICIMBCNPF":8},"source_locator":"ExcelOutput/RoguePersonaRoomComposition.json#34"}</t>
        </is>
      </c>
    </row>
    <row r="176">
      <c r="A176" s="8" t="n"/>
      <c r="B176" s="8" t="n">
        <v>169</v>
      </c>
      <c r="C176" s="8" t="inlineStr">
        <is>
          <t>divergent-universe.persona-source.roguepersonaroomcomposition-8-5</t>
        </is>
      </c>
      <c r="D176" s="8" t="inlineStr">
        <is>
          <t>starclock.divergent-universe-row.v1</t>
        </is>
      </c>
      <c r="E176" s="8" t="inlineStr">
        <is>
          <t>DivergentUniversePersonaSourceObligation</t>
        </is>
      </c>
      <c r="F176" s="8" t="inlineStr">
        <is>
          <t>Persona Source Obligation RoguePersonaRoomComposition:8:5</t>
        </is>
      </c>
      <c r="G176" s="8" t="inlineStr">
        <is>
          <t>Persona 源记录义务 RoguePersonaRoomComposition:8:5</t>
        </is>
      </c>
      <c r="H176" s="8" t="inlineStr">
        <is>
          <t>Source row retained for individual selector proof; neither excluded nor admitted as runtime content.</t>
        </is>
      </c>
      <c r="I176" s="8" t="inlineStr">
        <is>
          <t>保留此源记录以逐一核定选择规则；既未排除，也未准入运行时内容。</t>
        </is>
      </c>
      <c r="J176" s="8" t="inlineStr">
        <is>
          <t>SharedCandidate</t>
        </is>
      </c>
      <c r="K176" s="8" t="inlineStr">
        <is>
          <t>Cataloged</t>
        </is>
      </c>
      <c r="L176" s="8" t="inlineStr">
        <is>
          <t>ExactStructured</t>
        </is>
      </c>
      <c r="M176" s="8" t="inlineStr">
        <is>
          <t>169</t>
        </is>
      </c>
      <c r="N176" s="8" t="inlineStr">
        <is>
          <t>pending-selector-proof|persona|source-obligation-only</t>
        </is>
      </c>
      <c r="O176" s="8" t="inlineStr">
        <is>
          <t>RoguePersonaRoomComposition:8:5</t>
        </is>
      </c>
      <c r="P176" s="8" t="inlineStr">
        <is>
          <t>ExcelOutput/RoguePersonaRoomComposition.json#35</t>
        </is>
      </c>
      <c r="Q176" s="8" t="inlineStr">
        <is>
          <t>{"AAGKEBFHLMC":5,"LLICIMBCNPF":8}</t>
        </is>
      </c>
      <c r="R176" s="8" t="inlineStr">
        <is>
          <t>PendingSelectorProof</t>
        </is>
      </c>
      <c r="S176" s="8" t="inlineStr">
        <is>
          <t>[]</t>
        </is>
      </c>
      <c r="T176" s="8" t="inlineStr">
        <is>
          <t>Retained source obligation; exact current selector and membership still require proof. Not an exclusion or runtime candidate.</t>
        </is>
      </c>
      <c r="U176" s="8" t="inlineStr">
        <is>
          <t>Unimplemented</t>
        </is>
      </c>
      <c r="V17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candidate.","parent_sources":[],"runtime_disposition":"Unimplemented","selector_proof":"PendingSelectorProof","source_key":{"AAGKEBFHLMC":5,"LLICIMBCNPF":8},"source_locator":"ExcelOutput/RoguePersonaRoomComposition.json#35"}</t>
        </is>
      </c>
    </row>
    <row r="177">
      <c r="A177" s="9" t="n"/>
      <c r="B177" s="9" t="n">
        <v>170</v>
      </c>
      <c r="C177" s="9" t="inlineStr">
        <is>
          <t>divergent-universe.persona-source.roguepersonaroomcomposition-9-1</t>
        </is>
      </c>
      <c r="D177" s="9" t="inlineStr">
        <is>
          <t>starclock.divergent-universe-row.v1</t>
        </is>
      </c>
      <c r="E177" s="9" t="inlineStr">
        <is>
          <t>DivergentUniversePersonaSourceObligation</t>
        </is>
      </c>
      <c r="F177" s="9" t="inlineStr">
        <is>
          <t>Persona Source Obligation RoguePersonaRoomComposition:9:1</t>
        </is>
      </c>
      <c r="G177" s="9" t="inlineStr">
        <is>
          <t>Persona 源记录义务 RoguePersonaRoomComposition:9:1</t>
        </is>
      </c>
      <c r="H177" s="9" t="inlineStr">
        <is>
          <t>Source row retained for individual selector proof; neither excluded nor admitted as runtime content.</t>
        </is>
      </c>
      <c r="I177" s="9" t="inlineStr">
        <is>
          <t>保留此源记录以逐一核定选择规则；既未排除，也未准入运行时内容。</t>
        </is>
      </c>
      <c r="J177" s="9" t="inlineStr">
        <is>
          <t>SharedCandidate</t>
        </is>
      </c>
      <c r="K177" s="9" t="inlineStr">
        <is>
          <t>Cataloged</t>
        </is>
      </c>
      <c r="L177" s="9" t="inlineStr">
        <is>
          <t>ExactStructured</t>
        </is>
      </c>
      <c r="M177" s="9" t="inlineStr">
        <is>
          <t>170</t>
        </is>
      </c>
      <c r="N177" s="9" t="inlineStr">
        <is>
          <t>pending-selector-proof|persona|source-obligation-only</t>
        </is>
      </c>
      <c r="O177" s="9" t="inlineStr">
        <is>
          <t>RoguePersonaRoomComposition:9:1</t>
        </is>
      </c>
      <c r="P177" s="9" t="inlineStr">
        <is>
          <t>ExcelOutput/RoguePersonaRoomComposition.json#36</t>
        </is>
      </c>
      <c r="Q177" s="9" t="inlineStr">
        <is>
          <t>{"AAGKEBFHLMC":1,"LLICIMBCNPF":9}</t>
        </is>
      </c>
      <c r="R177" s="9" t="inlineStr">
        <is>
          <t>PendingSelectorProof</t>
        </is>
      </c>
      <c r="S177" s="9" t="inlineStr">
        <is>
          <t>[]</t>
        </is>
      </c>
      <c r="T177" s="9" t="inlineStr">
        <is>
          <t>Retained source obligation; exact current selector and membership still require proof. Not an exclusion or runtime candidate.</t>
        </is>
      </c>
      <c r="U177" s="9" t="inlineStr">
        <is>
          <t>Unimplemented</t>
        </is>
      </c>
      <c r="V17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candidate.","parent_sources":[],"runtime_disposition":"Unimplemented","selector_proof":"PendingSelectorProof","source_key":{"AAGKEBFHLMC":1,"LLICIMBCNPF":9},"source_locator":"ExcelOutput/RoguePersonaRoomComposition.json#36"}</t>
        </is>
      </c>
    </row>
    <row r="178">
      <c r="A178" s="8" t="n"/>
      <c r="B178" s="8" t="n">
        <v>171</v>
      </c>
      <c r="C178" s="8" t="inlineStr">
        <is>
          <t>divergent-universe.persona-source.roguepersonaroomcomposition-9-2</t>
        </is>
      </c>
      <c r="D178" s="8" t="inlineStr">
        <is>
          <t>starclock.divergent-universe-row.v1</t>
        </is>
      </c>
      <c r="E178" s="8" t="inlineStr">
        <is>
          <t>DivergentUniversePersonaSourceObligation</t>
        </is>
      </c>
      <c r="F178" s="8" t="inlineStr">
        <is>
          <t>Persona Source Obligation RoguePersonaRoomComposition:9:2</t>
        </is>
      </c>
      <c r="G178" s="8" t="inlineStr">
        <is>
          <t>Persona 源记录义务 RoguePersonaRoomComposition:9:2</t>
        </is>
      </c>
      <c r="H178" s="8" t="inlineStr">
        <is>
          <t>Source row retained for individual selector proof; neither excluded nor admitted as runtime content.</t>
        </is>
      </c>
      <c r="I178" s="8" t="inlineStr">
        <is>
          <t>保留此源记录以逐一核定选择规则；既未排除，也未准入运行时内容。</t>
        </is>
      </c>
      <c r="J178" s="8" t="inlineStr">
        <is>
          <t>SharedCandidate</t>
        </is>
      </c>
      <c r="K178" s="8" t="inlineStr">
        <is>
          <t>Cataloged</t>
        </is>
      </c>
      <c r="L178" s="8" t="inlineStr">
        <is>
          <t>ExactStructured</t>
        </is>
      </c>
      <c r="M178" s="8" t="inlineStr">
        <is>
          <t>171</t>
        </is>
      </c>
      <c r="N178" s="8" t="inlineStr">
        <is>
          <t>pending-selector-proof|persona|source-obligation-only</t>
        </is>
      </c>
      <c r="O178" s="8" t="inlineStr">
        <is>
          <t>RoguePersonaRoomComposition:9:2</t>
        </is>
      </c>
      <c r="P178" s="8" t="inlineStr">
        <is>
          <t>ExcelOutput/RoguePersonaRoomComposition.json#37</t>
        </is>
      </c>
      <c r="Q178" s="8" t="inlineStr">
        <is>
          <t>{"AAGKEBFHLMC":2,"LLICIMBCNPF":9}</t>
        </is>
      </c>
      <c r="R178" s="8" t="inlineStr">
        <is>
          <t>PendingSelectorProof</t>
        </is>
      </c>
      <c r="S178" s="8" t="inlineStr">
        <is>
          <t>[]</t>
        </is>
      </c>
      <c r="T178" s="8" t="inlineStr">
        <is>
          <t>Retained source obligation; exact current selector and membership still require proof. Not an exclusion or runtime candidate.</t>
        </is>
      </c>
      <c r="U178" s="8" t="inlineStr">
        <is>
          <t>Unimplemented</t>
        </is>
      </c>
      <c r="V17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candidate.","parent_sources":[],"runtime_disposition":"Unimplemented","selector_proof":"PendingSelectorProof","source_key":{"AAGKEBFHLMC":2,"LLICIMBCNPF":9},"source_locator":"ExcelOutput/RoguePersonaRoomComposition.json#37"}</t>
        </is>
      </c>
    </row>
    <row r="179">
      <c r="A179" s="9" t="n"/>
      <c r="B179" s="9" t="n">
        <v>172</v>
      </c>
      <c r="C179" s="9" t="inlineStr">
        <is>
          <t>divergent-universe.persona-source.roguepersonaroomcomposition-9-3</t>
        </is>
      </c>
      <c r="D179" s="9" t="inlineStr">
        <is>
          <t>starclock.divergent-universe-row.v1</t>
        </is>
      </c>
      <c r="E179" s="9" t="inlineStr">
        <is>
          <t>DivergentUniversePersonaSourceObligation</t>
        </is>
      </c>
      <c r="F179" s="9" t="inlineStr">
        <is>
          <t>Persona Source Obligation RoguePersonaRoomComposition:9:3</t>
        </is>
      </c>
      <c r="G179" s="9" t="inlineStr">
        <is>
          <t>Persona 源记录义务 RoguePersonaRoomComposition:9:3</t>
        </is>
      </c>
      <c r="H179" s="9" t="inlineStr">
        <is>
          <t>Source row retained for individual selector proof; neither excluded nor admitted as runtime content.</t>
        </is>
      </c>
      <c r="I179" s="9" t="inlineStr">
        <is>
          <t>保留此源记录以逐一核定选择规则；既未排除，也未准入运行时内容。</t>
        </is>
      </c>
      <c r="J179" s="9" t="inlineStr">
        <is>
          <t>SharedCandidate</t>
        </is>
      </c>
      <c r="K179" s="9" t="inlineStr">
        <is>
          <t>Cataloged</t>
        </is>
      </c>
      <c r="L179" s="9" t="inlineStr">
        <is>
          <t>ExactStructured</t>
        </is>
      </c>
      <c r="M179" s="9" t="inlineStr">
        <is>
          <t>172</t>
        </is>
      </c>
      <c r="N179" s="9" t="inlineStr">
        <is>
          <t>pending-selector-proof|persona|source-obligation-only</t>
        </is>
      </c>
      <c r="O179" s="9" t="inlineStr">
        <is>
          <t>RoguePersonaRoomComposition:9:3</t>
        </is>
      </c>
      <c r="P179" s="9" t="inlineStr">
        <is>
          <t>ExcelOutput/RoguePersonaRoomComposition.json#38</t>
        </is>
      </c>
      <c r="Q179" s="9" t="inlineStr">
        <is>
          <t>{"AAGKEBFHLMC":3,"LLICIMBCNPF":9}</t>
        </is>
      </c>
      <c r="R179" s="9" t="inlineStr">
        <is>
          <t>PendingSelectorProof</t>
        </is>
      </c>
      <c r="S179" s="9" t="inlineStr">
        <is>
          <t>[]</t>
        </is>
      </c>
      <c r="T179" s="9" t="inlineStr">
        <is>
          <t>Retained source obligation; exact current selector and membership still require proof. Not an exclusion or runtime candidate.</t>
        </is>
      </c>
      <c r="U179" s="9" t="inlineStr">
        <is>
          <t>Unimplemented</t>
        </is>
      </c>
      <c r="V17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candidate.","parent_sources":[],"runtime_disposition":"Unimplemented","selector_proof":"PendingSelectorProof","source_key":{"AAGKEBFHLMC":3,"LLICIMBCNPF":9},"source_locator":"ExcelOutput/RoguePersonaRoomComposition.json#38"}</t>
        </is>
      </c>
    </row>
    <row r="180">
      <c r="A180" s="8" t="n"/>
      <c r="B180" s="8" t="n">
        <v>173</v>
      </c>
      <c r="C180" s="8" t="inlineStr">
        <is>
          <t>divergent-universe.persona-source.roguepersonaroomcomposition-9-4</t>
        </is>
      </c>
      <c r="D180" s="8" t="inlineStr">
        <is>
          <t>starclock.divergent-universe-row.v1</t>
        </is>
      </c>
      <c r="E180" s="8" t="inlineStr">
        <is>
          <t>DivergentUniversePersonaSourceObligation</t>
        </is>
      </c>
      <c r="F180" s="8" t="inlineStr">
        <is>
          <t>Persona Source Obligation RoguePersonaRoomComposition:9:4</t>
        </is>
      </c>
      <c r="G180" s="8" t="inlineStr">
        <is>
          <t>Persona 源记录义务 RoguePersonaRoomComposition:9:4</t>
        </is>
      </c>
      <c r="H180" s="8" t="inlineStr">
        <is>
          <t>Source row retained for individual selector proof; neither excluded nor admitted as runtime content.</t>
        </is>
      </c>
      <c r="I180" s="8" t="inlineStr">
        <is>
          <t>保留此源记录以逐一核定选择规则；既未排除，也未准入运行时内容。</t>
        </is>
      </c>
      <c r="J180" s="8" t="inlineStr">
        <is>
          <t>SharedCandidate</t>
        </is>
      </c>
      <c r="K180" s="8" t="inlineStr">
        <is>
          <t>Cataloged</t>
        </is>
      </c>
      <c r="L180" s="8" t="inlineStr">
        <is>
          <t>ExactStructured</t>
        </is>
      </c>
      <c r="M180" s="8" t="inlineStr">
        <is>
          <t>173</t>
        </is>
      </c>
      <c r="N180" s="8" t="inlineStr">
        <is>
          <t>pending-selector-proof|persona|source-obligation-only</t>
        </is>
      </c>
      <c r="O180" s="8" t="inlineStr">
        <is>
          <t>RoguePersonaRoomComposition:9:4</t>
        </is>
      </c>
      <c r="P180" s="8" t="inlineStr">
        <is>
          <t>ExcelOutput/RoguePersonaRoomComposition.json#39</t>
        </is>
      </c>
      <c r="Q180" s="8" t="inlineStr">
        <is>
          <t>{"AAGKEBFHLMC":4,"LLICIMBCNPF":9}</t>
        </is>
      </c>
      <c r="R180" s="8" t="inlineStr">
        <is>
          <t>PendingSelectorProof</t>
        </is>
      </c>
      <c r="S180" s="8" t="inlineStr">
        <is>
          <t>[]</t>
        </is>
      </c>
      <c r="T180" s="8" t="inlineStr">
        <is>
          <t>Retained source obligation; exact current selector and membership still require proof. Not an exclusion or runtime candidate.</t>
        </is>
      </c>
      <c r="U180" s="8" t="inlineStr">
        <is>
          <t>Unimplemented</t>
        </is>
      </c>
      <c r="V18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candidate.","parent_sources":[],"runtime_disposition":"Unimplemented","selector_proof":"PendingSelectorProof","source_key":{"AAGKEBFHLMC":4,"LLICIMBCNPF":9},"source_locator":"ExcelOutput/RoguePersonaRoomComposition.json#39"}</t>
        </is>
      </c>
    </row>
    <row r="181">
      <c r="A181" s="9" t="n"/>
      <c r="B181" s="9" t="n">
        <v>174</v>
      </c>
      <c r="C181" s="9" t="inlineStr">
        <is>
          <t>divergent-universe.persona-source.roguepersonaroomcomposition-9-5</t>
        </is>
      </c>
      <c r="D181" s="9" t="inlineStr">
        <is>
          <t>starclock.divergent-universe-row.v1</t>
        </is>
      </c>
      <c r="E181" s="9" t="inlineStr">
        <is>
          <t>DivergentUniversePersonaSourceObligation</t>
        </is>
      </c>
      <c r="F181" s="9" t="inlineStr">
        <is>
          <t>Persona Source Obligation RoguePersonaRoomComposition:9:5</t>
        </is>
      </c>
      <c r="G181" s="9" t="inlineStr">
        <is>
          <t>Persona 源记录义务 RoguePersonaRoomComposition:9:5</t>
        </is>
      </c>
      <c r="H181" s="9" t="inlineStr">
        <is>
          <t>Source row retained for individual selector proof; neither excluded nor admitted as runtime content.</t>
        </is>
      </c>
      <c r="I181" s="9" t="inlineStr">
        <is>
          <t>保留此源记录以逐一核定选择规则；既未排除，也未准入运行时内容。</t>
        </is>
      </c>
      <c r="J181" s="9" t="inlineStr">
        <is>
          <t>SharedCandidate</t>
        </is>
      </c>
      <c r="K181" s="9" t="inlineStr">
        <is>
          <t>Cataloged</t>
        </is>
      </c>
      <c r="L181" s="9" t="inlineStr">
        <is>
          <t>ExactStructured</t>
        </is>
      </c>
      <c r="M181" s="9" t="inlineStr">
        <is>
          <t>174</t>
        </is>
      </c>
      <c r="N181" s="9" t="inlineStr">
        <is>
          <t>pending-selector-proof|persona|source-obligation-only</t>
        </is>
      </c>
      <c r="O181" s="9" t="inlineStr">
        <is>
          <t>RoguePersonaRoomComposition:9:5</t>
        </is>
      </c>
      <c r="P181" s="9" t="inlineStr">
        <is>
          <t>ExcelOutput/RoguePersonaRoomComposition.json#40</t>
        </is>
      </c>
      <c r="Q181" s="9" t="inlineStr">
        <is>
          <t>{"AAGKEBFHLMC":5,"LLICIMBCNPF":9}</t>
        </is>
      </c>
      <c r="R181" s="9" t="inlineStr">
        <is>
          <t>PendingSelectorProof</t>
        </is>
      </c>
      <c r="S181" s="9" t="inlineStr">
        <is>
          <t>[]</t>
        </is>
      </c>
      <c r="T181" s="9" t="inlineStr">
        <is>
          <t>Retained source obligation; exact current selector and membership still require proof. Not an exclusion or runtime candidate.</t>
        </is>
      </c>
      <c r="U181" s="9" t="inlineStr">
        <is>
          <t>Unimplemented</t>
        </is>
      </c>
      <c r="V18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candidate.","parent_sources":[],"runtime_disposition":"Unimplemented","selector_proof":"PendingSelectorProof","source_key":{"AAGKEBFHLMC":5,"LLICIMBCNPF":9},"source_locator":"ExcelOutput/RoguePersonaRoomComposition.json#40"}</t>
        </is>
      </c>
    </row>
    <row r="182">
      <c r="A182" s="8" t="n"/>
      <c r="B182" s="8" t="n">
        <v>175</v>
      </c>
      <c r="C182" s="8" t="inlineStr">
        <is>
          <t>divergent-universe.persona-source.roguepersonaroomcomptype-1</t>
        </is>
      </c>
      <c r="D182" s="8" t="inlineStr">
        <is>
          <t>starclock.divergent-universe-row.v1</t>
        </is>
      </c>
      <c r="E182" s="8" t="inlineStr">
        <is>
          <t>DivergentUniversePersonaSourceObligation</t>
        </is>
      </c>
      <c r="F182" s="8" t="inlineStr">
        <is>
          <t>Persona Source Obligation RoguePersonaRoomCompType:1</t>
        </is>
      </c>
      <c r="G182" s="8" t="inlineStr">
        <is>
          <t>Persona 源记录义务 RoguePersonaRoomCompType:1</t>
        </is>
      </c>
      <c r="H182" s="8" t="inlineStr">
        <is>
          <t>Current area-layer references reach this source row; executable room semantics remain unimplemented.</t>
        </is>
      </c>
      <c r="I182" s="8" t="inlineStr">
        <is>
          <t>当前区域与层引用可达此源记录；区域可执行语义仍未实现。</t>
        </is>
      </c>
      <c r="J182" s="8" t="inlineStr">
        <is>
          <t>DivergentUniverse</t>
        </is>
      </c>
      <c r="K182" s="8" t="inlineStr">
        <is>
          <t>Researched</t>
        </is>
      </c>
      <c r="L182" s="8" t="inlineStr">
        <is>
          <t>ExactStructured</t>
        </is>
      </c>
      <c r="M182" s="8" t="inlineStr">
        <is>
          <t>175</t>
        </is>
      </c>
      <c r="N182" s="8" t="inlineStr">
        <is>
          <t>current-layer-reference|persona|source-obligation-only</t>
        </is>
      </c>
      <c r="O182" s="8" t="inlineStr">
        <is>
          <t>RoguePersonaRoomCompType:1</t>
        </is>
      </c>
      <c r="P182" s="8" t="inlineStr">
        <is>
          <t>ExcelOutput/RoguePersonaRoomCompType.json#0</t>
        </is>
      </c>
      <c r="Q182" s="8" t="inlineStr">
        <is>
          <t>{"LLICIMBCNPF":1}</t>
        </is>
      </c>
      <c r="R182" s="8" t="inlineStr">
        <is>
          <t>CurrentLayerReference</t>
        </is>
      </c>
      <c r="S182" s="8" t="inlineStr">
        <is>
          <t>["ExcelOutput/RoguePersonaRoomPreset.json#1"]</t>
        </is>
      </c>
      <c r="T182" s="8" t="inlineStr">
        <is>
          <t>Reviewed obfuscated current area-layer-preset-composition joins; no room execution is implied.</t>
        </is>
      </c>
      <c r="U182" s="8" t="inlineStr">
        <is>
          <t>Unimplemented</t>
        </is>
      </c>
      <c r="V182" s="8" t="inlineStr">
        <is>
          <t>{"interpretation":"Reviewed obfuscated current area-layer-preset-composition joins; no room execution is implied.","parent_sources":["ExcelOutput/RoguePersonaRoomPreset.json#1"],"runtime_disposition":"Unimplemented","selector_proof":"CurrentLayerReference","source_key":{"LLICIMBCNPF":1},"source_locator":"ExcelOutput/RoguePersonaRoomCompType.json#0"}</t>
        </is>
      </c>
    </row>
    <row r="183">
      <c r="A183" s="9" t="n"/>
      <c r="B183" s="9" t="n">
        <v>176</v>
      </c>
      <c r="C183" s="9" t="inlineStr">
        <is>
          <t>divergent-universe.persona-source.roguepersonaroomcomptype-10</t>
        </is>
      </c>
      <c r="D183" s="9" t="inlineStr">
        <is>
          <t>starclock.divergent-universe-row.v1</t>
        </is>
      </c>
      <c r="E183" s="9" t="inlineStr">
        <is>
          <t>DivergentUniversePersonaSourceObligation</t>
        </is>
      </c>
      <c r="F183" s="9" t="inlineStr">
        <is>
          <t>Persona Source Obligation RoguePersonaRoomCompType:10</t>
        </is>
      </c>
      <c r="G183" s="9" t="inlineStr">
        <is>
          <t>Persona 源记录义务 RoguePersonaRoomCompType:10</t>
        </is>
      </c>
      <c r="H183" s="9" t="inlineStr">
        <is>
          <t>Current area-layer references reach this source row; executable room semantics remain unimplemented.</t>
        </is>
      </c>
      <c r="I183" s="9" t="inlineStr">
        <is>
          <t>当前区域与层引用可达此源记录；区域可执行语义仍未实现。</t>
        </is>
      </c>
      <c r="J183" s="9" t="inlineStr">
        <is>
          <t>DivergentUniverse</t>
        </is>
      </c>
      <c r="K183" s="9" t="inlineStr">
        <is>
          <t>Researched</t>
        </is>
      </c>
      <c r="L183" s="9" t="inlineStr">
        <is>
          <t>ExactStructured</t>
        </is>
      </c>
      <c r="M183" s="9" t="inlineStr">
        <is>
          <t>176</t>
        </is>
      </c>
      <c r="N183" s="9" t="inlineStr">
        <is>
          <t>current-layer-reference|persona|source-obligation-only</t>
        </is>
      </c>
      <c r="O183" s="9" t="inlineStr">
        <is>
          <t>RoguePersonaRoomCompType:10</t>
        </is>
      </c>
      <c r="P183" s="9" t="inlineStr">
        <is>
          <t>ExcelOutput/RoguePersonaRoomCompType.json#9</t>
        </is>
      </c>
      <c r="Q183" s="9" t="inlineStr">
        <is>
          <t>{"LLICIMBCNPF":10}</t>
        </is>
      </c>
      <c r="R183" s="9" t="inlineStr">
        <is>
          <t>CurrentLayerReference</t>
        </is>
      </c>
      <c r="S183" s="9" t="inlineStr">
        <is>
          <t>["ExcelOutput/RoguePersonaRoomPreset.json#2"]</t>
        </is>
      </c>
      <c r="T183" s="9" t="inlineStr">
        <is>
          <t>Reviewed obfuscated current area-layer-preset-composition joins; no room execution is implied.</t>
        </is>
      </c>
      <c r="U183" s="9" t="inlineStr">
        <is>
          <t>Unimplemented</t>
        </is>
      </c>
      <c r="V183" s="9" t="inlineStr">
        <is>
          <t>{"interpretation":"Reviewed obfuscated current area-layer-preset-composition joins; no room execution is implied.","parent_sources":["ExcelOutput/RoguePersonaRoomPreset.json#2"],"runtime_disposition":"Unimplemented","selector_proof":"CurrentLayerReference","source_key":{"LLICIMBCNPF":10},"source_locator":"ExcelOutput/RoguePersonaRoomCompType.json#9"}</t>
        </is>
      </c>
    </row>
    <row r="184">
      <c r="A184" s="8" t="n"/>
      <c r="B184" s="8" t="n">
        <v>177</v>
      </c>
      <c r="C184" s="8" t="inlineStr">
        <is>
          <t>divergent-universe.persona-source.roguepersonaroomcomptype-12</t>
        </is>
      </c>
      <c r="D184" s="8" t="inlineStr">
        <is>
          <t>starclock.divergent-universe-row.v1</t>
        </is>
      </c>
      <c r="E184" s="8" t="inlineStr">
        <is>
          <t>DivergentUniversePersonaSourceObligation</t>
        </is>
      </c>
      <c r="F184" s="8" t="inlineStr">
        <is>
          <t>Persona Source Obligation RoguePersonaRoomCompType:12</t>
        </is>
      </c>
      <c r="G184" s="8" t="inlineStr">
        <is>
          <t>Persona 源记录义务 RoguePersonaRoomCompType:12</t>
        </is>
      </c>
      <c r="H184" s="8" t="inlineStr">
        <is>
          <t>Source row retained for individual selector proof; neither excluded nor admitted as runtime content.</t>
        </is>
      </c>
      <c r="I184" s="8" t="inlineStr">
        <is>
          <t>保留此源记录以逐一核定选择规则；既未排除，也未准入运行时内容。</t>
        </is>
      </c>
      <c r="J184" s="8" t="inlineStr">
        <is>
          <t>SharedCandidate</t>
        </is>
      </c>
      <c r="K184" s="8" t="inlineStr">
        <is>
          <t>Cataloged</t>
        </is>
      </c>
      <c r="L184" s="8" t="inlineStr">
        <is>
          <t>ExactStructured</t>
        </is>
      </c>
      <c r="M184" s="8" t="inlineStr">
        <is>
          <t>177</t>
        </is>
      </c>
      <c r="N184" s="8" t="inlineStr">
        <is>
          <t>pending-selector-proof|persona|source-obligation-only</t>
        </is>
      </c>
      <c r="O184" s="8" t="inlineStr">
        <is>
          <t>RoguePersonaRoomCompType:12</t>
        </is>
      </c>
      <c r="P184" s="8" t="inlineStr">
        <is>
          <t>ExcelOutput/RoguePersonaRoomCompType.json#10</t>
        </is>
      </c>
      <c r="Q184" s="8" t="inlineStr">
        <is>
          <t>{"LLICIMBCNPF":12}</t>
        </is>
      </c>
      <c r="R184" s="8" t="inlineStr">
        <is>
          <t>PendingSelectorProof</t>
        </is>
      </c>
      <c r="S184" s="8" t="inlineStr">
        <is>
          <t>[]</t>
        </is>
      </c>
      <c r="T184" s="8" t="inlineStr">
        <is>
          <t>Retained source obligation; exact current selector and membership still require proof. Not an exclusion or runtime candidate.</t>
        </is>
      </c>
      <c r="U184" s="8" t="inlineStr">
        <is>
          <t>Unimplemented</t>
        </is>
      </c>
      <c r="V18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candidate.","parent_sources":[],"runtime_disposition":"Unimplemented","selector_proof":"PendingSelectorProof","source_key":{"LLICIMBCNPF":12},"source_locator":"ExcelOutput/RoguePersonaRoomCompType.json#10"}</t>
        </is>
      </c>
    </row>
    <row r="185">
      <c r="A185" s="9" t="n"/>
      <c r="B185" s="9" t="n">
        <v>178</v>
      </c>
      <c r="C185" s="9" t="inlineStr">
        <is>
          <t>divergent-universe.persona-source.roguepersonaroomcomptype-13</t>
        </is>
      </c>
      <c r="D185" s="9" t="inlineStr">
        <is>
          <t>starclock.divergent-universe-row.v1</t>
        </is>
      </c>
      <c r="E185" s="9" t="inlineStr">
        <is>
          <t>DivergentUniversePersonaSourceObligation</t>
        </is>
      </c>
      <c r="F185" s="9" t="inlineStr">
        <is>
          <t>Persona Source Obligation RoguePersonaRoomCompType:13</t>
        </is>
      </c>
      <c r="G185" s="9" t="inlineStr">
        <is>
          <t>Persona 源记录义务 RoguePersonaRoomCompType:13</t>
        </is>
      </c>
      <c r="H185" s="9" t="inlineStr">
        <is>
          <t>Source row retained for individual selector proof; neither excluded nor admitted as runtime content.</t>
        </is>
      </c>
      <c r="I185" s="9" t="inlineStr">
        <is>
          <t>保留此源记录以逐一核定选择规则；既未排除，也未准入运行时内容。</t>
        </is>
      </c>
      <c r="J185" s="9" t="inlineStr">
        <is>
          <t>SharedCandidate</t>
        </is>
      </c>
      <c r="K185" s="9" t="inlineStr">
        <is>
          <t>Cataloged</t>
        </is>
      </c>
      <c r="L185" s="9" t="inlineStr">
        <is>
          <t>ExactStructured</t>
        </is>
      </c>
      <c r="M185" s="9" t="inlineStr">
        <is>
          <t>178</t>
        </is>
      </c>
      <c r="N185" s="9" t="inlineStr">
        <is>
          <t>pending-selector-proof|persona|source-obligation-only</t>
        </is>
      </c>
      <c r="O185" s="9" t="inlineStr">
        <is>
          <t>RoguePersonaRoomCompType:13</t>
        </is>
      </c>
      <c r="P185" s="9" t="inlineStr">
        <is>
          <t>ExcelOutput/RoguePersonaRoomCompType.json#11</t>
        </is>
      </c>
      <c r="Q185" s="9" t="inlineStr">
        <is>
          <t>{"LLICIMBCNPF":13}</t>
        </is>
      </c>
      <c r="R185" s="9" t="inlineStr">
        <is>
          <t>PendingSelectorProof</t>
        </is>
      </c>
      <c r="S185" s="9" t="inlineStr">
        <is>
          <t>[]</t>
        </is>
      </c>
      <c r="T185" s="9" t="inlineStr">
        <is>
          <t>Retained source obligation; exact current selector and membership still require proof. Not an exclusion or runtime candidate.</t>
        </is>
      </c>
      <c r="U185" s="9" t="inlineStr">
        <is>
          <t>Unimplemented</t>
        </is>
      </c>
      <c r="V18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candidate.","parent_sources":[],"runtime_disposition":"Unimplemented","selector_proof":"PendingSelectorProof","source_key":{"LLICIMBCNPF":13},"source_locator":"ExcelOutput/RoguePersonaRoomCompType.json#11"}</t>
        </is>
      </c>
    </row>
    <row r="186">
      <c r="A186" s="8" t="n"/>
      <c r="B186" s="8" t="n">
        <v>179</v>
      </c>
      <c r="C186" s="8" t="inlineStr">
        <is>
          <t>divergent-universe.persona-source.roguepersonaroomcomptype-14</t>
        </is>
      </c>
      <c r="D186" s="8" t="inlineStr">
        <is>
          <t>starclock.divergent-universe-row.v1</t>
        </is>
      </c>
      <c r="E186" s="8" t="inlineStr">
        <is>
          <t>DivergentUniversePersonaSourceObligation</t>
        </is>
      </c>
      <c r="F186" s="8" t="inlineStr">
        <is>
          <t>Persona Source Obligation RoguePersonaRoomCompType:14</t>
        </is>
      </c>
      <c r="G186" s="8" t="inlineStr">
        <is>
          <t>Persona 源记录义务 RoguePersonaRoomCompType:14</t>
        </is>
      </c>
      <c r="H186" s="8" t="inlineStr">
        <is>
          <t>Source row retained for individual selector proof; neither excluded nor admitted as runtime content.</t>
        </is>
      </c>
      <c r="I186" s="8" t="inlineStr">
        <is>
          <t>保留此源记录以逐一核定选择规则；既未排除，也未准入运行时内容。</t>
        </is>
      </c>
      <c r="J186" s="8" t="inlineStr">
        <is>
          <t>SharedCandidate</t>
        </is>
      </c>
      <c r="K186" s="8" t="inlineStr">
        <is>
          <t>Cataloged</t>
        </is>
      </c>
      <c r="L186" s="8" t="inlineStr">
        <is>
          <t>ExactStructured</t>
        </is>
      </c>
      <c r="M186" s="8" t="inlineStr">
        <is>
          <t>179</t>
        </is>
      </c>
      <c r="N186" s="8" t="inlineStr">
        <is>
          <t>pending-selector-proof|persona|source-obligation-only</t>
        </is>
      </c>
      <c r="O186" s="8" t="inlineStr">
        <is>
          <t>RoguePersonaRoomCompType:14</t>
        </is>
      </c>
      <c r="P186" s="8" t="inlineStr">
        <is>
          <t>ExcelOutput/RoguePersonaRoomCompType.json#12</t>
        </is>
      </c>
      <c r="Q186" s="8" t="inlineStr">
        <is>
          <t>{"LLICIMBCNPF":14}</t>
        </is>
      </c>
      <c r="R186" s="8" t="inlineStr">
        <is>
          <t>PendingSelectorProof</t>
        </is>
      </c>
      <c r="S186" s="8" t="inlineStr">
        <is>
          <t>[]</t>
        </is>
      </c>
      <c r="T186" s="8" t="inlineStr">
        <is>
          <t>Retained source obligation; exact current selector and membership still require proof. Not an exclusion or runtime candidate.</t>
        </is>
      </c>
      <c r="U186" s="8" t="inlineStr">
        <is>
          <t>Unimplemented</t>
        </is>
      </c>
      <c r="V18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candidate.","parent_sources":[],"runtime_disposition":"Unimplemented","selector_proof":"PendingSelectorProof","source_key":{"LLICIMBCNPF":14},"source_locator":"ExcelOutput/RoguePersonaRoomCompType.json#12"}</t>
        </is>
      </c>
    </row>
    <row r="187">
      <c r="A187" s="9" t="n"/>
      <c r="B187" s="9" t="n">
        <v>180</v>
      </c>
      <c r="C187" s="9" t="inlineStr">
        <is>
          <t>divergent-universe.persona-source.roguepersonaroomcomptype-15</t>
        </is>
      </c>
      <c r="D187" s="9" t="inlineStr">
        <is>
          <t>starclock.divergent-universe-row.v1</t>
        </is>
      </c>
      <c r="E187" s="9" t="inlineStr">
        <is>
          <t>DivergentUniversePersonaSourceObligation</t>
        </is>
      </c>
      <c r="F187" s="9" t="inlineStr">
        <is>
          <t>Persona Source Obligation RoguePersonaRoomCompType:15</t>
        </is>
      </c>
      <c r="G187" s="9" t="inlineStr">
        <is>
          <t>Persona 源记录义务 RoguePersonaRoomCompType:15</t>
        </is>
      </c>
      <c r="H187" s="9" t="inlineStr">
        <is>
          <t>Source row retained for individual selector proof; neither excluded nor admitted as runtime content.</t>
        </is>
      </c>
      <c r="I187" s="9" t="inlineStr">
        <is>
          <t>保留此源记录以逐一核定选择规则；既未排除，也未准入运行时内容。</t>
        </is>
      </c>
      <c r="J187" s="9" t="inlineStr">
        <is>
          <t>SharedCandidate</t>
        </is>
      </c>
      <c r="K187" s="9" t="inlineStr">
        <is>
          <t>Cataloged</t>
        </is>
      </c>
      <c r="L187" s="9" t="inlineStr">
        <is>
          <t>ExactStructured</t>
        </is>
      </c>
      <c r="M187" s="9" t="inlineStr">
        <is>
          <t>180</t>
        </is>
      </c>
      <c r="N187" s="9" t="inlineStr">
        <is>
          <t>pending-selector-proof|persona|source-obligation-only</t>
        </is>
      </c>
      <c r="O187" s="9" t="inlineStr">
        <is>
          <t>RoguePersonaRoomCompType:15</t>
        </is>
      </c>
      <c r="P187" s="9" t="inlineStr">
        <is>
          <t>ExcelOutput/RoguePersonaRoomCompType.json#13</t>
        </is>
      </c>
      <c r="Q187" s="9" t="inlineStr">
        <is>
          <t>{"LLICIMBCNPF":15}</t>
        </is>
      </c>
      <c r="R187" s="9" t="inlineStr">
        <is>
          <t>PendingSelectorProof</t>
        </is>
      </c>
      <c r="S187" s="9" t="inlineStr">
        <is>
          <t>[]</t>
        </is>
      </c>
      <c r="T187" s="9" t="inlineStr">
        <is>
          <t>Retained source obligation; exact current selector and membership still require proof. Not an exclusion or runtime candidate.</t>
        </is>
      </c>
      <c r="U187" s="9" t="inlineStr">
        <is>
          <t>Unimplemented</t>
        </is>
      </c>
      <c r="V18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candidate.","parent_sources":[],"runtime_disposition":"Unimplemented","selector_proof":"PendingSelectorProof","source_key":{"LLICIMBCNPF":15},"source_locator":"ExcelOutput/RoguePersonaRoomCompType.json#13"}</t>
        </is>
      </c>
    </row>
    <row r="188">
      <c r="A188" s="8" t="n"/>
      <c r="B188" s="8" t="n">
        <v>181</v>
      </c>
      <c r="C188" s="8" t="inlineStr">
        <is>
          <t>divergent-universe.persona-source.roguepersonaroomcomptype-17</t>
        </is>
      </c>
      <c r="D188" s="8" t="inlineStr">
        <is>
          <t>starclock.divergent-universe-row.v1</t>
        </is>
      </c>
      <c r="E188" s="8" t="inlineStr">
        <is>
          <t>DivergentUniversePersonaSourceObligation</t>
        </is>
      </c>
      <c r="F188" s="8" t="inlineStr">
        <is>
          <t>Persona Source Obligation RoguePersonaRoomCompType:17</t>
        </is>
      </c>
      <c r="G188" s="8" t="inlineStr">
        <is>
          <t>Persona 源记录义务 RoguePersonaRoomCompType:17</t>
        </is>
      </c>
      <c r="H188" s="8" t="inlineStr">
        <is>
          <t>Source row retained for individual selector proof; neither excluded nor admitted as runtime content.</t>
        </is>
      </c>
      <c r="I188" s="8" t="inlineStr">
        <is>
          <t>保留此源记录以逐一核定选择规则；既未排除，也未准入运行时内容。</t>
        </is>
      </c>
      <c r="J188" s="8" t="inlineStr">
        <is>
          <t>SharedCandidate</t>
        </is>
      </c>
      <c r="K188" s="8" t="inlineStr">
        <is>
          <t>Cataloged</t>
        </is>
      </c>
      <c r="L188" s="8" t="inlineStr">
        <is>
          <t>ExactStructured</t>
        </is>
      </c>
      <c r="M188" s="8" t="inlineStr">
        <is>
          <t>181</t>
        </is>
      </c>
      <c r="N188" s="8" t="inlineStr">
        <is>
          <t>pending-selector-proof|persona|source-obligation-only</t>
        </is>
      </c>
      <c r="O188" s="8" t="inlineStr">
        <is>
          <t>RoguePersonaRoomCompType:17</t>
        </is>
      </c>
      <c r="P188" s="8" t="inlineStr">
        <is>
          <t>ExcelOutput/RoguePersonaRoomCompType.json#14</t>
        </is>
      </c>
      <c r="Q188" s="8" t="inlineStr">
        <is>
          <t>{"LLICIMBCNPF":17}</t>
        </is>
      </c>
      <c r="R188" s="8" t="inlineStr">
        <is>
          <t>PendingSelectorProof</t>
        </is>
      </c>
      <c r="S188" s="8" t="inlineStr">
        <is>
          <t>[]</t>
        </is>
      </c>
      <c r="T188" s="8" t="inlineStr">
        <is>
          <t>Retained source obligation; exact current selector and membership still require proof. Not an exclusion or runtime candidate.</t>
        </is>
      </c>
      <c r="U188" s="8" t="inlineStr">
        <is>
          <t>Unimplemented</t>
        </is>
      </c>
      <c r="V18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candidate.","parent_sources":[],"runtime_disposition":"Unimplemented","selector_proof":"PendingSelectorProof","source_key":{"LLICIMBCNPF":17},"source_locator":"ExcelOutput/RoguePersonaRoomCompType.json#14"}</t>
        </is>
      </c>
    </row>
    <row r="189">
      <c r="A189" s="9" t="n"/>
      <c r="B189" s="9" t="n">
        <v>182</v>
      </c>
      <c r="C189" s="9" t="inlineStr">
        <is>
          <t>divergent-universe.persona-source.roguepersonaroomcomptype-2</t>
        </is>
      </c>
      <c r="D189" s="9" t="inlineStr">
        <is>
          <t>starclock.divergent-universe-row.v1</t>
        </is>
      </c>
      <c r="E189" s="9" t="inlineStr">
        <is>
          <t>DivergentUniversePersonaSourceObligation</t>
        </is>
      </c>
      <c r="F189" s="9" t="inlineStr">
        <is>
          <t>Persona Source Obligation RoguePersonaRoomCompType:2</t>
        </is>
      </c>
      <c r="G189" s="9" t="inlineStr">
        <is>
          <t>Persona 源记录义务 RoguePersonaRoomCompType:2</t>
        </is>
      </c>
      <c r="H189" s="9" t="inlineStr">
        <is>
          <t>Source row retained for individual selector proof; neither excluded nor admitted as runtime content.</t>
        </is>
      </c>
      <c r="I189" s="9" t="inlineStr">
        <is>
          <t>保留此源记录以逐一核定选择规则；既未排除，也未准入运行时内容。</t>
        </is>
      </c>
      <c r="J189" s="9" t="inlineStr">
        <is>
          <t>SharedCandidate</t>
        </is>
      </c>
      <c r="K189" s="9" t="inlineStr">
        <is>
          <t>Cataloged</t>
        </is>
      </c>
      <c r="L189" s="9" t="inlineStr">
        <is>
          <t>ExactStructured</t>
        </is>
      </c>
      <c r="M189" s="9" t="inlineStr">
        <is>
          <t>182</t>
        </is>
      </c>
      <c r="N189" s="9" t="inlineStr">
        <is>
          <t>pending-selector-proof|persona|source-obligation-only</t>
        </is>
      </c>
      <c r="O189" s="9" t="inlineStr">
        <is>
          <t>RoguePersonaRoomCompType:2</t>
        </is>
      </c>
      <c r="P189" s="9" t="inlineStr">
        <is>
          <t>ExcelOutput/RoguePersonaRoomCompType.json#1</t>
        </is>
      </c>
      <c r="Q189" s="9" t="inlineStr">
        <is>
          <t>{"LLICIMBCNPF":2}</t>
        </is>
      </c>
      <c r="R189" s="9" t="inlineStr">
        <is>
          <t>PendingSelectorProof</t>
        </is>
      </c>
      <c r="S189" s="9" t="inlineStr">
        <is>
          <t>[]</t>
        </is>
      </c>
      <c r="T189" s="9" t="inlineStr">
        <is>
          <t>Retained source obligation; exact current selector and membership still require proof. Not an exclusion or runtime candidate.</t>
        </is>
      </c>
      <c r="U189" s="9" t="inlineStr">
        <is>
          <t>Unimplemented</t>
        </is>
      </c>
      <c r="V18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candidate.","parent_sources":[],"runtime_disposition":"Unimplemented","selector_proof":"PendingSelectorProof","source_key":{"LLICIMBCNPF":2},"source_locator":"ExcelOutput/RoguePersonaRoomCompType.json#1"}</t>
        </is>
      </c>
    </row>
    <row r="190">
      <c r="A190" s="8" t="n"/>
      <c r="B190" s="8" t="n">
        <v>183</v>
      </c>
      <c r="C190" s="8" t="inlineStr">
        <is>
          <t>divergent-universe.persona-source.roguepersonaroomcomptype-21</t>
        </is>
      </c>
      <c r="D190" s="8" t="inlineStr">
        <is>
          <t>starclock.divergent-universe-row.v1</t>
        </is>
      </c>
      <c r="E190" s="8" t="inlineStr">
        <is>
          <t>DivergentUniversePersonaSourceObligation</t>
        </is>
      </c>
      <c r="F190" s="8" t="inlineStr">
        <is>
          <t>Persona Source Obligation RoguePersonaRoomCompType:21</t>
        </is>
      </c>
      <c r="G190" s="8" t="inlineStr">
        <is>
          <t>Persona 源记录义务 RoguePersonaRoomCompType:21</t>
        </is>
      </c>
      <c r="H190" s="8" t="inlineStr">
        <is>
          <t>Source row retained for individual selector proof; neither excluded nor admitted as runtime content.</t>
        </is>
      </c>
      <c r="I190" s="8" t="inlineStr">
        <is>
          <t>保留此源记录以逐一核定选择规则；既未排除，也未准入运行时内容。</t>
        </is>
      </c>
      <c r="J190" s="8" t="inlineStr">
        <is>
          <t>SharedCandidate</t>
        </is>
      </c>
      <c r="K190" s="8" t="inlineStr">
        <is>
          <t>Cataloged</t>
        </is>
      </c>
      <c r="L190" s="8" t="inlineStr">
        <is>
          <t>ExactStructured</t>
        </is>
      </c>
      <c r="M190" s="8" t="inlineStr">
        <is>
          <t>183</t>
        </is>
      </c>
      <c r="N190" s="8" t="inlineStr">
        <is>
          <t>pending-selector-proof|persona|source-obligation-only</t>
        </is>
      </c>
      <c r="O190" s="8" t="inlineStr">
        <is>
          <t>RoguePersonaRoomCompType:21</t>
        </is>
      </c>
      <c r="P190" s="8" t="inlineStr">
        <is>
          <t>ExcelOutput/RoguePersonaRoomCompType.json#15</t>
        </is>
      </c>
      <c r="Q190" s="8" t="inlineStr">
        <is>
          <t>{"LLICIMBCNPF":21}</t>
        </is>
      </c>
      <c r="R190" s="8" t="inlineStr">
        <is>
          <t>PendingSelectorProof</t>
        </is>
      </c>
      <c r="S190" s="8" t="inlineStr">
        <is>
          <t>[]</t>
        </is>
      </c>
      <c r="T190" s="8" t="inlineStr">
        <is>
          <t>Retained source obligation; exact current selector and membership still require proof. Not an exclusion or runtime candidate.</t>
        </is>
      </c>
      <c r="U190" s="8" t="inlineStr">
        <is>
          <t>Unimplemented</t>
        </is>
      </c>
      <c r="V19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candidate.","parent_sources":[],"runtime_disposition":"Unimplemented","selector_proof":"PendingSelectorProof","source_key":{"LLICIMBCNPF":21},"source_locator":"ExcelOutput/RoguePersonaRoomCompType.json#15"}</t>
        </is>
      </c>
    </row>
    <row r="191">
      <c r="A191" s="9" t="n"/>
      <c r="B191" s="9" t="n">
        <v>184</v>
      </c>
      <c r="C191" s="9" t="inlineStr">
        <is>
          <t>divergent-universe.persona-source.roguepersonaroomcomptype-22</t>
        </is>
      </c>
      <c r="D191" s="9" t="inlineStr">
        <is>
          <t>starclock.divergent-universe-row.v1</t>
        </is>
      </c>
      <c r="E191" s="9" t="inlineStr">
        <is>
          <t>DivergentUniversePersonaSourceObligation</t>
        </is>
      </c>
      <c r="F191" s="9" t="inlineStr">
        <is>
          <t>Persona Source Obligation RoguePersonaRoomCompType:22</t>
        </is>
      </c>
      <c r="G191" s="9" t="inlineStr">
        <is>
          <t>Persona 源记录义务 RoguePersonaRoomCompType:22</t>
        </is>
      </c>
      <c r="H191" s="9" t="inlineStr">
        <is>
          <t>Current area-layer references reach this source row; executable room semantics remain unimplemented.</t>
        </is>
      </c>
      <c r="I191" s="9" t="inlineStr">
        <is>
          <t>当前区域与层引用可达此源记录；区域可执行语义仍未实现。</t>
        </is>
      </c>
      <c r="J191" s="9" t="inlineStr">
        <is>
          <t>DivergentUniverse</t>
        </is>
      </c>
      <c r="K191" s="9" t="inlineStr">
        <is>
          <t>Researched</t>
        </is>
      </c>
      <c r="L191" s="9" t="inlineStr">
        <is>
          <t>ExactStructured</t>
        </is>
      </c>
      <c r="M191" s="9" t="inlineStr">
        <is>
          <t>184</t>
        </is>
      </c>
      <c r="N191" s="9" t="inlineStr">
        <is>
          <t>current-layer-reference|persona|source-obligation-only</t>
        </is>
      </c>
      <c r="O191" s="9" t="inlineStr">
        <is>
          <t>RoguePersonaRoomCompType:22</t>
        </is>
      </c>
      <c r="P191" s="9" t="inlineStr">
        <is>
          <t>ExcelOutput/RoguePersonaRoomCompType.json#16</t>
        </is>
      </c>
      <c r="Q191" s="9" t="inlineStr">
        <is>
          <t>{"LLICIMBCNPF":22}</t>
        </is>
      </c>
      <c r="R191" s="9" t="inlineStr">
        <is>
          <t>CurrentLayerReference</t>
        </is>
      </c>
      <c r="S191" s="9" t="inlineStr">
        <is>
          <t>["ExcelOutput/RoguePersonaRoomPreset.json#32"]</t>
        </is>
      </c>
      <c r="T191" s="9" t="inlineStr">
        <is>
          <t>Reviewed obfuscated current area-layer-preset-composition joins; no room execution is implied.</t>
        </is>
      </c>
      <c r="U191" s="9" t="inlineStr">
        <is>
          <t>Unimplemented</t>
        </is>
      </c>
      <c r="V191" s="9" t="inlineStr">
        <is>
          <t>{"interpretation":"Reviewed obfuscated current area-layer-preset-composition joins; no room execution is implied.","parent_sources":["ExcelOutput/RoguePersonaRoomPreset.json#32"],"runtime_disposition":"Unimplemented","selector_proof":"CurrentLayerReference","source_key":{"LLICIMBCNPF":22},"source_locator":"ExcelOutput/RoguePersonaRoomCompType.json#16"}</t>
        </is>
      </c>
    </row>
    <row r="192">
      <c r="A192" s="8" t="n"/>
      <c r="B192" s="8" t="n">
        <v>185</v>
      </c>
      <c r="C192" s="8" t="inlineStr">
        <is>
          <t>divergent-universe.persona-source.roguepersonaroomcomptype-23</t>
        </is>
      </c>
      <c r="D192" s="8" t="inlineStr">
        <is>
          <t>starclock.divergent-universe-row.v1</t>
        </is>
      </c>
      <c r="E192" s="8" t="inlineStr">
        <is>
          <t>DivergentUniversePersonaSourceObligation</t>
        </is>
      </c>
      <c r="F192" s="8" t="inlineStr">
        <is>
          <t>Persona Source Obligation RoguePersonaRoomCompType:23</t>
        </is>
      </c>
      <c r="G192" s="8" t="inlineStr">
        <is>
          <t>Persona 源记录义务 RoguePersonaRoomCompType:23</t>
        </is>
      </c>
      <c r="H192" s="8" t="inlineStr">
        <is>
          <t>Current area-layer references reach this source row; executable room semantics remain unimplemented.</t>
        </is>
      </c>
      <c r="I192" s="8" t="inlineStr">
        <is>
          <t>当前区域与层引用可达此源记录；区域可执行语义仍未实现。</t>
        </is>
      </c>
      <c r="J192" s="8" t="inlineStr">
        <is>
          <t>DivergentUniverse</t>
        </is>
      </c>
      <c r="K192" s="8" t="inlineStr">
        <is>
          <t>Researched</t>
        </is>
      </c>
      <c r="L192" s="8" t="inlineStr">
        <is>
          <t>ExactStructured</t>
        </is>
      </c>
      <c r="M192" s="8" t="inlineStr">
        <is>
          <t>185</t>
        </is>
      </c>
      <c r="N192" s="8" t="inlineStr">
        <is>
          <t>current-layer-reference|persona|source-obligation-only</t>
        </is>
      </c>
      <c r="O192" s="8" t="inlineStr">
        <is>
          <t>RoguePersonaRoomCompType:23</t>
        </is>
      </c>
      <c r="P192" s="8" t="inlineStr">
        <is>
          <t>ExcelOutput/RoguePersonaRoomCompType.json#17</t>
        </is>
      </c>
      <c r="Q192" s="8" t="inlineStr">
        <is>
          <t>{"LLICIMBCNPF":23}</t>
        </is>
      </c>
      <c r="R192" s="8" t="inlineStr">
        <is>
          <t>CurrentLayerReference</t>
        </is>
      </c>
      <c r="S192" s="8" t="inlineStr">
        <is>
          <t>["ExcelOutput/RoguePersonaRoomPreset.json#3"]</t>
        </is>
      </c>
      <c r="T192" s="8" t="inlineStr">
        <is>
          <t>Reviewed obfuscated current area-layer-preset-composition joins; no room execution is implied.</t>
        </is>
      </c>
      <c r="U192" s="8" t="inlineStr">
        <is>
          <t>Unimplemented</t>
        </is>
      </c>
      <c r="V192" s="8" t="inlineStr">
        <is>
          <t>{"interpretation":"Reviewed obfuscated current area-layer-preset-composition joins; no room execution is implied.","parent_sources":["ExcelOutput/RoguePersonaRoomPreset.json#3"],"runtime_disposition":"Unimplemented","selector_proof":"CurrentLayerReference","source_key":{"LLICIMBCNPF":23},"source_locator":"ExcelOutput/RoguePersonaRoomCompType.json#17"}</t>
        </is>
      </c>
    </row>
    <row r="193">
      <c r="A193" s="9" t="n"/>
      <c r="B193" s="9" t="n">
        <v>186</v>
      </c>
      <c r="C193" s="9" t="inlineStr">
        <is>
          <t>divergent-universe.persona-source.roguepersonaroomcomptype-3</t>
        </is>
      </c>
      <c r="D193" s="9" t="inlineStr">
        <is>
          <t>starclock.divergent-universe-row.v1</t>
        </is>
      </c>
      <c r="E193" s="9" t="inlineStr">
        <is>
          <t>DivergentUniversePersonaSourceObligation</t>
        </is>
      </c>
      <c r="F193" s="9" t="inlineStr">
        <is>
          <t>Persona Source Obligation RoguePersonaRoomCompType:3</t>
        </is>
      </c>
      <c r="G193" s="9" t="inlineStr">
        <is>
          <t>Persona 源记录义务 RoguePersonaRoomCompType:3</t>
        </is>
      </c>
      <c r="H193" s="9" t="inlineStr">
        <is>
          <t>Current area-layer references reach this source row; executable room semantics remain unimplemented.</t>
        </is>
      </c>
      <c r="I193" s="9" t="inlineStr">
        <is>
          <t>当前区域与层引用可达此源记录；区域可执行语义仍未实现。</t>
        </is>
      </c>
      <c r="J193" s="9" t="inlineStr">
        <is>
          <t>DivergentUniverse</t>
        </is>
      </c>
      <c r="K193" s="9" t="inlineStr">
        <is>
          <t>Researched</t>
        </is>
      </c>
      <c r="L193" s="9" t="inlineStr">
        <is>
          <t>ExactStructured</t>
        </is>
      </c>
      <c r="M193" s="9" t="inlineStr">
        <is>
          <t>186</t>
        </is>
      </c>
      <c r="N193" s="9" t="inlineStr">
        <is>
          <t>current-layer-reference|persona|source-obligation-only</t>
        </is>
      </c>
      <c r="O193" s="9" t="inlineStr">
        <is>
          <t>RoguePersonaRoomCompType:3</t>
        </is>
      </c>
      <c r="P193" s="9" t="inlineStr">
        <is>
          <t>ExcelOutput/RoguePersonaRoomCompType.json#2</t>
        </is>
      </c>
      <c r="Q193" s="9" t="inlineStr">
        <is>
          <t>{"LLICIMBCNPF":3}</t>
        </is>
      </c>
      <c r="R193" s="9" t="inlineStr">
        <is>
          <t>CurrentLayerReference</t>
        </is>
      </c>
      <c r="S193" s="9" t="inlineStr">
        <is>
          <t>["ExcelOutput/RoguePersonaRoomPreset.json#0"]</t>
        </is>
      </c>
      <c r="T193" s="9" t="inlineStr">
        <is>
          <t>Reviewed obfuscated current area-layer-preset-composition joins; no room execution is implied.</t>
        </is>
      </c>
      <c r="U193" s="9" t="inlineStr">
        <is>
          <t>Unimplemented</t>
        </is>
      </c>
      <c r="V193" s="9" t="inlineStr">
        <is>
          <t>{"interpretation":"Reviewed obfuscated current area-layer-preset-composition joins; no room execution is implied.","parent_sources":["ExcelOutput/RoguePersonaRoomPreset.json#0"],"runtime_disposition":"Unimplemented","selector_proof":"CurrentLayerReference","source_key":{"LLICIMBCNPF":3},"source_locator":"ExcelOutput/RoguePersonaRoomCompType.json#2"}</t>
        </is>
      </c>
    </row>
    <row r="194">
      <c r="A194" s="8" t="n"/>
      <c r="B194" s="8" t="n">
        <v>187</v>
      </c>
      <c r="C194" s="8" t="inlineStr">
        <is>
          <t>divergent-universe.persona-source.roguepersonaroomcomptype-4</t>
        </is>
      </c>
      <c r="D194" s="8" t="inlineStr">
        <is>
          <t>starclock.divergent-universe-row.v1</t>
        </is>
      </c>
      <c r="E194" s="8" t="inlineStr">
        <is>
          <t>DivergentUniversePersonaSourceObligation</t>
        </is>
      </c>
      <c r="F194" s="8" t="inlineStr">
        <is>
          <t>Persona Source Obligation RoguePersonaRoomCompType:4</t>
        </is>
      </c>
      <c r="G194" s="8" t="inlineStr">
        <is>
          <t>Persona 源记录义务 RoguePersonaRoomCompType:4</t>
        </is>
      </c>
      <c r="H194" s="8" t="inlineStr">
        <is>
          <t>Source row retained for individual selector proof; neither excluded nor admitted as runtime content.</t>
        </is>
      </c>
      <c r="I194" s="8" t="inlineStr">
        <is>
          <t>保留此源记录以逐一核定选择规则；既未排除，也未准入运行时内容。</t>
        </is>
      </c>
      <c r="J194" s="8" t="inlineStr">
        <is>
          <t>SharedCandidate</t>
        </is>
      </c>
      <c r="K194" s="8" t="inlineStr">
        <is>
          <t>Cataloged</t>
        </is>
      </c>
      <c r="L194" s="8" t="inlineStr">
        <is>
          <t>ExactStructured</t>
        </is>
      </c>
      <c r="M194" s="8" t="inlineStr">
        <is>
          <t>187</t>
        </is>
      </c>
      <c r="N194" s="8" t="inlineStr">
        <is>
          <t>pending-selector-proof|persona|source-obligation-only</t>
        </is>
      </c>
      <c r="O194" s="8" t="inlineStr">
        <is>
          <t>RoguePersonaRoomCompType:4</t>
        </is>
      </c>
      <c r="P194" s="8" t="inlineStr">
        <is>
          <t>ExcelOutput/RoguePersonaRoomCompType.json#3</t>
        </is>
      </c>
      <c r="Q194" s="8" t="inlineStr">
        <is>
          <t>{"LLICIMBCNPF":4}</t>
        </is>
      </c>
      <c r="R194" s="8" t="inlineStr">
        <is>
          <t>PendingSelectorProof</t>
        </is>
      </c>
      <c r="S194" s="8" t="inlineStr">
        <is>
          <t>[]</t>
        </is>
      </c>
      <c r="T194" s="8" t="inlineStr">
        <is>
          <t>Retained source obligation; exact current selector and membership still require proof. Not an exclusion or runtime candidate.</t>
        </is>
      </c>
      <c r="U194" s="8" t="inlineStr">
        <is>
          <t>Unimplemented</t>
        </is>
      </c>
      <c r="V19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candidate.","parent_sources":[],"runtime_disposition":"Unimplemented","selector_proof":"PendingSelectorProof","source_key":{"LLICIMBCNPF":4},"source_locator":"ExcelOutput/RoguePersonaRoomCompType.json#3"}</t>
        </is>
      </c>
    </row>
    <row r="195">
      <c r="A195" s="9" t="n"/>
      <c r="B195" s="9" t="n">
        <v>188</v>
      </c>
      <c r="C195" s="9" t="inlineStr">
        <is>
          <t>divergent-universe.persona-source.roguepersonaroomcomptype-5</t>
        </is>
      </c>
      <c r="D195" s="9" t="inlineStr">
        <is>
          <t>starclock.divergent-universe-row.v1</t>
        </is>
      </c>
      <c r="E195" s="9" t="inlineStr">
        <is>
          <t>DivergentUniversePersonaSourceObligation</t>
        </is>
      </c>
      <c r="F195" s="9" t="inlineStr">
        <is>
          <t>Persona Source Obligation RoguePersonaRoomCompType:5</t>
        </is>
      </c>
      <c r="G195" s="9" t="inlineStr">
        <is>
          <t>Persona 源记录义务 RoguePersonaRoomCompType:5</t>
        </is>
      </c>
      <c r="H195" s="9" t="inlineStr">
        <is>
          <t>Source row retained for individual selector proof; neither excluded nor admitted as runtime content.</t>
        </is>
      </c>
      <c r="I195" s="9" t="inlineStr">
        <is>
          <t>保留此源记录以逐一核定选择规则；既未排除，也未准入运行时内容。</t>
        </is>
      </c>
      <c r="J195" s="9" t="inlineStr">
        <is>
          <t>SharedCandidate</t>
        </is>
      </c>
      <c r="K195" s="9" t="inlineStr">
        <is>
          <t>Cataloged</t>
        </is>
      </c>
      <c r="L195" s="9" t="inlineStr">
        <is>
          <t>ExactStructured</t>
        </is>
      </c>
      <c r="M195" s="9" t="inlineStr">
        <is>
          <t>188</t>
        </is>
      </c>
      <c r="N195" s="9" t="inlineStr">
        <is>
          <t>pending-selector-proof|persona|source-obligation-only</t>
        </is>
      </c>
      <c r="O195" s="9" t="inlineStr">
        <is>
          <t>RoguePersonaRoomCompType:5</t>
        </is>
      </c>
      <c r="P195" s="9" t="inlineStr">
        <is>
          <t>ExcelOutput/RoguePersonaRoomCompType.json#4</t>
        </is>
      </c>
      <c r="Q195" s="9" t="inlineStr">
        <is>
          <t>{"LLICIMBCNPF":5}</t>
        </is>
      </c>
      <c r="R195" s="9" t="inlineStr">
        <is>
          <t>PendingSelectorProof</t>
        </is>
      </c>
      <c r="S195" s="9" t="inlineStr">
        <is>
          <t>[]</t>
        </is>
      </c>
      <c r="T195" s="9" t="inlineStr">
        <is>
          <t>Retained source obligation; exact current selector and membership still require proof. Not an exclusion or runtime candidate.</t>
        </is>
      </c>
      <c r="U195" s="9" t="inlineStr">
        <is>
          <t>Unimplemented</t>
        </is>
      </c>
      <c r="V19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candidate.","parent_sources":[],"runtime_disposition":"Unimplemented","selector_proof":"PendingSelectorProof","source_key":{"LLICIMBCNPF":5},"source_locator":"ExcelOutput/RoguePersonaRoomCompType.json#4"}</t>
        </is>
      </c>
    </row>
    <row r="196">
      <c r="A196" s="8" t="n"/>
      <c r="B196" s="8" t="n">
        <v>189</v>
      </c>
      <c r="C196" s="8" t="inlineStr">
        <is>
          <t>divergent-universe.persona-source.roguepersonaroomcomptype-6</t>
        </is>
      </c>
      <c r="D196" s="8" t="inlineStr">
        <is>
          <t>starclock.divergent-universe-row.v1</t>
        </is>
      </c>
      <c r="E196" s="8" t="inlineStr">
        <is>
          <t>DivergentUniversePersonaSourceObligation</t>
        </is>
      </c>
      <c r="F196" s="8" t="inlineStr">
        <is>
          <t>Persona Source Obligation RoguePersonaRoomCompType:6</t>
        </is>
      </c>
      <c r="G196" s="8" t="inlineStr">
        <is>
          <t>Persona 源记录义务 RoguePersonaRoomCompType:6</t>
        </is>
      </c>
      <c r="H196" s="8" t="inlineStr">
        <is>
          <t>Current area-layer references reach this source row; executable room semantics remain unimplemented.</t>
        </is>
      </c>
      <c r="I196" s="8" t="inlineStr">
        <is>
          <t>当前区域与层引用可达此源记录；区域可执行语义仍未实现。</t>
        </is>
      </c>
      <c r="J196" s="8" t="inlineStr">
        <is>
          <t>DivergentUniverse</t>
        </is>
      </c>
      <c r="K196" s="8" t="inlineStr">
        <is>
          <t>Researched</t>
        </is>
      </c>
      <c r="L196" s="8" t="inlineStr">
        <is>
          <t>ExactStructured</t>
        </is>
      </c>
      <c r="M196" s="8" t="inlineStr">
        <is>
          <t>189</t>
        </is>
      </c>
      <c r="N196" s="8" t="inlineStr">
        <is>
          <t>current-layer-reference|persona|source-obligation-only</t>
        </is>
      </c>
      <c r="O196" s="8" t="inlineStr">
        <is>
          <t>RoguePersonaRoomCompType:6</t>
        </is>
      </c>
      <c r="P196" s="8" t="inlineStr">
        <is>
          <t>ExcelOutput/RoguePersonaRoomCompType.json#5</t>
        </is>
      </c>
      <c r="Q196" s="8" t="inlineStr">
        <is>
          <t>{"LLICIMBCNPF":6}</t>
        </is>
      </c>
      <c r="R196" s="8" t="inlineStr">
        <is>
          <t>CurrentLayerReference</t>
        </is>
      </c>
      <c r="S196" s="8" t="inlineStr">
        <is>
          <t>["ExcelOutput/RoguePersonaRoomPreset.json#33"]</t>
        </is>
      </c>
      <c r="T196" s="8" t="inlineStr">
        <is>
          <t>Reviewed obfuscated current area-layer-preset-composition joins; no room execution is implied.</t>
        </is>
      </c>
      <c r="U196" s="8" t="inlineStr">
        <is>
          <t>Unimplemented</t>
        </is>
      </c>
      <c r="V196" s="8" t="inlineStr">
        <is>
          <t>{"interpretation":"Reviewed obfuscated current area-layer-preset-composition joins; no room execution is implied.","parent_sources":["ExcelOutput/RoguePersonaRoomPreset.json#33"],"runtime_disposition":"Unimplemented","selector_proof":"CurrentLayerReference","source_key":{"LLICIMBCNPF":6},"source_locator":"ExcelOutput/RoguePersonaRoomCompType.json#5"}</t>
        </is>
      </c>
    </row>
    <row r="197">
      <c r="A197" s="9" t="n"/>
      <c r="B197" s="9" t="n">
        <v>190</v>
      </c>
      <c r="C197" s="9" t="inlineStr">
        <is>
          <t>divergent-universe.persona-source.roguepersonaroomcomptype-7</t>
        </is>
      </c>
      <c r="D197" s="9" t="inlineStr">
        <is>
          <t>starclock.divergent-universe-row.v1</t>
        </is>
      </c>
      <c r="E197" s="9" t="inlineStr">
        <is>
          <t>DivergentUniversePersonaSourceObligation</t>
        </is>
      </c>
      <c r="F197" s="9" t="inlineStr">
        <is>
          <t>Persona Source Obligation RoguePersonaRoomCompType:7</t>
        </is>
      </c>
      <c r="G197" s="9" t="inlineStr">
        <is>
          <t>Persona 源记录义务 RoguePersonaRoomCompType:7</t>
        </is>
      </c>
      <c r="H197" s="9" t="inlineStr">
        <is>
          <t>Source row retained for individual selector proof; neither excluded nor admitted as runtime content.</t>
        </is>
      </c>
      <c r="I197" s="9" t="inlineStr">
        <is>
          <t>保留此源记录以逐一核定选择规则；既未排除，也未准入运行时内容。</t>
        </is>
      </c>
      <c r="J197" s="9" t="inlineStr">
        <is>
          <t>SharedCandidate</t>
        </is>
      </c>
      <c r="K197" s="9" t="inlineStr">
        <is>
          <t>Cataloged</t>
        </is>
      </c>
      <c r="L197" s="9" t="inlineStr">
        <is>
          <t>ExactStructured</t>
        </is>
      </c>
      <c r="M197" s="9" t="inlineStr">
        <is>
          <t>190</t>
        </is>
      </c>
      <c r="N197" s="9" t="inlineStr">
        <is>
          <t>pending-selector-proof|persona|source-obligation-only</t>
        </is>
      </c>
      <c r="O197" s="9" t="inlineStr">
        <is>
          <t>RoguePersonaRoomCompType:7</t>
        </is>
      </c>
      <c r="P197" s="9" t="inlineStr">
        <is>
          <t>ExcelOutput/RoguePersonaRoomCompType.json#6</t>
        </is>
      </c>
      <c r="Q197" s="9" t="inlineStr">
        <is>
          <t>{"LLICIMBCNPF":7}</t>
        </is>
      </c>
      <c r="R197" s="9" t="inlineStr">
        <is>
          <t>PendingSelectorProof</t>
        </is>
      </c>
      <c r="S197" s="9" t="inlineStr">
        <is>
          <t>[]</t>
        </is>
      </c>
      <c r="T197" s="9" t="inlineStr">
        <is>
          <t>Retained source obligation; exact current selector and membership still require proof. Not an exclusion or runtime candidate.</t>
        </is>
      </c>
      <c r="U197" s="9" t="inlineStr">
        <is>
          <t>Unimplemented</t>
        </is>
      </c>
      <c r="V19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candidate.","parent_sources":[],"runtime_disposition":"Unimplemented","selector_proof":"PendingSelectorProof","source_key":{"LLICIMBCNPF":7},"source_locator":"ExcelOutput/RoguePersonaRoomCompType.json#6"}</t>
        </is>
      </c>
    </row>
    <row r="198">
      <c r="A198" s="8" t="n"/>
      <c r="B198" s="8" t="n">
        <v>191</v>
      </c>
      <c r="C198" s="8" t="inlineStr">
        <is>
          <t>divergent-universe.persona-source.roguepersonaroomcomptype-8</t>
        </is>
      </c>
      <c r="D198" s="8" t="inlineStr">
        <is>
          <t>starclock.divergent-universe-row.v1</t>
        </is>
      </c>
      <c r="E198" s="8" t="inlineStr">
        <is>
          <t>DivergentUniversePersonaSourceObligation</t>
        </is>
      </c>
      <c r="F198" s="8" t="inlineStr">
        <is>
          <t>Persona Source Obligation RoguePersonaRoomCompType:8</t>
        </is>
      </c>
      <c r="G198" s="8" t="inlineStr">
        <is>
          <t>Persona 源记录义务 RoguePersonaRoomCompType:8</t>
        </is>
      </c>
      <c r="H198" s="8" t="inlineStr">
        <is>
          <t>Source row retained for individual selector proof; neither excluded nor admitted as runtime content.</t>
        </is>
      </c>
      <c r="I198" s="8" t="inlineStr">
        <is>
          <t>保留此源记录以逐一核定选择规则；既未排除，也未准入运行时内容。</t>
        </is>
      </c>
      <c r="J198" s="8" t="inlineStr">
        <is>
          <t>SharedCandidate</t>
        </is>
      </c>
      <c r="K198" s="8" t="inlineStr">
        <is>
          <t>Cataloged</t>
        </is>
      </c>
      <c r="L198" s="8" t="inlineStr">
        <is>
          <t>ExactStructured</t>
        </is>
      </c>
      <c r="M198" s="8" t="inlineStr">
        <is>
          <t>191</t>
        </is>
      </c>
      <c r="N198" s="8" t="inlineStr">
        <is>
          <t>pending-selector-proof|persona|source-obligation-only</t>
        </is>
      </c>
      <c r="O198" s="8" t="inlineStr">
        <is>
          <t>RoguePersonaRoomCompType:8</t>
        </is>
      </c>
      <c r="P198" s="8" t="inlineStr">
        <is>
          <t>ExcelOutput/RoguePersonaRoomCompType.json#7</t>
        </is>
      </c>
      <c r="Q198" s="8" t="inlineStr">
        <is>
          <t>{"LLICIMBCNPF":8}</t>
        </is>
      </c>
      <c r="R198" s="8" t="inlineStr">
        <is>
          <t>PendingSelectorProof</t>
        </is>
      </c>
      <c r="S198" s="8" t="inlineStr">
        <is>
          <t>[]</t>
        </is>
      </c>
      <c r="T198" s="8" t="inlineStr">
        <is>
          <t>Retained source obligation; exact current selector and membership still require proof. Not an exclusion or runtime candidate.</t>
        </is>
      </c>
      <c r="U198" s="8" t="inlineStr">
        <is>
          <t>Unimplemented</t>
        </is>
      </c>
      <c r="V19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candidate.","parent_sources":[],"runtime_disposition":"Unimplemented","selector_proof":"PendingSelectorProof","source_key":{"LLICIMBCNPF":8},"source_locator":"ExcelOutput/RoguePersonaRoomCompType.json#7"}</t>
        </is>
      </c>
    </row>
    <row r="199">
      <c r="A199" s="9" t="n"/>
      <c r="B199" s="9" t="n">
        <v>192</v>
      </c>
      <c r="C199" s="9" t="inlineStr">
        <is>
          <t>divergent-universe.persona-source.roguepersonaroomcomptype-9</t>
        </is>
      </c>
      <c r="D199" s="9" t="inlineStr">
        <is>
          <t>starclock.divergent-universe-row.v1</t>
        </is>
      </c>
      <c r="E199" s="9" t="inlineStr">
        <is>
          <t>DivergentUniversePersonaSourceObligation</t>
        </is>
      </c>
      <c r="F199" s="9" t="inlineStr">
        <is>
          <t>Persona Source Obligation RoguePersonaRoomCompType:9</t>
        </is>
      </c>
      <c r="G199" s="9" t="inlineStr">
        <is>
          <t>Persona 源记录义务 RoguePersonaRoomCompType:9</t>
        </is>
      </c>
      <c r="H199" s="9" t="inlineStr">
        <is>
          <t>Source row retained for individual selector proof; neither excluded nor admitted as runtime content.</t>
        </is>
      </c>
      <c r="I199" s="9" t="inlineStr">
        <is>
          <t>保留此源记录以逐一核定选择规则；既未排除，也未准入运行时内容。</t>
        </is>
      </c>
      <c r="J199" s="9" t="inlineStr">
        <is>
          <t>SharedCandidate</t>
        </is>
      </c>
      <c r="K199" s="9" t="inlineStr">
        <is>
          <t>Cataloged</t>
        </is>
      </c>
      <c r="L199" s="9" t="inlineStr">
        <is>
          <t>ExactStructured</t>
        </is>
      </c>
      <c r="M199" s="9" t="inlineStr">
        <is>
          <t>192</t>
        </is>
      </c>
      <c r="N199" s="9" t="inlineStr">
        <is>
          <t>pending-selector-proof|persona|source-obligation-only</t>
        </is>
      </c>
      <c r="O199" s="9" t="inlineStr">
        <is>
          <t>RoguePersonaRoomCompType:9</t>
        </is>
      </c>
      <c r="P199" s="9" t="inlineStr">
        <is>
          <t>ExcelOutput/RoguePersonaRoomCompType.json#8</t>
        </is>
      </c>
      <c r="Q199" s="9" t="inlineStr">
        <is>
          <t>{"LLICIMBCNPF":9}</t>
        </is>
      </c>
      <c r="R199" s="9" t="inlineStr">
        <is>
          <t>PendingSelectorProof</t>
        </is>
      </c>
      <c r="S199" s="9" t="inlineStr">
        <is>
          <t>[]</t>
        </is>
      </c>
      <c r="T199" s="9" t="inlineStr">
        <is>
          <t>Retained source obligation; exact current selector and membership still require proof. Not an exclusion or runtime candidate.</t>
        </is>
      </c>
      <c r="U199" s="9" t="inlineStr">
        <is>
          <t>Unimplemented</t>
        </is>
      </c>
      <c r="V19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candidate.","parent_sources":[],"runtime_disposition":"Unimplemented","selector_proof":"PendingSelectorProof","source_key":{"LLICIMBCNPF":9},"source_locator":"ExcelOutput/RoguePersonaRoomCompType.json#8"}</t>
        </is>
      </c>
    </row>
    <row r="200">
      <c r="A200" s="8" t="n"/>
      <c r="B200" s="8" t="n">
        <v>193</v>
      </c>
      <c r="C200" s="8" t="inlineStr">
        <is>
          <t>divergent-universe.persona-source.roguepersonaroompreset-1001</t>
        </is>
      </c>
      <c r="D200" s="8" t="inlineStr">
        <is>
          <t>starclock.divergent-universe-row.v1</t>
        </is>
      </c>
      <c r="E200" s="8" t="inlineStr">
        <is>
          <t>DivergentUniversePersonaSourceObligation</t>
        </is>
      </c>
      <c r="F200" s="8" t="inlineStr">
        <is>
          <t>Persona Source Obligation RoguePersonaRoomPreset:1001</t>
        </is>
      </c>
      <c r="G200" s="8" t="inlineStr">
        <is>
          <t>Persona 源记录义务 RoguePersonaRoomPreset:1001</t>
        </is>
      </c>
      <c r="H200" s="8" t="inlineStr">
        <is>
          <t>Current area-layer references reach this source row; executable room semantics remain unimplemented.</t>
        </is>
      </c>
      <c r="I200" s="8" t="inlineStr">
        <is>
          <t>当前区域与层引用可达此源记录；区域可执行语义仍未实现。</t>
        </is>
      </c>
      <c r="J200" s="8" t="inlineStr">
        <is>
          <t>DivergentUniverse</t>
        </is>
      </c>
      <c r="K200" s="8" t="inlineStr">
        <is>
          <t>Researched</t>
        </is>
      </c>
      <c r="L200" s="8" t="inlineStr">
        <is>
          <t>ExactStructured</t>
        </is>
      </c>
      <c r="M200" s="8" t="inlineStr">
        <is>
          <t>193</t>
        </is>
      </c>
      <c r="N200" s="8" t="inlineStr">
        <is>
          <t>current-layer-reference|persona|source-obligation-only</t>
        </is>
      </c>
      <c r="O200" s="8" t="inlineStr">
        <is>
          <t>RoguePersonaRoomPreset:1001</t>
        </is>
      </c>
      <c r="P200" s="8" t="inlineStr">
        <is>
          <t>ExcelOutput/RoguePersonaRoomPreset.json#0</t>
        </is>
      </c>
      <c r="Q200" s="8" t="inlineStr">
        <is>
          <t>{"LIIPLGLNPGB":1001}</t>
        </is>
      </c>
      <c r="R200" s="8" t="inlineStr">
        <is>
          <t>CurrentLayerReference</t>
        </is>
      </c>
      <c r="S200" s="8" t="inlineStr">
        <is>
          <t>["ExcelOutput/RoguePersonaLayerRoom.json#10","ExcelOutput/RoguePersonaLayerRoom.json#23","ExcelOutput/RoguePersonaLayerRoom.json#40"]</t>
        </is>
      </c>
      <c r="T200" s="8" t="inlineStr">
        <is>
          <t>Reviewed obfuscated current area-layer-preset-composition joins; no room execution is implied.</t>
        </is>
      </c>
      <c r="U200" s="8" t="inlineStr">
        <is>
          <t>Unimplemented</t>
        </is>
      </c>
      <c r="V200" s="8" t="inlineStr">
        <is>
          <t>{"interpretation":"Reviewed obfuscated current area-layer-preset-composition joins; no room execution is implied.","parent_sources":["ExcelOutput/RoguePersonaLayerRoom.json#10","ExcelOutput/RoguePersonaLayerRoom.json#23","ExcelOutput/RoguePersonaLayerRoom.json#40"],"runtime_disposition":"Unimplemented","selector_proof":"CurrentLayerReference","source_key":{"LIIPLGLNPGB":1001},"source_locator":"ExcelOutput/RoguePersonaRoomPreset.json#0"}</t>
        </is>
      </c>
    </row>
    <row r="201" ht="72" customHeight="1">
      <c r="A201" s="9" t="n"/>
      <c r="B201" s="9" t="n">
        <v>194</v>
      </c>
      <c r="C201" s="9" t="inlineStr">
        <is>
          <t>divergent-universe.persona-source.roguepersonaroompreset-1002</t>
        </is>
      </c>
      <c r="D201" s="9" t="inlineStr">
        <is>
          <t>starclock.divergent-universe-row.v1</t>
        </is>
      </c>
      <c r="E201" s="9" t="inlineStr">
        <is>
          <t>DivergentUniversePersonaSourceObligation</t>
        </is>
      </c>
      <c r="F201" s="9" t="inlineStr">
        <is>
          <t>Persona Source Obligation RoguePersonaRoomPreset:1002</t>
        </is>
      </c>
      <c r="G201" s="9" t="inlineStr">
        <is>
          <t>Persona 源记录义务 RoguePersonaRoomPreset:1002</t>
        </is>
      </c>
      <c r="H201" s="9" t="inlineStr">
        <is>
          <t>Current area-layer references reach this source row; executable room semantics remain unimplemented.</t>
        </is>
      </c>
      <c r="I201" s="9" t="inlineStr">
        <is>
          <t>当前区域与层引用可达此源记录；区域可执行语义仍未实现。</t>
        </is>
      </c>
      <c r="J201" s="9" t="inlineStr">
        <is>
          <t>DivergentUniverse</t>
        </is>
      </c>
      <c r="K201" s="9" t="inlineStr">
        <is>
          <t>Researched</t>
        </is>
      </c>
      <c r="L201" s="9" t="inlineStr">
        <is>
          <t>ExactStructured</t>
        </is>
      </c>
      <c r="M201" s="9" t="inlineStr">
        <is>
          <t>194</t>
        </is>
      </c>
      <c r="N201" s="9" t="inlineStr">
        <is>
          <t>current-layer-reference|persona|source-obligation-only</t>
        </is>
      </c>
      <c r="O201" s="9" t="inlineStr">
        <is>
          <t>RoguePersonaRoomPreset:1002</t>
        </is>
      </c>
      <c r="P201" s="9" t="inlineStr">
        <is>
          <t>ExcelOutput/RoguePersonaRoomPreset.json#1</t>
        </is>
      </c>
      <c r="Q201" s="9" t="inlineStr">
        <is>
          <t>{"LIIPLGLNPGB":1002}</t>
        </is>
      </c>
      <c r="R201" s="9" t="inlineStr">
        <is>
          <t>CurrentLayerReference</t>
        </is>
      </c>
      <c r="S201" s="9" t="inlineStr">
        <is>
          <t>["ExcelOutput/RoguePersonaLayerRoom.json#13","ExcelOutput/RoguePersonaLayerRoom.json#18","ExcelOutput/RoguePersonaLayerRoom.json#22","ExcelOutput/RoguePersonaLayerRoom.json#27","ExcelOutput/RoguePersonaLayerRoom.json#34","ExcelOutput/RoguePersonaLayerRoom.json#39","ExcelOutput/RoguePersonaLayerRoom.json#4","ExcelOutput/RoguePersonaLayerRoom.json#45","ExcelOutput/RoguePersonaLayerRoom.json#53","ExcelOutput/RoguePersonaLayerRoom.json#59","ExcelOutput/RoguePersonaLayerRoom.json#9"]</t>
        </is>
      </c>
      <c r="T201" s="9" t="inlineStr">
        <is>
          <t>Reviewed obfuscated current area-layer-preset-composition joins; no room execution is implied.</t>
        </is>
      </c>
      <c r="U201" s="9" t="inlineStr">
        <is>
          <t>Unimplemented</t>
        </is>
      </c>
      <c r="V201" s="9" t="inlineStr">
        <is>
          <t>{"interpretation":"Reviewed obfuscated current area-layer-preset-composition joins; no room execution is implied.","parent_sources":["ExcelOutput/RoguePersonaLayerRoom.json#13","ExcelOutput/RoguePersonaLayerRoom.json#18","ExcelOutput/RoguePersonaLayerRoom.json#22","ExcelOutput/RoguePersonaLayerRoom.json#27","ExcelOutput/RoguePersonaLayerRoom.json#34","ExcelOutput/RoguePersonaLayerRoom.json#39","ExcelOutput/RoguePersonaLayerRoom.json#4","ExcelOutput/RoguePersonaLayerRoom.json#45","ExcelOutput/RoguePersonaLayerRoom.json#53","ExcelOutput/RoguePersonaLayerRoom.json#59","ExcelOutput/RoguePersonaLayerRoom.json#9"],"runtime_disposition":"Unimplemented","selector_proof":"CurrentLayerReference","source_key":{"LIIPLGLNPGB":1002},"source_locator":"ExcelOutput/RoguePersonaRoomPreset.json#1"}</t>
        </is>
      </c>
    </row>
    <row r="202">
      <c r="A202" s="8" t="n"/>
      <c r="B202" s="8" t="n">
        <v>195</v>
      </c>
      <c r="C202" s="8" t="inlineStr">
        <is>
          <t>divergent-universe.persona-source.roguepersonaroompreset-1003</t>
        </is>
      </c>
      <c r="D202" s="8" t="inlineStr">
        <is>
          <t>starclock.divergent-universe-row.v1</t>
        </is>
      </c>
      <c r="E202" s="8" t="inlineStr">
        <is>
          <t>DivergentUniversePersonaSourceObligation</t>
        </is>
      </c>
      <c r="F202" s="8" t="inlineStr">
        <is>
          <t>Persona Source Obligation RoguePersonaRoomPreset:1003</t>
        </is>
      </c>
      <c r="G202" s="8" t="inlineStr">
        <is>
          <t>Persona 源记录义务 RoguePersonaRoomPreset:1003</t>
        </is>
      </c>
      <c r="H202" s="8" t="inlineStr">
        <is>
          <t>Current area-layer references reach this source row; executable room semantics remain unimplemented.</t>
        </is>
      </c>
      <c r="I202" s="8" t="inlineStr">
        <is>
          <t>当前区域与层引用可达此源记录；区域可执行语义仍未实现。</t>
        </is>
      </c>
      <c r="J202" s="8" t="inlineStr">
        <is>
          <t>DivergentUniverse</t>
        </is>
      </c>
      <c r="K202" s="8" t="inlineStr">
        <is>
          <t>Researched</t>
        </is>
      </c>
      <c r="L202" s="8" t="inlineStr">
        <is>
          <t>ExactStructured</t>
        </is>
      </c>
      <c r="M202" s="8" t="inlineStr">
        <is>
          <t>195</t>
        </is>
      </c>
      <c r="N202" s="8" t="inlineStr">
        <is>
          <t>current-layer-reference|persona|source-obligation-only</t>
        </is>
      </c>
      <c r="O202" s="8" t="inlineStr">
        <is>
          <t>RoguePersonaRoomPreset:1003</t>
        </is>
      </c>
      <c r="P202" s="8" t="inlineStr">
        <is>
          <t>ExcelOutput/RoguePersonaRoomPreset.json#2</t>
        </is>
      </c>
      <c r="Q202" s="8" t="inlineStr">
        <is>
          <t>{"LIIPLGLNPGB":1003}</t>
        </is>
      </c>
      <c r="R202" s="8" t="inlineStr">
        <is>
          <t>CurrentLayerReference</t>
        </is>
      </c>
      <c r="S202" s="8" t="inlineStr">
        <is>
          <t>["ExcelOutput/RoguePersonaLayerRoom.json#21","ExcelOutput/RoguePersonaLayerRoom.json#38","ExcelOutput/RoguePersonaLayerRoom.json#58"]</t>
        </is>
      </c>
      <c r="T202" s="8" t="inlineStr">
        <is>
          <t>Reviewed obfuscated current area-layer-preset-composition joins; no room execution is implied.</t>
        </is>
      </c>
      <c r="U202" s="8" t="inlineStr">
        <is>
          <t>Unimplemented</t>
        </is>
      </c>
      <c r="V202" s="8" t="inlineStr">
        <is>
          <t>{"interpretation":"Reviewed obfuscated current area-layer-preset-composition joins; no room execution is implied.","parent_sources":["ExcelOutput/RoguePersonaLayerRoom.json#21","ExcelOutput/RoguePersonaLayerRoom.json#38","ExcelOutput/RoguePersonaLayerRoom.json#58"],"runtime_disposition":"Unimplemented","selector_proof":"CurrentLayerReference","source_key":{"LIIPLGLNPGB":1003},"source_locator":"ExcelOutput/RoguePersonaRoomPreset.json#2"}</t>
        </is>
      </c>
    </row>
    <row r="203">
      <c r="A203" s="9" t="n"/>
      <c r="B203" s="9" t="n">
        <v>196</v>
      </c>
      <c r="C203" s="9" t="inlineStr">
        <is>
          <t>divergent-universe.persona-source.roguepersonaroompreset-1004</t>
        </is>
      </c>
      <c r="D203" s="9" t="inlineStr">
        <is>
          <t>starclock.divergent-universe-row.v1</t>
        </is>
      </c>
      <c r="E203" s="9" t="inlineStr">
        <is>
          <t>DivergentUniversePersonaSourceObligation</t>
        </is>
      </c>
      <c r="F203" s="9" t="inlineStr">
        <is>
          <t>Persona Source Obligation RoguePersonaRoomPreset:1004</t>
        </is>
      </c>
      <c r="G203" s="9" t="inlineStr">
        <is>
          <t>Persona 源记录义务 RoguePersonaRoomPreset:1004</t>
        </is>
      </c>
      <c r="H203" s="9" t="inlineStr">
        <is>
          <t>Current area-layer references reach this source row; executable room semantics remain unimplemented.</t>
        </is>
      </c>
      <c r="I203" s="9" t="inlineStr">
        <is>
          <t>当前区域与层引用可达此源记录；区域可执行语义仍未实现。</t>
        </is>
      </c>
      <c r="J203" s="9" t="inlineStr">
        <is>
          <t>DivergentUniverse</t>
        </is>
      </c>
      <c r="K203" s="9" t="inlineStr">
        <is>
          <t>Researched</t>
        </is>
      </c>
      <c r="L203" s="9" t="inlineStr">
        <is>
          <t>ExactStructured</t>
        </is>
      </c>
      <c r="M203" s="9" t="inlineStr">
        <is>
          <t>196</t>
        </is>
      </c>
      <c r="N203" s="9" t="inlineStr">
        <is>
          <t>current-layer-reference|persona|source-obligation-only</t>
        </is>
      </c>
      <c r="O203" s="9" t="inlineStr">
        <is>
          <t>RoguePersonaRoomPreset:1004</t>
        </is>
      </c>
      <c r="P203" s="9" t="inlineStr">
        <is>
          <t>ExcelOutput/RoguePersonaRoomPreset.json#3</t>
        </is>
      </c>
      <c r="Q203" s="9" t="inlineStr">
        <is>
          <t>{"LIIPLGLNPGB":1004}</t>
        </is>
      </c>
      <c r="R203" s="9" t="inlineStr">
        <is>
          <t>CurrentLayerReference</t>
        </is>
      </c>
      <c r="S203" s="9" t="inlineStr">
        <is>
          <t>["ExcelOutput/RoguePersonaLayerRoom.json#31","ExcelOutput/RoguePersonaLayerRoom.json#49"]</t>
        </is>
      </c>
      <c r="T203" s="9" t="inlineStr">
        <is>
          <t>Reviewed obfuscated current area-layer-preset-composition joins; no room execution is implied.</t>
        </is>
      </c>
      <c r="U203" s="9" t="inlineStr">
        <is>
          <t>Unimplemented</t>
        </is>
      </c>
      <c r="V203" s="9" t="inlineStr">
        <is>
          <t>{"interpretation":"Reviewed obfuscated current area-layer-preset-composition joins; no room execution is implied.","parent_sources":["ExcelOutput/RoguePersonaLayerRoom.json#31","ExcelOutput/RoguePersonaLayerRoom.json#49"],"runtime_disposition":"Unimplemented","selector_proof":"CurrentLayerReference","source_key":{"LIIPLGLNPGB":1004},"source_locator":"ExcelOutput/RoguePersonaRoomPreset.json#3"}</t>
        </is>
      </c>
    </row>
    <row r="204">
      <c r="A204" s="8" t="n"/>
      <c r="B204" s="8" t="n">
        <v>197</v>
      </c>
      <c r="C204" s="8" t="inlineStr">
        <is>
          <t>divergent-universe.persona-source.roguepersonaroompreset-1005</t>
        </is>
      </c>
      <c r="D204" s="8" t="inlineStr">
        <is>
          <t>starclock.divergent-universe-row.v1</t>
        </is>
      </c>
      <c r="E204" s="8" t="inlineStr">
        <is>
          <t>DivergentUniversePersonaSourceObligation</t>
        </is>
      </c>
      <c r="F204" s="8" t="inlineStr">
        <is>
          <t>Persona Source Obligation RoguePersonaRoomPreset:1005</t>
        </is>
      </c>
      <c r="G204" s="8" t="inlineStr">
        <is>
          <t>Persona 源记录义务 RoguePersonaRoomPreset:1005</t>
        </is>
      </c>
      <c r="H204" s="8" t="inlineStr">
        <is>
          <t>Source row retained for individual selector proof; neither excluded nor admitted as runtime content.</t>
        </is>
      </c>
      <c r="I204" s="8" t="inlineStr">
        <is>
          <t>保留此源记录以逐一核定选择规则；既未排除，也未准入运行时内容。</t>
        </is>
      </c>
      <c r="J204" s="8" t="inlineStr">
        <is>
          <t>SharedCandidate</t>
        </is>
      </c>
      <c r="K204" s="8" t="inlineStr">
        <is>
          <t>Cataloged</t>
        </is>
      </c>
      <c r="L204" s="8" t="inlineStr">
        <is>
          <t>ExactStructured</t>
        </is>
      </c>
      <c r="M204" s="8" t="inlineStr">
        <is>
          <t>197</t>
        </is>
      </c>
      <c r="N204" s="8" t="inlineStr">
        <is>
          <t>pending-selector-proof|persona|source-obligation-only</t>
        </is>
      </c>
      <c r="O204" s="8" t="inlineStr">
        <is>
          <t>RoguePersonaRoomPreset:1005</t>
        </is>
      </c>
      <c r="P204" s="8" t="inlineStr">
        <is>
          <t>ExcelOutput/RoguePersonaRoomPreset.json#4</t>
        </is>
      </c>
      <c r="Q204" s="8" t="inlineStr">
        <is>
          <t>{"LIIPLGLNPGB":1005}</t>
        </is>
      </c>
      <c r="R204" s="8" t="inlineStr">
        <is>
          <t>PendingSelectorProof</t>
        </is>
      </c>
      <c r="S204" s="8" t="inlineStr">
        <is>
          <t>[]</t>
        </is>
      </c>
      <c r="T204" s="8" t="inlineStr">
        <is>
          <t>Retained source obligation; exact current selector and membership still require proof. Not an exclusion or runtime candidate.</t>
        </is>
      </c>
      <c r="U204" s="8" t="inlineStr">
        <is>
          <t>Unimplemented</t>
        </is>
      </c>
      <c r="V20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candidate.","parent_sources":[],"runtime_disposition":"Unimplemented","selector_proof":"PendingSelectorProof","source_key":{"LIIPLGLNPGB":1005},"source_locator":"ExcelOutput/RoguePersonaRoomPreset.json#4"}</t>
        </is>
      </c>
    </row>
    <row r="205">
      <c r="A205" s="9" t="n"/>
      <c r="B205" s="9" t="n">
        <v>198</v>
      </c>
      <c r="C205" s="9" t="inlineStr">
        <is>
          <t>divergent-universe.persona-source.roguepersonaroompreset-1006</t>
        </is>
      </c>
      <c r="D205" s="9" t="inlineStr">
        <is>
          <t>starclock.divergent-universe-row.v1</t>
        </is>
      </c>
      <c r="E205" s="9" t="inlineStr">
        <is>
          <t>DivergentUniversePersonaSourceObligation</t>
        </is>
      </c>
      <c r="F205" s="9" t="inlineStr">
        <is>
          <t>Persona Source Obligation RoguePersonaRoomPreset:1006</t>
        </is>
      </c>
      <c r="G205" s="9" t="inlineStr">
        <is>
          <t>Persona 源记录义务 RoguePersonaRoomPreset:1006</t>
        </is>
      </c>
      <c r="H205" s="9" t="inlineStr">
        <is>
          <t>Source row retained for individual selector proof; neither excluded nor admitted as runtime content.</t>
        </is>
      </c>
      <c r="I205" s="9" t="inlineStr">
        <is>
          <t>保留此源记录以逐一核定选择规则；既未排除，也未准入运行时内容。</t>
        </is>
      </c>
      <c r="J205" s="9" t="inlineStr">
        <is>
          <t>SharedCandidate</t>
        </is>
      </c>
      <c r="K205" s="9" t="inlineStr">
        <is>
          <t>Cataloged</t>
        </is>
      </c>
      <c r="L205" s="9" t="inlineStr">
        <is>
          <t>ExactStructured</t>
        </is>
      </c>
      <c r="M205" s="9" t="inlineStr">
        <is>
          <t>198</t>
        </is>
      </c>
      <c r="N205" s="9" t="inlineStr">
        <is>
          <t>pending-selector-proof|persona|source-obligation-only</t>
        </is>
      </c>
      <c r="O205" s="9" t="inlineStr">
        <is>
          <t>RoguePersonaRoomPreset:1006</t>
        </is>
      </c>
      <c r="P205" s="9" t="inlineStr">
        <is>
          <t>ExcelOutput/RoguePersonaRoomPreset.json#5</t>
        </is>
      </c>
      <c r="Q205" s="9" t="inlineStr">
        <is>
          <t>{"LIIPLGLNPGB":1006}</t>
        </is>
      </c>
      <c r="R205" s="9" t="inlineStr">
        <is>
          <t>PendingSelectorProof</t>
        </is>
      </c>
      <c r="S205" s="9" t="inlineStr">
        <is>
          <t>[]</t>
        </is>
      </c>
      <c r="T205" s="9" t="inlineStr">
        <is>
          <t>Retained source obligation; exact current selector and membership still require proof. Not an exclusion or runtime candidate.</t>
        </is>
      </c>
      <c r="U205" s="9" t="inlineStr">
        <is>
          <t>Unimplemented</t>
        </is>
      </c>
      <c r="V20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candidate.","parent_sources":[],"runtime_disposition":"Unimplemented","selector_proof":"PendingSelectorProof","source_key":{"LIIPLGLNPGB":1006},"source_locator":"ExcelOutput/RoguePersonaRoomPreset.json#5"}</t>
        </is>
      </c>
    </row>
    <row r="206">
      <c r="A206" s="8" t="n"/>
      <c r="B206" s="8" t="n">
        <v>199</v>
      </c>
      <c r="C206" s="8" t="inlineStr">
        <is>
          <t>divergent-universe.persona-source.roguepersonaroompreset-1007</t>
        </is>
      </c>
      <c r="D206" s="8" t="inlineStr">
        <is>
          <t>starclock.divergent-universe-row.v1</t>
        </is>
      </c>
      <c r="E206" s="8" t="inlineStr">
        <is>
          <t>DivergentUniversePersonaSourceObligation</t>
        </is>
      </c>
      <c r="F206" s="8" t="inlineStr">
        <is>
          <t>Persona Source Obligation RoguePersonaRoomPreset:1007</t>
        </is>
      </c>
      <c r="G206" s="8" t="inlineStr">
        <is>
          <t>Persona 源记录义务 RoguePersonaRoomPreset:1007</t>
        </is>
      </c>
      <c r="H206" s="8" t="inlineStr">
        <is>
          <t>Source row retained for individual selector proof; neither excluded nor admitted as runtime content.</t>
        </is>
      </c>
      <c r="I206" s="8" t="inlineStr">
        <is>
          <t>保留此源记录以逐一核定选择规则；既未排除，也未准入运行时内容。</t>
        </is>
      </c>
      <c r="J206" s="8" t="inlineStr">
        <is>
          <t>SharedCandidate</t>
        </is>
      </c>
      <c r="K206" s="8" t="inlineStr">
        <is>
          <t>Cataloged</t>
        </is>
      </c>
      <c r="L206" s="8" t="inlineStr">
        <is>
          <t>ExactStructured</t>
        </is>
      </c>
      <c r="M206" s="8" t="inlineStr">
        <is>
          <t>199</t>
        </is>
      </c>
      <c r="N206" s="8" t="inlineStr">
        <is>
          <t>pending-selector-proof|persona|source-obligation-only</t>
        </is>
      </c>
      <c r="O206" s="8" t="inlineStr">
        <is>
          <t>RoguePersonaRoomPreset:1007</t>
        </is>
      </c>
      <c r="P206" s="8" t="inlineStr">
        <is>
          <t>ExcelOutput/RoguePersonaRoomPreset.json#6</t>
        </is>
      </c>
      <c r="Q206" s="8" t="inlineStr">
        <is>
          <t>{"LIIPLGLNPGB":1007}</t>
        </is>
      </c>
      <c r="R206" s="8" t="inlineStr">
        <is>
          <t>PendingSelectorProof</t>
        </is>
      </c>
      <c r="S206" s="8" t="inlineStr">
        <is>
          <t>[]</t>
        </is>
      </c>
      <c r="T206" s="8" t="inlineStr">
        <is>
          <t>Retained source obligation; exact current selector and membership still require proof. Not an exclusion or runtime candidate.</t>
        </is>
      </c>
      <c r="U206" s="8" t="inlineStr">
        <is>
          <t>Unimplemented</t>
        </is>
      </c>
      <c r="V20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candidate.","parent_sources":[],"runtime_disposition":"Unimplemented","selector_proof":"PendingSelectorProof","source_key":{"LIIPLGLNPGB":1007},"source_locator":"ExcelOutput/RoguePersonaRoomPreset.json#6"}</t>
        </is>
      </c>
    </row>
    <row r="207">
      <c r="A207" s="9" t="n"/>
      <c r="B207" s="9" t="n">
        <v>200</v>
      </c>
      <c r="C207" s="9" t="inlineStr">
        <is>
          <t>divergent-universe.persona-source.roguepersonaroompreset-1008</t>
        </is>
      </c>
      <c r="D207" s="9" t="inlineStr">
        <is>
          <t>starclock.divergent-universe-row.v1</t>
        </is>
      </c>
      <c r="E207" s="9" t="inlineStr">
        <is>
          <t>DivergentUniversePersonaSourceObligation</t>
        </is>
      </c>
      <c r="F207" s="9" t="inlineStr">
        <is>
          <t>Persona Source Obligation RoguePersonaRoomPreset:1008</t>
        </is>
      </c>
      <c r="G207" s="9" t="inlineStr">
        <is>
          <t>Persona 源记录义务 RoguePersonaRoomPreset:1008</t>
        </is>
      </c>
      <c r="H207" s="9" t="inlineStr">
        <is>
          <t>Source row retained for individual selector proof; neither excluded nor admitted as runtime content.</t>
        </is>
      </c>
      <c r="I207" s="9" t="inlineStr">
        <is>
          <t>保留此源记录以逐一核定选择规则；既未排除，也未准入运行时内容。</t>
        </is>
      </c>
      <c r="J207" s="9" t="inlineStr">
        <is>
          <t>SharedCandidate</t>
        </is>
      </c>
      <c r="K207" s="9" t="inlineStr">
        <is>
          <t>Cataloged</t>
        </is>
      </c>
      <c r="L207" s="9" t="inlineStr">
        <is>
          <t>ExactStructured</t>
        </is>
      </c>
      <c r="M207" s="9" t="inlineStr">
        <is>
          <t>200</t>
        </is>
      </c>
      <c r="N207" s="9" t="inlineStr">
        <is>
          <t>pending-selector-proof|persona|source-obligation-only</t>
        </is>
      </c>
      <c r="O207" s="9" t="inlineStr">
        <is>
          <t>RoguePersonaRoomPreset:1008</t>
        </is>
      </c>
      <c r="P207" s="9" t="inlineStr">
        <is>
          <t>ExcelOutput/RoguePersonaRoomPreset.json#7</t>
        </is>
      </c>
      <c r="Q207" s="9" t="inlineStr">
        <is>
          <t>{"LIIPLGLNPGB":1008}</t>
        </is>
      </c>
      <c r="R207" s="9" t="inlineStr">
        <is>
          <t>PendingSelectorProof</t>
        </is>
      </c>
      <c r="S207" s="9" t="inlineStr">
        <is>
          <t>[]</t>
        </is>
      </c>
      <c r="T207" s="9" t="inlineStr">
        <is>
          <t>Retained source obligation; exact current selector and membership still require proof. Not an exclusion or runtime candidate.</t>
        </is>
      </c>
      <c r="U207" s="9" t="inlineStr">
        <is>
          <t>Unimplemented</t>
        </is>
      </c>
      <c r="V20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candidate.","parent_sources":[],"runtime_disposition":"Unimplemented","selector_proof":"PendingSelectorProof","source_key":{"LIIPLGLNPGB":1008},"source_locator":"ExcelOutput/RoguePersonaRoomPreset.json#7"}</t>
        </is>
      </c>
    </row>
    <row r="208">
      <c r="A208" s="8" t="n"/>
      <c r="B208" s="8" t="n">
        <v>201</v>
      </c>
      <c r="C208" s="8" t="inlineStr">
        <is>
          <t>divergent-universe.persona-source.roguepersonaroompreset-1009</t>
        </is>
      </c>
      <c r="D208" s="8" t="inlineStr">
        <is>
          <t>starclock.divergent-universe-row.v1</t>
        </is>
      </c>
      <c r="E208" s="8" t="inlineStr">
        <is>
          <t>DivergentUniversePersonaSourceObligation</t>
        </is>
      </c>
      <c r="F208" s="8" t="inlineStr">
        <is>
          <t>Persona Source Obligation RoguePersonaRoomPreset:1009</t>
        </is>
      </c>
      <c r="G208" s="8" t="inlineStr">
        <is>
          <t>Persona 源记录义务 RoguePersonaRoomPreset:1009</t>
        </is>
      </c>
      <c r="H208" s="8" t="inlineStr">
        <is>
          <t>Source row retained for individual selector proof; neither excluded nor admitted as runtime content.</t>
        </is>
      </c>
      <c r="I208" s="8" t="inlineStr">
        <is>
          <t>保留此源记录以逐一核定选择规则；既未排除，也未准入运行时内容。</t>
        </is>
      </c>
      <c r="J208" s="8" t="inlineStr">
        <is>
          <t>SharedCandidate</t>
        </is>
      </c>
      <c r="K208" s="8" t="inlineStr">
        <is>
          <t>Cataloged</t>
        </is>
      </c>
      <c r="L208" s="8" t="inlineStr">
        <is>
          <t>ExactStructured</t>
        </is>
      </c>
      <c r="M208" s="8" t="inlineStr">
        <is>
          <t>201</t>
        </is>
      </c>
      <c r="N208" s="8" t="inlineStr">
        <is>
          <t>pending-selector-proof|persona|source-obligation-only</t>
        </is>
      </c>
      <c r="O208" s="8" t="inlineStr">
        <is>
          <t>RoguePersonaRoomPreset:1009</t>
        </is>
      </c>
      <c r="P208" s="8" t="inlineStr">
        <is>
          <t>ExcelOutput/RoguePersonaRoomPreset.json#8</t>
        </is>
      </c>
      <c r="Q208" s="8" t="inlineStr">
        <is>
          <t>{"LIIPLGLNPGB":1009}</t>
        </is>
      </c>
      <c r="R208" s="8" t="inlineStr">
        <is>
          <t>PendingSelectorProof</t>
        </is>
      </c>
      <c r="S208" s="8" t="inlineStr">
        <is>
          <t>[]</t>
        </is>
      </c>
      <c r="T208" s="8" t="inlineStr">
        <is>
          <t>Retained source obligation; exact current selector and membership still require proof. Not an exclusion or runtime candidate.</t>
        </is>
      </c>
      <c r="U208" s="8" t="inlineStr">
        <is>
          <t>Unimplemented</t>
        </is>
      </c>
      <c r="V20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candidate.","parent_sources":[],"runtime_disposition":"Unimplemented","selector_proof":"PendingSelectorProof","source_key":{"LIIPLGLNPGB":1009},"source_locator":"ExcelOutput/RoguePersonaRoomPreset.json#8"}</t>
        </is>
      </c>
    </row>
    <row r="209">
      <c r="A209" s="9" t="n"/>
      <c r="B209" s="9" t="n">
        <v>202</v>
      </c>
      <c r="C209" s="9" t="inlineStr">
        <is>
          <t>divergent-universe.persona-source.roguepersonaroompreset-1010</t>
        </is>
      </c>
      <c r="D209" s="9" t="inlineStr">
        <is>
          <t>starclock.divergent-universe-row.v1</t>
        </is>
      </c>
      <c r="E209" s="9" t="inlineStr">
        <is>
          <t>DivergentUniversePersonaSourceObligation</t>
        </is>
      </c>
      <c r="F209" s="9" t="inlineStr">
        <is>
          <t>Persona Source Obligation RoguePersonaRoomPreset:1010</t>
        </is>
      </c>
      <c r="G209" s="9" t="inlineStr">
        <is>
          <t>Persona 源记录义务 RoguePersonaRoomPreset:1010</t>
        </is>
      </c>
      <c r="H209" s="9" t="inlineStr">
        <is>
          <t>Source row retained for individual selector proof; neither excluded nor admitted as runtime content.</t>
        </is>
      </c>
      <c r="I209" s="9" t="inlineStr">
        <is>
          <t>保留此源记录以逐一核定选择规则；既未排除，也未准入运行时内容。</t>
        </is>
      </c>
      <c r="J209" s="9" t="inlineStr">
        <is>
          <t>SharedCandidate</t>
        </is>
      </c>
      <c r="K209" s="9" t="inlineStr">
        <is>
          <t>Cataloged</t>
        </is>
      </c>
      <c r="L209" s="9" t="inlineStr">
        <is>
          <t>ExactStructured</t>
        </is>
      </c>
      <c r="M209" s="9" t="inlineStr">
        <is>
          <t>202</t>
        </is>
      </c>
      <c r="N209" s="9" t="inlineStr">
        <is>
          <t>pending-selector-proof|persona|source-obligation-only</t>
        </is>
      </c>
      <c r="O209" s="9" t="inlineStr">
        <is>
          <t>RoguePersonaRoomPreset:1010</t>
        </is>
      </c>
      <c r="P209" s="9" t="inlineStr">
        <is>
          <t>ExcelOutput/RoguePersonaRoomPreset.json#9</t>
        </is>
      </c>
      <c r="Q209" s="9" t="inlineStr">
        <is>
          <t>{"LIIPLGLNPGB":1010}</t>
        </is>
      </c>
      <c r="R209" s="9" t="inlineStr">
        <is>
          <t>PendingSelectorProof</t>
        </is>
      </c>
      <c r="S209" s="9" t="inlineStr">
        <is>
          <t>[]</t>
        </is>
      </c>
      <c r="T209" s="9" t="inlineStr">
        <is>
          <t>Retained source obligation; exact current selector and membership still require proof. Not an exclusion or runtime candidate.</t>
        </is>
      </c>
      <c r="U209" s="9" t="inlineStr">
        <is>
          <t>Unimplemented</t>
        </is>
      </c>
      <c r="V20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candidate.","parent_sources":[],"runtime_disposition":"Unimplemented","selector_proof":"PendingSelectorProof","source_key":{"LIIPLGLNPGB":1010},"source_locator":"ExcelOutput/RoguePersonaRoomPreset.json#9"}</t>
        </is>
      </c>
    </row>
    <row r="210">
      <c r="A210" s="8" t="n"/>
      <c r="B210" s="8" t="n">
        <v>203</v>
      </c>
      <c r="C210" s="8" t="inlineStr">
        <is>
          <t>divergent-universe.persona-source.roguepersonaroompreset-1011</t>
        </is>
      </c>
      <c r="D210" s="8" t="inlineStr">
        <is>
          <t>starclock.divergent-universe-row.v1</t>
        </is>
      </c>
      <c r="E210" s="8" t="inlineStr">
        <is>
          <t>DivergentUniversePersonaSourceObligation</t>
        </is>
      </c>
      <c r="F210" s="8" t="inlineStr">
        <is>
          <t>Persona Source Obligation RoguePersonaRoomPreset:1011</t>
        </is>
      </c>
      <c r="G210" s="8" t="inlineStr">
        <is>
          <t>Persona 源记录义务 RoguePersonaRoomPreset:1011</t>
        </is>
      </c>
      <c r="H210" s="8" t="inlineStr">
        <is>
          <t>Source row retained for individual selector proof; neither excluded nor admitted as runtime content.</t>
        </is>
      </c>
      <c r="I210" s="8" t="inlineStr">
        <is>
          <t>保留此源记录以逐一核定选择规则；既未排除，也未准入运行时内容。</t>
        </is>
      </c>
      <c r="J210" s="8" t="inlineStr">
        <is>
          <t>SharedCandidate</t>
        </is>
      </c>
      <c r="K210" s="8" t="inlineStr">
        <is>
          <t>Cataloged</t>
        </is>
      </c>
      <c r="L210" s="8" t="inlineStr">
        <is>
          <t>ExactStructured</t>
        </is>
      </c>
      <c r="M210" s="8" t="inlineStr">
        <is>
          <t>203</t>
        </is>
      </c>
      <c r="N210" s="8" t="inlineStr">
        <is>
          <t>pending-selector-proof|persona|source-obligation-only</t>
        </is>
      </c>
      <c r="O210" s="8" t="inlineStr">
        <is>
          <t>RoguePersonaRoomPreset:1011</t>
        </is>
      </c>
      <c r="P210" s="8" t="inlineStr">
        <is>
          <t>ExcelOutput/RoguePersonaRoomPreset.json#10</t>
        </is>
      </c>
      <c r="Q210" s="8" t="inlineStr">
        <is>
          <t>{"LIIPLGLNPGB":1011}</t>
        </is>
      </c>
      <c r="R210" s="8" t="inlineStr">
        <is>
          <t>PendingSelectorProof</t>
        </is>
      </c>
      <c r="S210" s="8" t="inlineStr">
        <is>
          <t>[]</t>
        </is>
      </c>
      <c r="T210" s="8" t="inlineStr">
        <is>
          <t>Retained source obligation; exact current selector and membership still require proof. Not an exclusion or runtime candidate.</t>
        </is>
      </c>
      <c r="U210" s="8" t="inlineStr">
        <is>
          <t>Unimplemented</t>
        </is>
      </c>
      <c r="V2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candidate.","parent_sources":[],"runtime_disposition":"Unimplemented","selector_proof":"PendingSelectorProof","source_key":{"LIIPLGLNPGB":1011},"source_locator":"ExcelOutput/RoguePersonaRoomPreset.json#10"}</t>
        </is>
      </c>
    </row>
    <row r="211">
      <c r="A211" s="9" t="n"/>
      <c r="B211" s="9" t="n">
        <v>204</v>
      </c>
      <c r="C211" s="9" t="inlineStr">
        <is>
          <t>divergent-universe.persona-source.roguepersonaroompreset-1012</t>
        </is>
      </c>
      <c r="D211" s="9" t="inlineStr">
        <is>
          <t>starclock.divergent-universe-row.v1</t>
        </is>
      </c>
      <c r="E211" s="9" t="inlineStr">
        <is>
          <t>DivergentUniversePersonaSourceObligation</t>
        </is>
      </c>
      <c r="F211" s="9" t="inlineStr">
        <is>
          <t>Persona Source Obligation RoguePersonaRoomPreset:1012</t>
        </is>
      </c>
      <c r="G211" s="9" t="inlineStr">
        <is>
          <t>Persona 源记录义务 RoguePersonaRoomPreset:1012</t>
        </is>
      </c>
      <c r="H211" s="9" t="inlineStr">
        <is>
          <t>Source row retained for individual selector proof; neither excluded nor admitted as runtime content.</t>
        </is>
      </c>
      <c r="I211" s="9" t="inlineStr">
        <is>
          <t>保留此源记录以逐一核定选择规则；既未排除，也未准入运行时内容。</t>
        </is>
      </c>
      <c r="J211" s="9" t="inlineStr">
        <is>
          <t>SharedCandidate</t>
        </is>
      </c>
      <c r="K211" s="9" t="inlineStr">
        <is>
          <t>Cataloged</t>
        </is>
      </c>
      <c r="L211" s="9" t="inlineStr">
        <is>
          <t>ExactStructured</t>
        </is>
      </c>
      <c r="M211" s="9" t="inlineStr">
        <is>
          <t>204</t>
        </is>
      </c>
      <c r="N211" s="9" t="inlineStr">
        <is>
          <t>pending-selector-proof|persona|source-obligation-only</t>
        </is>
      </c>
      <c r="O211" s="9" t="inlineStr">
        <is>
          <t>RoguePersonaRoomPreset:1012</t>
        </is>
      </c>
      <c r="P211" s="9" t="inlineStr">
        <is>
          <t>ExcelOutput/RoguePersonaRoomPreset.json#11</t>
        </is>
      </c>
      <c r="Q211" s="9" t="inlineStr">
        <is>
          <t>{"LIIPLGLNPGB":1012}</t>
        </is>
      </c>
      <c r="R211" s="9" t="inlineStr">
        <is>
          <t>PendingSelectorProof</t>
        </is>
      </c>
      <c r="S211" s="9" t="inlineStr">
        <is>
          <t>[]</t>
        </is>
      </c>
      <c r="T211" s="9" t="inlineStr">
        <is>
          <t>Retained source obligation; exact current selector and membership still require proof. Not an exclusion or runtime candidate.</t>
        </is>
      </c>
      <c r="U211" s="9" t="inlineStr">
        <is>
          <t>Unimplemented</t>
        </is>
      </c>
      <c r="V2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candidate.","parent_sources":[],"runtime_disposition":"Unimplemented","selector_proof":"PendingSelectorProof","source_key":{"LIIPLGLNPGB":1012},"source_locator":"ExcelOutput/RoguePersonaRoomPreset.json#11"}</t>
        </is>
      </c>
    </row>
    <row r="212">
      <c r="A212" s="8" t="n"/>
      <c r="B212" s="8" t="n">
        <v>205</v>
      </c>
      <c r="C212" s="8" t="inlineStr">
        <is>
          <t>divergent-universe.persona-source.roguepersonaroompreset-1013</t>
        </is>
      </c>
      <c r="D212" s="8" t="inlineStr">
        <is>
          <t>starclock.divergent-universe-row.v1</t>
        </is>
      </c>
      <c r="E212" s="8" t="inlineStr">
        <is>
          <t>DivergentUniversePersonaSourceObligation</t>
        </is>
      </c>
      <c r="F212" s="8" t="inlineStr">
        <is>
          <t>Persona Source Obligation RoguePersonaRoomPreset:1013</t>
        </is>
      </c>
      <c r="G212" s="8" t="inlineStr">
        <is>
          <t>Persona 源记录义务 RoguePersonaRoomPreset:1013</t>
        </is>
      </c>
      <c r="H212" s="8" t="inlineStr">
        <is>
          <t>Source row retained for individual selector proof; neither excluded nor admitted as runtime content.</t>
        </is>
      </c>
      <c r="I212" s="8" t="inlineStr">
        <is>
          <t>保留此源记录以逐一核定选择规则；既未排除，也未准入运行时内容。</t>
        </is>
      </c>
      <c r="J212" s="8" t="inlineStr">
        <is>
          <t>SharedCandidate</t>
        </is>
      </c>
      <c r="K212" s="8" t="inlineStr">
        <is>
          <t>Cataloged</t>
        </is>
      </c>
      <c r="L212" s="8" t="inlineStr">
        <is>
          <t>ExactStructured</t>
        </is>
      </c>
      <c r="M212" s="8" t="inlineStr">
        <is>
          <t>205</t>
        </is>
      </c>
      <c r="N212" s="8" t="inlineStr">
        <is>
          <t>pending-selector-proof|persona|source-obligation-only</t>
        </is>
      </c>
      <c r="O212" s="8" t="inlineStr">
        <is>
          <t>RoguePersonaRoomPreset:1013</t>
        </is>
      </c>
      <c r="P212" s="8" t="inlineStr">
        <is>
          <t>ExcelOutput/RoguePersonaRoomPreset.json#12</t>
        </is>
      </c>
      <c r="Q212" s="8" t="inlineStr">
        <is>
          <t>{"LIIPLGLNPGB":1013}</t>
        </is>
      </c>
      <c r="R212" s="8" t="inlineStr">
        <is>
          <t>PendingSelectorProof</t>
        </is>
      </c>
      <c r="S212" s="8" t="inlineStr">
        <is>
          <t>[]</t>
        </is>
      </c>
      <c r="T212" s="8" t="inlineStr">
        <is>
          <t>Retained source obligation; exact current selector and membership still require proof. Not an exclusion or runtime candidate.</t>
        </is>
      </c>
      <c r="U212" s="8" t="inlineStr">
        <is>
          <t>Unimplemented</t>
        </is>
      </c>
      <c r="V2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candidate.","parent_sources":[],"runtime_disposition":"Unimplemented","selector_proof":"PendingSelectorProof","source_key":{"LIIPLGLNPGB":1013},"source_locator":"ExcelOutput/RoguePersonaRoomPreset.json#12"}</t>
        </is>
      </c>
    </row>
    <row r="213">
      <c r="A213" s="9" t="n"/>
      <c r="B213" s="9" t="n">
        <v>206</v>
      </c>
      <c r="C213" s="9" t="inlineStr">
        <is>
          <t>divergent-universe.persona-source.roguepersonaroompreset-1014</t>
        </is>
      </c>
      <c r="D213" s="9" t="inlineStr">
        <is>
          <t>starclock.divergent-universe-row.v1</t>
        </is>
      </c>
      <c r="E213" s="9" t="inlineStr">
        <is>
          <t>DivergentUniversePersonaSourceObligation</t>
        </is>
      </c>
      <c r="F213" s="9" t="inlineStr">
        <is>
          <t>Persona Source Obligation RoguePersonaRoomPreset:1014</t>
        </is>
      </c>
      <c r="G213" s="9" t="inlineStr">
        <is>
          <t>Persona 源记录义务 RoguePersonaRoomPreset:1014</t>
        </is>
      </c>
      <c r="H213" s="9" t="inlineStr">
        <is>
          <t>Source row retained for individual selector proof; neither excluded nor admitted as runtime content.</t>
        </is>
      </c>
      <c r="I213" s="9" t="inlineStr">
        <is>
          <t>保留此源记录以逐一核定选择规则；既未排除，也未准入运行时内容。</t>
        </is>
      </c>
      <c r="J213" s="9" t="inlineStr">
        <is>
          <t>SharedCandidate</t>
        </is>
      </c>
      <c r="K213" s="9" t="inlineStr">
        <is>
          <t>Cataloged</t>
        </is>
      </c>
      <c r="L213" s="9" t="inlineStr">
        <is>
          <t>ExactStructured</t>
        </is>
      </c>
      <c r="M213" s="9" t="inlineStr">
        <is>
          <t>206</t>
        </is>
      </c>
      <c r="N213" s="9" t="inlineStr">
        <is>
          <t>pending-selector-proof|persona|source-obligation-only</t>
        </is>
      </c>
      <c r="O213" s="9" t="inlineStr">
        <is>
          <t>RoguePersonaRoomPreset:1014</t>
        </is>
      </c>
      <c r="P213" s="9" t="inlineStr">
        <is>
          <t>ExcelOutput/RoguePersonaRoomPreset.json#13</t>
        </is>
      </c>
      <c r="Q213" s="9" t="inlineStr">
        <is>
          <t>{"LIIPLGLNPGB":1014}</t>
        </is>
      </c>
      <c r="R213" s="9" t="inlineStr">
        <is>
          <t>PendingSelectorProof</t>
        </is>
      </c>
      <c r="S213" s="9" t="inlineStr">
        <is>
          <t>[]</t>
        </is>
      </c>
      <c r="T213" s="9" t="inlineStr">
        <is>
          <t>Retained source obligation; exact current selector and membership still require proof. Not an exclusion or runtime candidate.</t>
        </is>
      </c>
      <c r="U213" s="9" t="inlineStr">
        <is>
          <t>Unimplemented</t>
        </is>
      </c>
      <c r="V21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candidate.","parent_sources":[],"runtime_disposition":"Unimplemented","selector_proof":"PendingSelectorProof","source_key":{"LIIPLGLNPGB":1014},"source_locator":"ExcelOutput/RoguePersonaRoomPreset.json#13"}</t>
        </is>
      </c>
    </row>
    <row r="214">
      <c r="A214" s="8" t="n"/>
      <c r="B214" s="8" t="n">
        <v>207</v>
      </c>
      <c r="C214" s="8" t="inlineStr">
        <is>
          <t>divergent-universe.persona-source.roguepersonaroompreset-1015</t>
        </is>
      </c>
      <c r="D214" s="8" t="inlineStr">
        <is>
          <t>starclock.divergent-universe-row.v1</t>
        </is>
      </c>
      <c r="E214" s="8" t="inlineStr">
        <is>
          <t>DivergentUniversePersonaSourceObligation</t>
        </is>
      </c>
      <c r="F214" s="8" t="inlineStr">
        <is>
          <t>Persona Source Obligation RoguePersonaRoomPreset:1015</t>
        </is>
      </c>
      <c r="G214" s="8" t="inlineStr">
        <is>
          <t>Persona 源记录义务 RoguePersonaRoomPreset:1015</t>
        </is>
      </c>
      <c r="H214" s="8" t="inlineStr">
        <is>
          <t>Source row retained for individual selector proof; neither excluded nor admitted as runtime content.</t>
        </is>
      </c>
      <c r="I214" s="8" t="inlineStr">
        <is>
          <t>保留此源记录以逐一核定选择规则；既未排除，也未准入运行时内容。</t>
        </is>
      </c>
      <c r="J214" s="8" t="inlineStr">
        <is>
          <t>SharedCandidate</t>
        </is>
      </c>
      <c r="K214" s="8" t="inlineStr">
        <is>
          <t>Cataloged</t>
        </is>
      </c>
      <c r="L214" s="8" t="inlineStr">
        <is>
          <t>ExactStructured</t>
        </is>
      </c>
      <c r="M214" s="8" t="inlineStr">
        <is>
          <t>207</t>
        </is>
      </c>
      <c r="N214" s="8" t="inlineStr">
        <is>
          <t>pending-selector-proof|persona|source-obligation-only</t>
        </is>
      </c>
      <c r="O214" s="8" t="inlineStr">
        <is>
          <t>RoguePersonaRoomPreset:1015</t>
        </is>
      </c>
      <c r="P214" s="8" t="inlineStr">
        <is>
          <t>ExcelOutput/RoguePersonaRoomPreset.json#14</t>
        </is>
      </c>
      <c r="Q214" s="8" t="inlineStr">
        <is>
          <t>{"LIIPLGLNPGB":1015}</t>
        </is>
      </c>
      <c r="R214" s="8" t="inlineStr">
        <is>
          <t>PendingSelectorProof</t>
        </is>
      </c>
      <c r="S214" s="8" t="inlineStr">
        <is>
          <t>[]</t>
        </is>
      </c>
      <c r="T214" s="8" t="inlineStr">
        <is>
          <t>Retained source obligation; exact current selector and membership still require proof. Not an exclusion or runtime candidate.</t>
        </is>
      </c>
      <c r="U214" s="8" t="inlineStr">
        <is>
          <t>Unimplemented</t>
        </is>
      </c>
      <c r="V21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candidate.","parent_sources":[],"runtime_disposition":"Unimplemented","selector_proof":"PendingSelectorProof","source_key":{"LIIPLGLNPGB":1015},"source_locator":"ExcelOutput/RoguePersonaRoomPreset.json#14"}</t>
        </is>
      </c>
    </row>
    <row r="215">
      <c r="A215" s="9" t="n"/>
      <c r="B215" s="9" t="n">
        <v>208</v>
      </c>
      <c r="C215" s="9" t="inlineStr">
        <is>
          <t>divergent-universe.persona-source.roguepersonaroompreset-1016</t>
        </is>
      </c>
      <c r="D215" s="9" t="inlineStr">
        <is>
          <t>starclock.divergent-universe-row.v1</t>
        </is>
      </c>
      <c r="E215" s="9" t="inlineStr">
        <is>
          <t>DivergentUniversePersonaSourceObligation</t>
        </is>
      </c>
      <c r="F215" s="9" t="inlineStr">
        <is>
          <t>Persona Source Obligation RoguePersonaRoomPreset:1016</t>
        </is>
      </c>
      <c r="G215" s="9" t="inlineStr">
        <is>
          <t>Persona 源记录义务 RoguePersonaRoomPreset:1016</t>
        </is>
      </c>
      <c r="H215" s="9" t="inlineStr">
        <is>
          <t>Source row retained for individual selector proof; neither excluded nor admitted as runtime content.</t>
        </is>
      </c>
      <c r="I215" s="9" t="inlineStr">
        <is>
          <t>保留此源记录以逐一核定选择规则；既未排除，也未准入运行时内容。</t>
        </is>
      </c>
      <c r="J215" s="9" t="inlineStr">
        <is>
          <t>SharedCandidate</t>
        </is>
      </c>
      <c r="K215" s="9" t="inlineStr">
        <is>
          <t>Cataloged</t>
        </is>
      </c>
      <c r="L215" s="9" t="inlineStr">
        <is>
          <t>ExactStructured</t>
        </is>
      </c>
      <c r="M215" s="9" t="inlineStr">
        <is>
          <t>208</t>
        </is>
      </c>
      <c r="N215" s="9" t="inlineStr">
        <is>
          <t>pending-selector-proof|persona|source-obligation-only</t>
        </is>
      </c>
      <c r="O215" s="9" t="inlineStr">
        <is>
          <t>RoguePersonaRoomPreset:1016</t>
        </is>
      </c>
      <c r="P215" s="9" t="inlineStr">
        <is>
          <t>ExcelOutput/RoguePersonaRoomPreset.json#15</t>
        </is>
      </c>
      <c r="Q215" s="9" t="inlineStr">
        <is>
          <t>{"LIIPLGLNPGB":1016}</t>
        </is>
      </c>
      <c r="R215" s="9" t="inlineStr">
        <is>
          <t>PendingSelectorProof</t>
        </is>
      </c>
      <c r="S215" s="9" t="inlineStr">
        <is>
          <t>[]</t>
        </is>
      </c>
      <c r="T215" s="9" t="inlineStr">
        <is>
          <t>Retained source obligation; exact current selector and membership still require proof. Not an exclusion or runtime candidate.</t>
        </is>
      </c>
      <c r="U215" s="9" t="inlineStr">
        <is>
          <t>Unimplemented</t>
        </is>
      </c>
      <c r="V21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candidate.","parent_sources":[],"runtime_disposition":"Unimplemented","selector_proof":"PendingSelectorProof","source_key":{"LIIPLGLNPGB":1016},"source_locator":"ExcelOutput/RoguePersonaRoomPreset.json#15"}</t>
        </is>
      </c>
    </row>
    <row r="216">
      <c r="A216" s="8" t="n"/>
      <c r="B216" s="8" t="n">
        <v>209</v>
      </c>
      <c r="C216" s="8" t="inlineStr">
        <is>
          <t>divergent-universe.persona-source.roguepersonaroompreset-1017</t>
        </is>
      </c>
      <c r="D216" s="8" t="inlineStr">
        <is>
          <t>starclock.divergent-universe-row.v1</t>
        </is>
      </c>
      <c r="E216" s="8" t="inlineStr">
        <is>
          <t>DivergentUniversePersonaSourceObligation</t>
        </is>
      </c>
      <c r="F216" s="8" t="inlineStr">
        <is>
          <t>Persona Source Obligation RoguePersonaRoomPreset:1017</t>
        </is>
      </c>
      <c r="G216" s="8" t="inlineStr">
        <is>
          <t>Persona 源记录义务 RoguePersonaRoomPreset:1017</t>
        </is>
      </c>
      <c r="H216" s="8" t="inlineStr">
        <is>
          <t>Source row retained for individual selector proof; neither excluded nor admitted as runtime content.</t>
        </is>
      </c>
      <c r="I216" s="8" t="inlineStr">
        <is>
          <t>保留此源记录以逐一核定选择规则；既未排除，也未准入运行时内容。</t>
        </is>
      </c>
      <c r="J216" s="8" t="inlineStr">
        <is>
          <t>SharedCandidate</t>
        </is>
      </c>
      <c r="K216" s="8" t="inlineStr">
        <is>
          <t>Cataloged</t>
        </is>
      </c>
      <c r="L216" s="8" t="inlineStr">
        <is>
          <t>ExactStructured</t>
        </is>
      </c>
      <c r="M216" s="8" t="inlineStr">
        <is>
          <t>209</t>
        </is>
      </c>
      <c r="N216" s="8" t="inlineStr">
        <is>
          <t>pending-selector-proof|persona|source-obligation-only</t>
        </is>
      </c>
      <c r="O216" s="8" t="inlineStr">
        <is>
          <t>RoguePersonaRoomPreset:1017</t>
        </is>
      </c>
      <c r="P216" s="8" t="inlineStr">
        <is>
          <t>ExcelOutput/RoguePersonaRoomPreset.json#16</t>
        </is>
      </c>
      <c r="Q216" s="8" t="inlineStr">
        <is>
          <t>{"LIIPLGLNPGB":1017}</t>
        </is>
      </c>
      <c r="R216" s="8" t="inlineStr">
        <is>
          <t>PendingSelectorProof</t>
        </is>
      </c>
      <c r="S216" s="8" t="inlineStr">
        <is>
          <t>[]</t>
        </is>
      </c>
      <c r="T216" s="8" t="inlineStr">
        <is>
          <t>Retained source obligation; exact current selector and membership still require proof. Not an exclusion or runtime candidate.</t>
        </is>
      </c>
      <c r="U216" s="8" t="inlineStr">
        <is>
          <t>Unimplemented</t>
        </is>
      </c>
      <c r="V21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candidate.","parent_sources":[],"runtime_disposition":"Unimplemented","selector_proof":"PendingSelectorProof","source_key":{"LIIPLGLNPGB":1017},"source_locator":"ExcelOutput/RoguePersonaRoomPreset.json#16"}</t>
        </is>
      </c>
    </row>
    <row r="217">
      <c r="A217" s="9" t="n"/>
      <c r="B217" s="9" t="n">
        <v>210</v>
      </c>
      <c r="C217" s="9" t="inlineStr">
        <is>
          <t>divergent-universe.persona-source.roguepersonaroompreset-1018</t>
        </is>
      </c>
      <c r="D217" s="9" t="inlineStr">
        <is>
          <t>starclock.divergent-universe-row.v1</t>
        </is>
      </c>
      <c r="E217" s="9" t="inlineStr">
        <is>
          <t>DivergentUniversePersonaSourceObligation</t>
        </is>
      </c>
      <c r="F217" s="9" t="inlineStr">
        <is>
          <t>Persona Source Obligation RoguePersonaRoomPreset:1018</t>
        </is>
      </c>
      <c r="G217" s="9" t="inlineStr">
        <is>
          <t>Persona 源记录义务 RoguePersonaRoomPreset:1018</t>
        </is>
      </c>
      <c r="H217" s="9" t="inlineStr">
        <is>
          <t>Source row retained for individual selector proof; neither excluded nor admitted as runtime content.</t>
        </is>
      </c>
      <c r="I217" s="9" t="inlineStr">
        <is>
          <t>保留此源记录以逐一核定选择规则；既未排除，也未准入运行时内容。</t>
        </is>
      </c>
      <c r="J217" s="9" t="inlineStr">
        <is>
          <t>SharedCandidate</t>
        </is>
      </c>
      <c r="K217" s="9" t="inlineStr">
        <is>
          <t>Cataloged</t>
        </is>
      </c>
      <c r="L217" s="9" t="inlineStr">
        <is>
          <t>ExactStructured</t>
        </is>
      </c>
      <c r="M217" s="9" t="inlineStr">
        <is>
          <t>210</t>
        </is>
      </c>
      <c r="N217" s="9" t="inlineStr">
        <is>
          <t>pending-selector-proof|persona|source-obligation-only</t>
        </is>
      </c>
      <c r="O217" s="9" t="inlineStr">
        <is>
          <t>RoguePersonaRoomPreset:1018</t>
        </is>
      </c>
      <c r="P217" s="9" t="inlineStr">
        <is>
          <t>ExcelOutput/RoguePersonaRoomPreset.json#17</t>
        </is>
      </c>
      <c r="Q217" s="9" t="inlineStr">
        <is>
          <t>{"LIIPLGLNPGB":1018}</t>
        </is>
      </c>
      <c r="R217" s="9" t="inlineStr">
        <is>
          <t>PendingSelectorProof</t>
        </is>
      </c>
      <c r="S217" s="9" t="inlineStr">
        <is>
          <t>[]</t>
        </is>
      </c>
      <c r="T217" s="9" t="inlineStr">
        <is>
          <t>Retained source obligation; exact current selector and membership still require proof. Not an exclusion or runtime candidate.</t>
        </is>
      </c>
      <c r="U217" s="9" t="inlineStr">
        <is>
          <t>Unimplemented</t>
        </is>
      </c>
      <c r="V21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candidate.","parent_sources":[],"runtime_disposition":"Unimplemented","selector_proof":"PendingSelectorProof","source_key":{"LIIPLGLNPGB":1018},"source_locator":"ExcelOutput/RoguePersonaRoomPreset.json#17"}</t>
        </is>
      </c>
    </row>
    <row r="218">
      <c r="A218" s="8" t="n"/>
      <c r="B218" s="8" t="n">
        <v>211</v>
      </c>
      <c r="C218" s="8" t="inlineStr">
        <is>
          <t>divergent-universe.persona-source.roguepersonaroompreset-1019</t>
        </is>
      </c>
      <c r="D218" s="8" t="inlineStr">
        <is>
          <t>starclock.divergent-universe-row.v1</t>
        </is>
      </c>
      <c r="E218" s="8" t="inlineStr">
        <is>
          <t>DivergentUniversePersonaSourceObligation</t>
        </is>
      </c>
      <c r="F218" s="8" t="inlineStr">
        <is>
          <t>Persona Source Obligation RoguePersonaRoomPreset:1019</t>
        </is>
      </c>
      <c r="G218" s="8" t="inlineStr">
        <is>
          <t>Persona 源记录义务 RoguePersonaRoomPreset:1019</t>
        </is>
      </c>
      <c r="H218" s="8" t="inlineStr">
        <is>
          <t>Source row retained for individual selector proof; neither excluded nor admitted as runtime content.</t>
        </is>
      </c>
      <c r="I218" s="8" t="inlineStr">
        <is>
          <t>保留此源记录以逐一核定选择规则；既未排除，也未准入运行时内容。</t>
        </is>
      </c>
      <c r="J218" s="8" t="inlineStr">
        <is>
          <t>SharedCandidate</t>
        </is>
      </c>
      <c r="K218" s="8" t="inlineStr">
        <is>
          <t>Cataloged</t>
        </is>
      </c>
      <c r="L218" s="8" t="inlineStr">
        <is>
          <t>ExactStructured</t>
        </is>
      </c>
      <c r="M218" s="8" t="inlineStr">
        <is>
          <t>211</t>
        </is>
      </c>
      <c r="N218" s="8" t="inlineStr">
        <is>
          <t>pending-selector-proof|persona|source-obligation-only</t>
        </is>
      </c>
      <c r="O218" s="8" t="inlineStr">
        <is>
          <t>RoguePersonaRoomPreset:1019</t>
        </is>
      </c>
      <c r="P218" s="8" t="inlineStr">
        <is>
          <t>ExcelOutput/RoguePersonaRoomPreset.json#18</t>
        </is>
      </c>
      <c r="Q218" s="8" t="inlineStr">
        <is>
          <t>{"LIIPLGLNPGB":1019}</t>
        </is>
      </c>
      <c r="R218" s="8" t="inlineStr">
        <is>
          <t>PendingSelectorProof</t>
        </is>
      </c>
      <c r="S218" s="8" t="inlineStr">
        <is>
          <t>[]</t>
        </is>
      </c>
      <c r="T218" s="8" t="inlineStr">
        <is>
          <t>Retained source obligation; exact current selector and membership still require proof. Not an exclusion or runtime candidate.</t>
        </is>
      </c>
      <c r="U218" s="8" t="inlineStr">
        <is>
          <t>Unimplemented</t>
        </is>
      </c>
      <c r="V21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candidate.","parent_sources":[],"runtime_disposition":"Unimplemented","selector_proof":"PendingSelectorProof","source_key":{"LIIPLGLNPGB":1019},"source_locator":"ExcelOutput/RoguePersonaRoomPreset.json#18"}</t>
        </is>
      </c>
    </row>
    <row r="219">
      <c r="A219" s="9" t="n"/>
      <c r="B219" s="9" t="n">
        <v>212</v>
      </c>
      <c r="C219" s="9" t="inlineStr">
        <is>
          <t>divergent-universe.persona-source.roguepersonaroompreset-1020</t>
        </is>
      </c>
      <c r="D219" s="9" t="inlineStr">
        <is>
          <t>starclock.divergent-universe-row.v1</t>
        </is>
      </c>
      <c r="E219" s="9" t="inlineStr">
        <is>
          <t>DivergentUniversePersonaSourceObligation</t>
        </is>
      </c>
      <c r="F219" s="9" t="inlineStr">
        <is>
          <t>Persona Source Obligation RoguePersonaRoomPreset:1020</t>
        </is>
      </c>
      <c r="G219" s="9" t="inlineStr">
        <is>
          <t>Persona 源记录义务 RoguePersonaRoomPreset:1020</t>
        </is>
      </c>
      <c r="H219" s="9" t="inlineStr">
        <is>
          <t>Source row retained for individual selector proof; neither excluded nor admitted as runtime content.</t>
        </is>
      </c>
      <c r="I219" s="9" t="inlineStr">
        <is>
          <t>保留此源记录以逐一核定选择规则；既未排除，也未准入运行时内容。</t>
        </is>
      </c>
      <c r="J219" s="9" t="inlineStr">
        <is>
          <t>SharedCandidate</t>
        </is>
      </c>
      <c r="K219" s="9" t="inlineStr">
        <is>
          <t>Cataloged</t>
        </is>
      </c>
      <c r="L219" s="9" t="inlineStr">
        <is>
          <t>ExactStructured</t>
        </is>
      </c>
      <c r="M219" s="9" t="inlineStr">
        <is>
          <t>212</t>
        </is>
      </c>
      <c r="N219" s="9" t="inlineStr">
        <is>
          <t>pending-selector-proof|persona|source-obligation-only</t>
        </is>
      </c>
      <c r="O219" s="9" t="inlineStr">
        <is>
          <t>RoguePersonaRoomPreset:1020</t>
        </is>
      </c>
      <c r="P219" s="9" t="inlineStr">
        <is>
          <t>ExcelOutput/RoguePersonaRoomPreset.json#19</t>
        </is>
      </c>
      <c r="Q219" s="9" t="inlineStr">
        <is>
          <t>{"LIIPLGLNPGB":1020}</t>
        </is>
      </c>
      <c r="R219" s="9" t="inlineStr">
        <is>
          <t>PendingSelectorProof</t>
        </is>
      </c>
      <c r="S219" s="9" t="inlineStr">
        <is>
          <t>[]</t>
        </is>
      </c>
      <c r="T219" s="9" t="inlineStr">
        <is>
          <t>Retained source obligation; exact current selector and membership still require proof. Not an exclusion or runtime candidate.</t>
        </is>
      </c>
      <c r="U219" s="9" t="inlineStr">
        <is>
          <t>Unimplemented</t>
        </is>
      </c>
      <c r="V21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candidate.","parent_sources":[],"runtime_disposition":"Unimplemented","selector_proof":"PendingSelectorProof","source_key":{"LIIPLGLNPGB":1020},"source_locator":"ExcelOutput/RoguePersonaRoomPreset.json#19"}</t>
        </is>
      </c>
    </row>
    <row r="220">
      <c r="A220" s="8" t="n"/>
      <c r="B220" s="8" t="n">
        <v>213</v>
      </c>
      <c r="C220" s="8" t="inlineStr">
        <is>
          <t>divergent-universe.persona-source.roguepersonaroompreset-1021</t>
        </is>
      </c>
      <c r="D220" s="8" t="inlineStr">
        <is>
          <t>starclock.divergent-universe-row.v1</t>
        </is>
      </c>
      <c r="E220" s="8" t="inlineStr">
        <is>
          <t>DivergentUniversePersonaSourceObligation</t>
        </is>
      </c>
      <c r="F220" s="8" t="inlineStr">
        <is>
          <t>Persona Source Obligation RoguePersonaRoomPreset:1021</t>
        </is>
      </c>
      <c r="G220" s="8" t="inlineStr">
        <is>
          <t>Persona 源记录义务 RoguePersonaRoomPreset:1021</t>
        </is>
      </c>
      <c r="H220" s="8" t="inlineStr">
        <is>
          <t>Source row retained for individual selector proof; neither excluded nor admitted as runtime content.</t>
        </is>
      </c>
      <c r="I220" s="8" t="inlineStr">
        <is>
          <t>保留此源记录以逐一核定选择规则；既未排除，也未准入运行时内容。</t>
        </is>
      </c>
      <c r="J220" s="8" t="inlineStr">
        <is>
          <t>SharedCandidate</t>
        </is>
      </c>
      <c r="K220" s="8" t="inlineStr">
        <is>
          <t>Cataloged</t>
        </is>
      </c>
      <c r="L220" s="8" t="inlineStr">
        <is>
          <t>ExactStructured</t>
        </is>
      </c>
      <c r="M220" s="8" t="inlineStr">
        <is>
          <t>213</t>
        </is>
      </c>
      <c r="N220" s="8" t="inlineStr">
        <is>
          <t>pending-selector-proof|persona|source-obligation-only</t>
        </is>
      </c>
      <c r="O220" s="8" t="inlineStr">
        <is>
          <t>RoguePersonaRoomPreset:1021</t>
        </is>
      </c>
      <c r="P220" s="8" t="inlineStr">
        <is>
          <t>ExcelOutput/RoguePersonaRoomPreset.json#20</t>
        </is>
      </c>
      <c r="Q220" s="8" t="inlineStr">
        <is>
          <t>{"LIIPLGLNPGB":1021}</t>
        </is>
      </c>
      <c r="R220" s="8" t="inlineStr">
        <is>
          <t>PendingSelectorProof</t>
        </is>
      </c>
      <c r="S220" s="8" t="inlineStr">
        <is>
          <t>[]</t>
        </is>
      </c>
      <c r="T220" s="8" t="inlineStr">
        <is>
          <t>Retained source obligation; exact current selector and membership still require proof. Not an exclusion or runtime candidate.</t>
        </is>
      </c>
      <c r="U220" s="8" t="inlineStr">
        <is>
          <t>Unimplemented</t>
        </is>
      </c>
      <c r="V22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candidate.","parent_sources":[],"runtime_disposition":"Unimplemented","selector_proof":"PendingSelectorProof","source_key":{"LIIPLGLNPGB":1021},"source_locator":"ExcelOutput/RoguePersonaRoomPreset.json#20"}</t>
        </is>
      </c>
    </row>
    <row r="221">
      <c r="A221" s="9" t="n"/>
      <c r="B221" s="9" t="n">
        <v>214</v>
      </c>
      <c r="C221" s="9" t="inlineStr">
        <is>
          <t>divergent-universe.persona-source.roguepersonaroompreset-1022</t>
        </is>
      </c>
      <c r="D221" s="9" t="inlineStr">
        <is>
          <t>starclock.divergent-universe-row.v1</t>
        </is>
      </c>
      <c r="E221" s="9" t="inlineStr">
        <is>
          <t>DivergentUniversePersonaSourceObligation</t>
        </is>
      </c>
      <c r="F221" s="9" t="inlineStr">
        <is>
          <t>Persona Source Obligation RoguePersonaRoomPreset:1022</t>
        </is>
      </c>
      <c r="G221" s="9" t="inlineStr">
        <is>
          <t>Persona 源记录义务 RoguePersonaRoomPreset:1022</t>
        </is>
      </c>
      <c r="H221" s="9" t="inlineStr">
        <is>
          <t>Source row retained for individual selector proof; neither excluded nor admitted as runtime content.</t>
        </is>
      </c>
      <c r="I221" s="9" t="inlineStr">
        <is>
          <t>保留此源记录以逐一核定选择规则；既未排除，也未准入运行时内容。</t>
        </is>
      </c>
      <c r="J221" s="9" t="inlineStr">
        <is>
          <t>SharedCandidate</t>
        </is>
      </c>
      <c r="K221" s="9" t="inlineStr">
        <is>
          <t>Cataloged</t>
        </is>
      </c>
      <c r="L221" s="9" t="inlineStr">
        <is>
          <t>ExactStructured</t>
        </is>
      </c>
      <c r="M221" s="9" t="inlineStr">
        <is>
          <t>214</t>
        </is>
      </c>
      <c r="N221" s="9" t="inlineStr">
        <is>
          <t>pending-selector-proof|persona|source-obligation-only</t>
        </is>
      </c>
      <c r="O221" s="9" t="inlineStr">
        <is>
          <t>RoguePersonaRoomPreset:1022</t>
        </is>
      </c>
      <c r="P221" s="9" t="inlineStr">
        <is>
          <t>ExcelOutput/RoguePersonaRoomPreset.json#21</t>
        </is>
      </c>
      <c r="Q221" s="9" t="inlineStr">
        <is>
          <t>{"LIIPLGLNPGB":1022}</t>
        </is>
      </c>
      <c r="R221" s="9" t="inlineStr">
        <is>
          <t>PendingSelectorProof</t>
        </is>
      </c>
      <c r="S221" s="9" t="inlineStr">
        <is>
          <t>[]</t>
        </is>
      </c>
      <c r="T221" s="9" t="inlineStr">
        <is>
          <t>Retained source obligation; exact current selector and membership still require proof. Not an exclusion or runtime candidate.</t>
        </is>
      </c>
      <c r="U221" s="9" t="inlineStr">
        <is>
          <t>Unimplemented</t>
        </is>
      </c>
      <c r="V22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candidate.","parent_sources":[],"runtime_disposition":"Unimplemented","selector_proof":"PendingSelectorProof","source_key":{"LIIPLGLNPGB":1022},"source_locator":"ExcelOutput/RoguePersonaRoomPreset.json#21"}</t>
        </is>
      </c>
    </row>
    <row r="222">
      <c r="A222" s="8" t="n"/>
      <c r="B222" s="8" t="n">
        <v>215</v>
      </c>
      <c r="C222" s="8" t="inlineStr">
        <is>
          <t>divergent-universe.persona-source.roguepersonaroompreset-1023</t>
        </is>
      </c>
      <c r="D222" s="8" t="inlineStr">
        <is>
          <t>starclock.divergent-universe-row.v1</t>
        </is>
      </c>
      <c r="E222" s="8" t="inlineStr">
        <is>
          <t>DivergentUniversePersonaSourceObligation</t>
        </is>
      </c>
      <c r="F222" s="8" t="inlineStr">
        <is>
          <t>Persona Source Obligation RoguePersonaRoomPreset:1023</t>
        </is>
      </c>
      <c r="G222" s="8" t="inlineStr">
        <is>
          <t>Persona 源记录义务 RoguePersonaRoomPreset:1023</t>
        </is>
      </c>
      <c r="H222" s="8" t="inlineStr">
        <is>
          <t>Source row retained for individual selector proof; neither excluded nor admitted as runtime content.</t>
        </is>
      </c>
      <c r="I222" s="8" t="inlineStr">
        <is>
          <t>保留此源记录以逐一核定选择规则；既未排除，也未准入运行时内容。</t>
        </is>
      </c>
      <c r="J222" s="8" t="inlineStr">
        <is>
          <t>SharedCandidate</t>
        </is>
      </c>
      <c r="K222" s="8" t="inlineStr">
        <is>
          <t>Cataloged</t>
        </is>
      </c>
      <c r="L222" s="8" t="inlineStr">
        <is>
          <t>ExactStructured</t>
        </is>
      </c>
      <c r="M222" s="8" t="inlineStr">
        <is>
          <t>215</t>
        </is>
      </c>
      <c r="N222" s="8" t="inlineStr">
        <is>
          <t>pending-selector-proof|persona|source-obligation-only</t>
        </is>
      </c>
      <c r="O222" s="8" t="inlineStr">
        <is>
          <t>RoguePersonaRoomPreset:1023</t>
        </is>
      </c>
      <c r="P222" s="8" t="inlineStr">
        <is>
          <t>ExcelOutput/RoguePersonaRoomPreset.json#22</t>
        </is>
      </c>
      <c r="Q222" s="8" t="inlineStr">
        <is>
          <t>{"LIIPLGLNPGB":1023}</t>
        </is>
      </c>
      <c r="R222" s="8" t="inlineStr">
        <is>
          <t>PendingSelectorProof</t>
        </is>
      </c>
      <c r="S222" s="8" t="inlineStr">
        <is>
          <t>[]</t>
        </is>
      </c>
      <c r="T222" s="8" t="inlineStr">
        <is>
          <t>Retained source obligation; exact current selector and membership still require proof. Not an exclusion or runtime candidate.</t>
        </is>
      </c>
      <c r="U222" s="8" t="inlineStr">
        <is>
          <t>Unimplemented</t>
        </is>
      </c>
      <c r="V22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candidate.","parent_sources":[],"runtime_disposition":"Unimplemented","selector_proof":"PendingSelectorProof","source_key":{"LIIPLGLNPGB":1023},"source_locator":"ExcelOutput/RoguePersonaRoomPreset.json#22"}</t>
        </is>
      </c>
    </row>
    <row r="223">
      <c r="A223" s="9" t="n"/>
      <c r="B223" s="9" t="n">
        <v>216</v>
      </c>
      <c r="C223" s="9" t="inlineStr">
        <is>
          <t>divergent-universe.persona-source.roguepersonaroompreset-1024</t>
        </is>
      </c>
      <c r="D223" s="9" t="inlineStr">
        <is>
          <t>starclock.divergent-universe-row.v1</t>
        </is>
      </c>
      <c r="E223" s="9" t="inlineStr">
        <is>
          <t>DivergentUniversePersonaSourceObligation</t>
        </is>
      </c>
      <c r="F223" s="9" t="inlineStr">
        <is>
          <t>Persona Source Obligation RoguePersonaRoomPreset:1024</t>
        </is>
      </c>
      <c r="G223" s="9" t="inlineStr">
        <is>
          <t>Persona 源记录义务 RoguePersonaRoomPreset:1024</t>
        </is>
      </c>
      <c r="H223" s="9" t="inlineStr">
        <is>
          <t>Source row retained for individual selector proof; neither excluded nor admitted as runtime content.</t>
        </is>
      </c>
      <c r="I223" s="9" t="inlineStr">
        <is>
          <t>保留此源记录以逐一核定选择规则；既未排除，也未准入运行时内容。</t>
        </is>
      </c>
      <c r="J223" s="9" t="inlineStr">
        <is>
          <t>SharedCandidate</t>
        </is>
      </c>
      <c r="K223" s="9" t="inlineStr">
        <is>
          <t>Cataloged</t>
        </is>
      </c>
      <c r="L223" s="9" t="inlineStr">
        <is>
          <t>ExactStructured</t>
        </is>
      </c>
      <c r="M223" s="9" t="inlineStr">
        <is>
          <t>216</t>
        </is>
      </c>
      <c r="N223" s="9" t="inlineStr">
        <is>
          <t>pending-selector-proof|persona|source-obligation-only</t>
        </is>
      </c>
      <c r="O223" s="9" t="inlineStr">
        <is>
          <t>RoguePersonaRoomPreset:1024</t>
        </is>
      </c>
      <c r="P223" s="9" t="inlineStr">
        <is>
          <t>ExcelOutput/RoguePersonaRoomPreset.json#23</t>
        </is>
      </c>
      <c r="Q223" s="9" t="inlineStr">
        <is>
          <t>{"LIIPLGLNPGB":1024}</t>
        </is>
      </c>
      <c r="R223" s="9" t="inlineStr">
        <is>
          <t>PendingSelectorProof</t>
        </is>
      </c>
      <c r="S223" s="9" t="inlineStr">
        <is>
          <t>[]</t>
        </is>
      </c>
      <c r="T223" s="9" t="inlineStr">
        <is>
          <t>Retained source obligation; exact current selector and membership still require proof. Not an exclusion or runtime candidate.</t>
        </is>
      </c>
      <c r="U223" s="9" t="inlineStr">
        <is>
          <t>Unimplemented</t>
        </is>
      </c>
      <c r="V22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candidate.","parent_sources":[],"runtime_disposition":"Unimplemented","selector_proof":"PendingSelectorProof","source_key":{"LIIPLGLNPGB":1024},"source_locator":"ExcelOutput/RoguePersonaRoomPreset.json#23"}</t>
        </is>
      </c>
    </row>
    <row r="224">
      <c r="A224" s="8" t="n"/>
      <c r="B224" s="8" t="n">
        <v>217</v>
      </c>
      <c r="C224" s="8" t="inlineStr">
        <is>
          <t>divergent-universe.persona-source.roguepersonaroompreset-1025</t>
        </is>
      </c>
      <c r="D224" s="8" t="inlineStr">
        <is>
          <t>starclock.divergent-universe-row.v1</t>
        </is>
      </c>
      <c r="E224" s="8" t="inlineStr">
        <is>
          <t>DivergentUniversePersonaSourceObligation</t>
        </is>
      </c>
      <c r="F224" s="8" t="inlineStr">
        <is>
          <t>Persona Source Obligation RoguePersonaRoomPreset:1025</t>
        </is>
      </c>
      <c r="G224" s="8" t="inlineStr">
        <is>
          <t>Persona 源记录义务 RoguePersonaRoomPreset:1025</t>
        </is>
      </c>
      <c r="H224" s="8" t="inlineStr">
        <is>
          <t>Source row retained for individual selector proof; neither excluded nor admitted as runtime content.</t>
        </is>
      </c>
      <c r="I224" s="8" t="inlineStr">
        <is>
          <t>保留此源记录以逐一核定选择规则；既未排除，也未准入运行时内容。</t>
        </is>
      </c>
      <c r="J224" s="8" t="inlineStr">
        <is>
          <t>SharedCandidate</t>
        </is>
      </c>
      <c r="K224" s="8" t="inlineStr">
        <is>
          <t>Cataloged</t>
        </is>
      </c>
      <c r="L224" s="8" t="inlineStr">
        <is>
          <t>ExactStructured</t>
        </is>
      </c>
      <c r="M224" s="8" t="inlineStr">
        <is>
          <t>217</t>
        </is>
      </c>
      <c r="N224" s="8" t="inlineStr">
        <is>
          <t>pending-selector-proof|persona|source-obligation-only</t>
        </is>
      </c>
      <c r="O224" s="8" t="inlineStr">
        <is>
          <t>RoguePersonaRoomPreset:1025</t>
        </is>
      </c>
      <c r="P224" s="8" t="inlineStr">
        <is>
          <t>ExcelOutput/RoguePersonaRoomPreset.json#24</t>
        </is>
      </c>
      <c r="Q224" s="8" t="inlineStr">
        <is>
          <t>{"LIIPLGLNPGB":1025}</t>
        </is>
      </c>
      <c r="R224" s="8" t="inlineStr">
        <is>
          <t>PendingSelectorProof</t>
        </is>
      </c>
      <c r="S224" s="8" t="inlineStr">
        <is>
          <t>[]</t>
        </is>
      </c>
      <c r="T224" s="8" t="inlineStr">
        <is>
          <t>Retained source obligation; exact current selector and membership still require proof. Not an exclusion or runtime candidate.</t>
        </is>
      </c>
      <c r="U224" s="8" t="inlineStr">
        <is>
          <t>Unimplemented</t>
        </is>
      </c>
      <c r="V22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candidate.","parent_sources":[],"runtime_disposition":"Unimplemented","selector_proof":"PendingSelectorProof","source_key":{"LIIPLGLNPGB":1025},"source_locator":"ExcelOutput/RoguePersonaRoomPreset.json#24"}</t>
        </is>
      </c>
    </row>
    <row r="225">
      <c r="A225" s="9" t="n"/>
      <c r="B225" s="9" t="n">
        <v>218</v>
      </c>
      <c r="C225" s="9" t="inlineStr">
        <is>
          <t>divergent-universe.persona-source.roguepersonaroompreset-1026</t>
        </is>
      </c>
      <c r="D225" s="9" t="inlineStr">
        <is>
          <t>starclock.divergent-universe-row.v1</t>
        </is>
      </c>
      <c r="E225" s="9" t="inlineStr">
        <is>
          <t>DivergentUniversePersonaSourceObligation</t>
        </is>
      </c>
      <c r="F225" s="9" t="inlineStr">
        <is>
          <t>Persona Source Obligation RoguePersonaRoomPreset:1026</t>
        </is>
      </c>
      <c r="G225" s="9" t="inlineStr">
        <is>
          <t>Persona 源记录义务 RoguePersonaRoomPreset:1026</t>
        </is>
      </c>
      <c r="H225" s="9" t="inlineStr">
        <is>
          <t>Source row retained for individual selector proof; neither excluded nor admitted as runtime content.</t>
        </is>
      </c>
      <c r="I225" s="9" t="inlineStr">
        <is>
          <t>保留此源记录以逐一核定选择规则；既未排除，也未准入运行时内容。</t>
        </is>
      </c>
      <c r="J225" s="9" t="inlineStr">
        <is>
          <t>SharedCandidate</t>
        </is>
      </c>
      <c r="K225" s="9" t="inlineStr">
        <is>
          <t>Cataloged</t>
        </is>
      </c>
      <c r="L225" s="9" t="inlineStr">
        <is>
          <t>ExactStructured</t>
        </is>
      </c>
      <c r="M225" s="9" t="inlineStr">
        <is>
          <t>218</t>
        </is>
      </c>
      <c r="N225" s="9" t="inlineStr">
        <is>
          <t>pending-selector-proof|persona|source-obligation-only</t>
        </is>
      </c>
      <c r="O225" s="9" t="inlineStr">
        <is>
          <t>RoguePersonaRoomPreset:1026</t>
        </is>
      </c>
      <c r="P225" s="9" t="inlineStr">
        <is>
          <t>ExcelOutput/RoguePersonaRoomPreset.json#25</t>
        </is>
      </c>
      <c r="Q225" s="9" t="inlineStr">
        <is>
          <t>{"LIIPLGLNPGB":1026}</t>
        </is>
      </c>
      <c r="R225" s="9" t="inlineStr">
        <is>
          <t>PendingSelectorProof</t>
        </is>
      </c>
      <c r="S225" s="9" t="inlineStr">
        <is>
          <t>[]</t>
        </is>
      </c>
      <c r="T225" s="9" t="inlineStr">
        <is>
          <t>Retained source obligation; exact current selector and membership still require proof. Not an exclusion or runtime candidate.</t>
        </is>
      </c>
      <c r="U225" s="9" t="inlineStr">
        <is>
          <t>Unimplemented</t>
        </is>
      </c>
      <c r="V22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candidate.","parent_sources":[],"runtime_disposition":"Unimplemented","selector_proof":"PendingSelectorProof","source_key":{"LIIPLGLNPGB":1026},"source_locator":"ExcelOutput/RoguePersonaRoomPreset.json#25"}</t>
        </is>
      </c>
    </row>
    <row r="226">
      <c r="A226" s="8" t="n"/>
      <c r="B226" s="8" t="n">
        <v>219</v>
      </c>
      <c r="C226" s="8" t="inlineStr">
        <is>
          <t>divergent-universe.persona-source.roguepersonaroompreset-9001</t>
        </is>
      </c>
      <c r="D226" s="8" t="inlineStr">
        <is>
          <t>starclock.divergent-universe-row.v1</t>
        </is>
      </c>
      <c r="E226" s="8" t="inlineStr">
        <is>
          <t>DivergentUniversePersonaSourceObligation</t>
        </is>
      </c>
      <c r="F226" s="8" t="inlineStr">
        <is>
          <t>Persona Source Obligation RoguePersonaRoomPreset:9001</t>
        </is>
      </c>
      <c r="G226" s="8" t="inlineStr">
        <is>
          <t>Persona 源记录义务 RoguePersonaRoomPreset:9001</t>
        </is>
      </c>
      <c r="H226" s="8" t="inlineStr">
        <is>
          <t>Source row retained for individual selector proof; neither excluded nor admitted as runtime content.</t>
        </is>
      </c>
      <c r="I226" s="8" t="inlineStr">
        <is>
          <t>保留此源记录以逐一核定选择规则；既未排除，也未准入运行时内容。</t>
        </is>
      </c>
      <c r="J226" s="8" t="inlineStr">
        <is>
          <t>SharedCandidate</t>
        </is>
      </c>
      <c r="K226" s="8" t="inlineStr">
        <is>
          <t>Cataloged</t>
        </is>
      </c>
      <c r="L226" s="8" t="inlineStr">
        <is>
          <t>ExactStructured</t>
        </is>
      </c>
      <c r="M226" s="8" t="inlineStr">
        <is>
          <t>219</t>
        </is>
      </c>
      <c r="N226" s="8" t="inlineStr">
        <is>
          <t>pending-selector-proof|persona|source-obligation-only</t>
        </is>
      </c>
      <c r="O226" s="8" t="inlineStr">
        <is>
          <t>RoguePersonaRoomPreset:9001</t>
        </is>
      </c>
      <c r="P226" s="8" t="inlineStr">
        <is>
          <t>ExcelOutput/RoguePersonaRoomPreset.json#26</t>
        </is>
      </c>
      <c r="Q226" s="8" t="inlineStr">
        <is>
          <t>{"LIIPLGLNPGB":9001}</t>
        </is>
      </c>
      <c r="R226" s="8" t="inlineStr">
        <is>
          <t>PendingSelectorProof</t>
        </is>
      </c>
      <c r="S226" s="8" t="inlineStr">
        <is>
          <t>[]</t>
        </is>
      </c>
      <c r="T226" s="8" t="inlineStr">
        <is>
          <t>Retained source obligation; exact current selector and membership still require proof. Not an exclusion or runtime candidate.</t>
        </is>
      </c>
      <c r="U226" s="8" t="inlineStr">
        <is>
          <t>Unimplemented</t>
        </is>
      </c>
      <c r="V22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candidate.","parent_sources":[],"runtime_disposition":"Unimplemented","selector_proof":"PendingSelectorProof","source_key":{"LIIPLGLNPGB":9001},"source_locator":"ExcelOutput/RoguePersonaRoomPreset.json#26"}</t>
        </is>
      </c>
    </row>
    <row r="227">
      <c r="A227" s="9" t="n"/>
      <c r="B227" s="9" t="n">
        <v>220</v>
      </c>
      <c r="C227" s="9" t="inlineStr">
        <is>
          <t>divergent-universe.persona-source.roguepersonaroompreset-9002</t>
        </is>
      </c>
      <c r="D227" s="9" t="inlineStr">
        <is>
          <t>starclock.divergent-universe-row.v1</t>
        </is>
      </c>
      <c r="E227" s="9" t="inlineStr">
        <is>
          <t>DivergentUniversePersonaSourceObligation</t>
        </is>
      </c>
      <c r="F227" s="9" t="inlineStr">
        <is>
          <t>Persona Source Obligation RoguePersonaRoomPreset:9002</t>
        </is>
      </c>
      <c r="G227" s="9" t="inlineStr">
        <is>
          <t>Persona 源记录义务 RoguePersonaRoomPreset:9002</t>
        </is>
      </c>
      <c r="H227" s="9" t="inlineStr">
        <is>
          <t>Source row retained for individual selector proof; neither excluded nor admitted as runtime content.</t>
        </is>
      </c>
      <c r="I227" s="9" t="inlineStr">
        <is>
          <t>保留此源记录以逐一核定选择规则；既未排除，也未准入运行时内容。</t>
        </is>
      </c>
      <c r="J227" s="9" t="inlineStr">
        <is>
          <t>SharedCandidate</t>
        </is>
      </c>
      <c r="K227" s="9" t="inlineStr">
        <is>
          <t>Cataloged</t>
        </is>
      </c>
      <c r="L227" s="9" t="inlineStr">
        <is>
          <t>ExactStructured</t>
        </is>
      </c>
      <c r="M227" s="9" t="inlineStr">
        <is>
          <t>220</t>
        </is>
      </c>
      <c r="N227" s="9" t="inlineStr">
        <is>
          <t>pending-selector-proof|persona|source-obligation-only</t>
        </is>
      </c>
      <c r="O227" s="9" t="inlineStr">
        <is>
          <t>RoguePersonaRoomPreset:9002</t>
        </is>
      </c>
      <c r="P227" s="9" t="inlineStr">
        <is>
          <t>ExcelOutput/RoguePersonaRoomPreset.json#27</t>
        </is>
      </c>
      <c r="Q227" s="9" t="inlineStr">
        <is>
          <t>{"LIIPLGLNPGB":9002}</t>
        </is>
      </c>
      <c r="R227" s="9" t="inlineStr">
        <is>
          <t>PendingSelectorProof</t>
        </is>
      </c>
      <c r="S227" s="9" t="inlineStr">
        <is>
          <t>[]</t>
        </is>
      </c>
      <c r="T227" s="9" t="inlineStr">
        <is>
          <t>Retained source obligation; exact current selector and membership still require proof. Not an exclusion or runtime candidate.</t>
        </is>
      </c>
      <c r="U227" s="9" t="inlineStr">
        <is>
          <t>Unimplemented</t>
        </is>
      </c>
      <c r="V22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candidate.","parent_sources":[],"runtime_disposition":"Unimplemented","selector_proof":"PendingSelectorProof","source_key":{"LIIPLGLNPGB":9002},"source_locator":"ExcelOutput/RoguePersonaRoomPreset.json#27"}</t>
        </is>
      </c>
    </row>
    <row r="228">
      <c r="A228" s="8" t="n"/>
      <c r="B228" s="8" t="n">
        <v>221</v>
      </c>
      <c r="C228" s="8" t="inlineStr">
        <is>
          <t>divergent-universe.persona-source.roguepersonaroompreset-9003</t>
        </is>
      </c>
      <c r="D228" s="8" t="inlineStr">
        <is>
          <t>starclock.divergent-universe-row.v1</t>
        </is>
      </c>
      <c r="E228" s="8" t="inlineStr">
        <is>
          <t>DivergentUniversePersonaSourceObligation</t>
        </is>
      </c>
      <c r="F228" s="8" t="inlineStr">
        <is>
          <t>Persona Source Obligation RoguePersonaRoomPreset:9003</t>
        </is>
      </c>
      <c r="G228" s="8" t="inlineStr">
        <is>
          <t>Persona 源记录义务 RoguePersonaRoomPreset:9003</t>
        </is>
      </c>
      <c r="H228" s="8" t="inlineStr">
        <is>
          <t>Source row retained for individual selector proof; neither excluded nor admitted as runtime content.</t>
        </is>
      </c>
      <c r="I228" s="8" t="inlineStr">
        <is>
          <t>保留此源记录以逐一核定选择规则；既未排除，也未准入运行时内容。</t>
        </is>
      </c>
      <c r="J228" s="8" t="inlineStr">
        <is>
          <t>SharedCandidate</t>
        </is>
      </c>
      <c r="K228" s="8" t="inlineStr">
        <is>
          <t>Cataloged</t>
        </is>
      </c>
      <c r="L228" s="8" t="inlineStr">
        <is>
          <t>ExactStructured</t>
        </is>
      </c>
      <c r="M228" s="8" t="inlineStr">
        <is>
          <t>221</t>
        </is>
      </c>
      <c r="N228" s="8" t="inlineStr">
        <is>
          <t>pending-selector-proof|persona|source-obligation-only</t>
        </is>
      </c>
      <c r="O228" s="8" t="inlineStr">
        <is>
          <t>RoguePersonaRoomPreset:9003</t>
        </is>
      </c>
      <c r="P228" s="8" t="inlineStr">
        <is>
          <t>ExcelOutput/RoguePersonaRoomPreset.json#28</t>
        </is>
      </c>
      <c r="Q228" s="8" t="inlineStr">
        <is>
          <t>{"LIIPLGLNPGB":9003}</t>
        </is>
      </c>
      <c r="R228" s="8" t="inlineStr">
        <is>
          <t>PendingSelectorProof</t>
        </is>
      </c>
      <c r="S228" s="8" t="inlineStr">
        <is>
          <t>[]</t>
        </is>
      </c>
      <c r="T228" s="8" t="inlineStr">
        <is>
          <t>Retained source obligation; exact current selector and membership still require proof. Not an exclusion or runtime candidate.</t>
        </is>
      </c>
      <c r="U228" s="8" t="inlineStr">
        <is>
          <t>Unimplemented</t>
        </is>
      </c>
      <c r="V22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candidate.","parent_sources":[],"runtime_disposition":"Unimplemented","selector_proof":"PendingSelectorProof","source_key":{"LIIPLGLNPGB":9003},"source_locator":"ExcelOutput/RoguePersonaRoomPreset.json#28"}</t>
        </is>
      </c>
    </row>
    <row r="229">
      <c r="A229" s="9" t="n"/>
      <c r="B229" s="9" t="n">
        <v>222</v>
      </c>
      <c r="C229" s="9" t="inlineStr">
        <is>
          <t>divergent-universe.persona-source.roguepersonaroompreset-9004</t>
        </is>
      </c>
      <c r="D229" s="9" t="inlineStr">
        <is>
          <t>starclock.divergent-universe-row.v1</t>
        </is>
      </c>
      <c r="E229" s="9" t="inlineStr">
        <is>
          <t>DivergentUniversePersonaSourceObligation</t>
        </is>
      </c>
      <c r="F229" s="9" t="inlineStr">
        <is>
          <t>Persona Source Obligation RoguePersonaRoomPreset:9004</t>
        </is>
      </c>
      <c r="G229" s="9" t="inlineStr">
        <is>
          <t>Persona 源记录义务 RoguePersonaRoomPreset:9004</t>
        </is>
      </c>
      <c r="H229" s="9" t="inlineStr">
        <is>
          <t>Source row retained for individual selector proof; neither excluded nor admitted as runtime content.</t>
        </is>
      </c>
      <c r="I229" s="9" t="inlineStr">
        <is>
          <t>保留此源记录以逐一核定选择规则；既未排除，也未准入运行时内容。</t>
        </is>
      </c>
      <c r="J229" s="9" t="inlineStr">
        <is>
          <t>SharedCandidate</t>
        </is>
      </c>
      <c r="K229" s="9" t="inlineStr">
        <is>
          <t>Cataloged</t>
        </is>
      </c>
      <c r="L229" s="9" t="inlineStr">
        <is>
          <t>ExactStructured</t>
        </is>
      </c>
      <c r="M229" s="9" t="inlineStr">
        <is>
          <t>222</t>
        </is>
      </c>
      <c r="N229" s="9" t="inlineStr">
        <is>
          <t>pending-selector-proof|persona|source-obligation-only</t>
        </is>
      </c>
      <c r="O229" s="9" t="inlineStr">
        <is>
          <t>RoguePersonaRoomPreset:9004</t>
        </is>
      </c>
      <c r="P229" s="9" t="inlineStr">
        <is>
          <t>ExcelOutput/RoguePersonaRoomPreset.json#29</t>
        </is>
      </c>
      <c r="Q229" s="9" t="inlineStr">
        <is>
          <t>{"LIIPLGLNPGB":9004}</t>
        </is>
      </c>
      <c r="R229" s="9" t="inlineStr">
        <is>
          <t>PendingSelectorProof</t>
        </is>
      </c>
      <c r="S229" s="9" t="inlineStr">
        <is>
          <t>[]</t>
        </is>
      </c>
      <c r="T229" s="9" t="inlineStr">
        <is>
          <t>Retained source obligation; exact current selector and membership still require proof. Not an exclusion or runtime candidate.</t>
        </is>
      </c>
      <c r="U229" s="9" t="inlineStr">
        <is>
          <t>Unimplemented</t>
        </is>
      </c>
      <c r="V22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candidate.","parent_sources":[],"runtime_disposition":"Unimplemented","selector_proof":"PendingSelectorProof","source_key":{"LIIPLGLNPGB":9004},"source_locator":"ExcelOutput/RoguePersonaRoomPreset.json#29"}</t>
        </is>
      </c>
    </row>
    <row r="230">
      <c r="A230" s="8" t="n"/>
      <c r="B230" s="8" t="n">
        <v>223</v>
      </c>
      <c r="C230" s="8" t="inlineStr">
        <is>
          <t>divergent-universe.persona-source.roguepersonaroompreset-9005</t>
        </is>
      </c>
      <c r="D230" s="8" t="inlineStr">
        <is>
          <t>starclock.divergent-universe-row.v1</t>
        </is>
      </c>
      <c r="E230" s="8" t="inlineStr">
        <is>
          <t>DivergentUniversePersonaSourceObligation</t>
        </is>
      </c>
      <c r="F230" s="8" t="inlineStr">
        <is>
          <t>Persona Source Obligation RoguePersonaRoomPreset:9005</t>
        </is>
      </c>
      <c r="G230" s="8" t="inlineStr">
        <is>
          <t>Persona 源记录义务 RoguePersonaRoomPreset:9005</t>
        </is>
      </c>
      <c r="H230" s="8" t="inlineStr">
        <is>
          <t>Source row retained for individual selector proof; neither excluded nor admitted as runtime content.</t>
        </is>
      </c>
      <c r="I230" s="8" t="inlineStr">
        <is>
          <t>保留此源记录以逐一核定选择规则；既未排除，也未准入运行时内容。</t>
        </is>
      </c>
      <c r="J230" s="8" t="inlineStr">
        <is>
          <t>SharedCandidate</t>
        </is>
      </c>
      <c r="K230" s="8" t="inlineStr">
        <is>
          <t>Cataloged</t>
        </is>
      </c>
      <c r="L230" s="8" t="inlineStr">
        <is>
          <t>ExactStructured</t>
        </is>
      </c>
      <c r="M230" s="8" t="inlineStr">
        <is>
          <t>223</t>
        </is>
      </c>
      <c r="N230" s="8" t="inlineStr">
        <is>
          <t>pending-selector-proof|persona|source-obligation-only</t>
        </is>
      </c>
      <c r="O230" s="8" t="inlineStr">
        <is>
          <t>RoguePersonaRoomPreset:9005</t>
        </is>
      </c>
      <c r="P230" s="8" t="inlineStr">
        <is>
          <t>ExcelOutput/RoguePersonaRoomPreset.json#30</t>
        </is>
      </c>
      <c r="Q230" s="8" t="inlineStr">
        <is>
          <t>{"LIIPLGLNPGB":9005}</t>
        </is>
      </c>
      <c r="R230" s="8" t="inlineStr">
        <is>
          <t>PendingSelectorProof</t>
        </is>
      </c>
      <c r="S230" s="8" t="inlineStr">
        <is>
          <t>[]</t>
        </is>
      </c>
      <c r="T230" s="8" t="inlineStr">
        <is>
          <t>Retained source obligation; exact current selector and membership still require proof. Not an exclusion or runtime candidate.</t>
        </is>
      </c>
      <c r="U230" s="8" t="inlineStr">
        <is>
          <t>Unimplemented</t>
        </is>
      </c>
      <c r="V23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candidate.","parent_sources":[],"runtime_disposition":"Unimplemented","selector_proof":"PendingSelectorProof","source_key":{"LIIPLGLNPGB":9005},"source_locator":"ExcelOutput/RoguePersonaRoomPreset.json#30"}</t>
        </is>
      </c>
    </row>
    <row r="231">
      <c r="A231" s="9" t="n"/>
      <c r="B231" s="9" t="n">
        <v>224</v>
      </c>
      <c r="C231" s="9" t="inlineStr">
        <is>
          <t>divergent-universe.persona-source.roguepersonaroompreset-9006</t>
        </is>
      </c>
      <c r="D231" s="9" t="inlineStr">
        <is>
          <t>starclock.divergent-universe-row.v1</t>
        </is>
      </c>
      <c r="E231" s="9" t="inlineStr">
        <is>
          <t>DivergentUniversePersonaSourceObligation</t>
        </is>
      </c>
      <c r="F231" s="9" t="inlineStr">
        <is>
          <t>Persona Source Obligation RoguePersonaRoomPreset:9006</t>
        </is>
      </c>
      <c r="G231" s="9" t="inlineStr">
        <is>
          <t>Persona 源记录义务 RoguePersonaRoomPreset:9006</t>
        </is>
      </c>
      <c r="H231" s="9" t="inlineStr">
        <is>
          <t>Source row retained for individual selector proof; neither excluded nor admitted as runtime content.</t>
        </is>
      </c>
      <c r="I231" s="9" t="inlineStr">
        <is>
          <t>保留此源记录以逐一核定选择规则；既未排除，也未准入运行时内容。</t>
        </is>
      </c>
      <c r="J231" s="9" t="inlineStr">
        <is>
          <t>SharedCandidate</t>
        </is>
      </c>
      <c r="K231" s="9" t="inlineStr">
        <is>
          <t>Cataloged</t>
        </is>
      </c>
      <c r="L231" s="9" t="inlineStr">
        <is>
          <t>ExactStructured</t>
        </is>
      </c>
      <c r="M231" s="9" t="inlineStr">
        <is>
          <t>224</t>
        </is>
      </c>
      <c r="N231" s="9" t="inlineStr">
        <is>
          <t>pending-selector-proof|persona|source-obligation-only</t>
        </is>
      </c>
      <c r="O231" s="9" t="inlineStr">
        <is>
          <t>RoguePersonaRoomPreset:9006</t>
        </is>
      </c>
      <c r="P231" s="9" t="inlineStr">
        <is>
          <t>ExcelOutput/RoguePersonaRoomPreset.json#31</t>
        </is>
      </c>
      <c r="Q231" s="9" t="inlineStr">
        <is>
          <t>{"LIIPLGLNPGB":9006}</t>
        </is>
      </c>
      <c r="R231" s="9" t="inlineStr">
        <is>
          <t>PendingSelectorProof</t>
        </is>
      </c>
      <c r="S231" s="9" t="inlineStr">
        <is>
          <t>[]</t>
        </is>
      </c>
      <c r="T231" s="9" t="inlineStr">
        <is>
          <t>Retained source obligation; exact current selector and membership still require proof. Not an exclusion or runtime candidate.</t>
        </is>
      </c>
      <c r="U231" s="9" t="inlineStr">
        <is>
          <t>Unimplemented</t>
        </is>
      </c>
      <c r="V23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candidate.","parent_sources":[],"runtime_disposition":"Unimplemented","selector_proof":"PendingSelectorProof","source_key":{"LIIPLGLNPGB":9006},"source_locator":"ExcelOutput/RoguePersonaRoomPreset.json#31"}</t>
        </is>
      </c>
    </row>
    <row r="232">
      <c r="A232" s="8" t="n"/>
      <c r="B232" s="8" t="n">
        <v>225</v>
      </c>
      <c r="C232" s="8" t="inlineStr">
        <is>
          <t>divergent-universe.persona-source.roguepersonaroompreset-9007</t>
        </is>
      </c>
      <c r="D232" s="8" t="inlineStr">
        <is>
          <t>starclock.divergent-universe-row.v1</t>
        </is>
      </c>
      <c r="E232" s="8" t="inlineStr">
        <is>
          <t>DivergentUniversePersonaSourceObligation</t>
        </is>
      </c>
      <c r="F232" s="8" t="inlineStr">
        <is>
          <t>Persona Source Obligation RoguePersonaRoomPreset:9007</t>
        </is>
      </c>
      <c r="G232" s="8" t="inlineStr">
        <is>
          <t>Persona 源记录义务 RoguePersonaRoomPreset:9007</t>
        </is>
      </c>
      <c r="H232" s="8" t="inlineStr">
        <is>
          <t>Current area-layer references reach this source row; executable room semantics remain unimplemented.</t>
        </is>
      </c>
      <c r="I232" s="8" t="inlineStr">
        <is>
          <t>当前区域与层引用可达此源记录；区域可执行语义仍未实现。</t>
        </is>
      </c>
      <c r="J232" s="8" t="inlineStr">
        <is>
          <t>DivergentUniverse</t>
        </is>
      </c>
      <c r="K232" s="8" t="inlineStr">
        <is>
          <t>Researched</t>
        </is>
      </c>
      <c r="L232" s="8" t="inlineStr">
        <is>
          <t>ExactStructured</t>
        </is>
      </c>
      <c r="M232" s="8" t="inlineStr">
        <is>
          <t>225</t>
        </is>
      </c>
      <c r="N232" s="8" t="inlineStr">
        <is>
          <t>current-layer-reference|persona|source-obligation-only</t>
        </is>
      </c>
      <c r="O232" s="8" t="inlineStr">
        <is>
          <t>RoguePersonaRoomPreset:9007</t>
        </is>
      </c>
      <c r="P232" s="8" t="inlineStr">
        <is>
          <t>ExcelOutput/RoguePersonaRoomPreset.json#32</t>
        </is>
      </c>
      <c r="Q232" s="8" t="inlineStr">
        <is>
          <t>{"LIIPLGLNPGB":9007}</t>
        </is>
      </c>
      <c r="R232" s="8" t="inlineStr">
        <is>
          <t>CurrentLayerReference</t>
        </is>
      </c>
      <c r="S232" s="8" t="inlineStr">
        <is>
          <t>["ExcelOutput/RoguePersonaLayerRoom.json#0"]</t>
        </is>
      </c>
      <c r="T232" s="8" t="inlineStr">
        <is>
          <t>Reviewed obfuscated current area-layer-preset-composition joins; no room execution is implied.</t>
        </is>
      </c>
      <c r="U232" s="8" t="inlineStr">
        <is>
          <t>Unimplemented</t>
        </is>
      </c>
      <c r="V232" s="8" t="inlineStr">
        <is>
          <t>{"interpretation":"Reviewed obfuscated current area-layer-preset-composition joins; no room execution is implied.","parent_sources":["ExcelOutput/RoguePersonaLayerRoom.json#0"],"runtime_disposition":"Unimplemented","selector_proof":"CurrentLayerReference","source_key":{"LIIPLGLNPGB":9007},"source_locator":"ExcelOutput/RoguePersonaRoomPreset.json#32"}</t>
        </is>
      </c>
    </row>
    <row r="233">
      <c r="A233" s="9" t="n"/>
      <c r="B233" s="9" t="n">
        <v>226</v>
      </c>
      <c r="C233" s="9" t="inlineStr">
        <is>
          <t>divergent-universe.persona-source.roguepersonaroompreset-9008</t>
        </is>
      </c>
      <c r="D233" s="9" t="inlineStr">
        <is>
          <t>starclock.divergent-universe-row.v1</t>
        </is>
      </c>
      <c r="E233" s="9" t="inlineStr">
        <is>
          <t>DivergentUniversePersonaSourceObligation</t>
        </is>
      </c>
      <c r="F233" s="9" t="inlineStr">
        <is>
          <t>Persona Source Obligation RoguePersonaRoomPreset:9008</t>
        </is>
      </c>
      <c r="G233" s="9" t="inlineStr">
        <is>
          <t>Persona 源记录义务 RoguePersonaRoomPreset:9008</t>
        </is>
      </c>
      <c r="H233" s="9" t="inlineStr">
        <is>
          <t>Current area-layer references reach this source row; executable room semantics remain unimplemented.</t>
        </is>
      </c>
      <c r="I233" s="9" t="inlineStr">
        <is>
          <t>当前区域与层引用可达此源记录；区域可执行语义仍未实现。</t>
        </is>
      </c>
      <c r="J233" s="9" t="inlineStr">
        <is>
          <t>DivergentUniverse</t>
        </is>
      </c>
      <c r="K233" s="9" t="inlineStr">
        <is>
          <t>Researched</t>
        </is>
      </c>
      <c r="L233" s="9" t="inlineStr">
        <is>
          <t>ExactStructured</t>
        </is>
      </c>
      <c r="M233" s="9" t="inlineStr">
        <is>
          <t>226</t>
        </is>
      </c>
      <c r="N233" s="9" t="inlineStr">
        <is>
          <t>current-layer-reference|persona|source-obligation-only</t>
        </is>
      </c>
      <c r="O233" s="9" t="inlineStr">
        <is>
          <t>RoguePersonaRoomPreset:9008</t>
        </is>
      </c>
      <c r="P233" s="9" t="inlineStr">
        <is>
          <t>ExcelOutput/RoguePersonaRoomPreset.json#33</t>
        </is>
      </c>
      <c r="Q233" s="9" t="inlineStr">
        <is>
          <t>{"LIIPLGLNPGB":9008}</t>
        </is>
      </c>
      <c r="R233" s="9" t="inlineStr">
        <is>
          <t>CurrentLayerReference</t>
        </is>
      </c>
      <c r="S233" s="9" t="inlineStr">
        <is>
          <t>["ExcelOutput/RoguePersonaLayerRoom.json#5"]</t>
        </is>
      </c>
      <c r="T233" s="9" t="inlineStr">
        <is>
          <t>Reviewed obfuscated current area-layer-preset-composition joins; no room execution is implied.</t>
        </is>
      </c>
      <c r="U233" s="9" t="inlineStr">
        <is>
          <t>Unimplemented</t>
        </is>
      </c>
      <c r="V233" s="9" t="inlineStr">
        <is>
          <t>{"interpretation":"Reviewed obfuscated current area-layer-preset-composition joins; no room execution is implied.","parent_sources":["ExcelOutput/RoguePersonaLayerRoom.json#5"],"runtime_disposition":"Unimplemented","selector_proof":"CurrentLayerReference","source_key":{"LIIPLGLNPGB":9008},"source_locator":"ExcelOutput/RoguePersonaRoomPreset.json#33"}</t>
        </is>
      </c>
    </row>
    <row r="234">
      <c r="A234" s="8" t="n"/>
      <c r="B234" s="8" t="n">
        <v>227</v>
      </c>
      <c r="C234" s="8" t="inlineStr">
        <is>
          <t>divergent-universe.persona-source.roguepersonastyle-101</t>
        </is>
      </c>
      <c r="D234" s="8" t="inlineStr">
        <is>
          <t>starclock.divergent-universe-row.v1</t>
        </is>
      </c>
      <c r="E234" s="8" t="inlineStr">
        <is>
          <t>DivergentUniversePersonaSourceObligation</t>
        </is>
      </c>
      <c r="F234" s="8" t="inlineStr">
        <is>
          <t>Persona Source Obligation RoguePersonaStyle:101</t>
        </is>
      </c>
      <c r="G234" s="8" t="inlineStr">
        <is>
          <t>Persona 源记录义务 RoguePersonaStyle:101</t>
        </is>
      </c>
      <c r="H234" s="8" t="inlineStr">
        <is>
          <t>Source row retained for individual selector proof; neither excluded nor admitted as runtime content.</t>
        </is>
      </c>
      <c r="I234" s="8" t="inlineStr">
        <is>
          <t>保留此源记录以逐一核定选择规则；既未排除，也未准入运行时内容。</t>
        </is>
      </c>
      <c r="J234" s="8" t="inlineStr">
        <is>
          <t>SharedCandidate</t>
        </is>
      </c>
      <c r="K234" s="8" t="inlineStr">
        <is>
          <t>Cataloged</t>
        </is>
      </c>
      <c r="L234" s="8" t="inlineStr">
        <is>
          <t>ExactStructured</t>
        </is>
      </c>
      <c r="M234" s="8" t="inlineStr">
        <is>
          <t>227</t>
        </is>
      </c>
      <c r="N234" s="8" t="inlineStr">
        <is>
          <t>pending-selector-proof|persona|source-obligation-only</t>
        </is>
      </c>
      <c r="O234" s="8" t="inlineStr">
        <is>
          <t>RoguePersonaStyle:101</t>
        </is>
      </c>
      <c r="P234" s="8" t="inlineStr">
        <is>
          <t>ExcelOutput/RoguePersonaStyle.json#0</t>
        </is>
      </c>
      <c r="Q234" s="8" t="inlineStr">
        <is>
          <t>{"KLOEJIMMPJM":101}</t>
        </is>
      </c>
      <c r="R234" s="8" t="inlineStr">
        <is>
          <t>PendingSelectorProof</t>
        </is>
      </c>
      <c r="S234" s="8" t="inlineStr">
        <is>
          <t>[]</t>
        </is>
      </c>
      <c r="T234" s="8" t="inlineStr">
        <is>
          <t>Retained source obligation; exact current selector and membership still require proof. Not an exclusion or runtime candidate.</t>
        </is>
      </c>
      <c r="U234" s="8" t="inlineStr">
        <is>
          <t>Unimplemented</t>
        </is>
      </c>
      <c r="V23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candidate.","parent_sources":[],"runtime_disposition":"Unimplemented","selector_proof":"PendingSelectorProof","source_key":{"KLOEJIMMPJM":101},"source_locator":"ExcelOutput/RoguePersonaStyle.json#0"}</t>
        </is>
      </c>
    </row>
    <row r="235">
      <c r="A235" s="9" t="n"/>
      <c r="B235" s="9" t="n">
        <v>228</v>
      </c>
      <c r="C235" s="9" t="inlineStr">
        <is>
          <t>divergent-universe.persona-source.roguepersonastyle-102</t>
        </is>
      </c>
      <c r="D235" s="9" t="inlineStr">
        <is>
          <t>starclock.divergent-universe-row.v1</t>
        </is>
      </c>
      <c r="E235" s="9" t="inlineStr">
        <is>
          <t>DivergentUniversePersonaSourceObligation</t>
        </is>
      </c>
      <c r="F235" s="9" t="inlineStr">
        <is>
          <t>Persona Source Obligation RoguePersonaStyle:102</t>
        </is>
      </c>
      <c r="G235" s="9" t="inlineStr">
        <is>
          <t>Persona 源记录义务 RoguePersonaStyle:102</t>
        </is>
      </c>
      <c r="H235" s="9" t="inlineStr">
        <is>
          <t>Source row retained for individual selector proof; neither excluded nor admitted as runtime content.</t>
        </is>
      </c>
      <c r="I235" s="9" t="inlineStr">
        <is>
          <t>保留此源记录以逐一核定选择规则；既未排除，也未准入运行时内容。</t>
        </is>
      </c>
      <c r="J235" s="9" t="inlineStr">
        <is>
          <t>SharedCandidate</t>
        </is>
      </c>
      <c r="K235" s="9" t="inlineStr">
        <is>
          <t>Cataloged</t>
        </is>
      </c>
      <c r="L235" s="9" t="inlineStr">
        <is>
          <t>ExactStructured</t>
        </is>
      </c>
      <c r="M235" s="9" t="inlineStr">
        <is>
          <t>228</t>
        </is>
      </c>
      <c r="N235" s="9" t="inlineStr">
        <is>
          <t>pending-selector-proof|persona|source-obligation-only</t>
        </is>
      </c>
      <c r="O235" s="9" t="inlineStr">
        <is>
          <t>RoguePersonaStyle:102</t>
        </is>
      </c>
      <c r="P235" s="9" t="inlineStr">
        <is>
          <t>ExcelOutput/RoguePersonaStyle.json#1</t>
        </is>
      </c>
      <c r="Q235" s="9" t="inlineStr">
        <is>
          <t>{"KLOEJIMMPJM":102}</t>
        </is>
      </c>
      <c r="R235" s="9" t="inlineStr">
        <is>
          <t>PendingSelectorProof</t>
        </is>
      </c>
      <c r="S235" s="9" t="inlineStr">
        <is>
          <t>[]</t>
        </is>
      </c>
      <c r="T235" s="9" t="inlineStr">
        <is>
          <t>Retained source obligation; exact current selector and membership still require proof. Not an exclusion or runtime candidate.</t>
        </is>
      </c>
      <c r="U235" s="9" t="inlineStr">
        <is>
          <t>Unimplemented</t>
        </is>
      </c>
      <c r="V23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candidate.","parent_sources":[],"runtime_disposition":"Unimplemented","selector_proof":"PendingSelectorProof","source_key":{"KLOEJIMMPJM":102},"source_locator":"ExcelOutput/RoguePersonaStyle.json#1"}</t>
        </is>
      </c>
    </row>
    <row r="236">
      <c r="A236" s="8" t="n"/>
      <c r="B236" s="8" t="n">
        <v>229</v>
      </c>
      <c r="C236" s="8" t="inlineStr">
        <is>
          <t>divergent-universe.persona-source.roguepersonastyle-103</t>
        </is>
      </c>
      <c r="D236" s="8" t="inlineStr">
        <is>
          <t>starclock.divergent-universe-row.v1</t>
        </is>
      </c>
      <c r="E236" s="8" t="inlineStr">
        <is>
          <t>DivergentUniversePersonaSourceObligation</t>
        </is>
      </c>
      <c r="F236" s="8" t="inlineStr">
        <is>
          <t>Persona Source Obligation RoguePersonaStyle:103</t>
        </is>
      </c>
      <c r="G236" s="8" t="inlineStr">
        <is>
          <t>Persona 源记录义务 RoguePersonaStyle:103</t>
        </is>
      </c>
      <c r="H236" s="8" t="inlineStr">
        <is>
          <t>Source row retained for individual selector proof; neither excluded nor admitted as runtime content.</t>
        </is>
      </c>
      <c r="I236" s="8" t="inlineStr">
        <is>
          <t>保留此源记录以逐一核定选择规则；既未排除，也未准入运行时内容。</t>
        </is>
      </c>
      <c r="J236" s="8" t="inlineStr">
        <is>
          <t>SharedCandidate</t>
        </is>
      </c>
      <c r="K236" s="8" t="inlineStr">
        <is>
          <t>Cataloged</t>
        </is>
      </c>
      <c r="L236" s="8" t="inlineStr">
        <is>
          <t>ExactStructured</t>
        </is>
      </c>
      <c r="M236" s="8" t="inlineStr">
        <is>
          <t>229</t>
        </is>
      </c>
      <c r="N236" s="8" t="inlineStr">
        <is>
          <t>pending-selector-proof|persona|source-obligation-only</t>
        </is>
      </c>
      <c r="O236" s="8" t="inlineStr">
        <is>
          <t>RoguePersonaStyle:103</t>
        </is>
      </c>
      <c r="P236" s="8" t="inlineStr">
        <is>
          <t>ExcelOutput/RoguePersonaStyle.json#2</t>
        </is>
      </c>
      <c r="Q236" s="8" t="inlineStr">
        <is>
          <t>{"KLOEJIMMPJM":103}</t>
        </is>
      </c>
      <c r="R236" s="8" t="inlineStr">
        <is>
          <t>PendingSelectorProof</t>
        </is>
      </c>
      <c r="S236" s="8" t="inlineStr">
        <is>
          <t>[]</t>
        </is>
      </c>
      <c r="T236" s="8" t="inlineStr">
        <is>
          <t>Retained source obligation; exact current selector and membership still require proof. Not an exclusion or runtime candidate.</t>
        </is>
      </c>
      <c r="U236" s="8" t="inlineStr">
        <is>
          <t>Unimplemented</t>
        </is>
      </c>
      <c r="V23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candidate.","parent_sources":[],"runtime_disposition":"Unimplemented","selector_proof":"PendingSelectorProof","source_key":{"KLOEJIMMPJM":103},"source_locator":"ExcelOutput/RoguePersonaStyle.json#2"}</t>
        </is>
      </c>
    </row>
    <row r="237">
      <c r="A237" s="9" t="n"/>
      <c r="B237" s="9" t="n">
        <v>230</v>
      </c>
      <c r="C237" s="9" t="inlineStr">
        <is>
          <t>divergent-universe.persona-source.roguepersonastyle-104</t>
        </is>
      </c>
      <c r="D237" s="9" t="inlineStr">
        <is>
          <t>starclock.divergent-universe-row.v1</t>
        </is>
      </c>
      <c r="E237" s="9" t="inlineStr">
        <is>
          <t>DivergentUniversePersonaSourceObligation</t>
        </is>
      </c>
      <c r="F237" s="9" t="inlineStr">
        <is>
          <t>Persona Source Obligation RoguePersonaStyle:104</t>
        </is>
      </c>
      <c r="G237" s="9" t="inlineStr">
        <is>
          <t>Persona 源记录义务 RoguePersonaStyle:104</t>
        </is>
      </c>
      <c r="H237" s="9" t="inlineStr">
        <is>
          <t>Source row retained for individual selector proof; neither excluded nor admitted as runtime content.</t>
        </is>
      </c>
      <c r="I237" s="9" t="inlineStr">
        <is>
          <t>保留此源记录以逐一核定选择规则；既未排除，也未准入运行时内容。</t>
        </is>
      </c>
      <c r="J237" s="9" t="inlineStr">
        <is>
          <t>SharedCandidate</t>
        </is>
      </c>
      <c r="K237" s="9" t="inlineStr">
        <is>
          <t>Cataloged</t>
        </is>
      </c>
      <c r="L237" s="9" t="inlineStr">
        <is>
          <t>ExactStructured</t>
        </is>
      </c>
      <c r="M237" s="9" t="inlineStr">
        <is>
          <t>230</t>
        </is>
      </c>
      <c r="N237" s="9" t="inlineStr">
        <is>
          <t>pending-selector-proof|persona|source-obligation-only</t>
        </is>
      </c>
      <c r="O237" s="9" t="inlineStr">
        <is>
          <t>RoguePersonaStyle:104</t>
        </is>
      </c>
      <c r="P237" s="9" t="inlineStr">
        <is>
          <t>ExcelOutput/RoguePersonaStyle.json#3</t>
        </is>
      </c>
      <c r="Q237" s="9" t="inlineStr">
        <is>
          <t>{"KLOEJIMMPJM":104}</t>
        </is>
      </c>
      <c r="R237" s="9" t="inlineStr">
        <is>
          <t>PendingSelectorProof</t>
        </is>
      </c>
      <c r="S237" s="9" t="inlineStr">
        <is>
          <t>[]</t>
        </is>
      </c>
      <c r="T237" s="9" t="inlineStr">
        <is>
          <t>Retained source obligation; exact current selector and membership still require proof. Not an exclusion or runtime candidate.</t>
        </is>
      </c>
      <c r="U237" s="9" t="inlineStr">
        <is>
          <t>Unimplemented</t>
        </is>
      </c>
      <c r="V23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candidate.","parent_sources":[],"runtime_disposition":"Unimplemented","selector_proof":"PendingSelectorProof","source_key":{"KLOEJIMMPJM":104},"source_locator":"ExcelOutput/RoguePersonaStyle.json#3"}</t>
        </is>
      </c>
    </row>
    <row r="238">
      <c r="A238" s="8" t="n"/>
      <c r="B238" s="8" t="n">
        <v>231</v>
      </c>
      <c r="C238" s="8" t="inlineStr">
        <is>
          <t>divergent-universe.persona-source.roguepersonastyle-105</t>
        </is>
      </c>
      <c r="D238" s="8" t="inlineStr">
        <is>
          <t>starclock.divergent-universe-row.v1</t>
        </is>
      </c>
      <c r="E238" s="8" t="inlineStr">
        <is>
          <t>DivergentUniversePersonaSourceObligation</t>
        </is>
      </c>
      <c r="F238" s="8" t="inlineStr">
        <is>
          <t>Persona Source Obligation RoguePersonaStyle:105</t>
        </is>
      </c>
      <c r="G238" s="8" t="inlineStr">
        <is>
          <t>Persona 源记录义务 RoguePersonaStyle:105</t>
        </is>
      </c>
      <c r="H238" s="8" t="inlineStr">
        <is>
          <t>Source row retained for individual selector proof; neither excluded nor admitted as runtime content.</t>
        </is>
      </c>
      <c r="I238" s="8" t="inlineStr">
        <is>
          <t>保留此源记录以逐一核定选择规则；既未排除，也未准入运行时内容。</t>
        </is>
      </c>
      <c r="J238" s="8" t="inlineStr">
        <is>
          <t>SharedCandidate</t>
        </is>
      </c>
      <c r="K238" s="8" t="inlineStr">
        <is>
          <t>Cataloged</t>
        </is>
      </c>
      <c r="L238" s="8" t="inlineStr">
        <is>
          <t>ExactStructured</t>
        </is>
      </c>
      <c r="M238" s="8" t="inlineStr">
        <is>
          <t>231</t>
        </is>
      </c>
      <c r="N238" s="8" t="inlineStr">
        <is>
          <t>pending-selector-proof|persona|source-obligation-only</t>
        </is>
      </c>
      <c r="O238" s="8" t="inlineStr">
        <is>
          <t>RoguePersonaStyle:105</t>
        </is>
      </c>
      <c r="P238" s="8" t="inlineStr">
        <is>
          <t>ExcelOutput/RoguePersonaStyle.json#4</t>
        </is>
      </c>
      <c r="Q238" s="8" t="inlineStr">
        <is>
          <t>{"KLOEJIMMPJM":105}</t>
        </is>
      </c>
      <c r="R238" s="8" t="inlineStr">
        <is>
          <t>PendingSelectorProof</t>
        </is>
      </c>
      <c r="S238" s="8" t="inlineStr">
        <is>
          <t>[]</t>
        </is>
      </c>
      <c r="T238" s="8" t="inlineStr">
        <is>
          <t>Retained source obligation; exact current selector and membership still require proof. Not an exclusion or runtime candidate.</t>
        </is>
      </c>
      <c r="U238" s="8" t="inlineStr">
        <is>
          <t>Unimplemented</t>
        </is>
      </c>
      <c r="V23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candidate.","parent_sources":[],"runtime_disposition":"Unimplemented","selector_proof":"PendingSelectorProof","source_key":{"KLOEJIMMPJM":105},"source_locator":"ExcelOutput/RoguePersonaStyle.json#4"}</t>
        </is>
      </c>
    </row>
    <row r="239">
      <c r="A239" s="9" t="n"/>
      <c r="B239" s="9" t="n">
        <v>232</v>
      </c>
      <c r="C239" s="9" t="inlineStr">
        <is>
          <t>divergent-universe.persona-source.roguepersonastyle-106</t>
        </is>
      </c>
      <c r="D239" s="9" t="inlineStr">
        <is>
          <t>starclock.divergent-universe-row.v1</t>
        </is>
      </c>
      <c r="E239" s="9" t="inlineStr">
        <is>
          <t>DivergentUniversePersonaSourceObligation</t>
        </is>
      </c>
      <c r="F239" s="9" t="inlineStr">
        <is>
          <t>Persona Source Obligation RoguePersonaStyle:106</t>
        </is>
      </c>
      <c r="G239" s="9" t="inlineStr">
        <is>
          <t>Persona 源记录义务 RoguePersonaStyle:106</t>
        </is>
      </c>
      <c r="H239" s="9" t="inlineStr">
        <is>
          <t>Source row retained for individual selector proof; neither excluded nor admitted as runtime content.</t>
        </is>
      </c>
      <c r="I239" s="9" t="inlineStr">
        <is>
          <t>保留此源记录以逐一核定选择规则；既未排除，也未准入运行时内容。</t>
        </is>
      </c>
      <c r="J239" s="9" t="inlineStr">
        <is>
          <t>SharedCandidate</t>
        </is>
      </c>
      <c r="K239" s="9" t="inlineStr">
        <is>
          <t>Cataloged</t>
        </is>
      </c>
      <c r="L239" s="9" t="inlineStr">
        <is>
          <t>ExactStructured</t>
        </is>
      </c>
      <c r="M239" s="9" t="inlineStr">
        <is>
          <t>232</t>
        </is>
      </c>
      <c r="N239" s="9" t="inlineStr">
        <is>
          <t>pending-selector-proof|persona|source-obligation-only</t>
        </is>
      </c>
      <c r="O239" s="9" t="inlineStr">
        <is>
          <t>RoguePersonaStyle:106</t>
        </is>
      </c>
      <c r="P239" s="9" t="inlineStr">
        <is>
          <t>ExcelOutput/RoguePersonaStyle.json#5</t>
        </is>
      </c>
      <c r="Q239" s="9" t="inlineStr">
        <is>
          <t>{"KLOEJIMMPJM":106}</t>
        </is>
      </c>
      <c r="R239" s="9" t="inlineStr">
        <is>
          <t>PendingSelectorProof</t>
        </is>
      </c>
      <c r="S239" s="9" t="inlineStr">
        <is>
          <t>[]</t>
        </is>
      </c>
      <c r="T239" s="9" t="inlineStr">
        <is>
          <t>Retained source obligation; exact current selector and membership still require proof. Not an exclusion or runtime candidate.</t>
        </is>
      </c>
      <c r="U239" s="9" t="inlineStr">
        <is>
          <t>Unimplemented</t>
        </is>
      </c>
      <c r="V23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candidate.","parent_sources":[],"runtime_disposition":"Unimplemented","selector_proof":"PendingSelectorProof","source_key":{"KLOEJIMMPJM":106},"source_locator":"ExcelOutput/RoguePersonaStyle.json#5"}</t>
        </is>
      </c>
    </row>
    <row r="240">
      <c r="A240" s="8" t="n"/>
      <c r="B240" s="8" t="n">
        <v>233</v>
      </c>
      <c r="C240" s="8" t="inlineStr">
        <is>
          <t>divergent-universe.persona-source.roguepersonastyle-107</t>
        </is>
      </c>
      <c r="D240" s="8" t="inlineStr">
        <is>
          <t>starclock.divergent-universe-row.v1</t>
        </is>
      </c>
      <c r="E240" s="8" t="inlineStr">
        <is>
          <t>DivergentUniversePersonaSourceObligation</t>
        </is>
      </c>
      <c r="F240" s="8" t="inlineStr">
        <is>
          <t>Persona Source Obligation RoguePersonaStyle:107</t>
        </is>
      </c>
      <c r="G240" s="8" t="inlineStr">
        <is>
          <t>Persona 源记录义务 RoguePersonaStyle:107</t>
        </is>
      </c>
      <c r="H240" s="8" t="inlineStr">
        <is>
          <t>Source row retained for individual selector proof; neither excluded nor admitted as runtime content.</t>
        </is>
      </c>
      <c r="I240" s="8" t="inlineStr">
        <is>
          <t>保留此源记录以逐一核定选择规则；既未排除，也未准入运行时内容。</t>
        </is>
      </c>
      <c r="J240" s="8" t="inlineStr">
        <is>
          <t>SharedCandidate</t>
        </is>
      </c>
      <c r="K240" s="8" t="inlineStr">
        <is>
          <t>Cataloged</t>
        </is>
      </c>
      <c r="L240" s="8" t="inlineStr">
        <is>
          <t>ExactStructured</t>
        </is>
      </c>
      <c r="M240" s="8" t="inlineStr">
        <is>
          <t>233</t>
        </is>
      </c>
      <c r="N240" s="8" t="inlineStr">
        <is>
          <t>pending-selector-proof|persona|source-obligation-only</t>
        </is>
      </c>
      <c r="O240" s="8" t="inlineStr">
        <is>
          <t>RoguePersonaStyle:107</t>
        </is>
      </c>
      <c r="P240" s="8" t="inlineStr">
        <is>
          <t>ExcelOutput/RoguePersonaStyle.json#6</t>
        </is>
      </c>
      <c r="Q240" s="8" t="inlineStr">
        <is>
          <t>{"KLOEJIMMPJM":107}</t>
        </is>
      </c>
      <c r="R240" s="8" t="inlineStr">
        <is>
          <t>PendingSelectorProof</t>
        </is>
      </c>
      <c r="S240" s="8" t="inlineStr">
        <is>
          <t>[]</t>
        </is>
      </c>
      <c r="T240" s="8" t="inlineStr">
        <is>
          <t>Retained source obligation; exact current selector and membership still require proof. Not an exclusion or runtime candidate.</t>
        </is>
      </c>
      <c r="U240" s="8" t="inlineStr">
        <is>
          <t>Unimplemented</t>
        </is>
      </c>
      <c r="V24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candidate.","parent_sources":[],"runtime_disposition":"Unimplemented","selector_proof":"PendingSelectorProof","source_key":{"KLOEJIMMPJM":107},"source_locator":"ExcelOutput/RoguePersonaStyle.json#6"}</t>
        </is>
      </c>
    </row>
    <row r="241">
      <c r="A241" s="9" t="n"/>
      <c r="B241" s="9" t="n">
        <v>234</v>
      </c>
      <c r="C241" s="9" t="inlineStr">
        <is>
          <t>divergent-universe.persona-source.roguepersonastyle-108</t>
        </is>
      </c>
      <c r="D241" s="9" t="inlineStr">
        <is>
          <t>starclock.divergent-universe-row.v1</t>
        </is>
      </c>
      <c r="E241" s="9" t="inlineStr">
        <is>
          <t>DivergentUniversePersonaSourceObligation</t>
        </is>
      </c>
      <c r="F241" s="9" t="inlineStr">
        <is>
          <t>Persona Source Obligation RoguePersonaStyle:108</t>
        </is>
      </c>
      <c r="G241" s="9" t="inlineStr">
        <is>
          <t>Persona 源记录义务 RoguePersonaStyle:108</t>
        </is>
      </c>
      <c r="H241" s="9" t="inlineStr">
        <is>
          <t>Source row retained for individual selector proof; neither excluded nor admitted as runtime content.</t>
        </is>
      </c>
      <c r="I241" s="9" t="inlineStr">
        <is>
          <t>保留此源记录以逐一核定选择规则；既未排除，也未准入运行时内容。</t>
        </is>
      </c>
      <c r="J241" s="9" t="inlineStr">
        <is>
          <t>SharedCandidate</t>
        </is>
      </c>
      <c r="K241" s="9" t="inlineStr">
        <is>
          <t>Cataloged</t>
        </is>
      </c>
      <c r="L241" s="9" t="inlineStr">
        <is>
          <t>ExactStructured</t>
        </is>
      </c>
      <c r="M241" s="9" t="inlineStr">
        <is>
          <t>234</t>
        </is>
      </c>
      <c r="N241" s="9" t="inlineStr">
        <is>
          <t>pending-selector-proof|persona|source-obligation-only</t>
        </is>
      </c>
      <c r="O241" s="9" t="inlineStr">
        <is>
          <t>RoguePersonaStyle:108</t>
        </is>
      </c>
      <c r="P241" s="9" t="inlineStr">
        <is>
          <t>ExcelOutput/RoguePersonaStyle.json#7</t>
        </is>
      </c>
      <c r="Q241" s="9" t="inlineStr">
        <is>
          <t>{"KLOEJIMMPJM":108}</t>
        </is>
      </c>
      <c r="R241" s="9" t="inlineStr">
        <is>
          <t>PendingSelectorProof</t>
        </is>
      </c>
      <c r="S241" s="9" t="inlineStr">
        <is>
          <t>[]</t>
        </is>
      </c>
      <c r="T241" s="9" t="inlineStr">
        <is>
          <t>Retained source obligation; exact current selector and membership still require proof. Not an exclusion or runtime candidate.</t>
        </is>
      </c>
      <c r="U241" s="9" t="inlineStr">
        <is>
          <t>Unimplemented</t>
        </is>
      </c>
      <c r="V24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candidate.","parent_sources":[],"runtime_disposition":"Unimplemented","selector_proof":"PendingSelectorProof","source_key":{"KLOEJIMMPJM":108},"source_locator":"ExcelOutput/RoguePersonaStyle.json#7"}</t>
        </is>
      </c>
    </row>
    <row r="242">
      <c r="A242" s="8" t="n"/>
      <c r="B242" s="8" t="n">
        <v>235</v>
      </c>
      <c r="C242" s="8" t="inlineStr">
        <is>
          <t>divergent-universe.persona-source.roguepersonastyle-110</t>
        </is>
      </c>
      <c r="D242" s="8" t="inlineStr">
        <is>
          <t>starclock.divergent-universe-row.v1</t>
        </is>
      </c>
      <c r="E242" s="8" t="inlineStr">
        <is>
          <t>DivergentUniversePersonaSourceObligation</t>
        </is>
      </c>
      <c r="F242" s="8" t="inlineStr">
        <is>
          <t>Persona Source Obligation RoguePersonaStyle:110</t>
        </is>
      </c>
      <c r="G242" s="8" t="inlineStr">
        <is>
          <t>Persona 源记录义务 RoguePersonaStyle:110</t>
        </is>
      </c>
      <c r="H242" s="8" t="inlineStr">
        <is>
          <t>Source row retained for individual selector proof; neither excluded nor admitted as runtime content.</t>
        </is>
      </c>
      <c r="I242" s="8" t="inlineStr">
        <is>
          <t>保留此源记录以逐一核定选择规则；既未排除，也未准入运行时内容。</t>
        </is>
      </c>
      <c r="J242" s="8" t="inlineStr">
        <is>
          <t>SharedCandidate</t>
        </is>
      </c>
      <c r="K242" s="8" t="inlineStr">
        <is>
          <t>Cataloged</t>
        </is>
      </c>
      <c r="L242" s="8" t="inlineStr">
        <is>
          <t>ExactStructured</t>
        </is>
      </c>
      <c r="M242" s="8" t="inlineStr">
        <is>
          <t>235</t>
        </is>
      </c>
      <c r="N242" s="8" t="inlineStr">
        <is>
          <t>pending-selector-proof|persona|source-obligation-only</t>
        </is>
      </c>
      <c r="O242" s="8" t="inlineStr">
        <is>
          <t>RoguePersonaStyle:110</t>
        </is>
      </c>
      <c r="P242" s="8" t="inlineStr">
        <is>
          <t>ExcelOutput/RoguePersonaStyle.json#8</t>
        </is>
      </c>
      <c r="Q242" s="8" t="inlineStr">
        <is>
          <t>{"KLOEJIMMPJM":110}</t>
        </is>
      </c>
      <c r="R242" s="8" t="inlineStr">
        <is>
          <t>PendingSelectorProof</t>
        </is>
      </c>
      <c r="S242" s="8" t="inlineStr">
        <is>
          <t>[]</t>
        </is>
      </c>
      <c r="T242" s="8" t="inlineStr">
        <is>
          <t>Retained source obligation; exact current selector and membership still require proof. Not an exclusion or runtime candidate.</t>
        </is>
      </c>
      <c r="U242" s="8" t="inlineStr">
        <is>
          <t>Unimplemented</t>
        </is>
      </c>
      <c r="V24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candidate.","parent_sources":[],"runtime_disposition":"Unimplemented","selector_proof":"PendingSelectorProof","source_key":{"KLOEJIMMPJM":110},"source_locator":"ExcelOutput/RoguePersonaStyle.json#8"}</t>
        </is>
      </c>
    </row>
    <row r="243">
      <c r="A243" s="9" t="n"/>
      <c r="B243" s="9" t="n">
        <v>236</v>
      </c>
      <c r="C243" s="9" t="inlineStr">
        <is>
          <t>divergent-universe.persona-source.roguepersonastyle-901</t>
        </is>
      </c>
      <c r="D243" s="9" t="inlineStr">
        <is>
          <t>starclock.divergent-universe-row.v1</t>
        </is>
      </c>
      <c r="E243" s="9" t="inlineStr">
        <is>
          <t>DivergentUniversePersonaSourceObligation</t>
        </is>
      </c>
      <c r="F243" s="9" t="inlineStr">
        <is>
          <t>Persona Source Obligation RoguePersonaStyle:901</t>
        </is>
      </c>
      <c r="G243" s="9" t="inlineStr">
        <is>
          <t>Persona 源记录义务 RoguePersonaStyle:901</t>
        </is>
      </c>
      <c r="H243" s="9" t="inlineStr">
        <is>
          <t>Source row retained for individual selector proof; neither excluded nor admitted as runtime content.</t>
        </is>
      </c>
      <c r="I243" s="9" t="inlineStr">
        <is>
          <t>保留此源记录以逐一核定选择规则；既未排除，也未准入运行时内容。</t>
        </is>
      </c>
      <c r="J243" s="9" t="inlineStr">
        <is>
          <t>SharedCandidate</t>
        </is>
      </c>
      <c r="K243" s="9" t="inlineStr">
        <is>
          <t>Cataloged</t>
        </is>
      </c>
      <c r="L243" s="9" t="inlineStr">
        <is>
          <t>ExactStructured</t>
        </is>
      </c>
      <c r="M243" s="9" t="inlineStr">
        <is>
          <t>236</t>
        </is>
      </c>
      <c r="N243" s="9" t="inlineStr">
        <is>
          <t>pending-selector-proof|persona|source-obligation-only</t>
        </is>
      </c>
      <c r="O243" s="9" t="inlineStr">
        <is>
          <t>RoguePersonaStyle:901</t>
        </is>
      </c>
      <c r="P243" s="9" t="inlineStr">
        <is>
          <t>ExcelOutput/RoguePersonaStyle.json#9</t>
        </is>
      </c>
      <c r="Q243" s="9" t="inlineStr">
        <is>
          <t>{"KLOEJIMMPJM":901}</t>
        </is>
      </c>
      <c r="R243" s="9" t="inlineStr">
        <is>
          <t>PendingSelectorProof</t>
        </is>
      </c>
      <c r="S243" s="9" t="inlineStr">
        <is>
          <t>[]</t>
        </is>
      </c>
      <c r="T243" s="9" t="inlineStr">
        <is>
          <t>Retained source obligation; exact current selector and membership still require proof. Not an exclusion or runtime candidate.</t>
        </is>
      </c>
      <c r="U243" s="9" t="inlineStr">
        <is>
          <t>Unimplemented</t>
        </is>
      </c>
      <c r="V24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candidate.","parent_sources":[],"runtime_disposition":"Unimplemented","selector_proof":"PendingSelectorProof","source_key":{"KLOEJIMMPJM":901},"source_locator":"ExcelOutput/RoguePersonaStyle.json#9"}</t>
        </is>
      </c>
    </row>
    <row r="244">
      <c r="A244" s="8" t="n"/>
      <c r="B244" s="8" t="n">
        <v>237</v>
      </c>
      <c r="C244" s="8" t="inlineStr">
        <is>
          <t>divergent-universe.persona-source.roguepersonastylegift-101</t>
        </is>
      </c>
      <c r="D244" s="8" t="inlineStr">
        <is>
          <t>starclock.divergent-universe-row.v1</t>
        </is>
      </c>
      <c r="E244" s="8" t="inlineStr">
        <is>
          <t>DivergentUniversePersonaSourceObligation</t>
        </is>
      </c>
      <c r="F244" s="8" t="inlineStr">
        <is>
          <t>Persona Source Obligation RoguePersonaStyleGift:101</t>
        </is>
      </c>
      <c r="G244" s="8" t="inlineStr">
        <is>
          <t>Persona 源记录义务 RoguePersonaStyleGift:101</t>
        </is>
      </c>
      <c r="H244" s="8" t="inlineStr">
        <is>
          <t>Source row retained for individual selector proof; neither excluded nor admitted as runtime content.</t>
        </is>
      </c>
      <c r="I244" s="8" t="inlineStr">
        <is>
          <t>保留此源记录以逐一核定选择规则；既未排除，也未准入运行时内容。</t>
        </is>
      </c>
      <c r="J244" s="8" t="inlineStr">
        <is>
          <t>SharedCandidate</t>
        </is>
      </c>
      <c r="K244" s="8" t="inlineStr">
        <is>
          <t>Cataloged</t>
        </is>
      </c>
      <c r="L244" s="8" t="inlineStr">
        <is>
          <t>ExactStructured</t>
        </is>
      </c>
      <c r="M244" s="8" t="inlineStr">
        <is>
          <t>237</t>
        </is>
      </c>
      <c r="N244" s="8" t="inlineStr">
        <is>
          <t>pending-selector-proof|persona|source-obligation-only</t>
        </is>
      </c>
      <c r="O244" s="8" t="inlineStr">
        <is>
          <t>RoguePersonaStyleGift:101</t>
        </is>
      </c>
      <c r="P244" s="8" t="inlineStr">
        <is>
          <t>ExcelOutput/RoguePersonaStyleGift.json#0</t>
        </is>
      </c>
      <c r="Q244" s="8" t="inlineStr">
        <is>
          <t>{"FMDMDDCBPAM":101}</t>
        </is>
      </c>
      <c r="R244" s="8" t="inlineStr">
        <is>
          <t>PendingSelectorProof</t>
        </is>
      </c>
      <c r="S244" s="8" t="inlineStr">
        <is>
          <t>[]</t>
        </is>
      </c>
      <c r="T244" s="8" t="inlineStr">
        <is>
          <t>Retained source obligation; exact current selector and membership still require proof. Not an exclusion or runtime candidate.</t>
        </is>
      </c>
      <c r="U244" s="8" t="inlineStr">
        <is>
          <t>Unimplemented</t>
        </is>
      </c>
      <c r="V24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candidate.","parent_sources":[],"runtime_disposition":"Unimplemented","selector_proof":"PendingSelectorProof","source_key":{"FMDMDDCBPAM":101},"source_locator":"ExcelOutput/RoguePersonaStyleGift.json#0"}</t>
        </is>
      </c>
    </row>
    <row r="245">
      <c r="A245" s="9" t="n"/>
      <c r="B245" s="9" t="n">
        <v>238</v>
      </c>
      <c r="C245" s="9" t="inlineStr">
        <is>
          <t>divergent-universe.persona-source.roguepersonastylegift-102</t>
        </is>
      </c>
      <c r="D245" s="9" t="inlineStr">
        <is>
          <t>starclock.divergent-universe-row.v1</t>
        </is>
      </c>
      <c r="E245" s="9" t="inlineStr">
        <is>
          <t>DivergentUniversePersonaSourceObligation</t>
        </is>
      </c>
      <c r="F245" s="9" t="inlineStr">
        <is>
          <t>Persona Source Obligation RoguePersonaStyleGift:102</t>
        </is>
      </c>
      <c r="G245" s="9" t="inlineStr">
        <is>
          <t>Persona 源记录义务 RoguePersonaStyleGift:102</t>
        </is>
      </c>
      <c r="H245" s="9" t="inlineStr">
        <is>
          <t>Source row retained for individual selector proof; neither excluded nor admitted as runtime content.</t>
        </is>
      </c>
      <c r="I245" s="9" t="inlineStr">
        <is>
          <t>保留此源记录以逐一核定选择规则；既未排除，也未准入运行时内容。</t>
        </is>
      </c>
      <c r="J245" s="9" t="inlineStr">
        <is>
          <t>SharedCandidate</t>
        </is>
      </c>
      <c r="K245" s="9" t="inlineStr">
        <is>
          <t>Cataloged</t>
        </is>
      </c>
      <c r="L245" s="9" t="inlineStr">
        <is>
          <t>ExactStructured</t>
        </is>
      </c>
      <c r="M245" s="9" t="inlineStr">
        <is>
          <t>238</t>
        </is>
      </c>
      <c r="N245" s="9" t="inlineStr">
        <is>
          <t>pending-selector-proof|persona|source-obligation-only</t>
        </is>
      </c>
      <c r="O245" s="9" t="inlineStr">
        <is>
          <t>RoguePersonaStyleGift:102</t>
        </is>
      </c>
      <c r="P245" s="9" t="inlineStr">
        <is>
          <t>ExcelOutput/RoguePersonaStyleGift.json#1</t>
        </is>
      </c>
      <c r="Q245" s="9" t="inlineStr">
        <is>
          <t>{"FMDMDDCBPAM":102}</t>
        </is>
      </c>
      <c r="R245" s="9" t="inlineStr">
        <is>
          <t>PendingSelectorProof</t>
        </is>
      </c>
      <c r="S245" s="9" t="inlineStr">
        <is>
          <t>[]</t>
        </is>
      </c>
      <c r="T245" s="9" t="inlineStr">
        <is>
          <t>Retained source obligation; exact current selector and membership still require proof. Not an exclusion or runtime candidate.</t>
        </is>
      </c>
      <c r="U245" s="9" t="inlineStr">
        <is>
          <t>Unimplemented</t>
        </is>
      </c>
      <c r="V24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candidate.","parent_sources":[],"runtime_disposition":"Unimplemented","selector_proof":"PendingSelectorProof","source_key":{"FMDMDDCBPAM":102},"source_locator":"ExcelOutput/RoguePersonaStyleGift.json#1"}</t>
        </is>
      </c>
    </row>
    <row r="246">
      <c r="A246" s="8" t="n"/>
      <c r="B246" s="8" t="n">
        <v>239</v>
      </c>
      <c r="C246" s="8" t="inlineStr">
        <is>
          <t>divergent-universe.persona-source.roguepersonastylegift-103</t>
        </is>
      </c>
      <c r="D246" s="8" t="inlineStr">
        <is>
          <t>starclock.divergent-universe-row.v1</t>
        </is>
      </c>
      <c r="E246" s="8" t="inlineStr">
        <is>
          <t>DivergentUniversePersonaSourceObligation</t>
        </is>
      </c>
      <c r="F246" s="8" t="inlineStr">
        <is>
          <t>Persona Source Obligation RoguePersonaStyleGift:103</t>
        </is>
      </c>
      <c r="G246" s="8" t="inlineStr">
        <is>
          <t>Persona 源记录义务 RoguePersonaStyleGift:103</t>
        </is>
      </c>
      <c r="H246" s="8" t="inlineStr">
        <is>
          <t>Source row retained for individual selector proof; neither excluded nor admitted as runtime content.</t>
        </is>
      </c>
      <c r="I246" s="8" t="inlineStr">
        <is>
          <t>保留此源记录以逐一核定选择规则；既未排除，也未准入运行时内容。</t>
        </is>
      </c>
      <c r="J246" s="8" t="inlineStr">
        <is>
          <t>SharedCandidate</t>
        </is>
      </c>
      <c r="K246" s="8" t="inlineStr">
        <is>
          <t>Cataloged</t>
        </is>
      </c>
      <c r="L246" s="8" t="inlineStr">
        <is>
          <t>ExactStructured</t>
        </is>
      </c>
      <c r="M246" s="8" t="inlineStr">
        <is>
          <t>239</t>
        </is>
      </c>
      <c r="N246" s="8" t="inlineStr">
        <is>
          <t>pending-selector-proof|persona|source-obligation-only</t>
        </is>
      </c>
      <c r="O246" s="8" t="inlineStr">
        <is>
          <t>RoguePersonaStyleGift:103</t>
        </is>
      </c>
      <c r="P246" s="8" t="inlineStr">
        <is>
          <t>ExcelOutput/RoguePersonaStyleGift.json#2</t>
        </is>
      </c>
      <c r="Q246" s="8" t="inlineStr">
        <is>
          <t>{"FMDMDDCBPAM":103}</t>
        </is>
      </c>
      <c r="R246" s="8" t="inlineStr">
        <is>
          <t>PendingSelectorProof</t>
        </is>
      </c>
      <c r="S246" s="8" t="inlineStr">
        <is>
          <t>[]</t>
        </is>
      </c>
      <c r="T246" s="8" t="inlineStr">
        <is>
          <t>Retained source obligation; exact current selector and membership still require proof. Not an exclusion or runtime candidate.</t>
        </is>
      </c>
      <c r="U246" s="8" t="inlineStr">
        <is>
          <t>Unimplemented</t>
        </is>
      </c>
      <c r="V24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candidate.","parent_sources":[],"runtime_disposition":"Unimplemented","selector_proof":"PendingSelectorProof","source_key":{"FMDMDDCBPAM":103},"source_locator":"ExcelOutput/RoguePersonaStyleGift.json#2"}</t>
        </is>
      </c>
    </row>
    <row r="247">
      <c r="A247" s="9" t="n"/>
      <c r="B247" s="9" t="n">
        <v>240</v>
      </c>
      <c r="C247" s="9" t="inlineStr">
        <is>
          <t>divergent-universe.persona-source.roguepersonastylegift-104</t>
        </is>
      </c>
      <c r="D247" s="9" t="inlineStr">
        <is>
          <t>starclock.divergent-universe-row.v1</t>
        </is>
      </c>
      <c r="E247" s="9" t="inlineStr">
        <is>
          <t>DivergentUniversePersonaSourceObligation</t>
        </is>
      </c>
      <c r="F247" s="9" t="inlineStr">
        <is>
          <t>Persona Source Obligation RoguePersonaStyleGift:104</t>
        </is>
      </c>
      <c r="G247" s="9" t="inlineStr">
        <is>
          <t>Persona 源记录义务 RoguePersonaStyleGift:104</t>
        </is>
      </c>
      <c r="H247" s="9" t="inlineStr">
        <is>
          <t>Source row retained for individual selector proof; neither excluded nor admitted as runtime content.</t>
        </is>
      </c>
      <c r="I247" s="9" t="inlineStr">
        <is>
          <t>保留此源记录以逐一核定选择规则；既未排除，也未准入运行时内容。</t>
        </is>
      </c>
      <c r="J247" s="9" t="inlineStr">
        <is>
          <t>SharedCandidate</t>
        </is>
      </c>
      <c r="K247" s="9" t="inlineStr">
        <is>
          <t>Cataloged</t>
        </is>
      </c>
      <c r="L247" s="9" t="inlineStr">
        <is>
          <t>ExactStructured</t>
        </is>
      </c>
      <c r="M247" s="9" t="inlineStr">
        <is>
          <t>240</t>
        </is>
      </c>
      <c r="N247" s="9" t="inlineStr">
        <is>
          <t>pending-selector-proof|persona|source-obligation-only</t>
        </is>
      </c>
      <c r="O247" s="9" t="inlineStr">
        <is>
          <t>RoguePersonaStyleGift:104</t>
        </is>
      </c>
      <c r="P247" s="9" t="inlineStr">
        <is>
          <t>ExcelOutput/RoguePersonaStyleGift.json#3</t>
        </is>
      </c>
      <c r="Q247" s="9" t="inlineStr">
        <is>
          <t>{"FMDMDDCBPAM":104}</t>
        </is>
      </c>
      <c r="R247" s="9" t="inlineStr">
        <is>
          <t>PendingSelectorProof</t>
        </is>
      </c>
      <c r="S247" s="9" t="inlineStr">
        <is>
          <t>[]</t>
        </is>
      </c>
      <c r="T247" s="9" t="inlineStr">
        <is>
          <t>Retained source obligation; exact current selector and membership still require proof. Not an exclusion or runtime candidate.</t>
        </is>
      </c>
      <c r="U247" s="9" t="inlineStr">
        <is>
          <t>Unimplemented</t>
        </is>
      </c>
      <c r="V24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candidate.","parent_sources":[],"runtime_disposition":"Unimplemented","selector_proof":"PendingSelectorProof","source_key":{"FMDMDDCBPAM":104},"source_locator":"ExcelOutput/RoguePersonaStyleGift.json#3"}</t>
        </is>
      </c>
    </row>
    <row r="248">
      <c r="A248" s="8" t="n"/>
      <c r="B248" s="8" t="n">
        <v>241</v>
      </c>
      <c r="C248" s="8" t="inlineStr">
        <is>
          <t>divergent-universe.persona-source.roguepersonastylegift-105</t>
        </is>
      </c>
      <c r="D248" s="8" t="inlineStr">
        <is>
          <t>starclock.divergent-universe-row.v1</t>
        </is>
      </c>
      <c r="E248" s="8" t="inlineStr">
        <is>
          <t>DivergentUniversePersonaSourceObligation</t>
        </is>
      </c>
      <c r="F248" s="8" t="inlineStr">
        <is>
          <t>Persona Source Obligation RoguePersonaStyleGift:105</t>
        </is>
      </c>
      <c r="G248" s="8" t="inlineStr">
        <is>
          <t>Persona 源记录义务 RoguePersonaStyleGift:105</t>
        </is>
      </c>
      <c r="H248" s="8" t="inlineStr">
        <is>
          <t>Source row retained for individual selector proof; neither excluded nor admitted as runtime content.</t>
        </is>
      </c>
      <c r="I248" s="8" t="inlineStr">
        <is>
          <t>保留此源记录以逐一核定选择规则；既未排除，也未准入运行时内容。</t>
        </is>
      </c>
      <c r="J248" s="8" t="inlineStr">
        <is>
          <t>SharedCandidate</t>
        </is>
      </c>
      <c r="K248" s="8" t="inlineStr">
        <is>
          <t>Cataloged</t>
        </is>
      </c>
      <c r="L248" s="8" t="inlineStr">
        <is>
          <t>ExactStructured</t>
        </is>
      </c>
      <c r="M248" s="8" t="inlineStr">
        <is>
          <t>241</t>
        </is>
      </c>
      <c r="N248" s="8" t="inlineStr">
        <is>
          <t>pending-selector-proof|persona|source-obligation-only</t>
        </is>
      </c>
      <c r="O248" s="8" t="inlineStr">
        <is>
          <t>RoguePersonaStyleGift:105</t>
        </is>
      </c>
      <c r="P248" s="8" t="inlineStr">
        <is>
          <t>ExcelOutput/RoguePersonaStyleGift.json#4</t>
        </is>
      </c>
      <c r="Q248" s="8" t="inlineStr">
        <is>
          <t>{"FMDMDDCBPAM":105}</t>
        </is>
      </c>
      <c r="R248" s="8" t="inlineStr">
        <is>
          <t>PendingSelectorProof</t>
        </is>
      </c>
      <c r="S248" s="8" t="inlineStr">
        <is>
          <t>[]</t>
        </is>
      </c>
      <c r="T248" s="8" t="inlineStr">
        <is>
          <t>Retained source obligation; exact current selector and membership still require proof. Not an exclusion or runtime candidate.</t>
        </is>
      </c>
      <c r="U248" s="8" t="inlineStr">
        <is>
          <t>Unimplemented</t>
        </is>
      </c>
      <c r="V24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candidate.","parent_sources":[],"runtime_disposition":"Unimplemented","selector_proof":"PendingSelectorProof","source_key":{"FMDMDDCBPAM":105},"source_locator":"ExcelOutput/RoguePersonaStyleGift.json#4"}</t>
        </is>
      </c>
    </row>
    <row r="249">
      <c r="A249" s="9" t="n"/>
      <c r="B249" s="9" t="n">
        <v>242</v>
      </c>
      <c r="C249" s="9" t="inlineStr">
        <is>
          <t>divergent-universe.persona-source.roguepersonastylegift-106</t>
        </is>
      </c>
      <c r="D249" s="9" t="inlineStr">
        <is>
          <t>starclock.divergent-universe-row.v1</t>
        </is>
      </c>
      <c r="E249" s="9" t="inlineStr">
        <is>
          <t>DivergentUniversePersonaSourceObligation</t>
        </is>
      </c>
      <c r="F249" s="9" t="inlineStr">
        <is>
          <t>Persona Source Obligation RoguePersonaStyleGift:106</t>
        </is>
      </c>
      <c r="G249" s="9" t="inlineStr">
        <is>
          <t>Persona 源记录义务 RoguePersonaStyleGift:106</t>
        </is>
      </c>
      <c r="H249" s="9" t="inlineStr">
        <is>
          <t>Source row retained for individual selector proof; neither excluded nor admitted as runtime content.</t>
        </is>
      </c>
      <c r="I249" s="9" t="inlineStr">
        <is>
          <t>保留此源记录以逐一核定选择规则；既未排除，也未准入运行时内容。</t>
        </is>
      </c>
      <c r="J249" s="9" t="inlineStr">
        <is>
          <t>SharedCandidate</t>
        </is>
      </c>
      <c r="K249" s="9" t="inlineStr">
        <is>
          <t>Cataloged</t>
        </is>
      </c>
      <c r="L249" s="9" t="inlineStr">
        <is>
          <t>ExactStructured</t>
        </is>
      </c>
      <c r="M249" s="9" t="inlineStr">
        <is>
          <t>242</t>
        </is>
      </c>
      <c r="N249" s="9" t="inlineStr">
        <is>
          <t>pending-selector-proof|persona|source-obligation-only</t>
        </is>
      </c>
      <c r="O249" s="9" t="inlineStr">
        <is>
          <t>RoguePersonaStyleGift:106</t>
        </is>
      </c>
      <c r="P249" s="9" t="inlineStr">
        <is>
          <t>ExcelOutput/RoguePersonaStyleGift.json#5</t>
        </is>
      </c>
      <c r="Q249" s="9" t="inlineStr">
        <is>
          <t>{"FMDMDDCBPAM":106}</t>
        </is>
      </c>
      <c r="R249" s="9" t="inlineStr">
        <is>
          <t>PendingSelectorProof</t>
        </is>
      </c>
      <c r="S249" s="9" t="inlineStr">
        <is>
          <t>[]</t>
        </is>
      </c>
      <c r="T249" s="9" t="inlineStr">
        <is>
          <t>Retained source obligation; exact current selector and membership still require proof. Not an exclusion or runtime candidate.</t>
        </is>
      </c>
      <c r="U249" s="9" t="inlineStr">
        <is>
          <t>Unimplemented</t>
        </is>
      </c>
      <c r="V24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candidate.","parent_sources":[],"runtime_disposition":"Unimplemented","selector_proof":"PendingSelectorProof","source_key":{"FMDMDDCBPAM":106},"source_locator":"ExcelOutput/RoguePersonaStyleGift.json#5"}</t>
        </is>
      </c>
    </row>
    <row r="250">
      <c r="A250" s="8" t="n"/>
      <c r="B250" s="8" t="n">
        <v>243</v>
      </c>
      <c r="C250" s="8" t="inlineStr">
        <is>
          <t>divergent-universe.persona-source.roguepersonastylegift-107</t>
        </is>
      </c>
      <c r="D250" s="8" t="inlineStr">
        <is>
          <t>starclock.divergent-universe-row.v1</t>
        </is>
      </c>
      <c r="E250" s="8" t="inlineStr">
        <is>
          <t>DivergentUniversePersonaSourceObligation</t>
        </is>
      </c>
      <c r="F250" s="8" t="inlineStr">
        <is>
          <t>Persona Source Obligation RoguePersonaStyleGift:107</t>
        </is>
      </c>
      <c r="G250" s="8" t="inlineStr">
        <is>
          <t>Persona 源记录义务 RoguePersonaStyleGift:107</t>
        </is>
      </c>
      <c r="H250" s="8" t="inlineStr">
        <is>
          <t>Source row retained for individual selector proof; neither excluded nor admitted as runtime content.</t>
        </is>
      </c>
      <c r="I250" s="8" t="inlineStr">
        <is>
          <t>保留此源记录以逐一核定选择规则；既未排除，也未准入运行时内容。</t>
        </is>
      </c>
      <c r="J250" s="8" t="inlineStr">
        <is>
          <t>SharedCandidate</t>
        </is>
      </c>
      <c r="K250" s="8" t="inlineStr">
        <is>
          <t>Cataloged</t>
        </is>
      </c>
      <c r="L250" s="8" t="inlineStr">
        <is>
          <t>ExactStructured</t>
        </is>
      </c>
      <c r="M250" s="8" t="inlineStr">
        <is>
          <t>243</t>
        </is>
      </c>
      <c r="N250" s="8" t="inlineStr">
        <is>
          <t>pending-selector-proof|persona|source-obligation-only</t>
        </is>
      </c>
      <c r="O250" s="8" t="inlineStr">
        <is>
          <t>RoguePersonaStyleGift:107</t>
        </is>
      </c>
      <c r="P250" s="8" t="inlineStr">
        <is>
          <t>ExcelOutput/RoguePersonaStyleGift.json#6</t>
        </is>
      </c>
      <c r="Q250" s="8" t="inlineStr">
        <is>
          <t>{"FMDMDDCBPAM":107}</t>
        </is>
      </c>
      <c r="R250" s="8" t="inlineStr">
        <is>
          <t>PendingSelectorProof</t>
        </is>
      </c>
      <c r="S250" s="8" t="inlineStr">
        <is>
          <t>[]</t>
        </is>
      </c>
      <c r="T250" s="8" t="inlineStr">
        <is>
          <t>Retained source obligation; exact current selector and membership still require proof. Not an exclusion or runtime candidate.</t>
        </is>
      </c>
      <c r="U250" s="8" t="inlineStr">
        <is>
          <t>Unimplemented</t>
        </is>
      </c>
      <c r="V25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candidate.","parent_sources":[],"runtime_disposition":"Unimplemented","selector_proof":"PendingSelectorProof","source_key":{"FMDMDDCBPAM":107},"source_locator":"ExcelOutput/RoguePersonaStyleGift.json#6"}</t>
        </is>
      </c>
    </row>
    <row r="251">
      <c r="A251" s="9" t="n"/>
      <c r="B251" s="9" t="n">
        <v>244</v>
      </c>
      <c r="C251" s="9" t="inlineStr">
        <is>
          <t>divergent-universe.persona-source.roguepersonastylegift-108</t>
        </is>
      </c>
      <c r="D251" s="9" t="inlineStr">
        <is>
          <t>starclock.divergent-universe-row.v1</t>
        </is>
      </c>
      <c r="E251" s="9" t="inlineStr">
        <is>
          <t>DivergentUniversePersonaSourceObligation</t>
        </is>
      </c>
      <c r="F251" s="9" t="inlineStr">
        <is>
          <t>Persona Source Obligation RoguePersonaStyleGift:108</t>
        </is>
      </c>
      <c r="G251" s="9" t="inlineStr">
        <is>
          <t>Persona 源记录义务 RoguePersonaStyleGift:108</t>
        </is>
      </c>
      <c r="H251" s="9" t="inlineStr">
        <is>
          <t>Source row retained for individual selector proof; neither excluded nor admitted as runtime content.</t>
        </is>
      </c>
      <c r="I251" s="9" t="inlineStr">
        <is>
          <t>保留此源记录以逐一核定选择规则；既未排除，也未准入运行时内容。</t>
        </is>
      </c>
      <c r="J251" s="9" t="inlineStr">
        <is>
          <t>SharedCandidate</t>
        </is>
      </c>
      <c r="K251" s="9" t="inlineStr">
        <is>
          <t>Cataloged</t>
        </is>
      </c>
      <c r="L251" s="9" t="inlineStr">
        <is>
          <t>ExactStructured</t>
        </is>
      </c>
      <c r="M251" s="9" t="inlineStr">
        <is>
          <t>244</t>
        </is>
      </c>
      <c r="N251" s="9" t="inlineStr">
        <is>
          <t>pending-selector-proof|persona|source-obligation-only</t>
        </is>
      </c>
      <c r="O251" s="9" t="inlineStr">
        <is>
          <t>RoguePersonaStyleGift:108</t>
        </is>
      </c>
      <c r="P251" s="9" t="inlineStr">
        <is>
          <t>ExcelOutput/RoguePersonaStyleGift.json#7</t>
        </is>
      </c>
      <c r="Q251" s="9" t="inlineStr">
        <is>
          <t>{"FMDMDDCBPAM":108}</t>
        </is>
      </c>
      <c r="R251" s="9" t="inlineStr">
        <is>
          <t>PendingSelectorProof</t>
        </is>
      </c>
      <c r="S251" s="9" t="inlineStr">
        <is>
          <t>[]</t>
        </is>
      </c>
      <c r="T251" s="9" t="inlineStr">
        <is>
          <t>Retained source obligation; exact current selector and membership still require proof. Not an exclusion or runtime candidate.</t>
        </is>
      </c>
      <c r="U251" s="9" t="inlineStr">
        <is>
          <t>Unimplemented</t>
        </is>
      </c>
      <c r="V25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candidate.","parent_sources":[],"runtime_disposition":"Unimplemented","selector_proof":"PendingSelectorProof","source_key":{"FMDMDDCBPAM":108},"source_locator":"ExcelOutput/RoguePersonaStyleGift.json#7"}</t>
        </is>
      </c>
    </row>
    <row r="252">
      <c r="A252" s="8" t="n"/>
      <c r="B252" s="8" t="n">
        <v>245</v>
      </c>
      <c r="C252" s="8" t="inlineStr">
        <is>
          <t>divergent-universe.persona-source.roguepersonastylegift-109</t>
        </is>
      </c>
      <c r="D252" s="8" t="inlineStr">
        <is>
          <t>starclock.divergent-universe-row.v1</t>
        </is>
      </c>
      <c r="E252" s="8" t="inlineStr">
        <is>
          <t>DivergentUniversePersonaSourceObligation</t>
        </is>
      </c>
      <c r="F252" s="8" t="inlineStr">
        <is>
          <t>Persona Source Obligation RoguePersonaStyleGift:109</t>
        </is>
      </c>
      <c r="G252" s="8" t="inlineStr">
        <is>
          <t>Persona 源记录义务 RoguePersonaStyleGift:109</t>
        </is>
      </c>
      <c r="H252" s="8" t="inlineStr">
        <is>
          <t>Source row retained for individual selector proof; neither excluded nor admitted as runtime content.</t>
        </is>
      </c>
      <c r="I252" s="8" t="inlineStr">
        <is>
          <t>保留此源记录以逐一核定选择规则；既未排除，也未准入运行时内容。</t>
        </is>
      </c>
      <c r="J252" s="8" t="inlineStr">
        <is>
          <t>SharedCandidate</t>
        </is>
      </c>
      <c r="K252" s="8" t="inlineStr">
        <is>
          <t>Cataloged</t>
        </is>
      </c>
      <c r="L252" s="8" t="inlineStr">
        <is>
          <t>ExactStructured</t>
        </is>
      </c>
      <c r="M252" s="8" t="inlineStr">
        <is>
          <t>245</t>
        </is>
      </c>
      <c r="N252" s="8" t="inlineStr">
        <is>
          <t>pending-selector-proof|persona|source-obligation-only</t>
        </is>
      </c>
      <c r="O252" s="8" t="inlineStr">
        <is>
          <t>RoguePersonaStyleGift:109</t>
        </is>
      </c>
      <c r="P252" s="8" t="inlineStr">
        <is>
          <t>ExcelOutput/RoguePersonaStyleGift.json#8</t>
        </is>
      </c>
      <c r="Q252" s="8" t="inlineStr">
        <is>
          <t>{"FMDMDDCBPAM":109}</t>
        </is>
      </c>
      <c r="R252" s="8" t="inlineStr">
        <is>
          <t>PendingSelectorProof</t>
        </is>
      </c>
      <c r="S252" s="8" t="inlineStr">
        <is>
          <t>[]</t>
        </is>
      </c>
      <c r="T252" s="8" t="inlineStr">
        <is>
          <t>Retained source obligation; exact current selector and membership still require proof. Not an exclusion or runtime candidate.</t>
        </is>
      </c>
      <c r="U252" s="8" t="inlineStr">
        <is>
          <t>Unimplemented</t>
        </is>
      </c>
      <c r="V25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candidate.","parent_sources":[],"runtime_disposition":"Unimplemented","selector_proof":"PendingSelectorProof","source_key":{"FMDMDDCBPAM":109},"source_locator":"ExcelOutput/RoguePersonaStyleGift.json#8"}</t>
        </is>
      </c>
    </row>
    <row r="253">
      <c r="A253" s="9" t="n"/>
      <c r="B253" s="9" t="n">
        <v>246</v>
      </c>
      <c r="C253" s="9" t="inlineStr">
        <is>
          <t>divergent-universe.persona-source.roguepersonastylegift-110</t>
        </is>
      </c>
      <c r="D253" s="9" t="inlineStr">
        <is>
          <t>starclock.divergent-universe-row.v1</t>
        </is>
      </c>
      <c r="E253" s="9" t="inlineStr">
        <is>
          <t>DivergentUniversePersonaSourceObligation</t>
        </is>
      </c>
      <c r="F253" s="9" t="inlineStr">
        <is>
          <t>Persona Source Obligation RoguePersonaStyleGift:110</t>
        </is>
      </c>
      <c r="G253" s="9" t="inlineStr">
        <is>
          <t>Persona 源记录义务 RoguePersonaStyleGift:110</t>
        </is>
      </c>
      <c r="H253" s="9" t="inlineStr">
        <is>
          <t>Source row retained for individual selector proof; neither excluded nor admitted as runtime content.</t>
        </is>
      </c>
      <c r="I253" s="9" t="inlineStr">
        <is>
          <t>保留此源记录以逐一核定选择规则；既未排除，也未准入运行时内容。</t>
        </is>
      </c>
      <c r="J253" s="9" t="inlineStr">
        <is>
          <t>SharedCandidate</t>
        </is>
      </c>
      <c r="K253" s="9" t="inlineStr">
        <is>
          <t>Cataloged</t>
        </is>
      </c>
      <c r="L253" s="9" t="inlineStr">
        <is>
          <t>ExactStructured</t>
        </is>
      </c>
      <c r="M253" s="9" t="inlineStr">
        <is>
          <t>246</t>
        </is>
      </c>
      <c r="N253" s="9" t="inlineStr">
        <is>
          <t>pending-selector-proof|persona|source-obligation-only</t>
        </is>
      </c>
      <c r="O253" s="9" t="inlineStr">
        <is>
          <t>RoguePersonaStyleGift:110</t>
        </is>
      </c>
      <c r="P253" s="9" t="inlineStr">
        <is>
          <t>ExcelOutput/RoguePersonaStyleGift.json#9</t>
        </is>
      </c>
      <c r="Q253" s="9" t="inlineStr">
        <is>
          <t>{"FMDMDDCBPAM":110}</t>
        </is>
      </c>
      <c r="R253" s="9" t="inlineStr">
        <is>
          <t>PendingSelectorProof</t>
        </is>
      </c>
      <c r="S253" s="9" t="inlineStr">
        <is>
          <t>[]</t>
        </is>
      </c>
      <c r="T253" s="9" t="inlineStr">
        <is>
          <t>Retained source obligation; exact current selector and membership still require proof. Not an exclusion or runtime candidate.</t>
        </is>
      </c>
      <c r="U253" s="9" t="inlineStr">
        <is>
          <t>Unimplemented</t>
        </is>
      </c>
      <c r="V25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candidate.","parent_sources":[],"runtime_disposition":"Unimplemented","selector_proof":"PendingSelectorProof","source_key":{"FMDMDDCBPAM":110},"source_locator":"ExcelOutput/RoguePersonaStyleGift.json#9"}</t>
        </is>
      </c>
    </row>
    <row r="254">
      <c r="A254" s="8" t="n"/>
      <c r="B254" s="8" t="n">
        <v>247</v>
      </c>
      <c r="C254" s="8" t="inlineStr">
        <is>
          <t>divergent-universe.persona-source.roguepersonastylegift-111</t>
        </is>
      </c>
      <c r="D254" s="8" t="inlineStr">
        <is>
          <t>starclock.divergent-universe-row.v1</t>
        </is>
      </c>
      <c r="E254" s="8" t="inlineStr">
        <is>
          <t>DivergentUniversePersonaSourceObligation</t>
        </is>
      </c>
      <c r="F254" s="8" t="inlineStr">
        <is>
          <t>Persona Source Obligation RoguePersonaStyleGift:111</t>
        </is>
      </c>
      <c r="G254" s="8" t="inlineStr">
        <is>
          <t>Persona 源记录义务 RoguePersonaStyleGift:111</t>
        </is>
      </c>
      <c r="H254" s="8" t="inlineStr">
        <is>
          <t>Source row retained for individual selector proof; neither excluded nor admitted as runtime content.</t>
        </is>
      </c>
      <c r="I254" s="8" t="inlineStr">
        <is>
          <t>保留此源记录以逐一核定选择规则；既未排除，也未准入运行时内容。</t>
        </is>
      </c>
      <c r="J254" s="8" t="inlineStr">
        <is>
          <t>SharedCandidate</t>
        </is>
      </c>
      <c r="K254" s="8" t="inlineStr">
        <is>
          <t>Cataloged</t>
        </is>
      </c>
      <c r="L254" s="8" t="inlineStr">
        <is>
          <t>ExactStructured</t>
        </is>
      </c>
      <c r="M254" s="8" t="inlineStr">
        <is>
          <t>247</t>
        </is>
      </c>
      <c r="N254" s="8" t="inlineStr">
        <is>
          <t>pending-selector-proof|persona|source-obligation-only</t>
        </is>
      </c>
      <c r="O254" s="8" t="inlineStr">
        <is>
          <t>RoguePersonaStyleGift:111</t>
        </is>
      </c>
      <c r="P254" s="8" t="inlineStr">
        <is>
          <t>ExcelOutput/RoguePersonaStyleGift.json#10</t>
        </is>
      </c>
      <c r="Q254" s="8" t="inlineStr">
        <is>
          <t>{"FMDMDDCBPAM":111}</t>
        </is>
      </c>
      <c r="R254" s="8" t="inlineStr">
        <is>
          <t>PendingSelectorProof</t>
        </is>
      </c>
      <c r="S254" s="8" t="inlineStr">
        <is>
          <t>[]</t>
        </is>
      </c>
      <c r="T254" s="8" t="inlineStr">
        <is>
          <t>Retained source obligation; exact current selector and membership still require proof. Not an exclusion or runtime candidate.</t>
        </is>
      </c>
      <c r="U254" s="8" t="inlineStr">
        <is>
          <t>Unimplemented</t>
        </is>
      </c>
      <c r="V25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candidate.","parent_sources":[],"runtime_disposition":"Unimplemented","selector_proof":"PendingSelectorProof","source_key":{"FMDMDDCBPAM":111},"source_locator":"ExcelOutput/RoguePersonaStyleGift.json#10"}</t>
        </is>
      </c>
    </row>
    <row r="255">
      <c r="A255" s="9" t="n"/>
      <c r="B255" s="9" t="n">
        <v>248</v>
      </c>
      <c r="C255" s="9" t="inlineStr">
        <is>
          <t>divergent-universe.persona-source.roguepersonastylegift-112</t>
        </is>
      </c>
      <c r="D255" s="9" t="inlineStr">
        <is>
          <t>starclock.divergent-universe-row.v1</t>
        </is>
      </c>
      <c r="E255" s="9" t="inlineStr">
        <is>
          <t>DivergentUniversePersonaSourceObligation</t>
        </is>
      </c>
      <c r="F255" s="9" t="inlineStr">
        <is>
          <t>Persona Source Obligation RoguePersonaStyleGift:112</t>
        </is>
      </c>
      <c r="G255" s="9" t="inlineStr">
        <is>
          <t>Persona 源记录义务 RoguePersonaStyleGift:112</t>
        </is>
      </c>
      <c r="H255" s="9" t="inlineStr">
        <is>
          <t>Source row retained for individual selector proof; neither excluded nor admitted as runtime content.</t>
        </is>
      </c>
      <c r="I255" s="9" t="inlineStr">
        <is>
          <t>保留此源记录以逐一核定选择规则；既未排除，也未准入运行时内容。</t>
        </is>
      </c>
      <c r="J255" s="9" t="inlineStr">
        <is>
          <t>SharedCandidate</t>
        </is>
      </c>
      <c r="K255" s="9" t="inlineStr">
        <is>
          <t>Cataloged</t>
        </is>
      </c>
      <c r="L255" s="9" t="inlineStr">
        <is>
          <t>ExactStructured</t>
        </is>
      </c>
      <c r="M255" s="9" t="inlineStr">
        <is>
          <t>248</t>
        </is>
      </c>
      <c r="N255" s="9" t="inlineStr">
        <is>
          <t>pending-selector-proof|persona|source-obligation-only</t>
        </is>
      </c>
      <c r="O255" s="9" t="inlineStr">
        <is>
          <t>RoguePersonaStyleGift:112</t>
        </is>
      </c>
      <c r="P255" s="9" t="inlineStr">
        <is>
          <t>ExcelOutput/RoguePersonaStyleGift.json#11</t>
        </is>
      </c>
      <c r="Q255" s="9" t="inlineStr">
        <is>
          <t>{"FMDMDDCBPAM":112}</t>
        </is>
      </c>
      <c r="R255" s="9" t="inlineStr">
        <is>
          <t>PendingSelectorProof</t>
        </is>
      </c>
      <c r="S255" s="9" t="inlineStr">
        <is>
          <t>[]</t>
        </is>
      </c>
      <c r="T255" s="9" t="inlineStr">
        <is>
          <t>Retained source obligation; exact current selector and membership still require proof. Not an exclusion or runtime candidate.</t>
        </is>
      </c>
      <c r="U255" s="9" t="inlineStr">
        <is>
          <t>Unimplemented</t>
        </is>
      </c>
      <c r="V25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candidate.","parent_sources":[],"runtime_disposition":"Unimplemented","selector_proof":"PendingSelectorProof","source_key":{"FMDMDDCBPAM":112},"source_locator":"ExcelOutput/RoguePersonaStyleGift.json#11"}</t>
        </is>
      </c>
    </row>
    <row r="256">
      <c r="A256" s="8" t="n"/>
      <c r="B256" s="8" t="n">
        <v>249</v>
      </c>
      <c r="C256" s="8" t="inlineStr">
        <is>
          <t>divergent-universe.persona-source.roguepersonastylegift-113</t>
        </is>
      </c>
      <c r="D256" s="8" t="inlineStr">
        <is>
          <t>starclock.divergent-universe-row.v1</t>
        </is>
      </c>
      <c r="E256" s="8" t="inlineStr">
        <is>
          <t>DivergentUniversePersonaSourceObligation</t>
        </is>
      </c>
      <c r="F256" s="8" t="inlineStr">
        <is>
          <t>Persona Source Obligation RoguePersonaStyleGift:113</t>
        </is>
      </c>
      <c r="G256" s="8" t="inlineStr">
        <is>
          <t>Persona 源记录义务 RoguePersonaStyleGift:113</t>
        </is>
      </c>
      <c r="H256" s="8" t="inlineStr">
        <is>
          <t>Source row retained for individual selector proof; neither excluded nor admitted as runtime content.</t>
        </is>
      </c>
      <c r="I256" s="8" t="inlineStr">
        <is>
          <t>保留此源记录以逐一核定选择规则；既未排除，也未准入运行时内容。</t>
        </is>
      </c>
      <c r="J256" s="8" t="inlineStr">
        <is>
          <t>SharedCandidate</t>
        </is>
      </c>
      <c r="K256" s="8" t="inlineStr">
        <is>
          <t>Cataloged</t>
        </is>
      </c>
      <c r="L256" s="8" t="inlineStr">
        <is>
          <t>ExactStructured</t>
        </is>
      </c>
      <c r="M256" s="8" t="inlineStr">
        <is>
          <t>249</t>
        </is>
      </c>
      <c r="N256" s="8" t="inlineStr">
        <is>
          <t>pending-selector-proof|persona|source-obligation-only</t>
        </is>
      </c>
      <c r="O256" s="8" t="inlineStr">
        <is>
          <t>RoguePersonaStyleGift:113</t>
        </is>
      </c>
      <c r="P256" s="8" t="inlineStr">
        <is>
          <t>ExcelOutput/RoguePersonaStyleGift.json#12</t>
        </is>
      </c>
      <c r="Q256" s="8" t="inlineStr">
        <is>
          <t>{"FMDMDDCBPAM":113}</t>
        </is>
      </c>
      <c r="R256" s="8" t="inlineStr">
        <is>
          <t>PendingSelectorProof</t>
        </is>
      </c>
      <c r="S256" s="8" t="inlineStr">
        <is>
          <t>[]</t>
        </is>
      </c>
      <c r="T256" s="8" t="inlineStr">
        <is>
          <t>Retained source obligation; exact current selector and membership still require proof. Not an exclusion or runtime candidate.</t>
        </is>
      </c>
      <c r="U256" s="8" t="inlineStr">
        <is>
          <t>Unimplemented</t>
        </is>
      </c>
      <c r="V25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candidate.","parent_sources":[],"runtime_disposition":"Unimplemented","selector_proof":"PendingSelectorProof","source_key":{"FMDMDDCBPAM":113},"source_locator":"ExcelOutput/RoguePersonaStyleGift.json#12"}</t>
        </is>
      </c>
    </row>
    <row r="257">
      <c r="A257" s="9" t="n"/>
      <c r="B257" s="9" t="n">
        <v>250</v>
      </c>
      <c r="C257" s="9" t="inlineStr">
        <is>
          <t>divergent-universe.persona-source.roguepersonastylegift-114</t>
        </is>
      </c>
      <c r="D257" s="9" t="inlineStr">
        <is>
          <t>starclock.divergent-universe-row.v1</t>
        </is>
      </c>
      <c r="E257" s="9" t="inlineStr">
        <is>
          <t>DivergentUniversePersonaSourceObligation</t>
        </is>
      </c>
      <c r="F257" s="9" t="inlineStr">
        <is>
          <t>Persona Source Obligation RoguePersonaStyleGift:114</t>
        </is>
      </c>
      <c r="G257" s="9" t="inlineStr">
        <is>
          <t>Persona 源记录义务 RoguePersonaStyleGift:114</t>
        </is>
      </c>
      <c r="H257" s="9" t="inlineStr">
        <is>
          <t>Source row retained for individual selector proof; neither excluded nor admitted as runtime content.</t>
        </is>
      </c>
      <c r="I257" s="9" t="inlineStr">
        <is>
          <t>保留此源记录以逐一核定选择规则；既未排除，也未准入运行时内容。</t>
        </is>
      </c>
      <c r="J257" s="9" t="inlineStr">
        <is>
          <t>SharedCandidate</t>
        </is>
      </c>
      <c r="K257" s="9" t="inlineStr">
        <is>
          <t>Cataloged</t>
        </is>
      </c>
      <c r="L257" s="9" t="inlineStr">
        <is>
          <t>ExactStructured</t>
        </is>
      </c>
      <c r="M257" s="9" t="inlineStr">
        <is>
          <t>250</t>
        </is>
      </c>
      <c r="N257" s="9" t="inlineStr">
        <is>
          <t>pending-selector-proof|persona|source-obligation-only</t>
        </is>
      </c>
      <c r="O257" s="9" t="inlineStr">
        <is>
          <t>RoguePersonaStyleGift:114</t>
        </is>
      </c>
      <c r="P257" s="9" t="inlineStr">
        <is>
          <t>ExcelOutput/RoguePersonaStyleGift.json#13</t>
        </is>
      </c>
      <c r="Q257" s="9" t="inlineStr">
        <is>
          <t>{"FMDMDDCBPAM":114}</t>
        </is>
      </c>
      <c r="R257" s="9" t="inlineStr">
        <is>
          <t>PendingSelectorProof</t>
        </is>
      </c>
      <c r="S257" s="9" t="inlineStr">
        <is>
          <t>[]</t>
        </is>
      </c>
      <c r="T257" s="9" t="inlineStr">
        <is>
          <t>Retained source obligation; exact current selector and membership still require proof. Not an exclusion or runtime candidate.</t>
        </is>
      </c>
      <c r="U257" s="9" t="inlineStr">
        <is>
          <t>Unimplemented</t>
        </is>
      </c>
      <c r="V25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candidate.","parent_sources":[],"runtime_disposition":"Unimplemented","selector_proof":"PendingSelectorProof","source_key":{"FMDMDDCBPAM":114},"source_locator":"ExcelOutput/RoguePersonaStyleGift.json#13"}</t>
        </is>
      </c>
    </row>
    <row r="258">
      <c r="A258" s="8" t="n"/>
      <c r="B258" s="8" t="n">
        <v>251</v>
      </c>
      <c r="C258" s="8" t="inlineStr">
        <is>
          <t>divergent-universe.persona-source.roguepersonastylegift-115</t>
        </is>
      </c>
      <c r="D258" s="8" t="inlineStr">
        <is>
          <t>starclock.divergent-universe-row.v1</t>
        </is>
      </c>
      <c r="E258" s="8" t="inlineStr">
        <is>
          <t>DivergentUniversePersonaSourceObligation</t>
        </is>
      </c>
      <c r="F258" s="8" t="inlineStr">
        <is>
          <t>Persona Source Obligation RoguePersonaStyleGift:115</t>
        </is>
      </c>
      <c r="G258" s="8" t="inlineStr">
        <is>
          <t>Persona 源记录义务 RoguePersonaStyleGift:115</t>
        </is>
      </c>
      <c r="H258" s="8" t="inlineStr">
        <is>
          <t>Source row retained for individual selector proof; neither excluded nor admitted as runtime content.</t>
        </is>
      </c>
      <c r="I258" s="8" t="inlineStr">
        <is>
          <t>保留此源记录以逐一核定选择规则；既未排除，也未准入运行时内容。</t>
        </is>
      </c>
      <c r="J258" s="8" t="inlineStr">
        <is>
          <t>SharedCandidate</t>
        </is>
      </c>
      <c r="K258" s="8" t="inlineStr">
        <is>
          <t>Cataloged</t>
        </is>
      </c>
      <c r="L258" s="8" t="inlineStr">
        <is>
          <t>ExactStructured</t>
        </is>
      </c>
      <c r="M258" s="8" t="inlineStr">
        <is>
          <t>251</t>
        </is>
      </c>
      <c r="N258" s="8" t="inlineStr">
        <is>
          <t>pending-selector-proof|persona|source-obligation-only</t>
        </is>
      </c>
      <c r="O258" s="8" t="inlineStr">
        <is>
          <t>RoguePersonaStyleGift:115</t>
        </is>
      </c>
      <c r="P258" s="8" t="inlineStr">
        <is>
          <t>ExcelOutput/RoguePersonaStyleGift.json#14</t>
        </is>
      </c>
      <c r="Q258" s="8" t="inlineStr">
        <is>
          <t>{"FMDMDDCBPAM":115}</t>
        </is>
      </c>
      <c r="R258" s="8" t="inlineStr">
        <is>
          <t>PendingSelectorProof</t>
        </is>
      </c>
      <c r="S258" s="8" t="inlineStr">
        <is>
          <t>[]</t>
        </is>
      </c>
      <c r="T258" s="8" t="inlineStr">
        <is>
          <t>Retained source obligation; exact current selector and membership still require proof. Not an exclusion or runtime candidate.</t>
        </is>
      </c>
      <c r="U258" s="8" t="inlineStr">
        <is>
          <t>Unimplemented</t>
        </is>
      </c>
      <c r="V25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candidate.","parent_sources":[],"runtime_disposition":"Unimplemented","selector_proof":"PendingSelectorProof","source_key":{"FMDMDDCBPAM":115},"source_locator":"ExcelOutput/RoguePersonaStyleGift.json#14"}</t>
        </is>
      </c>
    </row>
    <row r="259">
      <c r="A259" s="9" t="n"/>
      <c r="B259" s="9" t="n">
        <v>252</v>
      </c>
      <c r="C259" s="9" t="inlineStr">
        <is>
          <t>divergent-universe.persona-source.roguepersonastylegift-116</t>
        </is>
      </c>
      <c r="D259" s="9" t="inlineStr">
        <is>
          <t>starclock.divergent-universe-row.v1</t>
        </is>
      </c>
      <c r="E259" s="9" t="inlineStr">
        <is>
          <t>DivergentUniversePersonaSourceObligation</t>
        </is>
      </c>
      <c r="F259" s="9" t="inlineStr">
        <is>
          <t>Persona Source Obligation RoguePersonaStyleGift:116</t>
        </is>
      </c>
      <c r="G259" s="9" t="inlineStr">
        <is>
          <t>Persona 源记录义务 RoguePersonaStyleGift:116</t>
        </is>
      </c>
      <c r="H259" s="9" t="inlineStr">
        <is>
          <t>Source row retained for individual selector proof; neither excluded nor admitted as runtime content.</t>
        </is>
      </c>
      <c r="I259" s="9" t="inlineStr">
        <is>
          <t>保留此源记录以逐一核定选择规则；既未排除，也未准入运行时内容。</t>
        </is>
      </c>
      <c r="J259" s="9" t="inlineStr">
        <is>
          <t>SharedCandidate</t>
        </is>
      </c>
      <c r="K259" s="9" t="inlineStr">
        <is>
          <t>Cataloged</t>
        </is>
      </c>
      <c r="L259" s="9" t="inlineStr">
        <is>
          <t>ExactStructured</t>
        </is>
      </c>
      <c r="M259" s="9" t="inlineStr">
        <is>
          <t>252</t>
        </is>
      </c>
      <c r="N259" s="9" t="inlineStr">
        <is>
          <t>pending-selector-proof|persona|source-obligation-only</t>
        </is>
      </c>
      <c r="O259" s="9" t="inlineStr">
        <is>
          <t>RoguePersonaStyleGift:116</t>
        </is>
      </c>
      <c r="P259" s="9" t="inlineStr">
        <is>
          <t>ExcelOutput/RoguePersonaStyleGift.json#15</t>
        </is>
      </c>
      <c r="Q259" s="9" t="inlineStr">
        <is>
          <t>{"FMDMDDCBPAM":116}</t>
        </is>
      </c>
      <c r="R259" s="9" t="inlineStr">
        <is>
          <t>PendingSelectorProof</t>
        </is>
      </c>
      <c r="S259" s="9" t="inlineStr">
        <is>
          <t>[]</t>
        </is>
      </c>
      <c r="T259" s="9" t="inlineStr">
        <is>
          <t>Retained source obligation; exact current selector and membership still require proof. Not an exclusion or runtime candidate.</t>
        </is>
      </c>
      <c r="U259" s="9" t="inlineStr">
        <is>
          <t>Unimplemented</t>
        </is>
      </c>
      <c r="V25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candidate.","parent_sources":[],"runtime_disposition":"Unimplemented","selector_proof":"PendingSelectorProof","source_key":{"FMDMDDCBPAM":116},"source_locator":"ExcelOutput/RoguePersonaStyleGift.json#15"}</t>
        </is>
      </c>
    </row>
    <row r="260">
      <c r="A260" s="8" t="n"/>
      <c r="B260" s="8" t="n">
        <v>253</v>
      </c>
      <c r="C260" s="8" t="inlineStr">
        <is>
          <t>divergent-universe.persona-source.roguepersonastylegift-117</t>
        </is>
      </c>
      <c r="D260" s="8" t="inlineStr">
        <is>
          <t>starclock.divergent-universe-row.v1</t>
        </is>
      </c>
      <c r="E260" s="8" t="inlineStr">
        <is>
          <t>DivergentUniversePersonaSourceObligation</t>
        </is>
      </c>
      <c r="F260" s="8" t="inlineStr">
        <is>
          <t>Persona Source Obligation RoguePersonaStyleGift:117</t>
        </is>
      </c>
      <c r="G260" s="8" t="inlineStr">
        <is>
          <t>Persona 源记录义务 RoguePersonaStyleGift:117</t>
        </is>
      </c>
      <c r="H260" s="8" t="inlineStr">
        <is>
          <t>Source row retained for individual selector proof; neither excluded nor admitted as runtime content.</t>
        </is>
      </c>
      <c r="I260" s="8" t="inlineStr">
        <is>
          <t>保留此源记录以逐一核定选择规则；既未排除，也未准入运行时内容。</t>
        </is>
      </c>
      <c r="J260" s="8" t="inlineStr">
        <is>
          <t>SharedCandidate</t>
        </is>
      </c>
      <c r="K260" s="8" t="inlineStr">
        <is>
          <t>Cataloged</t>
        </is>
      </c>
      <c r="L260" s="8" t="inlineStr">
        <is>
          <t>ExactStructured</t>
        </is>
      </c>
      <c r="M260" s="8" t="inlineStr">
        <is>
          <t>253</t>
        </is>
      </c>
      <c r="N260" s="8" t="inlineStr">
        <is>
          <t>pending-selector-proof|persona|source-obligation-only</t>
        </is>
      </c>
      <c r="O260" s="8" t="inlineStr">
        <is>
          <t>RoguePersonaStyleGift:117</t>
        </is>
      </c>
      <c r="P260" s="8" t="inlineStr">
        <is>
          <t>ExcelOutput/RoguePersonaStyleGift.json#16</t>
        </is>
      </c>
      <c r="Q260" s="8" t="inlineStr">
        <is>
          <t>{"FMDMDDCBPAM":117}</t>
        </is>
      </c>
      <c r="R260" s="8" t="inlineStr">
        <is>
          <t>PendingSelectorProof</t>
        </is>
      </c>
      <c r="S260" s="8" t="inlineStr">
        <is>
          <t>[]</t>
        </is>
      </c>
      <c r="T260" s="8" t="inlineStr">
        <is>
          <t>Retained source obligation; exact current selector and membership still require proof. Not an exclusion or runtime candidate.</t>
        </is>
      </c>
      <c r="U260" s="8" t="inlineStr">
        <is>
          <t>Unimplemented</t>
        </is>
      </c>
      <c r="V26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candidate.","parent_sources":[],"runtime_disposition":"Unimplemented","selector_proof":"PendingSelectorProof","source_key":{"FMDMDDCBPAM":117},"source_locator":"ExcelOutput/RoguePersonaStyleGift.json#16"}</t>
        </is>
      </c>
    </row>
    <row r="261">
      <c r="A261" s="9" t="n"/>
      <c r="B261" s="9" t="n">
        <v>254</v>
      </c>
      <c r="C261" s="9" t="inlineStr">
        <is>
          <t>divergent-universe.persona-source.roguepersonastylegift-118</t>
        </is>
      </c>
      <c r="D261" s="9" t="inlineStr">
        <is>
          <t>starclock.divergent-universe-row.v1</t>
        </is>
      </c>
      <c r="E261" s="9" t="inlineStr">
        <is>
          <t>DivergentUniversePersonaSourceObligation</t>
        </is>
      </c>
      <c r="F261" s="9" t="inlineStr">
        <is>
          <t>Persona Source Obligation RoguePersonaStyleGift:118</t>
        </is>
      </c>
      <c r="G261" s="9" t="inlineStr">
        <is>
          <t>Persona 源记录义务 RoguePersonaStyleGift:118</t>
        </is>
      </c>
      <c r="H261" s="9" t="inlineStr">
        <is>
          <t>Source row retained for individual selector proof; neither excluded nor admitted as runtime content.</t>
        </is>
      </c>
      <c r="I261" s="9" t="inlineStr">
        <is>
          <t>保留此源记录以逐一核定选择规则；既未排除，也未准入运行时内容。</t>
        </is>
      </c>
      <c r="J261" s="9" t="inlineStr">
        <is>
          <t>SharedCandidate</t>
        </is>
      </c>
      <c r="K261" s="9" t="inlineStr">
        <is>
          <t>Cataloged</t>
        </is>
      </c>
      <c r="L261" s="9" t="inlineStr">
        <is>
          <t>ExactStructured</t>
        </is>
      </c>
      <c r="M261" s="9" t="inlineStr">
        <is>
          <t>254</t>
        </is>
      </c>
      <c r="N261" s="9" t="inlineStr">
        <is>
          <t>pending-selector-proof|persona|source-obligation-only</t>
        </is>
      </c>
      <c r="O261" s="9" t="inlineStr">
        <is>
          <t>RoguePersonaStyleGift:118</t>
        </is>
      </c>
      <c r="P261" s="9" t="inlineStr">
        <is>
          <t>ExcelOutput/RoguePersonaStyleGift.json#17</t>
        </is>
      </c>
      <c r="Q261" s="9" t="inlineStr">
        <is>
          <t>{"FMDMDDCBPAM":118}</t>
        </is>
      </c>
      <c r="R261" s="9" t="inlineStr">
        <is>
          <t>PendingSelectorProof</t>
        </is>
      </c>
      <c r="S261" s="9" t="inlineStr">
        <is>
          <t>[]</t>
        </is>
      </c>
      <c r="T261" s="9" t="inlineStr">
        <is>
          <t>Retained source obligation; exact current selector and membership still require proof. Not an exclusion or runtime candidate.</t>
        </is>
      </c>
      <c r="U261" s="9" t="inlineStr">
        <is>
          <t>Unimplemented</t>
        </is>
      </c>
      <c r="V26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candidate.","parent_sources":[],"runtime_disposition":"Unimplemented","selector_proof":"PendingSelectorProof","source_key":{"FMDMDDCBPAM":118},"source_locator":"ExcelOutput/RoguePersonaStyleGift.json#17"}</t>
        </is>
      </c>
    </row>
    <row r="262">
      <c r="A262" s="8" t="n"/>
      <c r="B262" s="8" t="n">
        <v>255</v>
      </c>
      <c r="C262" s="8" t="inlineStr">
        <is>
          <t>divergent-universe.persona-source.roguepersonastylegift-119</t>
        </is>
      </c>
      <c r="D262" s="8" t="inlineStr">
        <is>
          <t>starclock.divergent-universe-row.v1</t>
        </is>
      </c>
      <c r="E262" s="8" t="inlineStr">
        <is>
          <t>DivergentUniversePersonaSourceObligation</t>
        </is>
      </c>
      <c r="F262" s="8" t="inlineStr">
        <is>
          <t>Persona Source Obligation RoguePersonaStyleGift:119</t>
        </is>
      </c>
      <c r="G262" s="8" t="inlineStr">
        <is>
          <t>Persona 源记录义务 RoguePersonaStyleGift:119</t>
        </is>
      </c>
      <c r="H262" s="8" t="inlineStr">
        <is>
          <t>Source row retained for individual selector proof; neither excluded nor admitted as runtime content.</t>
        </is>
      </c>
      <c r="I262" s="8" t="inlineStr">
        <is>
          <t>保留此源记录以逐一核定选择规则；既未排除，也未准入运行时内容。</t>
        </is>
      </c>
      <c r="J262" s="8" t="inlineStr">
        <is>
          <t>SharedCandidate</t>
        </is>
      </c>
      <c r="K262" s="8" t="inlineStr">
        <is>
          <t>Cataloged</t>
        </is>
      </c>
      <c r="L262" s="8" t="inlineStr">
        <is>
          <t>ExactStructured</t>
        </is>
      </c>
      <c r="M262" s="8" t="inlineStr">
        <is>
          <t>255</t>
        </is>
      </c>
      <c r="N262" s="8" t="inlineStr">
        <is>
          <t>pending-selector-proof|persona|source-obligation-only</t>
        </is>
      </c>
      <c r="O262" s="8" t="inlineStr">
        <is>
          <t>RoguePersonaStyleGift:119</t>
        </is>
      </c>
      <c r="P262" s="8" t="inlineStr">
        <is>
          <t>ExcelOutput/RoguePersonaStyleGift.json#18</t>
        </is>
      </c>
      <c r="Q262" s="8" t="inlineStr">
        <is>
          <t>{"FMDMDDCBPAM":119}</t>
        </is>
      </c>
      <c r="R262" s="8" t="inlineStr">
        <is>
          <t>PendingSelectorProof</t>
        </is>
      </c>
      <c r="S262" s="8" t="inlineStr">
        <is>
          <t>[]</t>
        </is>
      </c>
      <c r="T262" s="8" t="inlineStr">
        <is>
          <t>Retained source obligation; exact current selector and membership still require proof. Not an exclusion or runtime candidate.</t>
        </is>
      </c>
      <c r="U262" s="8" t="inlineStr">
        <is>
          <t>Unimplemented</t>
        </is>
      </c>
      <c r="V26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candidate.","parent_sources":[],"runtime_disposition":"Unimplemented","selector_proof":"PendingSelectorProof","source_key":{"FMDMDDCBPAM":119},"source_locator":"ExcelOutput/RoguePersonaStyleGift.json#18"}</t>
        </is>
      </c>
    </row>
    <row r="263">
      <c r="A263" s="9" t="n"/>
      <c r="B263" s="9" t="n">
        <v>256</v>
      </c>
      <c r="C263" s="9" t="inlineStr">
        <is>
          <t>divergent-universe.persona-source.roguepersonastylegift-120</t>
        </is>
      </c>
      <c r="D263" s="9" t="inlineStr">
        <is>
          <t>starclock.divergent-universe-row.v1</t>
        </is>
      </c>
      <c r="E263" s="9" t="inlineStr">
        <is>
          <t>DivergentUniversePersonaSourceObligation</t>
        </is>
      </c>
      <c r="F263" s="9" t="inlineStr">
        <is>
          <t>Persona Source Obligation RoguePersonaStyleGift:120</t>
        </is>
      </c>
      <c r="G263" s="9" t="inlineStr">
        <is>
          <t>Persona 源记录义务 RoguePersonaStyleGift:120</t>
        </is>
      </c>
      <c r="H263" s="9" t="inlineStr">
        <is>
          <t>Source row retained for individual selector proof; neither excluded nor admitted as runtime content.</t>
        </is>
      </c>
      <c r="I263" s="9" t="inlineStr">
        <is>
          <t>保留此源记录以逐一核定选择规则；既未排除，也未准入运行时内容。</t>
        </is>
      </c>
      <c r="J263" s="9" t="inlineStr">
        <is>
          <t>SharedCandidate</t>
        </is>
      </c>
      <c r="K263" s="9" t="inlineStr">
        <is>
          <t>Cataloged</t>
        </is>
      </c>
      <c r="L263" s="9" t="inlineStr">
        <is>
          <t>ExactStructured</t>
        </is>
      </c>
      <c r="M263" s="9" t="inlineStr">
        <is>
          <t>256</t>
        </is>
      </c>
      <c r="N263" s="9" t="inlineStr">
        <is>
          <t>pending-selector-proof|persona|source-obligation-only</t>
        </is>
      </c>
      <c r="O263" s="9" t="inlineStr">
        <is>
          <t>RoguePersonaStyleGift:120</t>
        </is>
      </c>
      <c r="P263" s="9" t="inlineStr">
        <is>
          <t>ExcelOutput/RoguePersonaStyleGift.json#19</t>
        </is>
      </c>
      <c r="Q263" s="9" t="inlineStr">
        <is>
          <t>{"FMDMDDCBPAM":120}</t>
        </is>
      </c>
      <c r="R263" s="9" t="inlineStr">
        <is>
          <t>PendingSelectorProof</t>
        </is>
      </c>
      <c r="S263" s="9" t="inlineStr">
        <is>
          <t>[]</t>
        </is>
      </c>
      <c r="T263" s="9" t="inlineStr">
        <is>
          <t>Retained source obligation; exact current selector and membership still require proof. Not an exclusion or runtime candidate.</t>
        </is>
      </c>
      <c r="U263" s="9" t="inlineStr">
        <is>
          <t>Unimplemented</t>
        </is>
      </c>
      <c r="V26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candidate.","parent_sources":[],"runtime_disposition":"Unimplemented","selector_proof":"PendingSelectorProof","source_key":{"FMDMDDCBPAM":120},"source_locator":"ExcelOutput/RoguePersonaStyleGift.json#19"}</t>
        </is>
      </c>
    </row>
    <row r="264">
      <c r="A264" s="8" t="n"/>
      <c r="B264" s="8" t="n">
        <v>257</v>
      </c>
      <c r="C264" s="8" t="inlineStr">
        <is>
          <t>divergent-universe.persona-source.roguepersonastylegift-121</t>
        </is>
      </c>
      <c r="D264" s="8" t="inlineStr">
        <is>
          <t>starclock.divergent-universe-row.v1</t>
        </is>
      </c>
      <c r="E264" s="8" t="inlineStr">
        <is>
          <t>DivergentUniversePersonaSourceObligation</t>
        </is>
      </c>
      <c r="F264" s="8" t="inlineStr">
        <is>
          <t>Persona Source Obligation RoguePersonaStyleGift:121</t>
        </is>
      </c>
      <c r="G264" s="8" t="inlineStr">
        <is>
          <t>Persona 源记录义务 RoguePersonaStyleGift:121</t>
        </is>
      </c>
      <c r="H264" s="8" t="inlineStr">
        <is>
          <t>Source row retained for individual selector proof; neither excluded nor admitted as runtime content.</t>
        </is>
      </c>
      <c r="I264" s="8" t="inlineStr">
        <is>
          <t>保留此源记录以逐一核定选择规则；既未排除，也未准入运行时内容。</t>
        </is>
      </c>
      <c r="J264" s="8" t="inlineStr">
        <is>
          <t>SharedCandidate</t>
        </is>
      </c>
      <c r="K264" s="8" t="inlineStr">
        <is>
          <t>Cataloged</t>
        </is>
      </c>
      <c r="L264" s="8" t="inlineStr">
        <is>
          <t>ExactStructured</t>
        </is>
      </c>
      <c r="M264" s="8" t="inlineStr">
        <is>
          <t>257</t>
        </is>
      </c>
      <c r="N264" s="8" t="inlineStr">
        <is>
          <t>pending-selector-proof|persona|source-obligation-only</t>
        </is>
      </c>
      <c r="O264" s="8" t="inlineStr">
        <is>
          <t>RoguePersonaStyleGift:121</t>
        </is>
      </c>
      <c r="P264" s="8" t="inlineStr">
        <is>
          <t>ExcelOutput/RoguePersonaStyleGift.json#20</t>
        </is>
      </c>
      <c r="Q264" s="8" t="inlineStr">
        <is>
          <t>{"FMDMDDCBPAM":121}</t>
        </is>
      </c>
      <c r="R264" s="8" t="inlineStr">
        <is>
          <t>PendingSelectorProof</t>
        </is>
      </c>
      <c r="S264" s="8" t="inlineStr">
        <is>
          <t>[]</t>
        </is>
      </c>
      <c r="T264" s="8" t="inlineStr">
        <is>
          <t>Retained source obligation; exact current selector and membership still require proof. Not an exclusion or runtime candidate.</t>
        </is>
      </c>
      <c r="U264" s="8" t="inlineStr">
        <is>
          <t>Unimplemented</t>
        </is>
      </c>
      <c r="V26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candidate.","parent_sources":[],"runtime_disposition":"Unimplemented","selector_proof":"PendingSelectorProof","source_key":{"FMDMDDCBPAM":121},"source_locator":"ExcelOutput/RoguePersonaStyleGift.json#20"}</t>
        </is>
      </c>
    </row>
    <row r="265">
      <c r="A265" s="9" t="n"/>
      <c r="B265" s="9" t="n">
        <v>258</v>
      </c>
      <c r="C265" s="9" t="inlineStr">
        <is>
          <t>divergent-universe.persona-source.roguepersonastylegift-122</t>
        </is>
      </c>
      <c r="D265" s="9" t="inlineStr">
        <is>
          <t>starclock.divergent-universe-row.v1</t>
        </is>
      </c>
      <c r="E265" s="9" t="inlineStr">
        <is>
          <t>DivergentUniversePersonaSourceObligation</t>
        </is>
      </c>
      <c r="F265" s="9" t="inlineStr">
        <is>
          <t>Persona Source Obligation RoguePersonaStyleGift:122</t>
        </is>
      </c>
      <c r="G265" s="9" t="inlineStr">
        <is>
          <t>Persona 源记录义务 RoguePersonaStyleGift:122</t>
        </is>
      </c>
      <c r="H265" s="9" t="inlineStr">
        <is>
          <t>Source row retained for individual selector proof; neither excluded nor admitted as runtime content.</t>
        </is>
      </c>
      <c r="I265" s="9" t="inlineStr">
        <is>
          <t>保留此源记录以逐一核定选择规则；既未排除，也未准入运行时内容。</t>
        </is>
      </c>
      <c r="J265" s="9" t="inlineStr">
        <is>
          <t>SharedCandidate</t>
        </is>
      </c>
      <c r="K265" s="9" t="inlineStr">
        <is>
          <t>Cataloged</t>
        </is>
      </c>
      <c r="L265" s="9" t="inlineStr">
        <is>
          <t>ExactStructured</t>
        </is>
      </c>
      <c r="M265" s="9" t="inlineStr">
        <is>
          <t>258</t>
        </is>
      </c>
      <c r="N265" s="9" t="inlineStr">
        <is>
          <t>pending-selector-proof|persona|source-obligation-only</t>
        </is>
      </c>
      <c r="O265" s="9" t="inlineStr">
        <is>
          <t>RoguePersonaStyleGift:122</t>
        </is>
      </c>
      <c r="P265" s="9" t="inlineStr">
        <is>
          <t>ExcelOutput/RoguePersonaStyleGift.json#21</t>
        </is>
      </c>
      <c r="Q265" s="9" t="inlineStr">
        <is>
          <t>{"FMDMDDCBPAM":122}</t>
        </is>
      </c>
      <c r="R265" s="9" t="inlineStr">
        <is>
          <t>PendingSelectorProof</t>
        </is>
      </c>
      <c r="S265" s="9" t="inlineStr">
        <is>
          <t>[]</t>
        </is>
      </c>
      <c r="T265" s="9" t="inlineStr">
        <is>
          <t>Retained source obligation; exact current selector and membership still require proof. Not an exclusion or runtime candidate.</t>
        </is>
      </c>
      <c r="U265" s="9" t="inlineStr">
        <is>
          <t>Unimplemented</t>
        </is>
      </c>
      <c r="V26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candidate.","parent_sources":[],"runtime_disposition":"Unimplemented","selector_proof":"PendingSelectorProof","source_key":{"FMDMDDCBPAM":122},"source_locator":"ExcelOutput/RoguePersonaStyleGift.json#21"}</t>
        </is>
      </c>
    </row>
    <row r="266">
      <c r="A266" s="8" t="n"/>
      <c r="B266" s="8" t="n">
        <v>259</v>
      </c>
      <c r="C266" s="8" t="inlineStr">
        <is>
          <t>divergent-universe.persona-source.roguepersonastylegift-123</t>
        </is>
      </c>
      <c r="D266" s="8" t="inlineStr">
        <is>
          <t>starclock.divergent-universe-row.v1</t>
        </is>
      </c>
      <c r="E266" s="8" t="inlineStr">
        <is>
          <t>DivergentUniversePersonaSourceObligation</t>
        </is>
      </c>
      <c r="F266" s="8" t="inlineStr">
        <is>
          <t>Persona Source Obligation RoguePersonaStyleGift:123</t>
        </is>
      </c>
      <c r="G266" s="8" t="inlineStr">
        <is>
          <t>Persona 源记录义务 RoguePersonaStyleGift:123</t>
        </is>
      </c>
      <c r="H266" s="8" t="inlineStr">
        <is>
          <t>Source row retained for individual selector proof; neither excluded nor admitted as runtime content.</t>
        </is>
      </c>
      <c r="I266" s="8" t="inlineStr">
        <is>
          <t>保留此源记录以逐一核定选择规则；既未排除，也未准入运行时内容。</t>
        </is>
      </c>
      <c r="J266" s="8" t="inlineStr">
        <is>
          <t>SharedCandidate</t>
        </is>
      </c>
      <c r="K266" s="8" t="inlineStr">
        <is>
          <t>Cataloged</t>
        </is>
      </c>
      <c r="L266" s="8" t="inlineStr">
        <is>
          <t>ExactStructured</t>
        </is>
      </c>
      <c r="M266" s="8" t="inlineStr">
        <is>
          <t>259</t>
        </is>
      </c>
      <c r="N266" s="8" t="inlineStr">
        <is>
          <t>pending-selector-proof|persona|source-obligation-only</t>
        </is>
      </c>
      <c r="O266" s="8" t="inlineStr">
        <is>
          <t>RoguePersonaStyleGift:123</t>
        </is>
      </c>
      <c r="P266" s="8" t="inlineStr">
        <is>
          <t>ExcelOutput/RoguePersonaStyleGift.json#22</t>
        </is>
      </c>
      <c r="Q266" s="8" t="inlineStr">
        <is>
          <t>{"FMDMDDCBPAM":123}</t>
        </is>
      </c>
      <c r="R266" s="8" t="inlineStr">
        <is>
          <t>PendingSelectorProof</t>
        </is>
      </c>
      <c r="S266" s="8" t="inlineStr">
        <is>
          <t>[]</t>
        </is>
      </c>
      <c r="T266" s="8" t="inlineStr">
        <is>
          <t>Retained source obligation; exact current selector and membership still require proof. Not an exclusion or runtime candidate.</t>
        </is>
      </c>
      <c r="U266" s="8" t="inlineStr">
        <is>
          <t>Unimplemented</t>
        </is>
      </c>
      <c r="V26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candidate.","parent_sources":[],"runtime_disposition":"Unimplemented","selector_proof":"PendingSelectorProof","source_key":{"FMDMDDCBPAM":123},"source_locator":"ExcelOutput/RoguePersonaStyleGift.json#22"}</t>
        </is>
      </c>
    </row>
    <row r="267">
      <c r="A267" s="9" t="n"/>
      <c r="B267" s="9" t="n">
        <v>260</v>
      </c>
      <c r="C267" s="9" t="inlineStr">
        <is>
          <t>divergent-universe.persona-source.roguepersonastylegift-124</t>
        </is>
      </c>
      <c r="D267" s="9" t="inlineStr">
        <is>
          <t>starclock.divergent-universe-row.v1</t>
        </is>
      </c>
      <c r="E267" s="9" t="inlineStr">
        <is>
          <t>DivergentUniversePersonaSourceObligation</t>
        </is>
      </c>
      <c r="F267" s="9" t="inlineStr">
        <is>
          <t>Persona Source Obligation RoguePersonaStyleGift:124</t>
        </is>
      </c>
      <c r="G267" s="9" t="inlineStr">
        <is>
          <t>Persona 源记录义务 RoguePersonaStyleGift:124</t>
        </is>
      </c>
      <c r="H267" s="9" t="inlineStr">
        <is>
          <t>Source row retained for individual selector proof; neither excluded nor admitted as runtime content.</t>
        </is>
      </c>
      <c r="I267" s="9" t="inlineStr">
        <is>
          <t>保留此源记录以逐一核定选择规则；既未排除，也未准入运行时内容。</t>
        </is>
      </c>
      <c r="J267" s="9" t="inlineStr">
        <is>
          <t>SharedCandidate</t>
        </is>
      </c>
      <c r="K267" s="9" t="inlineStr">
        <is>
          <t>Cataloged</t>
        </is>
      </c>
      <c r="L267" s="9" t="inlineStr">
        <is>
          <t>ExactStructured</t>
        </is>
      </c>
      <c r="M267" s="9" t="inlineStr">
        <is>
          <t>260</t>
        </is>
      </c>
      <c r="N267" s="9" t="inlineStr">
        <is>
          <t>pending-selector-proof|persona|source-obligation-only</t>
        </is>
      </c>
      <c r="O267" s="9" t="inlineStr">
        <is>
          <t>RoguePersonaStyleGift:124</t>
        </is>
      </c>
      <c r="P267" s="9" t="inlineStr">
        <is>
          <t>ExcelOutput/RoguePersonaStyleGift.json#23</t>
        </is>
      </c>
      <c r="Q267" s="9" t="inlineStr">
        <is>
          <t>{"FMDMDDCBPAM":124}</t>
        </is>
      </c>
      <c r="R267" s="9" t="inlineStr">
        <is>
          <t>PendingSelectorProof</t>
        </is>
      </c>
      <c r="S267" s="9" t="inlineStr">
        <is>
          <t>[]</t>
        </is>
      </c>
      <c r="T267" s="9" t="inlineStr">
        <is>
          <t>Retained source obligation; exact current selector and membership still require proof. Not an exclusion or runtime candidate.</t>
        </is>
      </c>
      <c r="U267" s="9" t="inlineStr">
        <is>
          <t>Unimplemented</t>
        </is>
      </c>
      <c r="V26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candidate.","parent_sources":[],"runtime_disposition":"Unimplemented","selector_proof":"PendingSelectorProof","source_key":{"FMDMDDCBPAM":124},"source_locator":"ExcelOutput/RoguePersonaStyleGift.json#23"}</t>
        </is>
      </c>
    </row>
    <row r="268">
      <c r="A268" s="8" t="n"/>
      <c r="B268" s="8" t="n">
        <v>261</v>
      </c>
      <c r="C268" s="8" t="inlineStr">
        <is>
          <t>divergent-universe.persona-source.roguepersonastylegift-125</t>
        </is>
      </c>
      <c r="D268" s="8" t="inlineStr">
        <is>
          <t>starclock.divergent-universe-row.v1</t>
        </is>
      </c>
      <c r="E268" s="8" t="inlineStr">
        <is>
          <t>DivergentUniversePersonaSourceObligation</t>
        </is>
      </c>
      <c r="F268" s="8" t="inlineStr">
        <is>
          <t>Persona Source Obligation RoguePersonaStyleGift:125</t>
        </is>
      </c>
      <c r="G268" s="8" t="inlineStr">
        <is>
          <t>Persona 源记录义务 RoguePersonaStyleGift:125</t>
        </is>
      </c>
      <c r="H268" s="8" t="inlineStr">
        <is>
          <t>Source row retained for individual selector proof; neither excluded nor admitted as runtime content.</t>
        </is>
      </c>
      <c r="I268" s="8" t="inlineStr">
        <is>
          <t>保留此源记录以逐一核定选择规则；既未排除，也未准入运行时内容。</t>
        </is>
      </c>
      <c r="J268" s="8" t="inlineStr">
        <is>
          <t>SharedCandidate</t>
        </is>
      </c>
      <c r="K268" s="8" t="inlineStr">
        <is>
          <t>Cataloged</t>
        </is>
      </c>
      <c r="L268" s="8" t="inlineStr">
        <is>
          <t>ExactStructured</t>
        </is>
      </c>
      <c r="M268" s="8" t="inlineStr">
        <is>
          <t>261</t>
        </is>
      </c>
      <c r="N268" s="8" t="inlineStr">
        <is>
          <t>pending-selector-proof|persona|source-obligation-only</t>
        </is>
      </c>
      <c r="O268" s="8" t="inlineStr">
        <is>
          <t>RoguePersonaStyleGift:125</t>
        </is>
      </c>
      <c r="P268" s="8" t="inlineStr">
        <is>
          <t>ExcelOutput/RoguePersonaStyleGift.json#24</t>
        </is>
      </c>
      <c r="Q268" s="8" t="inlineStr">
        <is>
          <t>{"FMDMDDCBPAM":125}</t>
        </is>
      </c>
      <c r="R268" s="8" t="inlineStr">
        <is>
          <t>PendingSelectorProof</t>
        </is>
      </c>
      <c r="S268" s="8" t="inlineStr">
        <is>
          <t>[]</t>
        </is>
      </c>
      <c r="T268" s="8" t="inlineStr">
        <is>
          <t>Retained source obligation; exact current selector and membership still require proof. Not an exclusion or runtime candidate.</t>
        </is>
      </c>
      <c r="U268" s="8" t="inlineStr">
        <is>
          <t>Unimplemented</t>
        </is>
      </c>
      <c r="V26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candidate.","parent_sources":[],"runtime_disposition":"Unimplemented","selector_proof":"PendingSelectorProof","source_key":{"FMDMDDCBPAM":125},"source_locator":"ExcelOutput/RoguePersonaStyleGift.json#24"}</t>
        </is>
      </c>
    </row>
    <row r="269">
      <c r="A269" s="9" t="n"/>
      <c r="B269" s="9" t="n">
        <v>262</v>
      </c>
      <c r="C269" s="9" t="inlineStr">
        <is>
          <t>divergent-universe.persona-source.roguepersonastylegift-126</t>
        </is>
      </c>
      <c r="D269" s="9" t="inlineStr">
        <is>
          <t>starclock.divergent-universe-row.v1</t>
        </is>
      </c>
      <c r="E269" s="9" t="inlineStr">
        <is>
          <t>DivergentUniversePersonaSourceObligation</t>
        </is>
      </c>
      <c r="F269" s="9" t="inlineStr">
        <is>
          <t>Persona Source Obligation RoguePersonaStyleGift:126</t>
        </is>
      </c>
      <c r="G269" s="9" t="inlineStr">
        <is>
          <t>Persona 源记录义务 RoguePersonaStyleGift:126</t>
        </is>
      </c>
      <c r="H269" s="9" t="inlineStr">
        <is>
          <t>Source row retained for individual selector proof; neither excluded nor admitted as runtime content.</t>
        </is>
      </c>
      <c r="I269" s="9" t="inlineStr">
        <is>
          <t>保留此源记录以逐一核定选择规则；既未排除，也未准入运行时内容。</t>
        </is>
      </c>
      <c r="J269" s="9" t="inlineStr">
        <is>
          <t>SharedCandidate</t>
        </is>
      </c>
      <c r="K269" s="9" t="inlineStr">
        <is>
          <t>Cataloged</t>
        </is>
      </c>
      <c r="L269" s="9" t="inlineStr">
        <is>
          <t>ExactStructured</t>
        </is>
      </c>
      <c r="M269" s="9" t="inlineStr">
        <is>
          <t>262</t>
        </is>
      </c>
      <c r="N269" s="9" t="inlineStr">
        <is>
          <t>pending-selector-proof|persona|source-obligation-only</t>
        </is>
      </c>
      <c r="O269" s="9" t="inlineStr">
        <is>
          <t>RoguePersonaStyleGift:126</t>
        </is>
      </c>
      <c r="P269" s="9" t="inlineStr">
        <is>
          <t>ExcelOutput/RoguePersonaStyleGift.json#25</t>
        </is>
      </c>
      <c r="Q269" s="9" t="inlineStr">
        <is>
          <t>{"FMDMDDCBPAM":126}</t>
        </is>
      </c>
      <c r="R269" s="9" t="inlineStr">
        <is>
          <t>PendingSelectorProof</t>
        </is>
      </c>
      <c r="S269" s="9" t="inlineStr">
        <is>
          <t>[]</t>
        </is>
      </c>
      <c r="T269" s="9" t="inlineStr">
        <is>
          <t>Retained source obligation; exact current selector and membership still require proof. Not an exclusion or runtime candidate.</t>
        </is>
      </c>
      <c r="U269" s="9" t="inlineStr">
        <is>
          <t>Unimplemented</t>
        </is>
      </c>
      <c r="V26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candidate.","parent_sources":[],"runtime_disposition":"Unimplemented","selector_proof":"PendingSelectorProof","source_key":{"FMDMDDCBPAM":126},"source_locator":"ExcelOutput/RoguePersonaStyleGift.json#25"}</t>
        </is>
      </c>
    </row>
    <row r="270">
      <c r="A270" s="8" t="n"/>
      <c r="B270" s="8" t="n">
        <v>263</v>
      </c>
      <c r="C270" s="8" t="inlineStr">
        <is>
          <t>divergent-universe.persona-source.roguepersonastylegift-127</t>
        </is>
      </c>
      <c r="D270" s="8" t="inlineStr">
        <is>
          <t>starclock.divergent-universe-row.v1</t>
        </is>
      </c>
      <c r="E270" s="8" t="inlineStr">
        <is>
          <t>DivergentUniversePersonaSourceObligation</t>
        </is>
      </c>
      <c r="F270" s="8" t="inlineStr">
        <is>
          <t>Persona Source Obligation RoguePersonaStyleGift:127</t>
        </is>
      </c>
      <c r="G270" s="8" t="inlineStr">
        <is>
          <t>Persona 源记录义务 RoguePersonaStyleGift:127</t>
        </is>
      </c>
      <c r="H270" s="8" t="inlineStr">
        <is>
          <t>Source row retained for individual selector proof; neither excluded nor admitted as runtime content.</t>
        </is>
      </c>
      <c r="I270" s="8" t="inlineStr">
        <is>
          <t>保留此源记录以逐一核定选择规则；既未排除，也未准入运行时内容。</t>
        </is>
      </c>
      <c r="J270" s="8" t="inlineStr">
        <is>
          <t>SharedCandidate</t>
        </is>
      </c>
      <c r="K270" s="8" t="inlineStr">
        <is>
          <t>Cataloged</t>
        </is>
      </c>
      <c r="L270" s="8" t="inlineStr">
        <is>
          <t>ExactStructured</t>
        </is>
      </c>
      <c r="M270" s="8" t="inlineStr">
        <is>
          <t>263</t>
        </is>
      </c>
      <c r="N270" s="8" t="inlineStr">
        <is>
          <t>pending-selector-proof|persona|source-obligation-only</t>
        </is>
      </c>
      <c r="O270" s="8" t="inlineStr">
        <is>
          <t>RoguePersonaStyleGift:127</t>
        </is>
      </c>
      <c r="P270" s="8" t="inlineStr">
        <is>
          <t>ExcelOutput/RoguePersonaStyleGift.json#26</t>
        </is>
      </c>
      <c r="Q270" s="8" t="inlineStr">
        <is>
          <t>{"FMDMDDCBPAM":127}</t>
        </is>
      </c>
      <c r="R270" s="8" t="inlineStr">
        <is>
          <t>PendingSelectorProof</t>
        </is>
      </c>
      <c r="S270" s="8" t="inlineStr">
        <is>
          <t>[]</t>
        </is>
      </c>
      <c r="T270" s="8" t="inlineStr">
        <is>
          <t>Retained source obligation; exact current selector and membership still require proof. Not an exclusion or runtime candidate.</t>
        </is>
      </c>
      <c r="U270" s="8" t="inlineStr">
        <is>
          <t>Unimplemented</t>
        </is>
      </c>
      <c r="V27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candidate.","parent_sources":[],"runtime_disposition":"Unimplemented","selector_proof":"PendingSelectorProof","source_key":{"FMDMDDCBPAM":127},"source_locator":"ExcelOutput/RoguePersonaStyleGift.json#26"}</t>
        </is>
      </c>
    </row>
    <row r="271">
      <c r="A271" s="9" t="n"/>
      <c r="B271" s="9" t="n">
        <v>264</v>
      </c>
      <c r="C271" s="9" t="inlineStr">
        <is>
          <t>divergent-universe.persona-source.roguepersonastylegift-128</t>
        </is>
      </c>
      <c r="D271" s="9" t="inlineStr">
        <is>
          <t>starclock.divergent-universe-row.v1</t>
        </is>
      </c>
      <c r="E271" s="9" t="inlineStr">
        <is>
          <t>DivergentUniversePersonaSourceObligation</t>
        </is>
      </c>
      <c r="F271" s="9" t="inlineStr">
        <is>
          <t>Persona Source Obligation RoguePersonaStyleGift:128</t>
        </is>
      </c>
      <c r="G271" s="9" t="inlineStr">
        <is>
          <t>Persona 源记录义务 RoguePersonaStyleGift:128</t>
        </is>
      </c>
      <c r="H271" s="9" t="inlineStr">
        <is>
          <t>Source row retained for individual selector proof; neither excluded nor admitted as runtime content.</t>
        </is>
      </c>
      <c r="I271" s="9" t="inlineStr">
        <is>
          <t>保留此源记录以逐一核定选择规则；既未排除，也未准入运行时内容。</t>
        </is>
      </c>
      <c r="J271" s="9" t="inlineStr">
        <is>
          <t>SharedCandidate</t>
        </is>
      </c>
      <c r="K271" s="9" t="inlineStr">
        <is>
          <t>Cataloged</t>
        </is>
      </c>
      <c r="L271" s="9" t="inlineStr">
        <is>
          <t>ExactStructured</t>
        </is>
      </c>
      <c r="M271" s="9" t="inlineStr">
        <is>
          <t>264</t>
        </is>
      </c>
      <c r="N271" s="9" t="inlineStr">
        <is>
          <t>pending-selector-proof|persona|source-obligation-only</t>
        </is>
      </c>
      <c r="O271" s="9" t="inlineStr">
        <is>
          <t>RoguePersonaStyleGift:128</t>
        </is>
      </c>
      <c r="P271" s="9" t="inlineStr">
        <is>
          <t>ExcelOutput/RoguePersonaStyleGift.json#27</t>
        </is>
      </c>
      <c r="Q271" s="9" t="inlineStr">
        <is>
          <t>{"FMDMDDCBPAM":128}</t>
        </is>
      </c>
      <c r="R271" s="9" t="inlineStr">
        <is>
          <t>PendingSelectorProof</t>
        </is>
      </c>
      <c r="S271" s="9" t="inlineStr">
        <is>
          <t>[]</t>
        </is>
      </c>
      <c r="T271" s="9" t="inlineStr">
        <is>
          <t>Retained source obligation; exact current selector and membership still require proof. Not an exclusion or runtime candidate.</t>
        </is>
      </c>
      <c r="U271" s="9" t="inlineStr">
        <is>
          <t>Unimplemented</t>
        </is>
      </c>
      <c r="V27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candidate.","parent_sources":[],"runtime_disposition":"Unimplemented","selector_proof":"PendingSelectorProof","source_key":{"FMDMDDCBPAM":128},"source_locator":"ExcelOutput/RoguePersonaStyleGift.json#27"}</t>
        </is>
      </c>
    </row>
    <row r="272">
      <c r="A272" s="8" t="n"/>
      <c r="B272" s="8" t="n">
        <v>265</v>
      </c>
      <c r="C272" s="8" t="inlineStr">
        <is>
          <t>divergent-universe.persona-source.roguepersonastylegift-129</t>
        </is>
      </c>
      <c r="D272" s="8" t="inlineStr">
        <is>
          <t>starclock.divergent-universe-row.v1</t>
        </is>
      </c>
      <c r="E272" s="8" t="inlineStr">
        <is>
          <t>DivergentUniversePersonaSourceObligation</t>
        </is>
      </c>
      <c r="F272" s="8" t="inlineStr">
        <is>
          <t>Persona Source Obligation RoguePersonaStyleGift:129</t>
        </is>
      </c>
      <c r="G272" s="8" t="inlineStr">
        <is>
          <t>Persona 源记录义务 RoguePersonaStyleGift:129</t>
        </is>
      </c>
      <c r="H272" s="8" t="inlineStr">
        <is>
          <t>Source row retained for individual selector proof; neither excluded nor admitted as runtime content.</t>
        </is>
      </c>
      <c r="I272" s="8" t="inlineStr">
        <is>
          <t>保留此源记录以逐一核定选择规则；既未排除，也未准入运行时内容。</t>
        </is>
      </c>
      <c r="J272" s="8" t="inlineStr">
        <is>
          <t>SharedCandidate</t>
        </is>
      </c>
      <c r="K272" s="8" t="inlineStr">
        <is>
          <t>Cataloged</t>
        </is>
      </c>
      <c r="L272" s="8" t="inlineStr">
        <is>
          <t>ExactStructured</t>
        </is>
      </c>
      <c r="M272" s="8" t="inlineStr">
        <is>
          <t>265</t>
        </is>
      </c>
      <c r="N272" s="8" t="inlineStr">
        <is>
          <t>pending-selector-proof|persona|source-obligation-only</t>
        </is>
      </c>
      <c r="O272" s="8" t="inlineStr">
        <is>
          <t>RoguePersonaStyleGift:129</t>
        </is>
      </c>
      <c r="P272" s="8" t="inlineStr">
        <is>
          <t>ExcelOutput/RoguePersonaStyleGift.json#28</t>
        </is>
      </c>
      <c r="Q272" s="8" t="inlineStr">
        <is>
          <t>{"FMDMDDCBPAM":129}</t>
        </is>
      </c>
      <c r="R272" s="8" t="inlineStr">
        <is>
          <t>PendingSelectorProof</t>
        </is>
      </c>
      <c r="S272" s="8" t="inlineStr">
        <is>
          <t>[]</t>
        </is>
      </c>
      <c r="T272" s="8" t="inlineStr">
        <is>
          <t>Retained source obligation; exact current selector and membership still require proof. Not an exclusion or runtime candidate.</t>
        </is>
      </c>
      <c r="U272" s="8" t="inlineStr">
        <is>
          <t>Unimplemented</t>
        </is>
      </c>
      <c r="V27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candidate.","parent_sources":[],"runtime_disposition":"Unimplemented","selector_proof":"PendingSelectorProof","source_key":{"FMDMDDCBPAM":129},"source_locator":"ExcelOutput/RoguePersonaStyleGift.json#28"}</t>
        </is>
      </c>
    </row>
    <row r="273">
      <c r="A273" s="9" t="n"/>
      <c r="B273" s="9" t="n">
        <v>266</v>
      </c>
      <c r="C273" s="9" t="inlineStr">
        <is>
          <t>divergent-universe.persona-source.roguepersonastylegift-130</t>
        </is>
      </c>
      <c r="D273" s="9" t="inlineStr">
        <is>
          <t>starclock.divergent-universe-row.v1</t>
        </is>
      </c>
      <c r="E273" s="9" t="inlineStr">
        <is>
          <t>DivergentUniversePersonaSourceObligation</t>
        </is>
      </c>
      <c r="F273" s="9" t="inlineStr">
        <is>
          <t>Persona Source Obligation RoguePersonaStyleGift:130</t>
        </is>
      </c>
      <c r="G273" s="9" t="inlineStr">
        <is>
          <t>Persona 源记录义务 RoguePersonaStyleGift:130</t>
        </is>
      </c>
      <c r="H273" s="9" t="inlineStr">
        <is>
          <t>Source row retained for individual selector proof; neither excluded nor admitted as runtime content.</t>
        </is>
      </c>
      <c r="I273" s="9" t="inlineStr">
        <is>
          <t>保留此源记录以逐一核定选择规则；既未排除，也未准入运行时内容。</t>
        </is>
      </c>
      <c r="J273" s="9" t="inlineStr">
        <is>
          <t>SharedCandidate</t>
        </is>
      </c>
      <c r="K273" s="9" t="inlineStr">
        <is>
          <t>Cataloged</t>
        </is>
      </c>
      <c r="L273" s="9" t="inlineStr">
        <is>
          <t>ExactStructured</t>
        </is>
      </c>
      <c r="M273" s="9" t="inlineStr">
        <is>
          <t>266</t>
        </is>
      </c>
      <c r="N273" s="9" t="inlineStr">
        <is>
          <t>pending-selector-proof|persona|source-obligation-only</t>
        </is>
      </c>
      <c r="O273" s="9" t="inlineStr">
        <is>
          <t>RoguePersonaStyleGift:130</t>
        </is>
      </c>
      <c r="P273" s="9" t="inlineStr">
        <is>
          <t>ExcelOutput/RoguePersonaStyleGift.json#29</t>
        </is>
      </c>
      <c r="Q273" s="9" t="inlineStr">
        <is>
          <t>{"FMDMDDCBPAM":130}</t>
        </is>
      </c>
      <c r="R273" s="9" t="inlineStr">
        <is>
          <t>PendingSelectorProof</t>
        </is>
      </c>
      <c r="S273" s="9" t="inlineStr">
        <is>
          <t>[]</t>
        </is>
      </c>
      <c r="T273" s="9" t="inlineStr">
        <is>
          <t>Retained source obligation; exact current selector and membership still require proof. Not an exclusion or runtime candidate.</t>
        </is>
      </c>
      <c r="U273" s="9" t="inlineStr">
        <is>
          <t>Unimplemented</t>
        </is>
      </c>
      <c r="V27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candidate.","parent_sources":[],"runtime_disposition":"Unimplemented","selector_proof":"PendingSelectorProof","source_key":{"FMDMDDCBPAM":130},"source_locator":"ExcelOutput/RoguePersonaStyleGift.json#29"}</t>
        </is>
      </c>
    </row>
    <row r="274">
      <c r="A274" s="8" t="n"/>
      <c r="B274" s="8" t="n">
        <v>267</v>
      </c>
      <c r="C274" s="8" t="inlineStr">
        <is>
          <t>divergent-universe.persona-source.roguepersonastylegift-131</t>
        </is>
      </c>
      <c r="D274" s="8" t="inlineStr">
        <is>
          <t>starclock.divergent-universe-row.v1</t>
        </is>
      </c>
      <c r="E274" s="8" t="inlineStr">
        <is>
          <t>DivergentUniversePersonaSourceObligation</t>
        </is>
      </c>
      <c r="F274" s="8" t="inlineStr">
        <is>
          <t>Persona Source Obligation RoguePersonaStyleGift:131</t>
        </is>
      </c>
      <c r="G274" s="8" t="inlineStr">
        <is>
          <t>Persona 源记录义务 RoguePersonaStyleGift:131</t>
        </is>
      </c>
      <c r="H274" s="8" t="inlineStr">
        <is>
          <t>Source row retained for individual selector proof; neither excluded nor admitted as runtime content.</t>
        </is>
      </c>
      <c r="I274" s="8" t="inlineStr">
        <is>
          <t>保留此源记录以逐一核定选择规则；既未排除，也未准入运行时内容。</t>
        </is>
      </c>
      <c r="J274" s="8" t="inlineStr">
        <is>
          <t>SharedCandidate</t>
        </is>
      </c>
      <c r="K274" s="8" t="inlineStr">
        <is>
          <t>Cataloged</t>
        </is>
      </c>
      <c r="L274" s="8" t="inlineStr">
        <is>
          <t>ExactStructured</t>
        </is>
      </c>
      <c r="M274" s="8" t="inlineStr">
        <is>
          <t>267</t>
        </is>
      </c>
      <c r="N274" s="8" t="inlineStr">
        <is>
          <t>pending-selector-proof|persona|source-obligation-only</t>
        </is>
      </c>
      <c r="O274" s="8" t="inlineStr">
        <is>
          <t>RoguePersonaStyleGift:131</t>
        </is>
      </c>
      <c r="P274" s="8" t="inlineStr">
        <is>
          <t>ExcelOutput/RoguePersonaStyleGift.json#30</t>
        </is>
      </c>
      <c r="Q274" s="8" t="inlineStr">
        <is>
          <t>{"FMDMDDCBPAM":131}</t>
        </is>
      </c>
      <c r="R274" s="8" t="inlineStr">
        <is>
          <t>PendingSelectorProof</t>
        </is>
      </c>
      <c r="S274" s="8" t="inlineStr">
        <is>
          <t>[]</t>
        </is>
      </c>
      <c r="T274" s="8" t="inlineStr">
        <is>
          <t>Retained source obligation; exact current selector and membership still require proof. Not an exclusion or runtime candidate.</t>
        </is>
      </c>
      <c r="U274" s="8" t="inlineStr">
        <is>
          <t>Unimplemented</t>
        </is>
      </c>
      <c r="V27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candidate.","parent_sources":[],"runtime_disposition":"Unimplemented","selector_proof":"PendingSelectorProof","source_key":{"FMDMDDCBPAM":131},"source_locator":"ExcelOutput/RoguePersonaStyleGift.json#30"}</t>
        </is>
      </c>
    </row>
    <row r="275">
      <c r="A275" s="9" t="n"/>
      <c r="B275" s="9" t="n">
        <v>268</v>
      </c>
      <c r="C275" s="9" t="inlineStr">
        <is>
          <t>divergent-universe.persona-source.roguepersonastylegift-132</t>
        </is>
      </c>
      <c r="D275" s="9" t="inlineStr">
        <is>
          <t>starclock.divergent-universe-row.v1</t>
        </is>
      </c>
      <c r="E275" s="9" t="inlineStr">
        <is>
          <t>DivergentUniversePersonaSourceObligation</t>
        </is>
      </c>
      <c r="F275" s="9" t="inlineStr">
        <is>
          <t>Persona Source Obligation RoguePersonaStyleGift:132</t>
        </is>
      </c>
      <c r="G275" s="9" t="inlineStr">
        <is>
          <t>Persona 源记录义务 RoguePersonaStyleGift:132</t>
        </is>
      </c>
      <c r="H275" s="9" t="inlineStr">
        <is>
          <t>Source row retained for individual selector proof; neither excluded nor admitted as runtime content.</t>
        </is>
      </c>
      <c r="I275" s="9" t="inlineStr">
        <is>
          <t>保留此源记录以逐一核定选择规则；既未排除，也未准入运行时内容。</t>
        </is>
      </c>
      <c r="J275" s="9" t="inlineStr">
        <is>
          <t>SharedCandidate</t>
        </is>
      </c>
      <c r="K275" s="9" t="inlineStr">
        <is>
          <t>Cataloged</t>
        </is>
      </c>
      <c r="L275" s="9" t="inlineStr">
        <is>
          <t>ExactStructured</t>
        </is>
      </c>
      <c r="M275" s="9" t="inlineStr">
        <is>
          <t>268</t>
        </is>
      </c>
      <c r="N275" s="9" t="inlineStr">
        <is>
          <t>pending-selector-proof|persona|source-obligation-only</t>
        </is>
      </c>
      <c r="O275" s="9" t="inlineStr">
        <is>
          <t>RoguePersonaStyleGift:132</t>
        </is>
      </c>
      <c r="P275" s="9" t="inlineStr">
        <is>
          <t>ExcelOutput/RoguePersonaStyleGift.json#31</t>
        </is>
      </c>
      <c r="Q275" s="9" t="inlineStr">
        <is>
          <t>{"FMDMDDCBPAM":132}</t>
        </is>
      </c>
      <c r="R275" s="9" t="inlineStr">
        <is>
          <t>PendingSelectorProof</t>
        </is>
      </c>
      <c r="S275" s="9" t="inlineStr">
        <is>
          <t>[]</t>
        </is>
      </c>
      <c r="T275" s="9" t="inlineStr">
        <is>
          <t>Retained source obligation; exact current selector and membership still require proof. Not an exclusion or runtime candidate.</t>
        </is>
      </c>
      <c r="U275" s="9" t="inlineStr">
        <is>
          <t>Unimplemented</t>
        </is>
      </c>
      <c r="V27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candidate.","parent_sources":[],"runtime_disposition":"Unimplemented","selector_proof":"PendingSelectorProof","source_key":{"FMDMDDCBPAM":132},"source_locator":"ExcelOutput/RoguePersonaStyleGift.json#31"}</t>
        </is>
      </c>
    </row>
    <row r="276">
      <c r="A276" s="8" t="n"/>
      <c r="B276" s="8" t="n">
        <v>269</v>
      </c>
      <c r="C276" s="8" t="inlineStr">
        <is>
          <t>divergent-universe.persona-source.roguepersonastylegift-133</t>
        </is>
      </c>
      <c r="D276" s="8" t="inlineStr">
        <is>
          <t>starclock.divergent-universe-row.v1</t>
        </is>
      </c>
      <c r="E276" s="8" t="inlineStr">
        <is>
          <t>DivergentUniversePersonaSourceObligation</t>
        </is>
      </c>
      <c r="F276" s="8" t="inlineStr">
        <is>
          <t>Persona Source Obligation RoguePersonaStyleGift:133</t>
        </is>
      </c>
      <c r="G276" s="8" t="inlineStr">
        <is>
          <t>Persona 源记录义务 RoguePersonaStyleGift:133</t>
        </is>
      </c>
      <c r="H276" s="8" t="inlineStr">
        <is>
          <t>Source row retained for individual selector proof; neither excluded nor admitted as runtime content.</t>
        </is>
      </c>
      <c r="I276" s="8" t="inlineStr">
        <is>
          <t>保留此源记录以逐一核定选择规则；既未排除，也未准入运行时内容。</t>
        </is>
      </c>
      <c r="J276" s="8" t="inlineStr">
        <is>
          <t>SharedCandidate</t>
        </is>
      </c>
      <c r="K276" s="8" t="inlineStr">
        <is>
          <t>Cataloged</t>
        </is>
      </c>
      <c r="L276" s="8" t="inlineStr">
        <is>
          <t>ExactStructured</t>
        </is>
      </c>
      <c r="M276" s="8" t="inlineStr">
        <is>
          <t>269</t>
        </is>
      </c>
      <c r="N276" s="8" t="inlineStr">
        <is>
          <t>pending-selector-proof|persona|source-obligation-only</t>
        </is>
      </c>
      <c r="O276" s="8" t="inlineStr">
        <is>
          <t>RoguePersonaStyleGift:133</t>
        </is>
      </c>
      <c r="P276" s="8" t="inlineStr">
        <is>
          <t>ExcelOutput/RoguePersonaStyleGift.json#32</t>
        </is>
      </c>
      <c r="Q276" s="8" t="inlineStr">
        <is>
          <t>{"FMDMDDCBPAM":133}</t>
        </is>
      </c>
      <c r="R276" s="8" t="inlineStr">
        <is>
          <t>PendingSelectorProof</t>
        </is>
      </c>
      <c r="S276" s="8" t="inlineStr">
        <is>
          <t>[]</t>
        </is>
      </c>
      <c r="T276" s="8" t="inlineStr">
        <is>
          <t>Retained source obligation; exact current selector and membership still require proof. Not an exclusion or runtime candidate.</t>
        </is>
      </c>
      <c r="U276" s="8" t="inlineStr">
        <is>
          <t>Unimplemented</t>
        </is>
      </c>
      <c r="V27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candidate.","parent_sources":[],"runtime_disposition":"Unimplemented","selector_proof":"PendingSelectorProof","source_key":{"FMDMDDCBPAM":133},"source_locator":"ExcelOutput/RoguePersonaStyleGift.json#32"}</t>
        </is>
      </c>
    </row>
    <row r="277">
      <c r="A277" s="9" t="n"/>
      <c r="B277" s="9" t="n">
        <v>270</v>
      </c>
      <c r="C277" s="9" t="inlineStr">
        <is>
          <t>divergent-universe.persona-source.roguepersonastylegift-134</t>
        </is>
      </c>
      <c r="D277" s="9" t="inlineStr">
        <is>
          <t>starclock.divergent-universe-row.v1</t>
        </is>
      </c>
      <c r="E277" s="9" t="inlineStr">
        <is>
          <t>DivergentUniversePersonaSourceObligation</t>
        </is>
      </c>
      <c r="F277" s="9" t="inlineStr">
        <is>
          <t>Persona Source Obligation RoguePersonaStyleGift:134</t>
        </is>
      </c>
      <c r="G277" s="9" t="inlineStr">
        <is>
          <t>Persona 源记录义务 RoguePersonaStyleGift:134</t>
        </is>
      </c>
      <c r="H277" s="9" t="inlineStr">
        <is>
          <t>Source row retained for individual selector proof; neither excluded nor admitted as runtime content.</t>
        </is>
      </c>
      <c r="I277" s="9" t="inlineStr">
        <is>
          <t>保留此源记录以逐一核定选择规则；既未排除，也未准入运行时内容。</t>
        </is>
      </c>
      <c r="J277" s="9" t="inlineStr">
        <is>
          <t>SharedCandidate</t>
        </is>
      </c>
      <c r="K277" s="9" t="inlineStr">
        <is>
          <t>Cataloged</t>
        </is>
      </c>
      <c r="L277" s="9" t="inlineStr">
        <is>
          <t>ExactStructured</t>
        </is>
      </c>
      <c r="M277" s="9" t="inlineStr">
        <is>
          <t>270</t>
        </is>
      </c>
      <c r="N277" s="9" t="inlineStr">
        <is>
          <t>pending-selector-proof|persona|source-obligation-only</t>
        </is>
      </c>
      <c r="O277" s="9" t="inlineStr">
        <is>
          <t>RoguePersonaStyleGift:134</t>
        </is>
      </c>
      <c r="P277" s="9" t="inlineStr">
        <is>
          <t>ExcelOutput/RoguePersonaStyleGift.json#33</t>
        </is>
      </c>
      <c r="Q277" s="9" t="inlineStr">
        <is>
          <t>{"FMDMDDCBPAM":134}</t>
        </is>
      </c>
      <c r="R277" s="9" t="inlineStr">
        <is>
          <t>PendingSelectorProof</t>
        </is>
      </c>
      <c r="S277" s="9" t="inlineStr">
        <is>
          <t>[]</t>
        </is>
      </c>
      <c r="T277" s="9" t="inlineStr">
        <is>
          <t>Retained source obligation; exact current selector and membership still require proof. Not an exclusion or runtime candidate.</t>
        </is>
      </c>
      <c r="U277" s="9" t="inlineStr">
        <is>
          <t>Unimplemented</t>
        </is>
      </c>
      <c r="V27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candidate.","parent_sources":[],"runtime_disposition":"Unimplemented","selector_proof":"PendingSelectorProof","source_key":{"FMDMDDCBPAM":134},"source_locator":"ExcelOutput/RoguePersonaStyleGift.json#33"}</t>
        </is>
      </c>
    </row>
    <row r="278">
      <c r="A278" s="8" t="n"/>
      <c r="B278" s="8" t="n">
        <v>271</v>
      </c>
      <c r="C278" s="8" t="inlineStr">
        <is>
          <t>divergent-universe.persona-source.roguepersonastylegift-135</t>
        </is>
      </c>
      <c r="D278" s="8" t="inlineStr">
        <is>
          <t>starclock.divergent-universe-row.v1</t>
        </is>
      </c>
      <c r="E278" s="8" t="inlineStr">
        <is>
          <t>DivergentUniversePersonaSourceObligation</t>
        </is>
      </c>
      <c r="F278" s="8" t="inlineStr">
        <is>
          <t>Persona Source Obligation RoguePersonaStyleGift:135</t>
        </is>
      </c>
      <c r="G278" s="8" t="inlineStr">
        <is>
          <t>Persona 源记录义务 RoguePersonaStyleGift:135</t>
        </is>
      </c>
      <c r="H278" s="8" t="inlineStr">
        <is>
          <t>Source row retained for individual selector proof; neither excluded nor admitted as runtime content.</t>
        </is>
      </c>
      <c r="I278" s="8" t="inlineStr">
        <is>
          <t>保留此源记录以逐一核定选择规则；既未排除，也未准入运行时内容。</t>
        </is>
      </c>
      <c r="J278" s="8" t="inlineStr">
        <is>
          <t>SharedCandidate</t>
        </is>
      </c>
      <c r="K278" s="8" t="inlineStr">
        <is>
          <t>Cataloged</t>
        </is>
      </c>
      <c r="L278" s="8" t="inlineStr">
        <is>
          <t>ExactStructured</t>
        </is>
      </c>
      <c r="M278" s="8" t="inlineStr">
        <is>
          <t>271</t>
        </is>
      </c>
      <c r="N278" s="8" t="inlineStr">
        <is>
          <t>pending-selector-proof|persona|source-obligation-only</t>
        </is>
      </c>
      <c r="O278" s="8" t="inlineStr">
        <is>
          <t>RoguePersonaStyleGift:135</t>
        </is>
      </c>
      <c r="P278" s="8" t="inlineStr">
        <is>
          <t>ExcelOutput/RoguePersonaStyleGift.json#34</t>
        </is>
      </c>
      <c r="Q278" s="8" t="inlineStr">
        <is>
          <t>{"FMDMDDCBPAM":135}</t>
        </is>
      </c>
      <c r="R278" s="8" t="inlineStr">
        <is>
          <t>PendingSelectorProof</t>
        </is>
      </c>
      <c r="S278" s="8" t="inlineStr">
        <is>
          <t>[]</t>
        </is>
      </c>
      <c r="T278" s="8" t="inlineStr">
        <is>
          <t>Retained source obligation; exact current selector and membership still require proof. Not an exclusion or runtime candidate.</t>
        </is>
      </c>
      <c r="U278" s="8" t="inlineStr">
        <is>
          <t>Unimplemented</t>
        </is>
      </c>
      <c r="V27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candidate.","parent_sources":[],"runtime_disposition":"Unimplemented","selector_proof":"PendingSelectorProof","source_key":{"FMDMDDCBPAM":135},"source_locator":"ExcelOutput/RoguePersonaStyleGift.json#34"}</t>
        </is>
      </c>
    </row>
    <row r="279">
      <c r="A279" s="9" t="n"/>
      <c r="B279" s="9" t="n">
        <v>272</v>
      </c>
      <c r="C279" s="9" t="inlineStr">
        <is>
          <t>divergent-universe.persona-source.roguepersonastylegift-136</t>
        </is>
      </c>
      <c r="D279" s="9" t="inlineStr">
        <is>
          <t>starclock.divergent-universe-row.v1</t>
        </is>
      </c>
      <c r="E279" s="9" t="inlineStr">
        <is>
          <t>DivergentUniversePersonaSourceObligation</t>
        </is>
      </c>
      <c r="F279" s="9" t="inlineStr">
        <is>
          <t>Persona Source Obligation RoguePersonaStyleGift:136</t>
        </is>
      </c>
      <c r="G279" s="9" t="inlineStr">
        <is>
          <t>Persona 源记录义务 RoguePersonaStyleGift:136</t>
        </is>
      </c>
      <c r="H279" s="9" t="inlineStr">
        <is>
          <t>Source row retained for individual selector proof; neither excluded nor admitted as runtime content.</t>
        </is>
      </c>
      <c r="I279" s="9" t="inlineStr">
        <is>
          <t>保留此源记录以逐一核定选择规则；既未排除，也未准入运行时内容。</t>
        </is>
      </c>
      <c r="J279" s="9" t="inlineStr">
        <is>
          <t>SharedCandidate</t>
        </is>
      </c>
      <c r="K279" s="9" t="inlineStr">
        <is>
          <t>Cataloged</t>
        </is>
      </c>
      <c r="L279" s="9" t="inlineStr">
        <is>
          <t>ExactStructured</t>
        </is>
      </c>
      <c r="M279" s="9" t="inlineStr">
        <is>
          <t>272</t>
        </is>
      </c>
      <c r="N279" s="9" t="inlineStr">
        <is>
          <t>pending-selector-proof|persona|source-obligation-only</t>
        </is>
      </c>
      <c r="O279" s="9" t="inlineStr">
        <is>
          <t>RoguePersonaStyleGift:136</t>
        </is>
      </c>
      <c r="P279" s="9" t="inlineStr">
        <is>
          <t>ExcelOutput/RoguePersonaStyleGift.json#35</t>
        </is>
      </c>
      <c r="Q279" s="9" t="inlineStr">
        <is>
          <t>{"FMDMDDCBPAM":136}</t>
        </is>
      </c>
      <c r="R279" s="9" t="inlineStr">
        <is>
          <t>PendingSelectorProof</t>
        </is>
      </c>
      <c r="S279" s="9" t="inlineStr">
        <is>
          <t>[]</t>
        </is>
      </c>
      <c r="T279" s="9" t="inlineStr">
        <is>
          <t>Retained source obligation; exact current selector and membership still require proof. Not an exclusion or runtime candidate.</t>
        </is>
      </c>
      <c r="U279" s="9" t="inlineStr">
        <is>
          <t>Unimplemented</t>
        </is>
      </c>
      <c r="V27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candidate.","parent_sources":[],"runtime_disposition":"Unimplemented","selector_proof":"PendingSelectorProof","source_key":{"FMDMDDCBPAM":136},"source_locator":"ExcelOutput/RoguePersonaStyleGift.json#35"}</t>
        </is>
      </c>
    </row>
    <row r="280">
      <c r="A280" s="8" t="n"/>
      <c r="B280" s="8" t="n">
        <v>273</v>
      </c>
      <c r="C280" s="8" t="inlineStr">
        <is>
          <t>divergent-universe.persona-source.roguepersonastylegift-137</t>
        </is>
      </c>
      <c r="D280" s="8" t="inlineStr">
        <is>
          <t>starclock.divergent-universe-row.v1</t>
        </is>
      </c>
      <c r="E280" s="8" t="inlineStr">
        <is>
          <t>DivergentUniversePersonaSourceObligation</t>
        </is>
      </c>
      <c r="F280" s="8" t="inlineStr">
        <is>
          <t>Persona Source Obligation RoguePersonaStyleGift:137</t>
        </is>
      </c>
      <c r="G280" s="8" t="inlineStr">
        <is>
          <t>Persona 源记录义务 RoguePersonaStyleGift:137</t>
        </is>
      </c>
      <c r="H280" s="8" t="inlineStr">
        <is>
          <t>Source row retained for individual selector proof; neither excluded nor admitted as runtime content.</t>
        </is>
      </c>
      <c r="I280" s="8" t="inlineStr">
        <is>
          <t>保留此源记录以逐一核定选择规则；既未排除，也未准入运行时内容。</t>
        </is>
      </c>
      <c r="J280" s="8" t="inlineStr">
        <is>
          <t>SharedCandidate</t>
        </is>
      </c>
      <c r="K280" s="8" t="inlineStr">
        <is>
          <t>Cataloged</t>
        </is>
      </c>
      <c r="L280" s="8" t="inlineStr">
        <is>
          <t>ExactStructured</t>
        </is>
      </c>
      <c r="M280" s="8" t="inlineStr">
        <is>
          <t>273</t>
        </is>
      </c>
      <c r="N280" s="8" t="inlineStr">
        <is>
          <t>pending-selector-proof|persona|source-obligation-only</t>
        </is>
      </c>
      <c r="O280" s="8" t="inlineStr">
        <is>
          <t>RoguePersonaStyleGift:137</t>
        </is>
      </c>
      <c r="P280" s="8" t="inlineStr">
        <is>
          <t>ExcelOutput/RoguePersonaStyleGift.json#36</t>
        </is>
      </c>
      <c r="Q280" s="8" t="inlineStr">
        <is>
          <t>{"FMDMDDCBPAM":137}</t>
        </is>
      </c>
      <c r="R280" s="8" t="inlineStr">
        <is>
          <t>PendingSelectorProof</t>
        </is>
      </c>
      <c r="S280" s="8" t="inlineStr">
        <is>
          <t>[]</t>
        </is>
      </c>
      <c r="T280" s="8" t="inlineStr">
        <is>
          <t>Retained source obligation; exact current selector and membership still require proof. Not an exclusion or runtime candidate.</t>
        </is>
      </c>
      <c r="U280" s="8" t="inlineStr">
        <is>
          <t>Unimplemented</t>
        </is>
      </c>
      <c r="V28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candidate.","parent_sources":[],"runtime_disposition":"Unimplemented","selector_proof":"PendingSelectorProof","source_key":{"FMDMDDCBPAM":137},"source_locator":"ExcelOutput/RoguePersonaStyleGift.json#36"}</t>
        </is>
      </c>
    </row>
    <row r="281">
      <c r="A281" s="9" t="n"/>
      <c r="B281" s="9" t="n">
        <v>274</v>
      </c>
      <c r="C281" s="9" t="inlineStr">
        <is>
          <t>divergent-universe.persona-source.roguepersonastylegift-138</t>
        </is>
      </c>
      <c r="D281" s="9" t="inlineStr">
        <is>
          <t>starclock.divergent-universe-row.v1</t>
        </is>
      </c>
      <c r="E281" s="9" t="inlineStr">
        <is>
          <t>DivergentUniversePersonaSourceObligation</t>
        </is>
      </c>
      <c r="F281" s="9" t="inlineStr">
        <is>
          <t>Persona Source Obligation RoguePersonaStyleGift:138</t>
        </is>
      </c>
      <c r="G281" s="9" t="inlineStr">
        <is>
          <t>Persona 源记录义务 RoguePersonaStyleGift:138</t>
        </is>
      </c>
      <c r="H281" s="9" t="inlineStr">
        <is>
          <t>Source row retained for individual selector proof; neither excluded nor admitted as runtime content.</t>
        </is>
      </c>
      <c r="I281" s="9" t="inlineStr">
        <is>
          <t>保留此源记录以逐一核定选择规则；既未排除，也未准入运行时内容。</t>
        </is>
      </c>
      <c r="J281" s="9" t="inlineStr">
        <is>
          <t>SharedCandidate</t>
        </is>
      </c>
      <c r="K281" s="9" t="inlineStr">
        <is>
          <t>Cataloged</t>
        </is>
      </c>
      <c r="L281" s="9" t="inlineStr">
        <is>
          <t>ExactStructured</t>
        </is>
      </c>
      <c r="M281" s="9" t="inlineStr">
        <is>
          <t>274</t>
        </is>
      </c>
      <c r="N281" s="9" t="inlineStr">
        <is>
          <t>pending-selector-proof|persona|source-obligation-only</t>
        </is>
      </c>
      <c r="O281" s="9" t="inlineStr">
        <is>
          <t>RoguePersonaStyleGift:138</t>
        </is>
      </c>
      <c r="P281" s="9" t="inlineStr">
        <is>
          <t>ExcelOutput/RoguePersonaStyleGift.json#37</t>
        </is>
      </c>
      <c r="Q281" s="9" t="inlineStr">
        <is>
          <t>{"FMDMDDCBPAM":138}</t>
        </is>
      </c>
      <c r="R281" s="9" t="inlineStr">
        <is>
          <t>PendingSelectorProof</t>
        </is>
      </c>
      <c r="S281" s="9" t="inlineStr">
        <is>
          <t>[]</t>
        </is>
      </c>
      <c r="T281" s="9" t="inlineStr">
        <is>
          <t>Retained source obligation; exact current selector and membership still require proof. Not an exclusion or runtime candidate.</t>
        </is>
      </c>
      <c r="U281" s="9" t="inlineStr">
        <is>
          <t>Unimplemented</t>
        </is>
      </c>
      <c r="V28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candidate.","parent_sources":[],"runtime_disposition":"Unimplemented","selector_proof":"PendingSelectorProof","source_key":{"FMDMDDCBPAM":138},"source_locator":"ExcelOutput/RoguePersonaStyleGift.json#37"}</t>
        </is>
      </c>
    </row>
    <row r="282">
      <c r="A282" s="8" t="n"/>
      <c r="B282" s="8" t="n">
        <v>275</v>
      </c>
      <c r="C282" s="8" t="inlineStr">
        <is>
          <t>divergent-universe.persona-source.roguepersonastylegift-139</t>
        </is>
      </c>
      <c r="D282" s="8" t="inlineStr">
        <is>
          <t>starclock.divergent-universe-row.v1</t>
        </is>
      </c>
      <c r="E282" s="8" t="inlineStr">
        <is>
          <t>DivergentUniversePersonaSourceObligation</t>
        </is>
      </c>
      <c r="F282" s="8" t="inlineStr">
        <is>
          <t>Persona Source Obligation RoguePersonaStyleGift:139</t>
        </is>
      </c>
      <c r="G282" s="8" t="inlineStr">
        <is>
          <t>Persona 源记录义务 RoguePersonaStyleGift:139</t>
        </is>
      </c>
      <c r="H282" s="8" t="inlineStr">
        <is>
          <t>Source row retained for individual selector proof; neither excluded nor admitted as runtime content.</t>
        </is>
      </c>
      <c r="I282" s="8" t="inlineStr">
        <is>
          <t>保留此源记录以逐一核定选择规则；既未排除，也未准入运行时内容。</t>
        </is>
      </c>
      <c r="J282" s="8" t="inlineStr">
        <is>
          <t>SharedCandidate</t>
        </is>
      </c>
      <c r="K282" s="8" t="inlineStr">
        <is>
          <t>Cataloged</t>
        </is>
      </c>
      <c r="L282" s="8" t="inlineStr">
        <is>
          <t>ExactStructured</t>
        </is>
      </c>
      <c r="M282" s="8" t="inlineStr">
        <is>
          <t>275</t>
        </is>
      </c>
      <c r="N282" s="8" t="inlineStr">
        <is>
          <t>pending-selector-proof|persona|source-obligation-only</t>
        </is>
      </c>
      <c r="O282" s="8" t="inlineStr">
        <is>
          <t>RoguePersonaStyleGift:139</t>
        </is>
      </c>
      <c r="P282" s="8" t="inlineStr">
        <is>
          <t>ExcelOutput/RoguePersonaStyleGift.json#38</t>
        </is>
      </c>
      <c r="Q282" s="8" t="inlineStr">
        <is>
          <t>{"FMDMDDCBPAM":139}</t>
        </is>
      </c>
      <c r="R282" s="8" t="inlineStr">
        <is>
          <t>PendingSelectorProof</t>
        </is>
      </c>
      <c r="S282" s="8" t="inlineStr">
        <is>
          <t>[]</t>
        </is>
      </c>
      <c r="T282" s="8" t="inlineStr">
        <is>
          <t>Retained source obligation; exact current selector and membership still require proof. Not an exclusion or runtime candidate.</t>
        </is>
      </c>
      <c r="U282" s="8" t="inlineStr">
        <is>
          <t>Unimplemented</t>
        </is>
      </c>
      <c r="V28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candidate.","parent_sources":[],"runtime_disposition":"Unimplemented","selector_proof":"PendingSelectorProof","source_key":{"FMDMDDCBPAM":139},"source_locator":"ExcelOutput/RoguePersonaStyleGift.json#38"}</t>
        </is>
      </c>
    </row>
    <row r="283">
      <c r="A283" s="9" t="n"/>
      <c r="B283" s="9" t="n">
        <v>276</v>
      </c>
      <c r="C283" s="9" t="inlineStr">
        <is>
          <t>divergent-universe.persona-source.roguepersonastylegift-140</t>
        </is>
      </c>
      <c r="D283" s="9" t="inlineStr">
        <is>
          <t>starclock.divergent-universe-row.v1</t>
        </is>
      </c>
      <c r="E283" s="9" t="inlineStr">
        <is>
          <t>DivergentUniversePersonaSourceObligation</t>
        </is>
      </c>
      <c r="F283" s="9" t="inlineStr">
        <is>
          <t>Persona Source Obligation RoguePersonaStyleGift:140</t>
        </is>
      </c>
      <c r="G283" s="9" t="inlineStr">
        <is>
          <t>Persona 源记录义务 RoguePersonaStyleGift:140</t>
        </is>
      </c>
      <c r="H283" s="9" t="inlineStr">
        <is>
          <t>Source row retained for individual selector proof; neither excluded nor admitted as runtime content.</t>
        </is>
      </c>
      <c r="I283" s="9" t="inlineStr">
        <is>
          <t>保留此源记录以逐一核定选择规则；既未排除，也未准入运行时内容。</t>
        </is>
      </c>
      <c r="J283" s="9" t="inlineStr">
        <is>
          <t>SharedCandidate</t>
        </is>
      </c>
      <c r="K283" s="9" t="inlineStr">
        <is>
          <t>Cataloged</t>
        </is>
      </c>
      <c r="L283" s="9" t="inlineStr">
        <is>
          <t>ExactStructured</t>
        </is>
      </c>
      <c r="M283" s="9" t="inlineStr">
        <is>
          <t>276</t>
        </is>
      </c>
      <c r="N283" s="9" t="inlineStr">
        <is>
          <t>pending-selector-proof|persona|source-obligation-only</t>
        </is>
      </c>
      <c r="O283" s="9" t="inlineStr">
        <is>
          <t>RoguePersonaStyleGift:140</t>
        </is>
      </c>
      <c r="P283" s="9" t="inlineStr">
        <is>
          <t>ExcelOutput/RoguePersonaStyleGift.json#39</t>
        </is>
      </c>
      <c r="Q283" s="9" t="inlineStr">
        <is>
          <t>{"FMDMDDCBPAM":140}</t>
        </is>
      </c>
      <c r="R283" s="9" t="inlineStr">
        <is>
          <t>PendingSelectorProof</t>
        </is>
      </c>
      <c r="S283" s="9" t="inlineStr">
        <is>
          <t>[]</t>
        </is>
      </c>
      <c r="T283" s="9" t="inlineStr">
        <is>
          <t>Retained source obligation; exact current selector and membership still require proof. Not an exclusion or runtime candidate.</t>
        </is>
      </c>
      <c r="U283" s="9" t="inlineStr">
        <is>
          <t>Unimplemented</t>
        </is>
      </c>
      <c r="V28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candidate.","parent_sources":[],"runtime_disposition":"Unimplemented","selector_proof":"PendingSelectorProof","source_key":{"FMDMDDCBPAM":140},"source_locator":"ExcelOutput/RoguePersonaStyleGift.json#39"}</t>
        </is>
      </c>
    </row>
    <row r="284">
      <c r="A284" s="8" t="n"/>
      <c r="B284" s="8" t="n">
        <v>277</v>
      </c>
      <c r="C284" s="8" t="inlineStr">
        <is>
          <t>divergent-universe.persona-source.roguepersonastylegift-141</t>
        </is>
      </c>
      <c r="D284" s="8" t="inlineStr">
        <is>
          <t>starclock.divergent-universe-row.v1</t>
        </is>
      </c>
      <c r="E284" s="8" t="inlineStr">
        <is>
          <t>DivergentUniversePersonaSourceObligation</t>
        </is>
      </c>
      <c r="F284" s="8" t="inlineStr">
        <is>
          <t>Persona Source Obligation RoguePersonaStyleGift:141</t>
        </is>
      </c>
      <c r="G284" s="8" t="inlineStr">
        <is>
          <t>Persona 源记录义务 RoguePersonaStyleGift:141</t>
        </is>
      </c>
      <c r="H284" s="8" t="inlineStr">
        <is>
          <t>Source row retained for individual selector proof; neither excluded nor admitted as runtime content.</t>
        </is>
      </c>
      <c r="I284" s="8" t="inlineStr">
        <is>
          <t>保留此源记录以逐一核定选择规则；既未排除，也未准入运行时内容。</t>
        </is>
      </c>
      <c r="J284" s="8" t="inlineStr">
        <is>
          <t>SharedCandidate</t>
        </is>
      </c>
      <c r="K284" s="8" t="inlineStr">
        <is>
          <t>Cataloged</t>
        </is>
      </c>
      <c r="L284" s="8" t="inlineStr">
        <is>
          <t>ExactStructured</t>
        </is>
      </c>
      <c r="M284" s="8" t="inlineStr">
        <is>
          <t>277</t>
        </is>
      </c>
      <c r="N284" s="8" t="inlineStr">
        <is>
          <t>pending-selector-proof|persona|source-obligation-only</t>
        </is>
      </c>
      <c r="O284" s="8" t="inlineStr">
        <is>
          <t>RoguePersonaStyleGift:141</t>
        </is>
      </c>
      <c r="P284" s="8" t="inlineStr">
        <is>
          <t>ExcelOutput/RoguePersonaStyleGift.json#40</t>
        </is>
      </c>
      <c r="Q284" s="8" t="inlineStr">
        <is>
          <t>{"FMDMDDCBPAM":141}</t>
        </is>
      </c>
      <c r="R284" s="8" t="inlineStr">
        <is>
          <t>PendingSelectorProof</t>
        </is>
      </c>
      <c r="S284" s="8" t="inlineStr">
        <is>
          <t>[]</t>
        </is>
      </c>
      <c r="T284" s="8" t="inlineStr">
        <is>
          <t>Retained source obligation; exact current selector and membership still require proof. Not an exclusion or runtime candidate.</t>
        </is>
      </c>
      <c r="U284" s="8" t="inlineStr">
        <is>
          <t>Unimplemented</t>
        </is>
      </c>
      <c r="V28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candidate.","parent_sources":[],"runtime_disposition":"Unimplemented","selector_proof":"PendingSelectorProof","source_key":{"FMDMDDCBPAM":141},"source_locator":"ExcelOutput/RoguePersonaStyleGift.json#40"}</t>
        </is>
      </c>
    </row>
    <row r="285">
      <c r="A285" s="9" t="n"/>
      <c r="B285" s="9" t="n">
        <v>278</v>
      </c>
      <c r="C285" s="9" t="inlineStr">
        <is>
          <t>divergent-universe.persona-source.roguepersonastylegift-142</t>
        </is>
      </c>
      <c r="D285" s="9" t="inlineStr">
        <is>
          <t>starclock.divergent-universe-row.v1</t>
        </is>
      </c>
      <c r="E285" s="9" t="inlineStr">
        <is>
          <t>DivergentUniversePersonaSourceObligation</t>
        </is>
      </c>
      <c r="F285" s="9" t="inlineStr">
        <is>
          <t>Persona Source Obligation RoguePersonaStyleGift:142</t>
        </is>
      </c>
      <c r="G285" s="9" t="inlineStr">
        <is>
          <t>Persona 源记录义务 RoguePersonaStyleGift:142</t>
        </is>
      </c>
      <c r="H285" s="9" t="inlineStr">
        <is>
          <t>Source row retained for individual selector proof; neither excluded nor admitted as runtime content.</t>
        </is>
      </c>
      <c r="I285" s="9" t="inlineStr">
        <is>
          <t>保留此源记录以逐一核定选择规则；既未排除，也未准入运行时内容。</t>
        </is>
      </c>
      <c r="J285" s="9" t="inlineStr">
        <is>
          <t>SharedCandidate</t>
        </is>
      </c>
      <c r="K285" s="9" t="inlineStr">
        <is>
          <t>Cataloged</t>
        </is>
      </c>
      <c r="L285" s="9" t="inlineStr">
        <is>
          <t>ExactStructured</t>
        </is>
      </c>
      <c r="M285" s="9" t="inlineStr">
        <is>
          <t>278</t>
        </is>
      </c>
      <c r="N285" s="9" t="inlineStr">
        <is>
          <t>pending-selector-proof|persona|source-obligation-only</t>
        </is>
      </c>
      <c r="O285" s="9" t="inlineStr">
        <is>
          <t>RoguePersonaStyleGift:142</t>
        </is>
      </c>
      <c r="P285" s="9" t="inlineStr">
        <is>
          <t>ExcelOutput/RoguePersonaStyleGift.json#41</t>
        </is>
      </c>
      <c r="Q285" s="9" t="inlineStr">
        <is>
          <t>{"FMDMDDCBPAM":142}</t>
        </is>
      </c>
      <c r="R285" s="9" t="inlineStr">
        <is>
          <t>PendingSelectorProof</t>
        </is>
      </c>
      <c r="S285" s="9" t="inlineStr">
        <is>
          <t>[]</t>
        </is>
      </c>
      <c r="T285" s="9" t="inlineStr">
        <is>
          <t>Retained source obligation; exact current selector and membership still require proof. Not an exclusion or runtime candidate.</t>
        </is>
      </c>
      <c r="U285" s="9" t="inlineStr">
        <is>
          <t>Unimplemented</t>
        </is>
      </c>
      <c r="V28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candidate.","parent_sources":[],"runtime_disposition":"Unimplemented","selector_proof":"PendingSelectorProof","source_key":{"FMDMDDCBPAM":142},"source_locator":"ExcelOutput/RoguePersonaStyleGift.json#41"}</t>
        </is>
      </c>
    </row>
    <row r="286">
      <c r="A286" s="8" t="n"/>
      <c r="B286" s="8" t="n">
        <v>279</v>
      </c>
      <c r="C286" s="8" t="inlineStr">
        <is>
          <t>divergent-universe.persona-source.roguepersonastylegift-143</t>
        </is>
      </c>
      <c r="D286" s="8" t="inlineStr">
        <is>
          <t>starclock.divergent-universe-row.v1</t>
        </is>
      </c>
      <c r="E286" s="8" t="inlineStr">
        <is>
          <t>DivergentUniversePersonaSourceObligation</t>
        </is>
      </c>
      <c r="F286" s="8" t="inlineStr">
        <is>
          <t>Persona Source Obligation RoguePersonaStyleGift:143</t>
        </is>
      </c>
      <c r="G286" s="8" t="inlineStr">
        <is>
          <t>Persona 源记录义务 RoguePersonaStyleGift:143</t>
        </is>
      </c>
      <c r="H286" s="8" t="inlineStr">
        <is>
          <t>Source row retained for individual selector proof; neither excluded nor admitted as runtime content.</t>
        </is>
      </c>
      <c r="I286" s="8" t="inlineStr">
        <is>
          <t>保留此源记录以逐一核定选择规则；既未排除，也未准入运行时内容。</t>
        </is>
      </c>
      <c r="J286" s="8" t="inlineStr">
        <is>
          <t>SharedCandidate</t>
        </is>
      </c>
      <c r="K286" s="8" t="inlineStr">
        <is>
          <t>Cataloged</t>
        </is>
      </c>
      <c r="L286" s="8" t="inlineStr">
        <is>
          <t>ExactStructured</t>
        </is>
      </c>
      <c r="M286" s="8" t="inlineStr">
        <is>
          <t>279</t>
        </is>
      </c>
      <c r="N286" s="8" t="inlineStr">
        <is>
          <t>pending-selector-proof|persona|source-obligation-only</t>
        </is>
      </c>
      <c r="O286" s="8" t="inlineStr">
        <is>
          <t>RoguePersonaStyleGift:143</t>
        </is>
      </c>
      <c r="P286" s="8" t="inlineStr">
        <is>
          <t>ExcelOutput/RoguePersonaStyleGift.json#42</t>
        </is>
      </c>
      <c r="Q286" s="8" t="inlineStr">
        <is>
          <t>{"FMDMDDCBPAM":143}</t>
        </is>
      </c>
      <c r="R286" s="8" t="inlineStr">
        <is>
          <t>PendingSelectorProof</t>
        </is>
      </c>
      <c r="S286" s="8" t="inlineStr">
        <is>
          <t>[]</t>
        </is>
      </c>
      <c r="T286" s="8" t="inlineStr">
        <is>
          <t>Retained source obligation; exact current selector and membership still require proof. Not an exclusion or runtime candidate.</t>
        </is>
      </c>
      <c r="U286" s="8" t="inlineStr">
        <is>
          <t>Unimplemented</t>
        </is>
      </c>
      <c r="V28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candidate.","parent_sources":[],"runtime_disposition":"Unimplemented","selector_proof":"PendingSelectorProof","source_key":{"FMDMDDCBPAM":143},"source_locator":"ExcelOutput/RoguePersonaStyleGift.json#42"}</t>
        </is>
      </c>
    </row>
    <row r="287">
      <c r="A287" s="9" t="n"/>
      <c r="B287" s="9" t="n">
        <v>280</v>
      </c>
      <c r="C287" s="9" t="inlineStr">
        <is>
          <t>divergent-universe.persona-source.roguepersonastylegift-144</t>
        </is>
      </c>
      <c r="D287" s="9" t="inlineStr">
        <is>
          <t>starclock.divergent-universe-row.v1</t>
        </is>
      </c>
      <c r="E287" s="9" t="inlineStr">
        <is>
          <t>DivergentUniversePersonaSourceObligation</t>
        </is>
      </c>
      <c r="F287" s="9" t="inlineStr">
        <is>
          <t>Persona Source Obligation RoguePersonaStyleGift:144</t>
        </is>
      </c>
      <c r="G287" s="9" t="inlineStr">
        <is>
          <t>Persona 源记录义务 RoguePersonaStyleGift:144</t>
        </is>
      </c>
      <c r="H287" s="9" t="inlineStr">
        <is>
          <t>Source row retained for individual selector proof; neither excluded nor admitted as runtime content.</t>
        </is>
      </c>
      <c r="I287" s="9" t="inlineStr">
        <is>
          <t>保留此源记录以逐一核定选择规则；既未排除，也未准入运行时内容。</t>
        </is>
      </c>
      <c r="J287" s="9" t="inlineStr">
        <is>
          <t>SharedCandidate</t>
        </is>
      </c>
      <c r="K287" s="9" t="inlineStr">
        <is>
          <t>Cataloged</t>
        </is>
      </c>
      <c r="L287" s="9" t="inlineStr">
        <is>
          <t>ExactStructured</t>
        </is>
      </c>
      <c r="M287" s="9" t="inlineStr">
        <is>
          <t>280</t>
        </is>
      </c>
      <c r="N287" s="9" t="inlineStr">
        <is>
          <t>pending-selector-proof|persona|source-obligation-only</t>
        </is>
      </c>
      <c r="O287" s="9" t="inlineStr">
        <is>
          <t>RoguePersonaStyleGift:144</t>
        </is>
      </c>
      <c r="P287" s="9" t="inlineStr">
        <is>
          <t>ExcelOutput/RoguePersonaStyleGift.json#43</t>
        </is>
      </c>
      <c r="Q287" s="9" t="inlineStr">
        <is>
          <t>{"FMDMDDCBPAM":144}</t>
        </is>
      </c>
      <c r="R287" s="9" t="inlineStr">
        <is>
          <t>PendingSelectorProof</t>
        </is>
      </c>
      <c r="S287" s="9" t="inlineStr">
        <is>
          <t>[]</t>
        </is>
      </c>
      <c r="T287" s="9" t="inlineStr">
        <is>
          <t>Retained source obligation; exact current selector and membership still require proof. Not an exclusion or runtime candidate.</t>
        </is>
      </c>
      <c r="U287" s="9" t="inlineStr">
        <is>
          <t>Unimplemented</t>
        </is>
      </c>
      <c r="V28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candidate.","parent_sources":[],"runtime_disposition":"Unimplemented","selector_proof":"PendingSelectorProof","source_key":{"FMDMDDCBPAM":144},"source_locator":"ExcelOutput/RoguePersonaStyleGift.json#43"}</t>
        </is>
      </c>
    </row>
    <row r="288">
      <c r="A288" s="8" t="n"/>
      <c r="B288" s="8" t="n">
        <v>281</v>
      </c>
      <c r="C288" s="8" t="inlineStr">
        <is>
          <t>divergent-universe.persona-source.roguepersonastylegift-145</t>
        </is>
      </c>
      <c r="D288" s="8" t="inlineStr">
        <is>
          <t>starclock.divergent-universe-row.v1</t>
        </is>
      </c>
      <c r="E288" s="8" t="inlineStr">
        <is>
          <t>DivergentUniversePersonaSourceObligation</t>
        </is>
      </c>
      <c r="F288" s="8" t="inlineStr">
        <is>
          <t>Persona Source Obligation RoguePersonaStyleGift:145</t>
        </is>
      </c>
      <c r="G288" s="8" t="inlineStr">
        <is>
          <t>Persona 源记录义务 RoguePersonaStyleGift:145</t>
        </is>
      </c>
      <c r="H288" s="8" t="inlineStr">
        <is>
          <t>Source row retained for individual selector proof; neither excluded nor admitted as runtime content.</t>
        </is>
      </c>
      <c r="I288" s="8" t="inlineStr">
        <is>
          <t>保留此源记录以逐一核定选择规则；既未排除，也未准入运行时内容。</t>
        </is>
      </c>
      <c r="J288" s="8" t="inlineStr">
        <is>
          <t>SharedCandidate</t>
        </is>
      </c>
      <c r="K288" s="8" t="inlineStr">
        <is>
          <t>Cataloged</t>
        </is>
      </c>
      <c r="L288" s="8" t="inlineStr">
        <is>
          <t>ExactStructured</t>
        </is>
      </c>
      <c r="M288" s="8" t="inlineStr">
        <is>
          <t>281</t>
        </is>
      </c>
      <c r="N288" s="8" t="inlineStr">
        <is>
          <t>pending-selector-proof|persona|source-obligation-only</t>
        </is>
      </c>
      <c r="O288" s="8" t="inlineStr">
        <is>
          <t>RoguePersonaStyleGift:145</t>
        </is>
      </c>
      <c r="P288" s="8" t="inlineStr">
        <is>
          <t>ExcelOutput/RoguePersonaStyleGift.json#44</t>
        </is>
      </c>
      <c r="Q288" s="8" t="inlineStr">
        <is>
          <t>{"FMDMDDCBPAM":145}</t>
        </is>
      </c>
      <c r="R288" s="8" t="inlineStr">
        <is>
          <t>PendingSelectorProof</t>
        </is>
      </c>
      <c r="S288" s="8" t="inlineStr">
        <is>
          <t>[]</t>
        </is>
      </c>
      <c r="T288" s="8" t="inlineStr">
        <is>
          <t>Retained source obligation; exact current selector and membership still require proof. Not an exclusion or runtime candidate.</t>
        </is>
      </c>
      <c r="U288" s="8" t="inlineStr">
        <is>
          <t>Unimplemented</t>
        </is>
      </c>
      <c r="V28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candidate.","parent_sources":[],"runtime_disposition":"Unimplemented","selector_proof":"PendingSelectorProof","source_key":{"FMDMDDCBPAM":145},"source_locator":"ExcelOutput/RoguePersonaStyleGift.json#44"}</t>
        </is>
      </c>
    </row>
    <row r="289">
      <c r="A289" s="9" t="n"/>
      <c r="B289" s="9" t="n">
        <v>282</v>
      </c>
      <c r="C289" s="9" t="inlineStr">
        <is>
          <t>divergent-universe.persona-source.roguepersonastylegift-146</t>
        </is>
      </c>
      <c r="D289" s="9" t="inlineStr">
        <is>
          <t>starclock.divergent-universe-row.v1</t>
        </is>
      </c>
      <c r="E289" s="9" t="inlineStr">
        <is>
          <t>DivergentUniversePersonaSourceObligation</t>
        </is>
      </c>
      <c r="F289" s="9" t="inlineStr">
        <is>
          <t>Persona Source Obligation RoguePersonaStyleGift:146</t>
        </is>
      </c>
      <c r="G289" s="9" t="inlineStr">
        <is>
          <t>Persona 源记录义务 RoguePersonaStyleGift:146</t>
        </is>
      </c>
      <c r="H289" s="9" t="inlineStr">
        <is>
          <t>Source row retained for individual selector proof; neither excluded nor admitted as runtime content.</t>
        </is>
      </c>
      <c r="I289" s="9" t="inlineStr">
        <is>
          <t>保留此源记录以逐一核定选择规则；既未排除，也未准入运行时内容。</t>
        </is>
      </c>
      <c r="J289" s="9" t="inlineStr">
        <is>
          <t>SharedCandidate</t>
        </is>
      </c>
      <c r="K289" s="9" t="inlineStr">
        <is>
          <t>Cataloged</t>
        </is>
      </c>
      <c r="L289" s="9" t="inlineStr">
        <is>
          <t>ExactStructured</t>
        </is>
      </c>
      <c r="M289" s="9" t="inlineStr">
        <is>
          <t>282</t>
        </is>
      </c>
      <c r="N289" s="9" t="inlineStr">
        <is>
          <t>pending-selector-proof|persona|source-obligation-only</t>
        </is>
      </c>
      <c r="O289" s="9" t="inlineStr">
        <is>
          <t>RoguePersonaStyleGift:146</t>
        </is>
      </c>
      <c r="P289" s="9" t="inlineStr">
        <is>
          <t>ExcelOutput/RoguePersonaStyleGift.json#45</t>
        </is>
      </c>
      <c r="Q289" s="9" t="inlineStr">
        <is>
          <t>{"FMDMDDCBPAM":146}</t>
        </is>
      </c>
      <c r="R289" s="9" t="inlineStr">
        <is>
          <t>PendingSelectorProof</t>
        </is>
      </c>
      <c r="S289" s="9" t="inlineStr">
        <is>
          <t>[]</t>
        </is>
      </c>
      <c r="T289" s="9" t="inlineStr">
        <is>
          <t>Retained source obligation; exact current selector and membership still require proof. Not an exclusion or runtime candidate.</t>
        </is>
      </c>
      <c r="U289" s="9" t="inlineStr">
        <is>
          <t>Unimplemented</t>
        </is>
      </c>
      <c r="V28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candidate.","parent_sources":[],"runtime_disposition":"Unimplemented","selector_proof":"PendingSelectorProof","source_key":{"FMDMDDCBPAM":146},"source_locator":"ExcelOutput/RoguePersonaStyleGift.json#45"}</t>
        </is>
      </c>
    </row>
    <row r="290">
      <c r="A290" s="8" t="n"/>
      <c r="B290" s="8" t="n">
        <v>283</v>
      </c>
      <c r="C290" s="8" t="inlineStr">
        <is>
          <t>divergent-universe.persona-source.roguepersonastylegift-147</t>
        </is>
      </c>
      <c r="D290" s="8" t="inlineStr">
        <is>
          <t>starclock.divergent-universe-row.v1</t>
        </is>
      </c>
      <c r="E290" s="8" t="inlineStr">
        <is>
          <t>DivergentUniversePersonaSourceObligation</t>
        </is>
      </c>
      <c r="F290" s="8" t="inlineStr">
        <is>
          <t>Persona Source Obligation RoguePersonaStyleGift:147</t>
        </is>
      </c>
      <c r="G290" s="8" t="inlineStr">
        <is>
          <t>Persona 源记录义务 RoguePersonaStyleGift:147</t>
        </is>
      </c>
      <c r="H290" s="8" t="inlineStr">
        <is>
          <t>Source row retained for individual selector proof; neither excluded nor admitted as runtime content.</t>
        </is>
      </c>
      <c r="I290" s="8" t="inlineStr">
        <is>
          <t>保留此源记录以逐一核定选择规则；既未排除，也未准入运行时内容。</t>
        </is>
      </c>
      <c r="J290" s="8" t="inlineStr">
        <is>
          <t>SharedCandidate</t>
        </is>
      </c>
      <c r="K290" s="8" t="inlineStr">
        <is>
          <t>Cataloged</t>
        </is>
      </c>
      <c r="L290" s="8" t="inlineStr">
        <is>
          <t>ExactStructured</t>
        </is>
      </c>
      <c r="M290" s="8" t="inlineStr">
        <is>
          <t>283</t>
        </is>
      </c>
      <c r="N290" s="8" t="inlineStr">
        <is>
          <t>pending-selector-proof|persona|source-obligation-only</t>
        </is>
      </c>
      <c r="O290" s="8" t="inlineStr">
        <is>
          <t>RoguePersonaStyleGift:147</t>
        </is>
      </c>
      <c r="P290" s="8" t="inlineStr">
        <is>
          <t>ExcelOutput/RoguePersonaStyleGift.json#46</t>
        </is>
      </c>
      <c r="Q290" s="8" t="inlineStr">
        <is>
          <t>{"FMDMDDCBPAM":147}</t>
        </is>
      </c>
      <c r="R290" s="8" t="inlineStr">
        <is>
          <t>PendingSelectorProof</t>
        </is>
      </c>
      <c r="S290" s="8" t="inlineStr">
        <is>
          <t>[]</t>
        </is>
      </c>
      <c r="T290" s="8" t="inlineStr">
        <is>
          <t>Retained source obligation; exact current selector and membership still require proof. Not an exclusion or runtime candidate.</t>
        </is>
      </c>
      <c r="U290" s="8" t="inlineStr">
        <is>
          <t>Unimplemented</t>
        </is>
      </c>
      <c r="V29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candidate.","parent_sources":[],"runtime_disposition":"Unimplemented","selector_proof":"PendingSelectorProof","source_key":{"FMDMDDCBPAM":147},"source_locator":"ExcelOutput/RoguePersonaStyleGift.json#46"}</t>
        </is>
      </c>
    </row>
    <row r="291">
      <c r="A291" s="9" t="n"/>
      <c r="B291" s="9" t="n">
        <v>284</v>
      </c>
      <c r="C291" s="9" t="inlineStr">
        <is>
          <t>divergent-universe.persona-source.roguepersonastylegift-148</t>
        </is>
      </c>
      <c r="D291" s="9" t="inlineStr">
        <is>
          <t>starclock.divergent-universe-row.v1</t>
        </is>
      </c>
      <c r="E291" s="9" t="inlineStr">
        <is>
          <t>DivergentUniversePersonaSourceObligation</t>
        </is>
      </c>
      <c r="F291" s="9" t="inlineStr">
        <is>
          <t>Persona Source Obligation RoguePersonaStyleGift:148</t>
        </is>
      </c>
      <c r="G291" s="9" t="inlineStr">
        <is>
          <t>Persona 源记录义务 RoguePersonaStyleGift:148</t>
        </is>
      </c>
      <c r="H291" s="9" t="inlineStr">
        <is>
          <t>Source row retained for individual selector proof; neither excluded nor admitted as runtime content.</t>
        </is>
      </c>
      <c r="I291" s="9" t="inlineStr">
        <is>
          <t>保留此源记录以逐一核定选择规则；既未排除，也未准入运行时内容。</t>
        </is>
      </c>
      <c r="J291" s="9" t="inlineStr">
        <is>
          <t>SharedCandidate</t>
        </is>
      </c>
      <c r="K291" s="9" t="inlineStr">
        <is>
          <t>Cataloged</t>
        </is>
      </c>
      <c r="L291" s="9" t="inlineStr">
        <is>
          <t>ExactStructured</t>
        </is>
      </c>
      <c r="M291" s="9" t="inlineStr">
        <is>
          <t>284</t>
        </is>
      </c>
      <c r="N291" s="9" t="inlineStr">
        <is>
          <t>pending-selector-proof|persona|source-obligation-only</t>
        </is>
      </c>
      <c r="O291" s="9" t="inlineStr">
        <is>
          <t>RoguePersonaStyleGift:148</t>
        </is>
      </c>
      <c r="P291" s="9" t="inlineStr">
        <is>
          <t>ExcelOutput/RoguePersonaStyleGift.json#47</t>
        </is>
      </c>
      <c r="Q291" s="9" t="inlineStr">
        <is>
          <t>{"FMDMDDCBPAM":148}</t>
        </is>
      </c>
      <c r="R291" s="9" t="inlineStr">
        <is>
          <t>PendingSelectorProof</t>
        </is>
      </c>
      <c r="S291" s="9" t="inlineStr">
        <is>
          <t>[]</t>
        </is>
      </c>
      <c r="T291" s="9" t="inlineStr">
        <is>
          <t>Retained source obligation; exact current selector and membership still require proof. Not an exclusion or runtime candidate.</t>
        </is>
      </c>
      <c r="U291" s="9" t="inlineStr">
        <is>
          <t>Unimplemented</t>
        </is>
      </c>
      <c r="V29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candidate.","parent_sources":[],"runtime_disposition":"Unimplemented","selector_proof":"PendingSelectorProof","source_key":{"FMDMDDCBPAM":148},"source_locator":"ExcelOutput/RoguePersonaStyleGift.json#47"}</t>
        </is>
      </c>
    </row>
    <row r="292">
      <c r="A292" s="8" t="n"/>
      <c r="B292" s="8" t="n">
        <v>285</v>
      </c>
      <c r="C292" s="8" t="inlineStr">
        <is>
          <t>divergent-universe.persona-source.roguepersonastylegift-149</t>
        </is>
      </c>
      <c r="D292" s="8" t="inlineStr">
        <is>
          <t>starclock.divergent-universe-row.v1</t>
        </is>
      </c>
      <c r="E292" s="8" t="inlineStr">
        <is>
          <t>DivergentUniversePersonaSourceObligation</t>
        </is>
      </c>
      <c r="F292" s="8" t="inlineStr">
        <is>
          <t>Persona Source Obligation RoguePersonaStyleGift:149</t>
        </is>
      </c>
      <c r="G292" s="8" t="inlineStr">
        <is>
          <t>Persona 源记录义务 RoguePersonaStyleGift:149</t>
        </is>
      </c>
      <c r="H292" s="8" t="inlineStr">
        <is>
          <t>Source row retained for individual selector proof; neither excluded nor admitted as runtime content.</t>
        </is>
      </c>
      <c r="I292" s="8" t="inlineStr">
        <is>
          <t>保留此源记录以逐一核定选择规则；既未排除，也未准入运行时内容。</t>
        </is>
      </c>
      <c r="J292" s="8" t="inlineStr">
        <is>
          <t>SharedCandidate</t>
        </is>
      </c>
      <c r="K292" s="8" t="inlineStr">
        <is>
          <t>Cataloged</t>
        </is>
      </c>
      <c r="L292" s="8" t="inlineStr">
        <is>
          <t>ExactStructured</t>
        </is>
      </c>
      <c r="M292" s="8" t="inlineStr">
        <is>
          <t>285</t>
        </is>
      </c>
      <c r="N292" s="8" t="inlineStr">
        <is>
          <t>pending-selector-proof|persona|source-obligation-only</t>
        </is>
      </c>
      <c r="O292" s="8" t="inlineStr">
        <is>
          <t>RoguePersonaStyleGift:149</t>
        </is>
      </c>
      <c r="P292" s="8" t="inlineStr">
        <is>
          <t>ExcelOutput/RoguePersonaStyleGift.json#48</t>
        </is>
      </c>
      <c r="Q292" s="8" t="inlineStr">
        <is>
          <t>{"FMDMDDCBPAM":149}</t>
        </is>
      </c>
      <c r="R292" s="8" t="inlineStr">
        <is>
          <t>PendingSelectorProof</t>
        </is>
      </c>
      <c r="S292" s="8" t="inlineStr">
        <is>
          <t>[]</t>
        </is>
      </c>
      <c r="T292" s="8" t="inlineStr">
        <is>
          <t>Retained source obligation; exact current selector and membership still require proof. Not an exclusion or runtime candidate.</t>
        </is>
      </c>
      <c r="U292" s="8" t="inlineStr">
        <is>
          <t>Unimplemented</t>
        </is>
      </c>
      <c r="V29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candidate.","parent_sources":[],"runtime_disposition":"Unimplemented","selector_proof":"PendingSelectorProof","source_key":{"FMDMDDCBPAM":149},"source_locator":"ExcelOutput/RoguePersonaStyleGift.json#48"}</t>
        </is>
      </c>
    </row>
    <row r="293">
      <c r="A293" s="9" t="n"/>
      <c r="B293" s="9" t="n">
        <v>286</v>
      </c>
      <c r="C293" s="9" t="inlineStr">
        <is>
          <t>divergent-universe.persona-source.roguepersonastylegift-150</t>
        </is>
      </c>
      <c r="D293" s="9" t="inlineStr">
        <is>
          <t>starclock.divergent-universe-row.v1</t>
        </is>
      </c>
      <c r="E293" s="9" t="inlineStr">
        <is>
          <t>DivergentUniversePersonaSourceObligation</t>
        </is>
      </c>
      <c r="F293" s="9" t="inlineStr">
        <is>
          <t>Persona Source Obligation RoguePersonaStyleGift:150</t>
        </is>
      </c>
      <c r="G293" s="9" t="inlineStr">
        <is>
          <t>Persona 源记录义务 RoguePersonaStyleGift:150</t>
        </is>
      </c>
      <c r="H293" s="9" t="inlineStr">
        <is>
          <t>Source row retained for individual selector proof; neither excluded nor admitted as runtime content.</t>
        </is>
      </c>
      <c r="I293" s="9" t="inlineStr">
        <is>
          <t>保留此源记录以逐一核定选择规则；既未排除，也未准入运行时内容。</t>
        </is>
      </c>
      <c r="J293" s="9" t="inlineStr">
        <is>
          <t>SharedCandidate</t>
        </is>
      </c>
      <c r="K293" s="9" t="inlineStr">
        <is>
          <t>Cataloged</t>
        </is>
      </c>
      <c r="L293" s="9" t="inlineStr">
        <is>
          <t>ExactStructured</t>
        </is>
      </c>
      <c r="M293" s="9" t="inlineStr">
        <is>
          <t>286</t>
        </is>
      </c>
      <c r="N293" s="9" t="inlineStr">
        <is>
          <t>pending-selector-proof|persona|source-obligation-only</t>
        </is>
      </c>
      <c r="O293" s="9" t="inlineStr">
        <is>
          <t>RoguePersonaStyleGift:150</t>
        </is>
      </c>
      <c r="P293" s="9" t="inlineStr">
        <is>
          <t>ExcelOutput/RoguePersonaStyleGift.json#49</t>
        </is>
      </c>
      <c r="Q293" s="9" t="inlineStr">
        <is>
          <t>{"FMDMDDCBPAM":150}</t>
        </is>
      </c>
      <c r="R293" s="9" t="inlineStr">
        <is>
          <t>PendingSelectorProof</t>
        </is>
      </c>
      <c r="S293" s="9" t="inlineStr">
        <is>
          <t>[]</t>
        </is>
      </c>
      <c r="T293" s="9" t="inlineStr">
        <is>
          <t>Retained source obligation; exact current selector and membership still require proof. Not an exclusion or runtime candidate.</t>
        </is>
      </c>
      <c r="U293" s="9" t="inlineStr">
        <is>
          <t>Unimplemented</t>
        </is>
      </c>
      <c r="V29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candidate.","parent_sources":[],"runtime_disposition":"Unimplemented","selector_proof":"PendingSelectorProof","source_key":{"FMDMDDCBPAM":150},"source_locator":"ExcelOutput/RoguePersonaStyleGift.json#49"}</t>
        </is>
      </c>
    </row>
    <row r="294">
      <c r="A294" s="8" t="n"/>
      <c r="B294" s="8" t="n">
        <v>287</v>
      </c>
      <c r="C294" s="8" t="inlineStr">
        <is>
          <t>divergent-universe.persona-source.roguepersonastylegift-151</t>
        </is>
      </c>
      <c r="D294" s="8" t="inlineStr">
        <is>
          <t>starclock.divergent-universe-row.v1</t>
        </is>
      </c>
      <c r="E294" s="8" t="inlineStr">
        <is>
          <t>DivergentUniversePersonaSourceObligation</t>
        </is>
      </c>
      <c r="F294" s="8" t="inlineStr">
        <is>
          <t>Persona Source Obligation RoguePersonaStyleGift:151</t>
        </is>
      </c>
      <c r="G294" s="8" t="inlineStr">
        <is>
          <t>Persona 源记录义务 RoguePersonaStyleGift:151</t>
        </is>
      </c>
      <c r="H294" s="8" t="inlineStr">
        <is>
          <t>Source row retained for individual selector proof; neither excluded nor admitted as runtime content.</t>
        </is>
      </c>
      <c r="I294" s="8" t="inlineStr">
        <is>
          <t>保留此源记录以逐一核定选择规则；既未排除，也未准入运行时内容。</t>
        </is>
      </c>
      <c r="J294" s="8" t="inlineStr">
        <is>
          <t>SharedCandidate</t>
        </is>
      </c>
      <c r="K294" s="8" t="inlineStr">
        <is>
          <t>Cataloged</t>
        </is>
      </c>
      <c r="L294" s="8" t="inlineStr">
        <is>
          <t>ExactStructured</t>
        </is>
      </c>
      <c r="M294" s="8" t="inlineStr">
        <is>
          <t>287</t>
        </is>
      </c>
      <c r="N294" s="8" t="inlineStr">
        <is>
          <t>pending-selector-proof|persona|source-obligation-only</t>
        </is>
      </c>
      <c r="O294" s="8" t="inlineStr">
        <is>
          <t>RoguePersonaStyleGift:151</t>
        </is>
      </c>
      <c r="P294" s="8" t="inlineStr">
        <is>
          <t>ExcelOutput/RoguePersonaStyleGift.json#50</t>
        </is>
      </c>
      <c r="Q294" s="8" t="inlineStr">
        <is>
          <t>{"FMDMDDCBPAM":151}</t>
        </is>
      </c>
      <c r="R294" s="8" t="inlineStr">
        <is>
          <t>PendingSelectorProof</t>
        </is>
      </c>
      <c r="S294" s="8" t="inlineStr">
        <is>
          <t>[]</t>
        </is>
      </c>
      <c r="T294" s="8" t="inlineStr">
        <is>
          <t>Retained source obligation; exact current selector and membership still require proof. Not an exclusion or runtime candidate.</t>
        </is>
      </c>
      <c r="U294" s="8" t="inlineStr">
        <is>
          <t>Unimplemented</t>
        </is>
      </c>
      <c r="V29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candidate.","parent_sources":[],"runtime_disposition":"Unimplemented","selector_proof":"PendingSelectorProof","source_key":{"FMDMDDCBPAM":151},"source_locator":"ExcelOutput/RoguePersonaStyleGift.json#50"}</t>
        </is>
      </c>
    </row>
    <row r="295">
      <c r="A295" s="9" t="n"/>
      <c r="B295" s="9" t="n">
        <v>288</v>
      </c>
      <c r="C295" s="9" t="inlineStr">
        <is>
          <t>divergent-universe.persona-source.roguepersonastylegift-152</t>
        </is>
      </c>
      <c r="D295" s="9" t="inlineStr">
        <is>
          <t>starclock.divergent-universe-row.v1</t>
        </is>
      </c>
      <c r="E295" s="9" t="inlineStr">
        <is>
          <t>DivergentUniversePersonaSourceObligation</t>
        </is>
      </c>
      <c r="F295" s="9" t="inlineStr">
        <is>
          <t>Persona Source Obligation RoguePersonaStyleGift:152</t>
        </is>
      </c>
      <c r="G295" s="9" t="inlineStr">
        <is>
          <t>Persona 源记录义务 RoguePersonaStyleGift:152</t>
        </is>
      </c>
      <c r="H295" s="9" t="inlineStr">
        <is>
          <t>Source row retained for individual selector proof; neither excluded nor admitted as runtime content.</t>
        </is>
      </c>
      <c r="I295" s="9" t="inlineStr">
        <is>
          <t>保留此源记录以逐一核定选择规则；既未排除，也未准入运行时内容。</t>
        </is>
      </c>
      <c r="J295" s="9" t="inlineStr">
        <is>
          <t>SharedCandidate</t>
        </is>
      </c>
      <c r="K295" s="9" t="inlineStr">
        <is>
          <t>Cataloged</t>
        </is>
      </c>
      <c r="L295" s="9" t="inlineStr">
        <is>
          <t>ExactStructured</t>
        </is>
      </c>
      <c r="M295" s="9" t="inlineStr">
        <is>
          <t>288</t>
        </is>
      </c>
      <c r="N295" s="9" t="inlineStr">
        <is>
          <t>pending-selector-proof|persona|source-obligation-only</t>
        </is>
      </c>
      <c r="O295" s="9" t="inlineStr">
        <is>
          <t>RoguePersonaStyleGift:152</t>
        </is>
      </c>
      <c r="P295" s="9" t="inlineStr">
        <is>
          <t>ExcelOutput/RoguePersonaStyleGift.json#51</t>
        </is>
      </c>
      <c r="Q295" s="9" t="inlineStr">
        <is>
          <t>{"FMDMDDCBPAM":152}</t>
        </is>
      </c>
      <c r="R295" s="9" t="inlineStr">
        <is>
          <t>PendingSelectorProof</t>
        </is>
      </c>
      <c r="S295" s="9" t="inlineStr">
        <is>
          <t>[]</t>
        </is>
      </c>
      <c r="T295" s="9" t="inlineStr">
        <is>
          <t>Retained source obligation; exact current selector and membership still require proof. Not an exclusion or runtime candidate.</t>
        </is>
      </c>
      <c r="U295" s="9" t="inlineStr">
        <is>
          <t>Unimplemented</t>
        </is>
      </c>
      <c r="V29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candidate.","parent_sources":[],"runtime_disposition":"Unimplemented","selector_proof":"PendingSelectorProof","source_key":{"FMDMDDCBPAM":152},"source_locator":"ExcelOutput/RoguePersonaStyleGift.json#51"}</t>
        </is>
      </c>
    </row>
    <row r="296">
      <c r="A296" s="8" t="n"/>
      <c r="B296" s="8" t="n">
        <v>289</v>
      </c>
      <c r="C296" s="8" t="inlineStr">
        <is>
          <t>divergent-universe.persona-source.roguepersonastylegift-153</t>
        </is>
      </c>
      <c r="D296" s="8" t="inlineStr">
        <is>
          <t>starclock.divergent-universe-row.v1</t>
        </is>
      </c>
      <c r="E296" s="8" t="inlineStr">
        <is>
          <t>DivergentUniversePersonaSourceObligation</t>
        </is>
      </c>
      <c r="F296" s="8" t="inlineStr">
        <is>
          <t>Persona Source Obligation RoguePersonaStyleGift:153</t>
        </is>
      </c>
      <c r="G296" s="8" t="inlineStr">
        <is>
          <t>Persona 源记录义务 RoguePersonaStyleGift:153</t>
        </is>
      </c>
      <c r="H296" s="8" t="inlineStr">
        <is>
          <t>Source row retained for individual selector proof; neither excluded nor admitted as runtime content.</t>
        </is>
      </c>
      <c r="I296" s="8" t="inlineStr">
        <is>
          <t>保留此源记录以逐一核定选择规则；既未排除，也未准入运行时内容。</t>
        </is>
      </c>
      <c r="J296" s="8" t="inlineStr">
        <is>
          <t>SharedCandidate</t>
        </is>
      </c>
      <c r="K296" s="8" t="inlineStr">
        <is>
          <t>Cataloged</t>
        </is>
      </c>
      <c r="L296" s="8" t="inlineStr">
        <is>
          <t>ExactStructured</t>
        </is>
      </c>
      <c r="M296" s="8" t="inlineStr">
        <is>
          <t>289</t>
        </is>
      </c>
      <c r="N296" s="8" t="inlineStr">
        <is>
          <t>pending-selector-proof|persona|source-obligation-only</t>
        </is>
      </c>
      <c r="O296" s="8" t="inlineStr">
        <is>
          <t>RoguePersonaStyleGift:153</t>
        </is>
      </c>
      <c r="P296" s="8" t="inlineStr">
        <is>
          <t>ExcelOutput/RoguePersonaStyleGift.json#52</t>
        </is>
      </c>
      <c r="Q296" s="8" t="inlineStr">
        <is>
          <t>{"FMDMDDCBPAM":153}</t>
        </is>
      </c>
      <c r="R296" s="8" t="inlineStr">
        <is>
          <t>PendingSelectorProof</t>
        </is>
      </c>
      <c r="S296" s="8" t="inlineStr">
        <is>
          <t>[]</t>
        </is>
      </c>
      <c r="T296" s="8" t="inlineStr">
        <is>
          <t>Retained source obligation; exact current selector and membership still require proof. Not an exclusion or runtime candidate.</t>
        </is>
      </c>
      <c r="U296" s="8" t="inlineStr">
        <is>
          <t>Unimplemented</t>
        </is>
      </c>
      <c r="V29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candidate.","parent_sources":[],"runtime_disposition":"Unimplemented","selector_proof":"PendingSelectorProof","source_key":{"FMDMDDCBPAM":153},"source_locator":"ExcelOutput/RoguePersonaStyleGift.json#52"}</t>
        </is>
      </c>
    </row>
    <row r="297">
      <c r="A297" s="9" t="n"/>
      <c r="B297" s="9" t="n">
        <v>290</v>
      </c>
      <c r="C297" s="9" t="inlineStr">
        <is>
          <t>divergent-universe.persona-source.roguepersonastylegift-154</t>
        </is>
      </c>
      <c r="D297" s="9" t="inlineStr">
        <is>
          <t>starclock.divergent-universe-row.v1</t>
        </is>
      </c>
      <c r="E297" s="9" t="inlineStr">
        <is>
          <t>DivergentUniversePersonaSourceObligation</t>
        </is>
      </c>
      <c r="F297" s="9" t="inlineStr">
        <is>
          <t>Persona Source Obligation RoguePersonaStyleGift:154</t>
        </is>
      </c>
      <c r="G297" s="9" t="inlineStr">
        <is>
          <t>Persona 源记录义务 RoguePersonaStyleGift:154</t>
        </is>
      </c>
      <c r="H297" s="9" t="inlineStr">
        <is>
          <t>Source row retained for individual selector proof; neither excluded nor admitted as runtime content.</t>
        </is>
      </c>
      <c r="I297" s="9" t="inlineStr">
        <is>
          <t>保留此源记录以逐一核定选择规则；既未排除，也未准入运行时内容。</t>
        </is>
      </c>
      <c r="J297" s="9" t="inlineStr">
        <is>
          <t>SharedCandidate</t>
        </is>
      </c>
      <c r="K297" s="9" t="inlineStr">
        <is>
          <t>Cataloged</t>
        </is>
      </c>
      <c r="L297" s="9" t="inlineStr">
        <is>
          <t>ExactStructured</t>
        </is>
      </c>
      <c r="M297" s="9" t="inlineStr">
        <is>
          <t>290</t>
        </is>
      </c>
      <c r="N297" s="9" t="inlineStr">
        <is>
          <t>pending-selector-proof|persona|source-obligation-only</t>
        </is>
      </c>
      <c r="O297" s="9" t="inlineStr">
        <is>
          <t>RoguePersonaStyleGift:154</t>
        </is>
      </c>
      <c r="P297" s="9" t="inlineStr">
        <is>
          <t>ExcelOutput/RoguePersonaStyleGift.json#53</t>
        </is>
      </c>
      <c r="Q297" s="9" t="inlineStr">
        <is>
          <t>{"FMDMDDCBPAM":154}</t>
        </is>
      </c>
      <c r="R297" s="9" t="inlineStr">
        <is>
          <t>PendingSelectorProof</t>
        </is>
      </c>
      <c r="S297" s="9" t="inlineStr">
        <is>
          <t>[]</t>
        </is>
      </c>
      <c r="T297" s="9" t="inlineStr">
        <is>
          <t>Retained source obligation; exact current selector and membership still require proof. Not an exclusion or runtime candidate.</t>
        </is>
      </c>
      <c r="U297" s="9" t="inlineStr">
        <is>
          <t>Unimplemented</t>
        </is>
      </c>
      <c r="V29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candidate.","parent_sources":[],"runtime_disposition":"Unimplemented","selector_proof":"PendingSelectorProof","source_key":{"FMDMDDCBPAM":154},"source_locator":"ExcelOutput/RoguePersonaStyleGift.json#53"}</t>
        </is>
      </c>
    </row>
    <row r="298">
      <c r="A298" s="8" t="n"/>
      <c r="B298" s="8" t="n">
        <v>291</v>
      </c>
      <c r="C298" s="8" t="inlineStr">
        <is>
          <t>divergent-universe.persona-source.roguepersonastylegift-155</t>
        </is>
      </c>
      <c r="D298" s="8" t="inlineStr">
        <is>
          <t>starclock.divergent-universe-row.v1</t>
        </is>
      </c>
      <c r="E298" s="8" t="inlineStr">
        <is>
          <t>DivergentUniversePersonaSourceObligation</t>
        </is>
      </c>
      <c r="F298" s="8" t="inlineStr">
        <is>
          <t>Persona Source Obligation RoguePersonaStyleGift:155</t>
        </is>
      </c>
      <c r="G298" s="8" t="inlineStr">
        <is>
          <t>Persona 源记录义务 RoguePersonaStyleGift:155</t>
        </is>
      </c>
      <c r="H298" s="8" t="inlineStr">
        <is>
          <t>Source row retained for individual selector proof; neither excluded nor admitted as runtime content.</t>
        </is>
      </c>
      <c r="I298" s="8" t="inlineStr">
        <is>
          <t>保留此源记录以逐一核定选择规则；既未排除，也未准入运行时内容。</t>
        </is>
      </c>
      <c r="J298" s="8" t="inlineStr">
        <is>
          <t>SharedCandidate</t>
        </is>
      </c>
      <c r="K298" s="8" t="inlineStr">
        <is>
          <t>Cataloged</t>
        </is>
      </c>
      <c r="L298" s="8" t="inlineStr">
        <is>
          <t>ExactStructured</t>
        </is>
      </c>
      <c r="M298" s="8" t="inlineStr">
        <is>
          <t>291</t>
        </is>
      </c>
      <c r="N298" s="8" t="inlineStr">
        <is>
          <t>pending-selector-proof|persona|source-obligation-only</t>
        </is>
      </c>
      <c r="O298" s="8" t="inlineStr">
        <is>
          <t>RoguePersonaStyleGift:155</t>
        </is>
      </c>
      <c r="P298" s="8" t="inlineStr">
        <is>
          <t>ExcelOutput/RoguePersonaStyleGift.json#54</t>
        </is>
      </c>
      <c r="Q298" s="8" t="inlineStr">
        <is>
          <t>{"FMDMDDCBPAM":155}</t>
        </is>
      </c>
      <c r="R298" s="8" t="inlineStr">
        <is>
          <t>PendingSelectorProof</t>
        </is>
      </c>
      <c r="S298" s="8" t="inlineStr">
        <is>
          <t>[]</t>
        </is>
      </c>
      <c r="T298" s="8" t="inlineStr">
        <is>
          <t>Retained source obligation; exact current selector and membership still require proof. Not an exclusion or runtime candidate.</t>
        </is>
      </c>
      <c r="U298" s="8" t="inlineStr">
        <is>
          <t>Unimplemented</t>
        </is>
      </c>
      <c r="V29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candidate.","parent_sources":[],"runtime_disposition":"Unimplemented","selector_proof":"PendingSelectorProof","source_key":{"FMDMDDCBPAM":155},"source_locator":"ExcelOutput/RoguePersonaStyleGift.json#54"}</t>
        </is>
      </c>
    </row>
    <row r="299">
      <c r="A299" s="9" t="n"/>
      <c r="B299" s="9" t="n">
        <v>292</v>
      </c>
      <c r="C299" s="9" t="inlineStr">
        <is>
          <t>divergent-universe.persona-source.roguepersonastylegift-156</t>
        </is>
      </c>
      <c r="D299" s="9" t="inlineStr">
        <is>
          <t>starclock.divergent-universe-row.v1</t>
        </is>
      </c>
      <c r="E299" s="9" t="inlineStr">
        <is>
          <t>DivergentUniversePersonaSourceObligation</t>
        </is>
      </c>
      <c r="F299" s="9" t="inlineStr">
        <is>
          <t>Persona Source Obligation RoguePersonaStyleGift:156</t>
        </is>
      </c>
      <c r="G299" s="9" t="inlineStr">
        <is>
          <t>Persona 源记录义务 RoguePersonaStyleGift:156</t>
        </is>
      </c>
      <c r="H299" s="9" t="inlineStr">
        <is>
          <t>Source row retained for individual selector proof; neither excluded nor admitted as runtime content.</t>
        </is>
      </c>
      <c r="I299" s="9" t="inlineStr">
        <is>
          <t>保留此源记录以逐一核定选择规则；既未排除，也未准入运行时内容。</t>
        </is>
      </c>
      <c r="J299" s="9" t="inlineStr">
        <is>
          <t>SharedCandidate</t>
        </is>
      </c>
      <c r="K299" s="9" t="inlineStr">
        <is>
          <t>Cataloged</t>
        </is>
      </c>
      <c r="L299" s="9" t="inlineStr">
        <is>
          <t>ExactStructured</t>
        </is>
      </c>
      <c r="M299" s="9" t="inlineStr">
        <is>
          <t>292</t>
        </is>
      </c>
      <c r="N299" s="9" t="inlineStr">
        <is>
          <t>pending-selector-proof|persona|source-obligation-only</t>
        </is>
      </c>
      <c r="O299" s="9" t="inlineStr">
        <is>
          <t>RoguePersonaStyleGift:156</t>
        </is>
      </c>
      <c r="P299" s="9" t="inlineStr">
        <is>
          <t>ExcelOutput/RoguePersonaStyleGift.json#55</t>
        </is>
      </c>
      <c r="Q299" s="9" t="inlineStr">
        <is>
          <t>{"FMDMDDCBPAM":156}</t>
        </is>
      </c>
      <c r="R299" s="9" t="inlineStr">
        <is>
          <t>PendingSelectorProof</t>
        </is>
      </c>
      <c r="S299" s="9" t="inlineStr">
        <is>
          <t>[]</t>
        </is>
      </c>
      <c r="T299" s="9" t="inlineStr">
        <is>
          <t>Retained source obligation; exact current selector and membership still require proof. Not an exclusion or runtime candidate.</t>
        </is>
      </c>
      <c r="U299" s="9" t="inlineStr">
        <is>
          <t>Unimplemented</t>
        </is>
      </c>
      <c r="V29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candidate.","parent_sources":[],"runtime_disposition":"Unimplemented","selector_proof":"PendingSelectorProof","source_key":{"FMDMDDCBPAM":156},"source_locator":"ExcelOutput/RoguePersonaStyleGift.json#55"}</t>
        </is>
      </c>
    </row>
    <row r="300">
      <c r="A300" s="8" t="n"/>
      <c r="B300" s="8" t="n">
        <v>293</v>
      </c>
      <c r="C300" s="8" t="inlineStr">
        <is>
          <t>divergent-universe.persona-source.roguepersonastylegift-157</t>
        </is>
      </c>
      <c r="D300" s="8" t="inlineStr">
        <is>
          <t>starclock.divergent-universe-row.v1</t>
        </is>
      </c>
      <c r="E300" s="8" t="inlineStr">
        <is>
          <t>DivergentUniversePersonaSourceObligation</t>
        </is>
      </c>
      <c r="F300" s="8" t="inlineStr">
        <is>
          <t>Persona Source Obligation RoguePersonaStyleGift:157</t>
        </is>
      </c>
      <c r="G300" s="8" t="inlineStr">
        <is>
          <t>Persona 源记录义务 RoguePersonaStyleGift:157</t>
        </is>
      </c>
      <c r="H300" s="8" t="inlineStr">
        <is>
          <t>Source row retained for individual selector proof; neither excluded nor admitted as runtime content.</t>
        </is>
      </c>
      <c r="I300" s="8" t="inlineStr">
        <is>
          <t>保留此源记录以逐一核定选择规则；既未排除，也未准入运行时内容。</t>
        </is>
      </c>
      <c r="J300" s="8" t="inlineStr">
        <is>
          <t>SharedCandidate</t>
        </is>
      </c>
      <c r="K300" s="8" t="inlineStr">
        <is>
          <t>Cataloged</t>
        </is>
      </c>
      <c r="L300" s="8" t="inlineStr">
        <is>
          <t>ExactStructured</t>
        </is>
      </c>
      <c r="M300" s="8" t="inlineStr">
        <is>
          <t>293</t>
        </is>
      </c>
      <c r="N300" s="8" t="inlineStr">
        <is>
          <t>pending-selector-proof|persona|source-obligation-only</t>
        </is>
      </c>
      <c r="O300" s="8" t="inlineStr">
        <is>
          <t>RoguePersonaStyleGift:157</t>
        </is>
      </c>
      <c r="P300" s="8" t="inlineStr">
        <is>
          <t>ExcelOutput/RoguePersonaStyleGift.json#56</t>
        </is>
      </c>
      <c r="Q300" s="8" t="inlineStr">
        <is>
          <t>{"FMDMDDCBPAM":157}</t>
        </is>
      </c>
      <c r="R300" s="8" t="inlineStr">
        <is>
          <t>PendingSelectorProof</t>
        </is>
      </c>
      <c r="S300" s="8" t="inlineStr">
        <is>
          <t>[]</t>
        </is>
      </c>
      <c r="T300" s="8" t="inlineStr">
        <is>
          <t>Retained source obligation; exact current selector and membership still require proof. Not an exclusion or runtime candidate.</t>
        </is>
      </c>
      <c r="U300" s="8" t="inlineStr">
        <is>
          <t>Unimplemented</t>
        </is>
      </c>
      <c r="V30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candidate.","parent_sources":[],"runtime_disposition":"Unimplemented","selector_proof":"PendingSelectorProof","source_key":{"FMDMDDCBPAM":157},"source_locator":"ExcelOutput/RoguePersonaStyleGift.json#56"}</t>
        </is>
      </c>
    </row>
    <row r="301">
      <c r="A301" s="9" t="n"/>
      <c r="B301" s="9" t="n">
        <v>294</v>
      </c>
      <c r="C301" s="9" t="inlineStr">
        <is>
          <t>divergent-universe.persona-source.roguepersonastylegift-158</t>
        </is>
      </c>
      <c r="D301" s="9" t="inlineStr">
        <is>
          <t>starclock.divergent-universe-row.v1</t>
        </is>
      </c>
      <c r="E301" s="9" t="inlineStr">
        <is>
          <t>DivergentUniversePersonaSourceObligation</t>
        </is>
      </c>
      <c r="F301" s="9" t="inlineStr">
        <is>
          <t>Persona Source Obligation RoguePersonaStyleGift:158</t>
        </is>
      </c>
      <c r="G301" s="9" t="inlineStr">
        <is>
          <t>Persona 源记录义务 RoguePersonaStyleGift:158</t>
        </is>
      </c>
      <c r="H301" s="9" t="inlineStr">
        <is>
          <t>Source row retained for individual selector proof; neither excluded nor admitted as runtime content.</t>
        </is>
      </c>
      <c r="I301" s="9" t="inlineStr">
        <is>
          <t>保留此源记录以逐一核定选择规则；既未排除，也未准入运行时内容。</t>
        </is>
      </c>
      <c r="J301" s="9" t="inlineStr">
        <is>
          <t>SharedCandidate</t>
        </is>
      </c>
      <c r="K301" s="9" t="inlineStr">
        <is>
          <t>Cataloged</t>
        </is>
      </c>
      <c r="L301" s="9" t="inlineStr">
        <is>
          <t>ExactStructured</t>
        </is>
      </c>
      <c r="M301" s="9" t="inlineStr">
        <is>
          <t>294</t>
        </is>
      </c>
      <c r="N301" s="9" t="inlineStr">
        <is>
          <t>pending-selector-proof|persona|source-obligation-only</t>
        </is>
      </c>
      <c r="O301" s="9" t="inlineStr">
        <is>
          <t>RoguePersonaStyleGift:158</t>
        </is>
      </c>
      <c r="P301" s="9" t="inlineStr">
        <is>
          <t>ExcelOutput/RoguePersonaStyleGift.json#57</t>
        </is>
      </c>
      <c r="Q301" s="9" t="inlineStr">
        <is>
          <t>{"FMDMDDCBPAM":158}</t>
        </is>
      </c>
      <c r="R301" s="9" t="inlineStr">
        <is>
          <t>PendingSelectorProof</t>
        </is>
      </c>
      <c r="S301" s="9" t="inlineStr">
        <is>
          <t>[]</t>
        </is>
      </c>
      <c r="T301" s="9" t="inlineStr">
        <is>
          <t>Retained source obligation; exact current selector and membership still require proof. Not an exclusion or runtime candidate.</t>
        </is>
      </c>
      <c r="U301" s="9" t="inlineStr">
        <is>
          <t>Unimplemented</t>
        </is>
      </c>
      <c r="V30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candidate.","parent_sources":[],"runtime_disposition":"Unimplemented","selector_proof":"PendingSelectorProof","source_key":{"FMDMDDCBPAM":158},"source_locator":"ExcelOutput/RoguePersonaStyleGift.json#57"}</t>
        </is>
      </c>
    </row>
    <row r="302">
      <c r="A302" s="8" t="n"/>
      <c r="B302" s="8" t="n">
        <v>295</v>
      </c>
      <c r="C302" s="8" t="inlineStr">
        <is>
          <t>divergent-universe.persona-source.roguepersonastylegift-159</t>
        </is>
      </c>
      <c r="D302" s="8" t="inlineStr">
        <is>
          <t>starclock.divergent-universe-row.v1</t>
        </is>
      </c>
      <c r="E302" s="8" t="inlineStr">
        <is>
          <t>DivergentUniversePersonaSourceObligation</t>
        </is>
      </c>
      <c r="F302" s="8" t="inlineStr">
        <is>
          <t>Persona Source Obligation RoguePersonaStyleGift:159</t>
        </is>
      </c>
      <c r="G302" s="8" t="inlineStr">
        <is>
          <t>Persona 源记录义务 RoguePersonaStyleGift:159</t>
        </is>
      </c>
      <c r="H302" s="8" t="inlineStr">
        <is>
          <t>Source row retained for individual selector proof; neither excluded nor admitted as runtime content.</t>
        </is>
      </c>
      <c r="I302" s="8" t="inlineStr">
        <is>
          <t>保留此源记录以逐一核定选择规则；既未排除，也未准入运行时内容。</t>
        </is>
      </c>
      <c r="J302" s="8" t="inlineStr">
        <is>
          <t>SharedCandidate</t>
        </is>
      </c>
      <c r="K302" s="8" t="inlineStr">
        <is>
          <t>Cataloged</t>
        </is>
      </c>
      <c r="L302" s="8" t="inlineStr">
        <is>
          <t>ExactStructured</t>
        </is>
      </c>
      <c r="M302" s="8" t="inlineStr">
        <is>
          <t>295</t>
        </is>
      </c>
      <c r="N302" s="8" t="inlineStr">
        <is>
          <t>pending-selector-proof|persona|source-obligation-only</t>
        </is>
      </c>
      <c r="O302" s="8" t="inlineStr">
        <is>
          <t>RoguePersonaStyleGift:159</t>
        </is>
      </c>
      <c r="P302" s="8" t="inlineStr">
        <is>
          <t>ExcelOutput/RoguePersonaStyleGift.json#58</t>
        </is>
      </c>
      <c r="Q302" s="8" t="inlineStr">
        <is>
          <t>{"FMDMDDCBPAM":159}</t>
        </is>
      </c>
      <c r="R302" s="8" t="inlineStr">
        <is>
          <t>PendingSelectorProof</t>
        </is>
      </c>
      <c r="S302" s="8" t="inlineStr">
        <is>
          <t>[]</t>
        </is>
      </c>
      <c r="T302" s="8" t="inlineStr">
        <is>
          <t>Retained source obligation; exact current selector and membership still require proof. Not an exclusion or runtime candidate.</t>
        </is>
      </c>
      <c r="U302" s="8" t="inlineStr">
        <is>
          <t>Unimplemented</t>
        </is>
      </c>
      <c r="V30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candidate.","parent_sources":[],"runtime_disposition":"Unimplemented","selector_proof":"PendingSelectorProof","source_key":{"FMDMDDCBPAM":159},"source_locator":"ExcelOutput/RoguePersonaStyleGift.json#58"}</t>
        </is>
      </c>
    </row>
    <row r="303">
      <c r="A303" s="9" t="n"/>
      <c r="B303" s="9" t="n">
        <v>296</v>
      </c>
      <c r="C303" s="9" t="inlineStr">
        <is>
          <t>divergent-universe.persona-source.roguepersonastylegift-160</t>
        </is>
      </c>
      <c r="D303" s="9" t="inlineStr">
        <is>
          <t>starclock.divergent-universe-row.v1</t>
        </is>
      </c>
      <c r="E303" s="9" t="inlineStr">
        <is>
          <t>DivergentUniversePersonaSourceObligation</t>
        </is>
      </c>
      <c r="F303" s="9" t="inlineStr">
        <is>
          <t>Persona Source Obligation RoguePersonaStyleGift:160</t>
        </is>
      </c>
      <c r="G303" s="9" t="inlineStr">
        <is>
          <t>Persona 源记录义务 RoguePersonaStyleGift:160</t>
        </is>
      </c>
      <c r="H303" s="9" t="inlineStr">
        <is>
          <t>Source row retained for individual selector proof; neither excluded nor admitted as runtime content.</t>
        </is>
      </c>
      <c r="I303" s="9" t="inlineStr">
        <is>
          <t>保留此源记录以逐一核定选择规则；既未排除，也未准入运行时内容。</t>
        </is>
      </c>
      <c r="J303" s="9" t="inlineStr">
        <is>
          <t>SharedCandidate</t>
        </is>
      </c>
      <c r="K303" s="9" t="inlineStr">
        <is>
          <t>Cataloged</t>
        </is>
      </c>
      <c r="L303" s="9" t="inlineStr">
        <is>
          <t>ExactStructured</t>
        </is>
      </c>
      <c r="M303" s="9" t="inlineStr">
        <is>
          <t>296</t>
        </is>
      </c>
      <c r="N303" s="9" t="inlineStr">
        <is>
          <t>pending-selector-proof|persona|source-obligation-only</t>
        </is>
      </c>
      <c r="O303" s="9" t="inlineStr">
        <is>
          <t>RoguePersonaStyleGift:160</t>
        </is>
      </c>
      <c r="P303" s="9" t="inlineStr">
        <is>
          <t>ExcelOutput/RoguePersonaStyleGift.json#59</t>
        </is>
      </c>
      <c r="Q303" s="9" t="inlineStr">
        <is>
          <t>{"FMDMDDCBPAM":160}</t>
        </is>
      </c>
      <c r="R303" s="9" t="inlineStr">
        <is>
          <t>PendingSelectorProof</t>
        </is>
      </c>
      <c r="S303" s="9" t="inlineStr">
        <is>
          <t>[]</t>
        </is>
      </c>
      <c r="T303" s="9" t="inlineStr">
        <is>
          <t>Retained source obligation; exact current selector and membership still require proof. Not an exclusion or runtime candidate.</t>
        </is>
      </c>
      <c r="U303" s="9" t="inlineStr">
        <is>
          <t>Unimplemented</t>
        </is>
      </c>
      <c r="V30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candidate.","parent_sources":[],"runtime_disposition":"Unimplemented","selector_proof":"PendingSelectorProof","source_key":{"FMDMDDCBPAM":160},"source_locator":"ExcelOutput/RoguePersonaStyleGift.json#59"}</t>
        </is>
      </c>
    </row>
    <row r="304">
      <c r="A304" s="8" t="n"/>
      <c r="B304" s="8" t="n">
        <v>297</v>
      </c>
      <c r="C304" s="8" t="inlineStr">
        <is>
          <t>divergent-universe.persona-source.roguepersonastylegift-161</t>
        </is>
      </c>
      <c r="D304" s="8" t="inlineStr">
        <is>
          <t>starclock.divergent-universe-row.v1</t>
        </is>
      </c>
      <c r="E304" s="8" t="inlineStr">
        <is>
          <t>DivergentUniversePersonaSourceObligation</t>
        </is>
      </c>
      <c r="F304" s="8" t="inlineStr">
        <is>
          <t>Persona Source Obligation RoguePersonaStyleGift:161</t>
        </is>
      </c>
      <c r="G304" s="8" t="inlineStr">
        <is>
          <t>Persona 源记录义务 RoguePersonaStyleGift:161</t>
        </is>
      </c>
      <c r="H304" s="8" t="inlineStr">
        <is>
          <t>Source row retained for individual selector proof; neither excluded nor admitted as runtime content.</t>
        </is>
      </c>
      <c r="I304" s="8" t="inlineStr">
        <is>
          <t>保留此源记录以逐一核定选择规则；既未排除，也未准入运行时内容。</t>
        </is>
      </c>
      <c r="J304" s="8" t="inlineStr">
        <is>
          <t>SharedCandidate</t>
        </is>
      </c>
      <c r="K304" s="8" t="inlineStr">
        <is>
          <t>Cataloged</t>
        </is>
      </c>
      <c r="L304" s="8" t="inlineStr">
        <is>
          <t>ExactStructured</t>
        </is>
      </c>
      <c r="M304" s="8" t="inlineStr">
        <is>
          <t>297</t>
        </is>
      </c>
      <c r="N304" s="8" t="inlineStr">
        <is>
          <t>pending-selector-proof|persona|source-obligation-only</t>
        </is>
      </c>
      <c r="O304" s="8" t="inlineStr">
        <is>
          <t>RoguePersonaStyleGift:161</t>
        </is>
      </c>
      <c r="P304" s="8" t="inlineStr">
        <is>
          <t>ExcelOutput/RoguePersonaStyleGift.json#60</t>
        </is>
      </c>
      <c r="Q304" s="8" t="inlineStr">
        <is>
          <t>{"FMDMDDCBPAM":161}</t>
        </is>
      </c>
      <c r="R304" s="8" t="inlineStr">
        <is>
          <t>PendingSelectorProof</t>
        </is>
      </c>
      <c r="S304" s="8" t="inlineStr">
        <is>
          <t>[]</t>
        </is>
      </c>
      <c r="T304" s="8" t="inlineStr">
        <is>
          <t>Retained source obligation; exact current selector and membership still require proof. Not an exclusion or runtime candidate.</t>
        </is>
      </c>
      <c r="U304" s="8" t="inlineStr">
        <is>
          <t>Unimplemented</t>
        </is>
      </c>
      <c r="V30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candidate.","parent_sources":[],"runtime_disposition":"Unimplemented","selector_proof":"PendingSelectorProof","source_key":{"FMDMDDCBPAM":161},"source_locator":"ExcelOutput/RoguePersonaStyleGift.json#60"}</t>
        </is>
      </c>
    </row>
    <row r="305">
      <c r="A305" s="9" t="n"/>
      <c r="B305" s="9" t="n">
        <v>298</v>
      </c>
      <c r="C305" s="9" t="inlineStr">
        <is>
          <t>divergent-universe.persona-source.roguepersonastylegift-162</t>
        </is>
      </c>
      <c r="D305" s="9" t="inlineStr">
        <is>
          <t>starclock.divergent-universe-row.v1</t>
        </is>
      </c>
      <c r="E305" s="9" t="inlineStr">
        <is>
          <t>DivergentUniversePersonaSourceObligation</t>
        </is>
      </c>
      <c r="F305" s="9" t="inlineStr">
        <is>
          <t>Persona Source Obligation RoguePersonaStyleGift:162</t>
        </is>
      </c>
      <c r="G305" s="9" t="inlineStr">
        <is>
          <t>Persona 源记录义务 RoguePersonaStyleGift:162</t>
        </is>
      </c>
      <c r="H305" s="9" t="inlineStr">
        <is>
          <t>Source row retained for individual selector proof; neither excluded nor admitted as runtime content.</t>
        </is>
      </c>
      <c r="I305" s="9" t="inlineStr">
        <is>
          <t>保留此源记录以逐一核定选择规则；既未排除，也未准入运行时内容。</t>
        </is>
      </c>
      <c r="J305" s="9" t="inlineStr">
        <is>
          <t>SharedCandidate</t>
        </is>
      </c>
      <c r="K305" s="9" t="inlineStr">
        <is>
          <t>Cataloged</t>
        </is>
      </c>
      <c r="L305" s="9" t="inlineStr">
        <is>
          <t>ExactStructured</t>
        </is>
      </c>
      <c r="M305" s="9" t="inlineStr">
        <is>
          <t>298</t>
        </is>
      </c>
      <c r="N305" s="9" t="inlineStr">
        <is>
          <t>pending-selector-proof|persona|source-obligation-only</t>
        </is>
      </c>
      <c r="O305" s="9" t="inlineStr">
        <is>
          <t>RoguePersonaStyleGift:162</t>
        </is>
      </c>
      <c r="P305" s="9" t="inlineStr">
        <is>
          <t>ExcelOutput/RoguePersonaStyleGift.json#61</t>
        </is>
      </c>
      <c r="Q305" s="9" t="inlineStr">
        <is>
          <t>{"FMDMDDCBPAM":162}</t>
        </is>
      </c>
      <c r="R305" s="9" t="inlineStr">
        <is>
          <t>PendingSelectorProof</t>
        </is>
      </c>
      <c r="S305" s="9" t="inlineStr">
        <is>
          <t>[]</t>
        </is>
      </c>
      <c r="T305" s="9" t="inlineStr">
        <is>
          <t>Retained source obligation; exact current selector and membership still require proof. Not an exclusion or runtime candidate.</t>
        </is>
      </c>
      <c r="U305" s="9" t="inlineStr">
        <is>
          <t>Unimplemented</t>
        </is>
      </c>
      <c r="V30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candidate.","parent_sources":[],"runtime_disposition":"Unimplemented","selector_proof":"PendingSelectorProof","source_key":{"FMDMDDCBPAM":162},"source_locator":"ExcelOutput/RoguePersonaStyleGift.json#61"}</t>
        </is>
      </c>
    </row>
    <row r="306">
      <c r="A306" s="8" t="n"/>
      <c r="B306" s="8" t="n">
        <v>299</v>
      </c>
      <c r="C306" s="8" t="inlineStr">
        <is>
          <t>divergent-universe.persona-source.roguepersonastylegift-163</t>
        </is>
      </c>
      <c r="D306" s="8" t="inlineStr">
        <is>
          <t>starclock.divergent-universe-row.v1</t>
        </is>
      </c>
      <c r="E306" s="8" t="inlineStr">
        <is>
          <t>DivergentUniversePersonaSourceObligation</t>
        </is>
      </c>
      <c r="F306" s="8" t="inlineStr">
        <is>
          <t>Persona Source Obligation RoguePersonaStyleGift:163</t>
        </is>
      </c>
      <c r="G306" s="8" t="inlineStr">
        <is>
          <t>Persona 源记录义务 RoguePersonaStyleGift:163</t>
        </is>
      </c>
      <c r="H306" s="8" t="inlineStr">
        <is>
          <t>Source row retained for individual selector proof; neither excluded nor admitted as runtime content.</t>
        </is>
      </c>
      <c r="I306" s="8" t="inlineStr">
        <is>
          <t>保留此源记录以逐一核定选择规则；既未排除，也未准入运行时内容。</t>
        </is>
      </c>
      <c r="J306" s="8" t="inlineStr">
        <is>
          <t>SharedCandidate</t>
        </is>
      </c>
      <c r="K306" s="8" t="inlineStr">
        <is>
          <t>Cataloged</t>
        </is>
      </c>
      <c r="L306" s="8" t="inlineStr">
        <is>
          <t>ExactStructured</t>
        </is>
      </c>
      <c r="M306" s="8" t="inlineStr">
        <is>
          <t>299</t>
        </is>
      </c>
      <c r="N306" s="8" t="inlineStr">
        <is>
          <t>pending-selector-proof|persona|source-obligation-only</t>
        </is>
      </c>
      <c r="O306" s="8" t="inlineStr">
        <is>
          <t>RoguePersonaStyleGift:163</t>
        </is>
      </c>
      <c r="P306" s="8" t="inlineStr">
        <is>
          <t>ExcelOutput/RoguePersonaStyleGift.json#62</t>
        </is>
      </c>
      <c r="Q306" s="8" t="inlineStr">
        <is>
          <t>{"FMDMDDCBPAM":163}</t>
        </is>
      </c>
      <c r="R306" s="8" t="inlineStr">
        <is>
          <t>PendingSelectorProof</t>
        </is>
      </c>
      <c r="S306" s="8" t="inlineStr">
        <is>
          <t>[]</t>
        </is>
      </c>
      <c r="T306" s="8" t="inlineStr">
        <is>
          <t>Retained source obligation; exact current selector and membership still require proof. Not an exclusion or runtime candidate.</t>
        </is>
      </c>
      <c r="U306" s="8" t="inlineStr">
        <is>
          <t>Unimplemented</t>
        </is>
      </c>
      <c r="V30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candidate.","parent_sources":[],"runtime_disposition":"Unimplemented","selector_proof":"PendingSelectorProof","source_key":{"FMDMDDCBPAM":163},"source_locator":"ExcelOutput/RoguePersonaStyleGift.json#62"}</t>
        </is>
      </c>
    </row>
    <row r="307">
      <c r="A307" s="9" t="n"/>
      <c r="B307" s="9" t="n">
        <v>300</v>
      </c>
      <c r="C307" s="9" t="inlineStr">
        <is>
          <t>divergent-universe.persona-source.roguepersonastylegift-164</t>
        </is>
      </c>
      <c r="D307" s="9" t="inlineStr">
        <is>
          <t>starclock.divergent-universe-row.v1</t>
        </is>
      </c>
      <c r="E307" s="9" t="inlineStr">
        <is>
          <t>DivergentUniversePersonaSourceObligation</t>
        </is>
      </c>
      <c r="F307" s="9" t="inlineStr">
        <is>
          <t>Persona Source Obligation RoguePersonaStyleGift:164</t>
        </is>
      </c>
      <c r="G307" s="9" t="inlineStr">
        <is>
          <t>Persona 源记录义务 RoguePersonaStyleGift:164</t>
        </is>
      </c>
      <c r="H307" s="9" t="inlineStr">
        <is>
          <t>Source row retained for individual selector proof; neither excluded nor admitted as runtime content.</t>
        </is>
      </c>
      <c r="I307" s="9" t="inlineStr">
        <is>
          <t>保留此源记录以逐一核定选择规则；既未排除，也未准入运行时内容。</t>
        </is>
      </c>
      <c r="J307" s="9" t="inlineStr">
        <is>
          <t>SharedCandidate</t>
        </is>
      </c>
      <c r="K307" s="9" t="inlineStr">
        <is>
          <t>Cataloged</t>
        </is>
      </c>
      <c r="L307" s="9" t="inlineStr">
        <is>
          <t>ExactStructured</t>
        </is>
      </c>
      <c r="M307" s="9" t="inlineStr">
        <is>
          <t>300</t>
        </is>
      </c>
      <c r="N307" s="9" t="inlineStr">
        <is>
          <t>pending-selector-proof|persona|source-obligation-only</t>
        </is>
      </c>
      <c r="O307" s="9" t="inlineStr">
        <is>
          <t>RoguePersonaStyleGift:164</t>
        </is>
      </c>
      <c r="P307" s="9" t="inlineStr">
        <is>
          <t>ExcelOutput/RoguePersonaStyleGift.json#63</t>
        </is>
      </c>
      <c r="Q307" s="9" t="inlineStr">
        <is>
          <t>{"FMDMDDCBPAM":164}</t>
        </is>
      </c>
      <c r="R307" s="9" t="inlineStr">
        <is>
          <t>PendingSelectorProof</t>
        </is>
      </c>
      <c r="S307" s="9" t="inlineStr">
        <is>
          <t>[]</t>
        </is>
      </c>
      <c r="T307" s="9" t="inlineStr">
        <is>
          <t>Retained source obligation; exact current selector and membership still require proof. Not an exclusion or runtime candidate.</t>
        </is>
      </c>
      <c r="U307" s="9" t="inlineStr">
        <is>
          <t>Unimplemented</t>
        </is>
      </c>
      <c r="V30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candidate.","parent_sources":[],"runtime_disposition":"Unimplemented","selector_proof":"PendingSelectorProof","source_key":{"FMDMDDCBPAM":164},"source_locator":"ExcelOutput/RoguePersonaStyleGift.json#63"}</t>
        </is>
      </c>
    </row>
    <row r="308">
      <c r="A308" s="8" t="n"/>
      <c r="B308" s="8" t="n">
        <v>301</v>
      </c>
      <c r="C308" s="8" t="inlineStr">
        <is>
          <t>divergent-universe.persona-source.roguepersonastylegift-165</t>
        </is>
      </c>
      <c r="D308" s="8" t="inlineStr">
        <is>
          <t>starclock.divergent-universe-row.v1</t>
        </is>
      </c>
      <c r="E308" s="8" t="inlineStr">
        <is>
          <t>DivergentUniversePersonaSourceObligation</t>
        </is>
      </c>
      <c r="F308" s="8" t="inlineStr">
        <is>
          <t>Persona Source Obligation RoguePersonaStyleGift:165</t>
        </is>
      </c>
      <c r="G308" s="8" t="inlineStr">
        <is>
          <t>Persona 源记录义务 RoguePersonaStyleGift:165</t>
        </is>
      </c>
      <c r="H308" s="8" t="inlineStr">
        <is>
          <t>Source row retained for individual selector proof; neither excluded nor admitted as runtime content.</t>
        </is>
      </c>
      <c r="I308" s="8" t="inlineStr">
        <is>
          <t>保留此源记录以逐一核定选择规则；既未排除，也未准入运行时内容。</t>
        </is>
      </c>
      <c r="J308" s="8" t="inlineStr">
        <is>
          <t>SharedCandidate</t>
        </is>
      </c>
      <c r="K308" s="8" t="inlineStr">
        <is>
          <t>Cataloged</t>
        </is>
      </c>
      <c r="L308" s="8" t="inlineStr">
        <is>
          <t>ExactStructured</t>
        </is>
      </c>
      <c r="M308" s="8" t="inlineStr">
        <is>
          <t>301</t>
        </is>
      </c>
      <c r="N308" s="8" t="inlineStr">
        <is>
          <t>pending-selector-proof|persona|source-obligation-only</t>
        </is>
      </c>
      <c r="O308" s="8" t="inlineStr">
        <is>
          <t>RoguePersonaStyleGift:165</t>
        </is>
      </c>
      <c r="P308" s="8" t="inlineStr">
        <is>
          <t>ExcelOutput/RoguePersonaStyleGift.json#64</t>
        </is>
      </c>
      <c r="Q308" s="8" t="inlineStr">
        <is>
          <t>{"FMDMDDCBPAM":165}</t>
        </is>
      </c>
      <c r="R308" s="8" t="inlineStr">
        <is>
          <t>PendingSelectorProof</t>
        </is>
      </c>
      <c r="S308" s="8" t="inlineStr">
        <is>
          <t>[]</t>
        </is>
      </c>
      <c r="T308" s="8" t="inlineStr">
        <is>
          <t>Retained source obligation; exact current selector and membership still require proof. Not an exclusion or runtime candidate.</t>
        </is>
      </c>
      <c r="U308" s="8" t="inlineStr">
        <is>
          <t>Unimplemented</t>
        </is>
      </c>
      <c r="V30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candidate.","parent_sources":[],"runtime_disposition":"Unimplemented","selector_proof":"PendingSelectorProof","source_key":{"FMDMDDCBPAM":165},"source_locator":"ExcelOutput/RoguePersonaStyleGift.json#64"}</t>
        </is>
      </c>
    </row>
    <row r="309">
      <c r="A309" s="9" t="n"/>
      <c r="B309" s="9" t="n">
        <v>302</v>
      </c>
      <c r="C309" s="9" t="inlineStr">
        <is>
          <t>divergent-universe.persona-source.roguepersonastylegift-166</t>
        </is>
      </c>
      <c r="D309" s="9" t="inlineStr">
        <is>
          <t>starclock.divergent-universe-row.v1</t>
        </is>
      </c>
      <c r="E309" s="9" t="inlineStr">
        <is>
          <t>DivergentUniversePersonaSourceObligation</t>
        </is>
      </c>
      <c r="F309" s="9" t="inlineStr">
        <is>
          <t>Persona Source Obligation RoguePersonaStyleGift:166</t>
        </is>
      </c>
      <c r="G309" s="9" t="inlineStr">
        <is>
          <t>Persona 源记录义务 RoguePersonaStyleGift:166</t>
        </is>
      </c>
      <c r="H309" s="9" t="inlineStr">
        <is>
          <t>Source row retained for individual selector proof; neither excluded nor admitted as runtime content.</t>
        </is>
      </c>
      <c r="I309" s="9" t="inlineStr">
        <is>
          <t>保留此源记录以逐一核定选择规则；既未排除，也未准入运行时内容。</t>
        </is>
      </c>
      <c r="J309" s="9" t="inlineStr">
        <is>
          <t>SharedCandidate</t>
        </is>
      </c>
      <c r="K309" s="9" t="inlineStr">
        <is>
          <t>Cataloged</t>
        </is>
      </c>
      <c r="L309" s="9" t="inlineStr">
        <is>
          <t>ExactStructured</t>
        </is>
      </c>
      <c r="M309" s="9" t="inlineStr">
        <is>
          <t>302</t>
        </is>
      </c>
      <c r="N309" s="9" t="inlineStr">
        <is>
          <t>pending-selector-proof|persona|source-obligation-only</t>
        </is>
      </c>
      <c r="O309" s="9" t="inlineStr">
        <is>
          <t>RoguePersonaStyleGift:166</t>
        </is>
      </c>
      <c r="P309" s="9" t="inlineStr">
        <is>
          <t>ExcelOutput/RoguePersonaStyleGift.json#65</t>
        </is>
      </c>
      <c r="Q309" s="9" t="inlineStr">
        <is>
          <t>{"FMDMDDCBPAM":166}</t>
        </is>
      </c>
      <c r="R309" s="9" t="inlineStr">
        <is>
          <t>PendingSelectorProof</t>
        </is>
      </c>
      <c r="S309" s="9" t="inlineStr">
        <is>
          <t>[]</t>
        </is>
      </c>
      <c r="T309" s="9" t="inlineStr">
        <is>
          <t>Retained source obligation; exact current selector and membership still require proof. Not an exclusion or runtime candidate.</t>
        </is>
      </c>
      <c r="U309" s="9" t="inlineStr">
        <is>
          <t>Unimplemented</t>
        </is>
      </c>
      <c r="V30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candidate.","parent_sources":[],"runtime_disposition":"Unimplemented","selector_proof":"PendingSelectorProof","source_key":{"FMDMDDCBPAM":166},"source_locator":"ExcelOutput/RoguePersonaStyleGift.json#65"}</t>
        </is>
      </c>
    </row>
    <row r="310">
      <c r="A310" s="8" t="n"/>
      <c r="B310" s="8" t="n">
        <v>303</v>
      </c>
      <c r="C310" s="8" t="inlineStr">
        <is>
          <t>divergent-universe.persona-source.roguepersonastylegift-167</t>
        </is>
      </c>
      <c r="D310" s="8" t="inlineStr">
        <is>
          <t>starclock.divergent-universe-row.v1</t>
        </is>
      </c>
      <c r="E310" s="8" t="inlineStr">
        <is>
          <t>DivergentUniversePersonaSourceObligation</t>
        </is>
      </c>
      <c r="F310" s="8" t="inlineStr">
        <is>
          <t>Persona Source Obligation RoguePersonaStyleGift:167</t>
        </is>
      </c>
      <c r="G310" s="8" t="inlineStr">
        <is>
          <t>Persona 源记录义务 RoguePersonaStyleGift:167</t>
        </is>
      </c>
      <c r="H310" s="8" t="inlineStr">
        <is>
          <t>Source row retained for individual selector proof; neither excluded nor admitted as runtime content.</t>
        </is>
      </c>
      <c r="I310" s="8" t="inlineStr">
        <is>
          <t>保留此源记录以逐一核定选择规则；既未排除，也未准入运行时内容。</t>
        </is>
      </c>
      <c r="J310" s="8" t="inlineStr">
        <is>
          <t>SharedCandidate</t>
        </is>
      </c>
      <c r="K310" s="8" t="inlineStr">
        <is>
          <t>Cataloged</t>
        </is>
      </c>
      <c r="L310" s="8" t="inlineStr">
        <is>
          <t>ExactStructured</t>
        </is>
      </c>
      <c r="M310" s="8" t="inlineStr">
        <is>
          <t>303</t>
        </is>
      </c>
      <c r="N310" s="8" t="inlineStr">
        <is>
          <t>pending-selector-proof|persona|source-obligation-only</t>
        </is>
      </c>
      <c r="O310" s="8" t="inlineStr">
        <is>
          <t>RoguePersonaStyleGift:167</t>
        </is>
      </c>
      <c r="P310" s="8" t="inlineStr">
        <is>
          <t>ExcelOutput/RoguePersonaStyleGift.json#66</t>
        </is>
      </c>
      <c r="Q310" s="8" t="inlineStr">
        <is>
          <t>{"FMDMDDCBPAM":167}</t>
        </is>
      </c>
      <c r="R310" s="8" t="inlineStr">
        <is>
          <t>PendingSelectorProof</t>
        </is>
      </c>
      <c r="S310" s="8" t="inlineStr">
        <is>
          <t>[]</t>
        </is>
      </c>
      <c r="T310" s="8" t="inlineStr">
        <is>
          <t>Retained source obligation; exact current selector and membership still require proof. Not an exclusion or runtime candidate.</t>
        </is>
      </c>
      <c r="U310" s="8" t="inlineStr">
        <is>
          <t>Unimplemented</t>
        </is>
      </c>
      <c r="V3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candidate.","parent_sources":[],"runtime_disposition":"Unimplemented","selector_proof":"PendingSelectorProof","source_key":{"FMDMDDCBPAM":167},"source_locator":"ExcelOutput/RoguePersonaStyleGift.json#66"}</t>
        </is>
      </c>
    </row>
    <row r="311">
      <c r="A311" s="9" t="n"/>
      <c r="B311" s="9" t="n">
        <v>304</v>
      </c>
      <c r="C311" s="9" t="inlineStr">
        <is>
          <t>divergent-universe.persona-source.roguepersonastylegift-168</t>
        </is>
      </c>
      <c r="D311" s="9" t="inlineStr">
        <is>
          <t>starclock.divergent-universe-row.v1</t>
        </is>
      </c>
      <c r="E311" s="9" t="inlineStr">
        <is>
          <t>DivergentUniversePersonaSourceObligation</t>
        </is>
      </c>
      <c r="F311" s="9" t="inlineStr">
        <is>
          <t>Persona Source Obligation RoguePersonaStyleGift:168</t>
        </is>
      </c>
      <c r="G311" s="9" t="inlineStr">
        <is>
          <t>Persona 源记录义务 RoguePersonaStyleGift:168</t>
        </is>
      </c>
      <c r="H311" s="9" t="inlineStr">
        <is>
          <t>Source row retained for individual selector proof; neither excluded nor admitted as runtime content.</t>
        </is>
      </c>
      <c r="I311" s="9" t="inlineStr">
        <is>
          <t>保留此源记录以逐一核定选择规则；既未排除，也未准入运行时内容。</t>
        </is>
      </c>
      <c r="J311" s="9" t="inlineStr">
        <is>
          <t>SharedCandidate</t>
        </is>
      </c>
      <c r="K311" s="9" t="inlineStr">
        <is>
          <t>Cataloged</t>
        </is>
      </c>
      <c r="L311" s="9" t="inlineStr">
        <is>
          <t>ExactStructured</t>
        </is>
      </c>
      <c r="M311" s="9" t="inlineStr">
        <is>
          <t>304</t>
        </is>
      </c>
      <c r="N311" s="9" t="inlineStr">
        <is>
          <t>pending-selector-proof|persona|source-obligation-only</t>
        </is>
      </c>
      <c r="O311" s="9" t="inlineStr">
        <is>
          <t>RoguePersonaStyleGift:168</t>
        </is>
      </c>
      <c r="P311" s="9" t="inlineStr">
        <is>
          <t>ExcelOutput/RoguePersonaStyleGift.json#67</t>
        </is>
      </c>
      <c r="Q311" s="9" t="inlineStr">
        <is>
          <t>{"FMDMDDCBPAM":168}</t>
        </is>
      </c>
      <c r="R311" s="9" t="inlineStr">
        <is>
          <t>PendingSelectorProof</t>
        </is>
      </c>
      <c r="S311" s="9" t="inlineStr">
        <is>
          <t>[]</t>
        </is>
      </c>
      <c r="T311" s="9" t="inlineStr">
        <is>
          <t>Retained source obligation; exact current selector and membership still require proof. Not an exclusion or runtime candidate.</t>
        </is>
      </c>
      <c r="U311" s="9" t="inlineStr">
        <is>
          <t>Unimplemented</t>
        </is>
      </c>
      <c r="V3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candidate.","parent_sources":[],"runtime_disposition":"Unimplemented","selector_proof":"PendingSelectorProof","source_key":{"FMDMDDCBPAM":168},"source_locator":"ExcelOutput/RoguePersonaStyleGift.json#67"}</t>
        </is>
      </c>
    </row>
    <row r="312">
      <c r="A312" s="8" t="n"/>
      <c r="B312" s="8" t="n">
        <v>305</v>
      </c>
      <c r="C312" s="8" t="inlineStr">
        <is>
          <t>divergent-universe.persona-source.roguepersonastylegift-169</t>
        </is>
      </c>
      <c r="D312" s="8" t="inlineStr">
        <is>
          <t>starclock.divergent-universe-row.v1</t>
        </is>
      </c>
      <c r="E312" s="8" t="inlineStr">
        <is>
          <t>DivergentUniversePersonaSourceObligation</t>
        </is>
      </c>
      <c r="F312" s="8" t="inlineStr">
        <is>
          <t>Persona Source Obligation RoguePersonaStyleGift:169</t>
        </is>
      </c>
      <c r="G312" s="8" t="inlineStr">
        <is>
          <t>Persona 源记录义务 RoguePersonaStyleGift:169</t>
        </is>
      </c>
      <c r="H312" s="8" t="inlineStr">
        <is>
          <t>Source row retained for individual selector proof; neither excluded nor admitted as runtime content.</t>
        </is>
      </c>
      <c r="I312" s="8" t="inlineStr">
        <is>
          <t>保留此源记录以逐一核定选择规则；既未排除，也未准入运行时内容。</t>
        </is>
      </c>
      <c r="J312" s="8" t="inlineStr">
        <is>
          <t>SharedCandidate</t>
        </is>
      </c>
      <c r="K312" s="8" t="inlineStr">
        <is>
          <t>Cataloged</t>
        </is>
      </c>
      <c r="L312" s="8" t="inlineStr">
        <is>
          <t>ExactStructured</t>
        </is>
      </c>
      <c r="M312" s="8" t="inlineStr">
        <is>
          <t>305</t>
        </is>
      </c>
      <c r="N312" s="8" t="inlineStr">
        <is>
          <t>pending-selector-proof|persona|source-obligation-only</t>
        </is>
      </c>
      <c r="O312" s="8" t="inlineStr">
        <is>
          <t>RoguePersonaStyleGift:169</t>
        </is>
      </c>
      <c r="P312" s="8" t="inlineStr">
        <is>
          <t>ExcelOutput/RoguePersonaStyleGift.json#68</t>
        </is>
      </c>
      <c r="Q312" s="8" t="inlineStr">
        <is>
          <t>{"FMDMDDCBPAM":169}</t>
        </is>
      </c>
      <c r="R312" s="8" t="inlineStr">
        <is>
          <t>PendingSelectorProof</t>
        </is>
      </c>
      <c r="S312" s="8" t="inlineStr">
        <is>
          <t>[]</t>
        </is>
      </c>
      <c r="T312" s="8" t="inlineStr">
        <is>
          <t>Retained source obligation; exact current selector and membership still require proof. Not an exclusion or runtime candidate.</t>
        </is>
      </c>
      <c r="U312" s="8" t="inlineStr">
        <is>
          <t>Unimplemented</t>
        </is>
      </c>
      <c r="V3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candidate.","parent_sources":[],"runtime_disposition":"Unimplemented","selector_proof":"PendingSelectorProof","source_key":{"FMDMDDCBPAM":169},"source_locator":"ExcelOutput/RoguePersonaStyleGift.json#68"}</t>
        </is>
      </c>
    </row>
    <row r="313">
      <c r="A313" s="9" t="n"/>
      <c r="B313" s="9" t="n">
        <v>306</v>
      </c>
      <c r="C313" s="9" t="inlineStr">
        <is>
          <t>divergent-universe.persona-source.roguepersonastylegift-170</t>
        </is>
      </c>
      <c r="D313" s="9" t="inlineStr">
        <is>
          <t>starclock.divergent-universe-row.v1</t>
        </is>
      </c>
      <c r="E313" s="9" t="inlineStr">
        <is>
          <t>DivergentUniversePersonaSourceObligation</t>
        </is>
      </c>
      <c r="F313" s="9" t="inlineStr">
        <is>
          <t>Persona Source Obligation RoguePersonaStyleGift:170</t>
        </is>
      </c>
      <c r="G313" s="9" t="inlineStr">
        <is>
          <t>Persona 源记录义务 RoguePersonaStyleGift:170</t>
        </is>
      </c>
      <c r="H313" s="9" t="inlineStr">
        <is>
          <t>Source row retained for individual selector proof; neither excluded nor admitted as runtime content.</t>
        </is>
      </c>
      <c r="I313" s="9" t="inlineStr">
        <is>
          <t>保留此源记录以逐一核定选择规则；既未排除，也未准入运行时内容。</t>
        </is>
      </c>
      <c r="J313" s="9" t="inlineStr">
        <is>
          <t>SharedCandidate</t>
        </is>
      </c>
      <c r="K313" s="9" t="inlineStr">
        <is>
          <t>Cataloged</t>
        </is>
      </c>
      <c r="L313" s="9" t="inlineStr">
        <is>
          <t>ExactStructured</t>
        </is>
      </c>
      <c r="M313" s="9" t="inlineStr">
        <is>
          <t>306</t>
        </is>
      </c>
      <c r="N313" s="9" t="inlineStr">
        <is>
          <t>pending-selector-proof|persona|source-obligation-only</t>
        </is>
      </c>
      <c r="O313" s="9" t="inlineStr">
        <is>
          <t>RoguePersonaStyleGift:170</t>
        </is>
      </c>
      <c r="P313" s="9" t="inlineStr">
        <is>
          <t>ExcelOutput/RoguePersonaStyleGift.json#69</t>
        </is>
      </c>
      <c r="Q313" s="9" t="inlineStr">
        <is>
          <t>{"FMDMDDCBPAM":170}</t>
        </is>
      </c>
      <c r="R313" s="9" t="inlineStr">
        <is>
          <t>PendingSelectorProof</t>
        </is>
      </c>
      <c r="S313" s="9" t="inlineStr">
        <is>
          <t>[]</t>
        </is>
      </c>
      <c r="T313" s="9" t="inlineStr">
        <is>
          <t>Retained source obligation; exact current selector and membership still require proof. Not an exclusion or runtime candidate.</t>
        </is>
      </c>
      <c r="U313" s="9" t="inlineStr">
        <is>
          <t>Unimplemented</t>
        </is>
      </c>
      <c r="V31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candidate.","parent_sources":[],"runtime_disposition":"Unimplemented","selector_proof":"PendingSelectorProof","source_key":{"FMDMDDCBPAM":170},"source_locator":"ExcelOutput/RoguePersonaStyleGift.json#69"}</t>
        </is>
      </c>
    </row>
    <row r="314">
      <c r="A314" s="8" t="n"/>
      <c r="B314" s="8" t="n">
        <v>307</v>
      </c>
      <c r="C314" s="8" t="inlineStr">
        <is>
          <t>divergent-universe.persona-source.roguepersonastylegift-171</t>
        </is>
      </c>
      <c r="D314" s="8" t="inlineStr">
        <is>
          <t>starclock.divergent-universe-row.v1</t>
        </is>
      </c>
      <c r="E314" s="8" t="inlineStr">
        <is>
          <t>DivergentUniversePersonaSourceObligation</t>
        </is>
      </c>
      <c r="F314" s="8" t="inlineStr">
        <is>
          <t>Persona Source Obligation RoguePersonaStyleGift:171</t>
        </is>
      </c>
      <c r="G314" s="8" t="inlineStr">
        <is>
          <t>Persona 源记录义务 RoguePersonaStyleGift:171</t>
        </is>
      </c>
      <c r="H314" s="8" t="inlineStr">
        <is>
          <t>Source row retained for individual selector proof; neither excluded nor admitted as runtime content.</t>
        </is>
      </c>
      <c r="I314" s="8" t="inlineStr">
        <is>
          <t>保留此源记录以逐一核定选择规则；既未排除，也未准入运行时内容。</t>
        </is>
      </c>
      <c r="J314" s="8" t="inlineStr">
        <is>
          <t>SharedCandidate</t>
        </is>
      </c>
      <c r="K314" s="8" t="inlineStr">
        <is>
          <t>Cataloged</t>
        </is>
      </c>
      <c r="L314" s="8" t="inlineStr">
        <is>
          <t>ExactStructured</t>
        </is>
      </c>
      <c r="M314" s="8" t="inlineStr">
        <is>
          <t>307</t>
        </is>
      </c>
      <c r="N314" s="8" t="inlineStr">
        <is>
          <t>pending-selector-proof|persona|source-obligation-only</t>
        </is>
      </c>
      <c r="O314" s="8" t="inlineStr">
        <is>
          <t>RoguePersonaStyleGift:171</t>
        </is>
      </c>
      <c r="P314" s="8" t="inlineStr">
        <is>
          <t>ExcelOutput/RoguePersonaStyleGift.json#70</t>
        </is>
      </c>
      <c r="Q314" s="8" t="inlineStr">
        <is>
          <t>{"FMDMDDCBPAM":171}</t>
        </is>
      </c>
      <c r="R314" s="8" t="inlineStr">
        <is>
          <t>PendingSelectorProof</t>
        </is>
      </c>
      <c r="S314" s="8" t="inlineStr">
        <is>
          <t>[]</t>
        </is>
      </c>
      <c r="T314" s="8" t="inlineStr">
        <is>
          <t>Retained source obligation; exact current selector and membership still require proof. Not an exclusion or runtime candidate.</t>
        </is>
      </c>
      <c r="U314" s="8" t="inlineStr">
        <is>
          <t>Unimplemented</t>
        </is>
      </c>
      <c r="V31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candidate.","parent_sources":[],"runtime_disposition":"Unimplemented","selector_proof":"PendingSelectorProof","source_key":{"FMDMDDCBPAM":171},"source_locator":"ExcelOutput/RoguePersonaStyleGift.json#70"}</t>
        </is>
      </c>
    </row>
    <row r="315">
      <c r="A315" s="9" t="n"/>
      <c r="B315" s="9" t="n">
        <v>308</v>
      </c>
      <c r="C315" s="9" t="inlineStr">
        <is>
          <t>divergent-universe.persona-source.roguepersonastylegift-172</t>
        </is>
      </c>
      <c r="D315" s="9" t="inlineStr">
        <is>
          <t>starclock.divergent-universe-row.v1</t>
        </is>
      </c>
      <c r="E315" s="9" t="inlineStr">
        <is>
          <t>DivergentUniversePersonaSourceObligation</t>
        </is>
      </c>
      <c r="F315" s="9" t="inlineStr">
        <is>
          <t>Persona Source Obligation RoguePersonaStyleGift:172</t>
        </is>
      </c>
      <c r="G315" s="9" t="inlineStr">
        <is>
          <t>Persona 源记录义务 RoguePersonaStyleGift:172</t>
        </is>
      </c>
      <c r="H315" s="9" t="inlineStr">
        <is>
          <t>Source row retained for individual selector proof; neither excluded nor admitted as runtime content.</t>
        </is>
      </c>
      <c r="I315" s="9" t="inlineStr">
        <is>
          <t>保留此源记录以逐一核定选择规则；既未排除，也未准入运行时内容。</t>
        </is>
      </c>
      <c r="J315" s="9" t="inlineStr">
        <is>
          <t>SharedCandidate</t>
        </is>
      </c>
      <c r="K315" s="9" t="inlineStr">
        <is>
          <t>Cataloged</t>
        </is>
      </c>
      <c r="L315" s="9" t="inlineStr">
        <is>
          <t>ExactStructured</t>
        </is>
      </c>
      <c r="M315" s="9" t="inlineStr">
        <is>
          <t>308</t>
        </is>
      </c>
      <c r="N315" s="9" t="inlineStr">
        <is>
          <t>pending-selector-proof|persona|source-obligation-only</t>
        </is>
      </c>
      <c r="O315" s="9" t="inlineStr">
        <is>
          <t>RoguePersonaStyleGift:172</t>
        </is>
      </c>
      <c r="P315" s="9" t="inlineStr">
        <is>
          <t>ExcelOutput/RoguePersonaStyleGift.json#71</t>
        </is>
      </c>
      <c r="Q315" s="9" t="inlineStr">
        <is>
          <t>{"FMDMDDCBPAM":172}</t>
        </is>
      </c>
      <c r="R315" s="9" t="inlineStr">
        <is>
          <t>PendingSelectorProof</t>
        </is>
      </c>
      <c r="S315" s="9" t="inlineStr">
        <is>
          <t>[]</t>
        </is>
      </c>
      <c r="T315" s="9" t="inlineStr">
        <is>
          <t>Retained source obligation; exact current selector and membership still require proof. Not an exclusion or runtime candidate.</t>
        </is>
      </c>
      <c r="U315" s="9" t="inlineStr">
        <is>
          <t>Unimplemented</t>
        </is>
      </c>
      <c r="V31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candidate.","parent_sources":[],"runtime_disposition":"Unimplemented","selector_proof":"PendingSelectorProof","source_key":{"FMDMDDCBPAM":172},"source_locator":"ExcelOutput/RoguePersonaStyleGift.json#71"}</t>
        </is>
      </c>
    </row>
    <row r="316">
      <c r="A316" s="8" t="n"/>
      <c r="B316" s="8" t="n">
        <v>309</v>
      </c>
      <c r="C316" s="8" t="inlineStr">
        <is>
          <t>divergent-universe.persona-source.roguepersonastylegift-173</t>
        </is>
      </c>
      <c r="D316" s="8" t="inlineStr">
        <is>
          <t>starclock.divergent-universe-row.v1</t>
        </is>
      </c>
      <c r="E316" s="8" t="inlineStr">
        <is>
          <t>DivergentUniversePersonaSourceObligation</t>
        </is>
      </c>
      <c r="F316" s="8" t="inlineStr">
        <is>
          <t>Persona Source Obligation RoguePersonaStyleGift:173</t>
        </is>
      </c>
      <c r="G316" s="8" t="inlineStr">
        <is>
          <t>Persona 源记录义务 RoguePersonaStyleGift:173</t>
        </is>
      </c>
      <c r="H316" s="8" t="inlineStr">
        <is>
          <t>Source row retained for individual selector proof; neither excluded nor admitted as runtime content.</t>
        </is>
      </c>
      <c r="I316" s="8" t="inlineStr">
        <is>
          <t>保留此源记录以逐一核定选择规则；既未排除，也未准入运行时内容。</t>
        </is>
      </c>
      <c r="J316" s="8" t="inlineStr">
        <is>
          <t>SharedCandidate</t>
        </is>
      </c>
      <c r="K316" s="8" t="inlineStr">
        <is>
          <t>Cataloged</t>
        </is>
      </c>
      <c r="L316" s="8" t="inlineStr">
        <is>
          <t>ExactStructured</t>
        </is>
      </c>
      <c r="M316" s="8" t="inlineStr">
        <is>
          <t>309</t>
        </is>
      </c>
      <c r="N316" s="8" t="inlineStr">
        <is>
          <t>pending-selector-proof|persona|source-obligation-only</t>
        </is>
      </c>
      <c r="O316" s="8" t="inlineStr">
        <is>
          <t>RoguePersonaStyleGift:173</t>
        </is>
      </c>
      <c r="P316" s="8" t="inlineStr">
        <is>
          <t>ExcelOutput/RoguePersonaStyleGift.json#72</t>
        </is>
      </c>
      <c r="Q316" s="8" t="inlineStr">
        <is>
          <t>{"FMDMDDCBPAM":173}</t>
        </is>
      </c>
      <c r="R316" s="8" t="inlineStr">
        <is>
          <t>PendingSelectorProof</t>
        </is>
      </c>
      <c r="S316" s="8" t="inlineStr">
        <is>
          <t>[]</t>
        </is>
      </c>
      <c r="T316" s="8" t="inlineStr">
        <is>
          <t>Retained source obligation; exact current selector and membership still require proof. Not an exclusion or runtime candidate.</t>
        </is>
      </c>
      <c r="U316" s="8" t="inlineStr">
        <is>
          <t>Unimplemented</t>
        </is>
      </c>
      <c r="V31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candidate.","parent_sources":[],"runtime_disposition":"Unimplemented","selector_proof":"PendingSelectorProof","source_key":{"FMDMDDCBPAM":173},"source_locator":"ExcelOutput/RoguePersonaStyleGift.json#72"}</t>
        </is>
      </c>
    </row>
    <row r="317">
      <c r="A317" s="9" t="n"/>
      <c r="B317" s="9" t="n">
        <v>310</v>
      </c>
      <c r="C317" s="9" t="inlineStr">
        <is>
          <t>divergent-universe.persona-source.roguepersonastylegift-174</t>
        </is>
      </c>
      <c r="D317" s="9" t="inlineStr">
        <is>
          <t>starclock.divergent-universe-row.v1</t>
        </is>
      </c>
      <c r="E317" s="9" t="inlineStr">
        <is>
          <t>DivergentUniversePersonaSourceObligation</t>
        </is>
      </c>
      <c r="F317" s="9" t="inlineStr">
        <is>
          <t>Persona Source Obligation RoguePersonaStyleGift:174</t>
        </is>
      </c>
      <c r="G317" s="9" t="inlineStr">
        <is>
          <t>Persona 源记录义务 RoguePersonaStyleGift:174</t>
        </is>
      </c>
      <c r="H317" s="9" t="inlineStr">
        <is>
          <t>Source row retained for individual selector proof; neither excluded nor admitted as runtime content.</t>
        </is>
      </c>
      <c r="I317" s="9" t="inlineStr">
        <is>
          <t>保留此源记录以逐一核定选择规则；既未排除，也未准入运行时内容。</t>
        </is>
      </c>
      <c r="J317" s="9" t="inlineStr">
        <is>
          <t>SharedCandidate</t>
        </is>
      </c>
      <c r="K317" s="9" t="inlineStr">
        <is>
          <t>Cataloged</t>
        </is>
      </c>
      <c r="L317" s="9" t="inlineStr">
        <is>
          <t>ExactStructured</t>
        </is>
      </c>
      <c r="M317" s="9" t="inlineStr">
        <is>
          <t>310</t>
        </is>
      </c>
      <c r="N317" s="9" t="inlineStr">
        <is>
          <t>pending-selector-proof|persona|source-obligation-only</t>
        </is>
      </c>
      <c r="O317" s="9" t="inlineStr">
        <is>
          <t>RoguePersonaStyleGift:174</t>
        </is>
      </c>
      <c r="P317" s="9" t="inlineStr">
        <is>
          <t>ExcelOutput/RoguePersonaStyleGift.json#73</t>
        </is>
      </c>
      <c r="Q317" s="9" t="inlineStr">
        <is>
          <t>{"FMDMDDCBPAM":174}</t>
        </is>
      </c>
      <c r="R317" s="9" t="inlineStr">
        <is>
          <t>PendingSelectorProof</t>
        </is>
      </c>
      <c r="S317" s="9" t="inlineStr">
        <is>
          <t>[]</t>
        </is>
      </c>
      <c r="T317" s="9" t="inlineStr">
        <is>
          <t>Retained source obligation; exact current selector and membership still require proof. Not an exclusion or runtime candidate.</t>
        </is>
      </c>
      <c r="U317" s="9" t="inlineStr">
        <is>
          <t>Unimplemented</t>
        </is>
      </c>
      <c r="V31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candidate.","parent_sources":[],"runtime_disposition":"Unimplemented","selector_proof":"PendingSelectorProof","source_key":{"FMDMDDCBPAM":174},"source_locator":"ExcelOutput/RoguePersonaStyleGift.json#73"}</t>
        </is>
      </c>
    </row>
    <row r="318">
      <c r="A318" s="8" t="n"/>
      <c r="B318" s="8" t="n">
        <v>311</v>
      </c>
      <c r="C318" s="8" t="inlineStr">
        <is>
          <t>divergent-universe.persona-source.roguepersonastylegift-175</t>
        </is>
      </c>
      <c r="D318" s="8" t="inlineStr">
        <is>
          <t>starclock.divergent-universe-row.v1</t>
        </is>
      </c>
      <c r="E318" s="8" t="inlineStr">
        <is>
          <t>DivergentUniversePersonaSourceObligation</t>
        </is>
      </c>
      <c r="F318" s="8" t="inlineStr">
        <is>
          <t>Persona Source Obligation RoguePersonaStyleGift:175</t>
        </is>
      </c>
      <c r="G318" s="8" t="inlineStr">
        <is>
          <t>Persona 源记录义务 RoguePersonaStyleGift:175</t>
        </is>
      </c>
      <c r="H318" s="8" t="inlineStr">
        <is>
          <t>Source row retained for individual selector proof; neither excluded nor admitted as runtime content.</t>
        </is>
      </c>
      <c r="I318" s="8" t="inlineStr">
        <is>
          <t>保留此源记录以逐一核定选择规则；既未排除，也未准入运行时内容。</t>
        </is>
      </c>
      <c r="J318" s="8" t="inlineStr">
        <is>
          <t>SharedCandidate</t>
        </is>
      </c>
      <c r="K318" s="8" t="inlineStr">
        <is>
          <t>Cataloged</t>
        </is>
      </c>
      <c r="L318" s="8" t="inlineStr">
        <is>
          <t>ExactStructured</t>
        </is>
      </c>
      <c r="M318" s="8" t="inlineStr">
        <is>
          <t>311</t>
        </is>
      </c>
      <c r="N318" s="8" t="inlineStr">
        <is>
          <t>pending-selector-proof|persona|source-obligation-only</t>
        </is>
      </c>
      <c r="O318" s="8" t="inlineStr">
        <is>
          <t>RoguePersonaStyleGift:175</t>
        </is>
      </c>
      <c r="P318" s="8" t="inlineStr">
        <is>
          <t>ExcelOutput/RoguePersonaStyleGift.json#74</t>
        </is>
      </c>
      <c r="Q318" s="8" t="inlineStr">
        <is>
          <t>{"FMDMDDCBPAM":175}</t>
        </is>
      </c>
      <c r="R318" s="8" t="inlineStr">
        <is>
          <t>PendingSelectorProof</t>
        </is>
      </c>
      <c r="S318" s="8" t="inlineStr">
        <is>
          <t>[]</t>
        </is>
      </c>
      <c r="T318" s="8" t="inlineStr">
        <is>
          <t>Retained source obligation; exact current selector and membership still require proof. Not an exclusion or runtime candidate.</t>
        </is>
      </c>
      <c r="U318" s="8" t="inlineStr">
        <is>
          <t>Unimplemented</t>
        </is>
      </c>
      <c r="V31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candidate.","parent_sources":[],"runtime_disposition":"Unimplemented","selector_proof":"PendingSelectorProof","source_key":{"FMDMDDCBPAM":175},"source_locator":"ExcelOutput/RoguePersonaStyleGift.json#74"}</t>
        </is>
      </c>
    </row>
    <row r="319">
      <c r="A319" s="9" t="n"/>
      <c r="B319" s="9" t="n">
        <v>312</v>
      </c>
      <c r="C319" s="9" t="inlineStr">
        <is>
          <t>divergent-universe.persona-source.roguepersonastylegift-176</t>
        </is>
      </c>
      <c r="D319" s="9" t="inlineStr">
        <is>
          <t>starclock.divergent-universe-row.v1</t>
        </is>
      </c>
      <c r="E319" s="9" t="inlineStr">
        <is>
          <t>DivergentUniversePersonaSourceObligation</t>
        </is>
      </c>
      <c r="F319" s="9" t="inlineStr">
        <is>
          <t>Persona Source Obligation RoguePersonaStyleGift:176</t>
        </is>
      </c>
      <c r="G319" s="9" t="inlineStr">
        <is>
          <t>Persona 源记录义务 RoguePersonaStyleGift:176</t>
        </is>
      </c>
      <c r="H319" s="9" t="inlineStr">
        <is>
          <t>Source row retained for individual selector proof; neither excluded nor admitted as runtime content.</t>
        </is>
      </c>
      <c r="I319" s="9" t="inlineStr">
        <is>
          <t>保留此源记录以逐一核定选择规则；既未排除，也未准入运行时内容。</t>
        </is>
      </c>
      <c r="J319" s="9" t="inlineStr">
        <is>
          <t>SharedCandidate</t>
        </is>
      </c>
      <c r="K319" s="9" t="inlineStr">
        <is>
          <t>Cataloged</t>
        </is>
      </c>
      <c r="L319" s="9" t="inlineStr">
        <is>
          <t>ExactStructured</t>
        </is>
      </c>
      <c r="M319" s="9" t="inlineStr">
        <is>
          <t>312</t>
        </is>
      </c>
      <c r="N319" s="9" t="inlineStr">
        <is>
          <t>pending-selector-proof|persona|source-obligation-only</t>
        </is>
      </c>
      <c r="O319" s="9" t="inlineStr">
        <is>
          <t>RoguePersonaStyleGift:176</t>
        </is>
      </c>
      <c r="P319" s="9" t="inlineStr">
        <is>
          <t>ExcelOutput/RoguePersonaStyleGift.json#75</t>
        </is>
      </c>
      <c r="Q319" s="9" t="inlineStr">
        <is>
          <t>{"FMDMDDCBPAM":176}</t>
        </is>
      </c>
      <c r="R319" s="9" t="inlineStr">
        <is>
          <t>PendingSelectorProof</t>
        </is>
      </c>
      <c r="S319" s="9" t="inlineStr">
        <is>
          <t>[]</t>
        </is>
      </c>
      <c r="T319" s="9" t="inlineStr">
        <is>
          <t>Retained source obligation; exact current selector and membership still require proof. Not an exclusion or runtime candidate.</t>
        </is>
      </c>
      <c r="U319" s="9" t="inlineStr">
        <is>
          <t>Unimplemented</t>
        </is>
      </c>
      <c r="V31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candidate.","parent_sources":[],"runtime_disposition":"Unimplemented","selector_proof":"PendingSelectorProof","source_key":{"FMDMDDCBPAM":176},"source_locator":"ExcelOutput/RoguePersonaStyleGift.json#75"}</t>
        </is>
      </c>
    </row>
    <row r="320">
      <c r="A320" s="8" t="n"/>
      <c r="B320" s="8" t="n">
        <v>313</v>
      </c>
      <c r="C320" s="8" t="inlineStr">
        <is>
          <t>divergent-universe.persona-source.roguepersonastylegift-177</t>
        </is>
      </c>
      <c r="D320" s="8" t="inlineStr">
        <is>
          <t>starclock.divergent-universe-row.v1</t>
        </is>
      </c>
      <c r="E320" s="8" t="inlineStr">
        <is>
          <t>DivergentUniversePersonaSourceObligation</t>
        </is>
      </c>
      <c r="F320" s="8" t="inlineStr">
        <is>
          <t>Persona Source Obligation RoguePersonaStyleGift:177</t>
        </is>
      </c>
      <c r="G320" s="8" t="inlineStr">
        <is>
          <t>Persona 源记录义务 RoguePersonaStyleGift:177</t>
        </is>
      </c>
      <c r="H320" s="8" t="inlineStr">
        <is>
          <t>Source row retained for individual selector proof; neither excluded nor admitted as runtime content.</t>
        </is>
      </c>
      <c r="I320" s="8" t="inlineStr">
        <is>
          <t>保留此源记录以逐一核定选择规则；既未排除，也未准入运行时内容。</t>
        </is>
      </c>
      <c r="J320" s="8" t="inlineStr">
        <is>
          <t>SharedCandidate</t>
        </is>
      </c>
      <c r="K320" s="8" t="inlineStr">
        <is>
          <t>Cataloged</t>
        </is>
      </c>
      <c r="L320" s="8" t="inlineStr">
        <is>
          <t>ExactStructured</t>
        </is>
      </c>
      <c r="M320" s="8" t="inlineStr">
        <is>
          <t>313</t>
        </is>
      </c>
      <c r="N320" s="8" t="inlineStr">
        <is>
          <t>pending-selector-proof|persona|source-obligation-only</t>
        </is>
      </c>
      <c r="O320" s="8" t="inlineStr">
        <is>
          <t>RoguePersonaStyleGift:177</t>
        </is>
      </c>
      <c r="P320" s="8" t="inlineStr">
        <is>
          <t>ExcelOutput/RoguePersonaStyleGift.json#76</t>
        </is>
      </c>
      <c r="Q320" s="8" t="inlineStr">
        <is>
          <t>{"FMDMDDCBPAM":177}</t>
        </is>
      </c>
      <c r="R320" s="8" t="inlineStr">
        <is>
          <t>PendingSelectorProof</t>
        </is>
      </c>
      <c r="S320" s="8" t="inlineStr">
        <is>
          <t>[]</t>
        </is>
      </c>
      <c r="T320" s="8" t="inlineStr">
        <is>
          <t>Retained source obligation; exact current selector and membership still require proof. Not an exclusion or runtime candidate.</t>
        </is>
      </c>
      <c r="U320" s="8" t="inlineStr">
        <is>
          <t>Unimplemented</t>
        </is>
      </c>
      <c r="V32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candidate.","parent_sources":[],"runtime_disposition":"Unimplemented","selector_proof":"PendingSelectorProof","source_key":{"FMDMDDCBPAM":177},"source_locator":"ExcelOutput/RoguePersonaStyleGift.json#76"}</t>
        </is>
      </c>
    </row>
    <row r="321">
      <c r="A321" s="9" t="n"/>
      <c r="B321" s="9" t="n">
        <v>314</v>
      </c>
      <c r="C321" s="9" t="inlineStr">
        <is>
          <t>divergent-universe.persona-source.roguepersonastylegift-178</t>
        </is>
      </c>
      <c r="D321" s="9" t="inlineStr">
        <is>
          <t>starclock.divergent-universe-row.v1</t>
        </is>
      </c>
      <c r="E321" s="9" t="inlineStr">
        <is>
          <t>DivergentUniversePersonaSourceObligation</t>
        </is>
      </c>
      <c r="F321" s="9" t="inlineStr">
        <is>
          <t>Persona Source Obligation RoguePersonaStyleGift:178</t>
        </is>
      </c>
      <c r="G321" s="9" t="inlineStr">
        <is>
          <t>Persona 源记录义务 RoguePersonaStyleGift:178</t>
        </is>
      </c>
      <c r="H321" s="9" t="inlineStr">
        <is>
          <t>Source row retained for individual selector proof; neither excluded nor admitted as runtime content.</t>
        </is>
      </c>
      <c r="I321" s="9" t="inlineStr">
        <is>
          <t>保留此源记录以逐一核定选择规则；既未排除，也未准入运行时内容。</t>
        </is>
      </c>
      <c r="J321" s="9" t="inlineStr">
        <is>
          <t>SharedCandidate</t>
        </is>
      </c>
      <c r="K321" s="9" t="inlineStr">
        <is>
          <t>Cataloged</t>
        </is>
      </c>
      <c r="L321" s="9" t="inlineStr">
        <is>
          <t>ExactStructured</t>
        </is>
      </c>
      <c r="M321" s="9" t="inlineStr">
        <is>
          <t>314</t>
        </is>
      </c>
      <c r="N321" s="9" t="inlineStr">
        <is>
          <t>pending-selector-proof|persona|source-obligation-only</t>
        </is>
      </c>
      <c r="O321" s="9" t="inlineStr">
        <is>
          <t>RoguePersonaStyleGift:178</t>
        </is>
      </c>
      <c r="P321" s="9" t="inlineStr">
        <is>
          <t>ExcelOutput/RoguePersonaStyleGift.json#77</t>
        </is>
      </c>
      <c r="Q321" s="9" t="inlineStr">
        <is>
          <t>{"FMDMDDCBPAM":178}</t>
        </is>
      </c>
      <c r="R321" s="9" t="inlineStr">
        <is>
          <t>PendingSelectorProof</t>
        </is>
      </c>
      <c r="S321" s="9" t="inlineStr">
        <is>
          <t>[]</t>
        </is>
      </c>
      <c r="T321" s="9" t="inlineStr">
        <is>
          <t>Retained source obligation; exact current selector and membership still require proof. Not an exclusion or runtime candidate.</t>
        </is>
      </c>
      <c r="U321" s="9" t="inlineStr">
        <is>
          <t>Unimplemented</t>
        </is>
      </c>
      <c r="V32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candidate.","parent_sources":[],"runtime_disposition":"Unimplemented","selector_proof":"PendingSelectorProof","source_key":{"FMDMDDCBPAM":178},"source_locator":"ExcelOutput/RoguePersonaStyleGift.json#77"}</t>
        </is>
      </c>
    </row>
    <row r="322">
      <c r="A322" s="8" t="n"/>
      <c r="B322" s="8" t="n">
        <v>315</v>
      </c>
      <c r="C322" s="8" t="inlineStr">
        <is>
          <t>divergent-universe.persona-source.roguepersonastylegift-179</t>
        </is>
      </c>
      <c r="D322" s="8" t="inlineStr">
        <is>
          <t>starclock.divergent-universe-row.v1</t>
        </is>
      </c>
      <c r="E322" s="8" t="inlineStr">
        <is>
          <t>DivergentUniversePersonaSourceObligation</t>
        </is>
      </c>
      <c r="F322" s="8" t="inlineStr">
        <is>
          <t>Persona Source Obligation RoguePersonaStyleGift:179</t>
        </is>
      </c>
      <c r="G322" s="8" t="inlineStr">
        <is>
          <t>Persona 源记录义务 RoguePersonaStyleGift:179</t>
        </is>
      </c>
      <c r="H322" s="8" t="inlineStr">
        <is>
          <t>Source row retained for individual selector proof; neither excluded nor admitted as runtime content.</t>
        </is>
      </c>
      <c r="I322" s="8" t="inlineStr">
        <is>
          <t>保留此源记录以逐一核定选择规则；既未排除，也未准入运行时内容。</t>
        </is>
      </c>
      <c r="J322" s="8" t="inlineStr">
        <is>
          <t>SharedCandidate</t>
        </is>
      </c>
      <c r="K322" s="8" t="inlineStr">
        <is>
          <t>Cataloged</t>
        </is>
      </c>
      <c r="L322" s="8" t="inlineStr">
        <is>
          <t>ExactStructured</t>
        </is>
      </c>
      <c r="M322" s="8" t="inlineStr">
        <is>
          <t>315</t>
        </is>
      </c>
      <c r="N322" s="8" t="inlineStr">
        <is>
          <t>pending-selector-proof|persona|source-obligation-only</t>
        </is>
      </c>
      <c r="O322" s="8" t="inlineStr">
        <is>
          <t>RoguePersonaStyleGift:179</t>
        </is>
      </c>
      <c r="P322" s="8" t="inlineStr">
        <is>
          <t>ExcelOutput/RoguePersonaStyleGift.json#78</t>
        </is>
      </c>
      <c r="Q322" s="8" t="inlineStr">
        <is>
          <t>{"FMDMDDCBPAM":179}</t>
        </is>
      </c>
      <c r="R322" s="8" t="inlineStr">
        <is>
          <t>PendingSelectorProof</t>
        </is>
      </c>
      <c r="S322" s="8" t="inlineStr">
        <is>
          <t>[]</t>
        </is>
      </c>
      <c r="T322" s="8" t="inlineStr">
        <is>
          <t>Retained source obligation; exact current selector and membership still require proof. Not an exclusion or runtime candidate.</t>
        </is>
      </c>
      <c r="U322" s="8" t="inlineStr">
        <is>
          <t>Unimplemented</t>
        </is>
      </c>
      <c r="V32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candidate.","parent_sources":[],"runtime_disposition":"Unimplemented","selector_proof":"PendingSelectorProof","source_key":{"FMDMDDCBPAM":179},"source_locator":"ExcelOutput/RoguePersonaStyleGift.json#78"}</t>
        </is>
      </c>
    </row>
    <row r="323">
      <c r="A323" s="9" t="n"/>
      <c r="B323" s="9" t="n">
        <v>316</v>
      </c>
      <c r="C323" s="9" t="inlineStr">
        <is>
          <t>divergent-universe.persona-source.roguepersonastylegift-180</t>
        </is>
      </c>
      <c r="D323" s="9" t="inlineStr">
        <is>
          <t>starclock.divergent-universe-row.v1</t>
        </is>
      </c>
      <c r="E323" s="9" t="inlineStr">
        <is>
          <t>DivergentUniversePersonaSourceObligation</t>
        </is>
      </c>
      <c r="F323" s="9" t="inlineStr">
        <is>
          <t>Persona Source Obligation RoguePersonaStyleGift:180</t>
        </is>
      </c>
      <c r="G323" s="9" t="inlineStr">
        <is>
          <t>Persona 源记录义务 RoguePersonaStyleGift:180</t>
        </is>
      </c>
      <c r="H323" s="9" t="inlineStr">
        <is>
          <t>Source row retained for individual selector proof; neither excluded nor admitted as runtime content.</t>
        </is>
      </c>
      <c r="I323" s="9" t="inlineStr">
        <is>
          <t>保留此源记录以逐一核定选择规则；既未排除，也未准入运行时内容。</t>
        </is>
      </c>
      <c r="J323" s="9" t="inlineStr">
        <is>
          <t>SharedCandidate</t>
        </is>
      </c>
      <c r="K323" s="9" t="inlineStr">
        <is>
          <t>Cataloged</t>
        </is>
      </c>
      <c r="L323" s="9" t="inlineStr">
        <is>
          <t>ExactStructured</t>
        </is>
      </c>
      <c r="M323" s="9" t="inlineStr">
        <is>
          <t>316</t>
        </is>
      </c>
      <c r="N323" s="9" t="inlineStr">
        <is>
          <t>pending-selector-proof|persona|source-obligation-only</t>
        </is>
      </c>
      <c r="O323" s="9" t="inlineStr">
        <is>
          <t>RoguePersonaStyleGift:180</t>
        </is>
      </c>
      <c r="P323" s="9" t="inlineStr">
        <is>
          <t>ExcelOutput/RoguePersonaStyleGift.json#79</t>
        </is>
      </c>
      <c r="Q323" s="9" t="inlineStr">
        <is>
          <t>{"FMDMDDCBPAM":180}</t>
        </is>
      </c>
      <c r="R323" s="9" t="inlineStr">
        <is>
          <t>PendingSelectorProof</t>
        </is>
      </c>
      <c r="S323" s="9" t="inlineStr">
        <is>
          <t>[]</t>
        </is>
      </c>
      <c r="T323" s="9" t="inlineStr">
        <is>
          <t>Retained source obligation; exact current selector and membership still require proof. Not an exclusion or runtime candidate.</t>
        </is>
      </c>
      <c r="U323" s="9" t="inlineStr">
        <is>
          <t>Unimplemented</t>
        </is>
      </c>
      <c r="V32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candidate.","parent_sources":[],"runtime_disposition":"Unimplemented","selector_proof":"PendingSelectorProof","source_key":{"FMDMDDCBPAM":180},"source_locator":"ExcelOutput/RoguePersonaStyleGift.json#79"}</t>
        </is>
      </c>
    </row>
    <row r="324">
      <c r="A324" s="8" t="n"/>
      <c r="B324" s="8" t="n">
        <v>317</v>
      </c>
      <c r="C324" s="8" t="inlineStr">
        <is>
          <t>divergent-universe.persona-source.roguepersonastylegift-181</t>
        </is>
      </c>
      <c r="D324" s="8" t="inlineStr">
        <is>
          <t>starclock.divergent-universe-row.v1</t>
        </is>
      </c>
      <c r="E324" s="8" t="inlineStr">
        <is>
          <t>DivergentUniversePersonaSourceObligation</t>
        </is>
      </c>
      <c r="F324" s="8" t="inlineStr">
        <is>
          <t>Persona Source Obligation RoguePersonaStyleGift:181</t>
        </is>
      </c>
      <c r="G324" s="8" t="inlineStr">
        <is>
          <t>Persona 源记录义务 RoguePersonaStyleGift:181</t>
        </is>
      </c>
      <c r="H324" s="8" t="inlineStr">
        <is>
          <t>Source row retained for individual selector proof; neither excluded nor admitted as runtime content.</t>
        </is>
      </c>
      <c r="I324" s="8" t="inlineStr">
        <is>
          <t>保留此源记录以逐一核定选择规则；既未排除，也未准入运行时内容。</t>
        </is>
      </c>
      <c r="J324" s="8" t="inlineStr">
        <is>
          <t>SharedCandidate</t>
        </is>
      </c>
      <c r="K324" s="8" t="inlineStr">
        <is>
          <t>Cataloged</t>
        </is>
      </c>
      <c r="L324" s="8" t="inlineStr">
        <is>
          <t>ExactStructured</t>
        </is>
      </c>
      <c r="M324" s="8" t="inlineStr">
        <is>
          <t>317</t>
        </is>
      </c>
      <c r="N324" s="8" t="inlineStr">
        <is>
          <t>pending-selector-proof|persona|source-obligation-only</t>
        </is>
      </c>
      <c r="O324" s="8" t="inlineStr">
        <is>
          <t>RoguePersonaStyleGift:181</t>
        </is>
      </c>
      <c r="P324" s="8" t="inlineStr">
        <is>
          <t>ExcelOutput/RoguePersonaStyleGift.json#80</t>
        </is>
      </c>
      <c r="Q324" s="8" t="inlineStr">
        <is>
          <t>{"FMDMDDCBPAM":181}</t>
        </is>
      </c>
      <c r="R324" s="8" t="inlineStr">
        <is>
          <t>PendingSelectorProof</t>
        </is>
      </c>
      <c r="S324" s="8" t="inlineStr">
        <is>
          <t>[]</t>
        </is>
      </c>
      <c r="T324" s="8" t="inlineStr">
        <is>
          <t>Retained source obligation; exact current selector and membership still require proof. Not an exclusion or runtime candidate.</t>
        </is>
      </c>
      <c r="U324" s="8" t="inlineStr">
        <is>
          <t>Unimplemented</t>
        </is>
      </c>
      <c r="V32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candidate.","parent_sources":[],"runtime_disposition":"Unimplemented","selector_proof":"PendingSelectorProof","source_key":{"FMDMDDCBPAM":181},"source_locator":"ExcelOutput/RoguePersonaStyleGift.json#80"}</t>
        </is>
      </c>
    </row>
    <row r="325">
      <c r="A325" s="9" t="n"/>
      <c r="B325" s="9" t="n">
        <v>318</v>
      </c>
      <c r="C325" s="9" t="inlineStr">
        <is>
          <t>divergent-universe.persona-source.roguepersonastylegift-182</t>
        </is>
      </c>
      <c r="D325" s="9" t="inlineStr">
        <is>
          <t>starclock.divergent-universe-row.v1</t>
        </is>
      </c>
      <c r="E325" s="9" t="inlineStr">
        <is>
          <t>DivergentUniversePersonaSourceObligation</t>
        </is>
      </c>
      <c r="F325" s="9" t="inlineStr">
        <is>
          <t>Persona Source Obligation RoguePersonaStyleGift:182</t>
        </is>
      </c>
      <c r="G325" s="9" t="inlineStr">
        <is>
          <t>Persona 源记录义务 RoguePersonaStyleGift:182</t>
        </is>
      </c>
      <c r="H325" s="9" t="inlineStr">
        <is>
          <t>Source row retained for individual selector proof; neither excluded nor admitted as runtime content.</t>
        </is>
      </c>
      <c r="I325" s="9" t="inlineStr">
        <is>
          <t>保留此源记录以逐一核定选择规则；既未排除，也未准入运行时内容。</t>
        </is>
      </c>
      <c r="J325" s="9" t="inlineStr">
        <is>
          <t>SharedCandidate</t>
        </is>
      </c>
      <c r="K325" s="9" t="inlineStr">
        <is>
          <t>Cataloged</t>
        </is>
      </c>
      <c r="L325" s="9" t="inlineStr">
        <is>
          <t>ExactStructured</t>
        </is>
      </c>
      <c r="M325" s="9" t="inlineStr">
        <is>
          <t>318</t>
        </is>
      </c>
      <c r="N325" s="9" t="inlineStr">
        <is>
          <t>pending-selector-proof|persona|source-obligation-only</t>
        </is>
      </c>
      <c r="O325" s="9" t="inlineStr">
        <is>
          <t>RoguePersonaStyleGift:182</t>
        </is>
      </c>
      <c r="P325" s="9" t="inlineStr">
        <is>
          <t>ExcelOutput/RoguePersonaStyleGift.json#81</t>
        </is>
      </c>
      <c r="Q325" s="9" t="inlineStr">
        <is>
          <t>{"FMDMDDCBPAM":182}</t>
        </is>
      </c>
      <c r="R325" s="9" t="inlineStr">
        <is>
          <t>PendingSelectorProof</t>
        </is>
      </c>
      <c r="S325" s="9" t="inlineStr">
        <is>
          <t>[]</t>
        </is>
      </c>
      <c r="T325" s="9" t="inlineStr">
        <is>
          <t>Retained source obligation; exact current selector and membership still require proof. Not an exclusion or runtime candidate.</t>
        </is>
      </c>
      <c r="U325" s="9" t="inlineStr">
        <is>
          <t>Unimplemented</t>
        </is>
      </c>
      <c r="V32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candidate.","parent_sources":[],"runtime_disposition":"Unimplemented","selector_proof":"PendingSelectorProof","source_key":{"FMDMDDCBPAM":182},"source_locator":"ExcelOutput/RoguePersonaStyleGift.json#81"}</t>
        </is>
      </c>
    </row>
    <row r="326">
      <c r="A326" s="8" t="n"/>
      <c r="B326" s="8" t="n">
        <v>319</v>
      </c>
      <c r="C326" s="8" t="inlineStr">
        <is>
          <t>divergent-universe.persona-source.roguepersonastylegift-183</t>
        </is>
      </c>
      <c r="D326" s="8" t="inlineStr">
        <is>
          <t>starclock.divergent-universe-row.v1</t>
        </is>
      </c>
      <c r="E326" s="8" t="inlineStr">
        <is>
          <t>DivergentUniversePersonaSourceObligation</t>
        </is>
      </c>
      <c r="F326" s="8" t="inlineStr">
        <is>
          <t>Persona Source Obligation RoguePersonaStyleGift:183</t>
        </is>
      </c>
      <c r="G326" s="8" t="inlineStr">
        <is>
          <t>Persona 源记录义务 RoguePersonaStyleGift:183</t>
        </is>
      </c>
      <c r="H326" s="8" t="inlineStr">
        <is>
          <t>Source row retained for individual selector proof; neither excluded nor admitted as runtime content.</t>
        </is>
      </c>
      <c r="I326" s="8" t="inlineStr">
        <is>
          <t>保留此源记录以逐一核定选择规则；既未排除，也未准入运行时内容。</t>
        </is>
      </c>
      <c r="J326" s="8" t="inlineStr">
        <is>
          <t>SharedCandidate</t>
        </is>
      </c>
      <c r="K326" s="8" t="inlineStr">
        <is>
          <t>Cataloged</t>
        </is>
      </c>
      <c r="L326" s="8" t="inlineStr">
        <is>
          <t>ExactStructured</t>
        </is>
      </c>
      <c r="M326" s="8" t="inlineStr">
        <is>
          <t>319</t>
        </is>
      </c>
      <c r="N326" s="8" t="inlineStr">
        <is>
          <t>pending-selector-proof|persona|source-obligation-only</t>
        </is>
      </c>
      <c r="O326" s="8" t="inlineStr">
        <is>
          <t>RoguePersonaStyleGift:183</t>
        </is>
      </c>
      <c r="P326" s="8" t="inlineStr">
        <is>
          <t>ExcelOutput/RoguePersonaStyleGift.json#82</t>
        </is>
      </c>
      <c r="Q326" s="8" t="inlineStr">
        <is>
          <t>{"FMDMDDCBPAM":183}</t>
        </is>
      </c>
      <c r="R326" s="8" t="inlineStr">
        <is>
          <t>PendingSelectorProof</t>
        </is>
      </c>
      <c r="S326" s="8" t="inlineStr">
        <is>
          <t>[]</t>
        </is>
      </c>
      <c r="T326" s="8" t="inlineStr">
        <is>
          <t>Retained source obligation; exact current selector and membership still require proof. Not an exclusion or runtime candidate.</t>
        </is>
      </c>
      <c r="U326" s="8" t="inlineStr">
        <is>
          <t>Unimplemented</t>
        </is>
      </c>
      <c r="V32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candidate.","parent_sources":[],"runtime_disposition":"Unimplemented","selector_proof":"PendingSelectorProof","source_key":{"FMDMDDCBPAM":183},"source_locator":"ExcelOutput/RoguePersonaStyleGift.json#82"}</t>
        </is>
      </c>
    </row>
    <row r="327">
      <c r="A327" s="9" t="n"/>
      <c r="B327" s="9" t="n">
        <v>320</v>
      </c>
      <c r="C327" s="9" t="inlineStr">
        <is>
          <t>divergent-universe.persona-source.roguepersonastylegift-184</t>
        </is>
      </c>
      <c r="D327" s="9" t="inlineStr">
        <is>
          <t>starclock.divergent-universe-row.v1</t>
        </is>
      </c>
      <c r="E327" s="9" t="inlineStr">
        <is>
          <t>DivergentUniversePersonaSourceObligation</t>
        </is>
      </c>
      <c r="F327" s="9" t="inlineStr">
        <is>
          <t>Persona Source Obligation RoguePersonaStyleGift:184</t>
        </is>
      </c>
      <c r="G327" s="9" t="inlineStr">
        <is>
          <t>Persona 源记录义务 RoguePersonaStyleGift:184</t>
        </is>
      </c>
      <c r="H327" s="9" t="inlineStr">
        <is>
          <t>Source row retained for individual selector proof; neither excluded nor admitted as runtime content.</t>
        </is>
      </c>
      <c r="I327" s="9" t="inlineStr">
        <is>
          <t>保留此源记录以逐一核定选择规则；既未排除，也未准入运行时内容。</t>
        </is>
      </c>
      <c r="J327" s="9" t="inlineStr">
        <is>
          <t>SharedCandidate</t>
        </is>
      </c>
      <c r="K327" s="9" t="inlineStr">
        <is>
          <t>Cataloged</t>
        </is>
      </c>
      <c r="L327" s="9" t="inlineStr">
        <is>
          <t>ExactStructured</t>
        </is>
      </c>
      <c r="M327" s="9" t="inlineStr">
        <is>
          <t>320</t>
        </is>
      </c>
      <c r="N327" s="9" t="inlineStr">
        <is>
          <t>pending-selector-proof|persona|source-obligation-only</t>
        </is>
      </c>
      <c r="O327" s="9" t="inlineStr">
        <is>
          <t>RoguePersonaStyleGift:184</t>
        </is>
      </c>
      <c r="P327" s="9" t="inlineStr">
        <is>
          <t>ExcelOutput/RoguePersonaStyleGift.json#83</t>
        </is>
      </c>
      <c r="Q327" s="9" t="inlineStr">
        <is>
          <t>{"FMDMDDCBPAM":184}</t>
        </is>
      </c>
      <c r="R327" s="9" t="inlineStr">
        <is>
          <t>PendingSelectorProof</t>
        </is>
      </c>
      <c r="S327" s="9" t="inlineStr">
        <is>
          <t>[]</t>
        </is>
      </c>
      <c r="T327" s="9" t="inlineStr">
        <is>
          <t>Retained source obligation; exact current selector and membership still require proof. Not an exclusion or runtime candidate.</t>
        </is>
      </c>
      <c r="U327" s="9" t="inlineStr">
        <is>
          <t>Unimplemented</t>
        </is>
      </c>
      <c r="V32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candidate.","parent_sources":[],"runtime_disposition":"Unimplemented","selector_proof":"PendingSelectorProof","source_key":{"FMDMDDCBPAM":184},"source_locator":"ExcelOutput/RoguePersonaStyleGift.json#83"}</t>
        </is>
      </c>
    </row>
    <row r="328">
      <c r="A328" s="8" t="n"/>
      <c r="B328" s="8" t="n">
        <v>321</v>
      </c>
      <c r="C328" s="8" t="inlineStr">
        <is>
          <t>divergent-universe.persona-source.roguepersonastylegift-185</t>
        </is>
      </c>
      <c r="D328" s="8" t="inlineStr">
        <is>
          <t>starclock.divergent-universe-row.v1</t>
        </is>
      </c>
      <c r="E328" s="8" t="inlineStr">
        <is>
          <t>DivergentUniversePersonaSourceObligation</t>
        </is>
      </c>
      <c r="F328" s="8" t="inlineStr">
        <is>
          <t>Persona Source Obligation RoguePersonaStyleGift:185</t>
        </is>
      </c>
      <c r="G328" s="8" t="inlineStr">
        <is>
          <t>Persona 源记录义务 RoguePersonaStyleGift:185</t>
        </is>
      </c>
      <c r="H328" s="8" t="inlineStr">
        <is>
          <t>Source row retained for individual selector proof; neither excluded nor admitted as runtime content.</t>
        </is>
      </c>
      <c r="I328" s="8" t="inlineStr">
        <is>
          <t>保留此源记录以逐一核定选择规则；既未排除，也未准入运行时内容。</t>
        </is>
      </c>
      <c r="J328" s="8" t="inlineStr">
        <is>
          <t>SharedCandidate</t>
        </is>
      </c>
      <c r="K328" s="8" t="inlineStr">
        <is>
          <t>Cataloged</t>
        </is>
      </c>
      <c r="L328" s="8" t="inlineStr">
        <is>
          <t>ExactStructured</t>
        </is>
      </c>
      <c r="M328" s="8" t="inlineStr">
        <is>
          <t>321</t>
        </is>
      </c>
      <c r="N328" s="8" t="inlineStr">
        <is>
          <t>pending-selector-proof|persona|source-obligation-only</t>
        </is>
      </c>
      <c r="O328" s="8" t="inlineStr">
        <is>
          <t>RoguePersonaStyleGift:185</t>
        </is>
      </c>
      <c r="P328" s="8" t="inlineStr">
        <is>
          <t>ExcelOutput/RoguePersonaStyleGift.json#84</t>
        </is>
      </c>
      <c r="Q328" s="8" t="inlineStr">
        <is>
          <t>{"FMDMDDCBPAM":185}</t>
        </is>
      </c>
      <c r="R328" s="8" t="inlineStr">
        <is>
          <t>PendingSelectorProof</t>
        </is>
      </c>
      <c r="S328" s="8" t="inlineStr">
        <is>
          <t>[]</t>
        </is>
      </c>
      <c r="T328" s="8" t="inlineStr">
        <is>
          <t>Retained source obligation; exact current selector and membership still require proof. Not an exclusion or runtime candidate.</t>
        </is>
      </c>
      <c r="U328" s="8" t="inlineStr">
        <is>
          <t>Unimplemented</t>
        </is>
      </c>
      <c r="V32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candidate.","parent_sources":[],"runtime_disposition":"Unimplemented","selector_proof":"PendingSelectorProof","source_key":{"FMDMDDCBPAM":185},"source_locator":"ExcelOutput/RoguePersonaStyleGift.json#84"}</t>
        </is>
      </c>
    </row>
    <row r="329">
      <c r="A329" s="9" t="n"/>
      <c r="B329" s="9" t="n">
        <v>322</v>
      </c>
      <c r="C329" s="9" t="inlineStr">
        <is>
          <t>divergent-universe.persona-source.roguepersonastylegift-186</t>
        </is>
      </c>
      <c r="D329" s="9" t="inlineStr">
        <is>
          <t>starclock.divergent-universe-row.v1</t>
        </is>
      </c>
      <c r="E329" s="9" t="inlineStr">
        <is>
          <t>DivergentUniversePersonaSourceObligation</t>
        </is>
      </c>
      <c r="F329" s="9" t="inlineStr">
        <is>
          <t>Persona Source Obligation RoguePersonaStyleGift:186</t>
        </is>
      </c>
      <c r="G329" s="9" t="inlineStr">
        <is>
          <t>Persona 源记录义务 RoguePersonaStyleGift:186</t>
        </is>
      </c>
      <c r="H329" s="9" t="inlineStr">
        <is>
          <t>Source row retained for individual selector proof; neither excluded nor admitted as runtime content.</t>
        </is>
      </c>
      <c r="I329" s="9" t="inlineStr">
        <is>
          <t>保留此源记录以逐一核定选择规则；既未排除，也未准入运行时内容。</t>
        </is>
      </c>
      <c r="J329" s="9" t="inlineStr">
        <is>
          <t>SharedCandidate</t>
        </is>
      </c>
      <c r="K329" s="9" t="inlineStr">
        <is>
          <t>Cataloged</t>
        </is>
      </c>
      <c r="L329" s="9" t="inlineStr">
        <is>
          <t>ExactStructured</t>
        </is>
      </c>
      <c r="M329" s="9" t="inlineStr">
        <is>
          <t>322</t>
        </is>
      </c>
      <c r="N329" s="9" t="inlineStr">
        <is>
          <t>pending-selector-proof|persona|source-obligation-only</t>
        </is>
      </c>
      <c r="O329" s="9" t="inlineStr">
        <is>
          <t>RoguePersonaStyleGift:186</t>
        </is>
      </c>
      <c r="P329" s="9" t="inlineStr">
        <is>
          <t>ExcelOutput/RoguePersonaStyleGift.json#85</t>
        </is>
      </c>
      <c r="Q329" s="9" t="inlineStr">
        <is>
          <t>{"FMDMDDCBPAM":186}</t>
        </is>
      </c>
      <c r="R329" s="9" t="inlineStr">
        <is>
          <t>PendingSelectorProof</t>
        </is>
      </c>
      <c r="S329" s="9" t="inlineStr">
        <is>
          <t>[]</t>
        </is>
      </c>
      <c r="T329" s="9" t="inlineStr">
        <is>
          <t>Retained source obligation; exact current selector and membership still require proof. Not an exclusion or runtime candidate.</t>
        </is>
      </c>
      <c r="U329" s="9" t="inlineStr">
        <is>
          <t>Unimplemented</t>
        </is>
      </c>
      <c r="V32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candidate.","parent_sources":[],"runtime_disposition":"Unimplemented","selector_proof":"PendingSelectorProof","source_key":{"FMDMDDCBPAM":186},"source_locator":"ExcelOutput/RoguePersonaStyleGift.json#85"}</t>
        </is>
      </c>
    </row>
    <row r="330">
      <c r="A330" s="8" t="n"/>
      <c r="B330" s="8" t="n">
        <v>323</v>
      </c>
      <c r="C330" s="8" t="inlineStr">
        <is>
          <t>divergent-universe.persona-source.roguepersonastylegift-187</t>
        </is>
      </c>
      <c r="D330" s="8" t="inlineStr">
        <is>
          <t>starclock.divergent-universe-row.v1</t>
        </is>
      </c>
      <c r="E330" s="8" t="inlineStr">
        <is>
          <t>DivergentUniversePersonaSourceObligation</t>
        </is>
      </c>
      <c r="F330" s="8" t="inlineStr">
        <is>
          <t>Persona Source Obligation RoguePersonaStyleGift:187</t>
        </is>
      </c>
      <c r="G330" s="8" t="inlineStr">
        <is>
          <t>Persona 源记录义务 RoguePersonaStyleGift:187</t>
        </is>
      </c>
      <c r="H330" s="8" t="inlineStr">
        <is>
          <t>Source row retained for individual selector proof; neither excluded nor admitted as runtime content.</t>
        </is>
      </c>
      <c r="I330" s="8" t="inlineStr">
        <is>
          <t>保留此源记录以逐一核定选择规则；既未排除，也未准入运行时内容。</t>
        </is>
      </c>
      <c r="J330" s="8" t="inlineStr">
        <is>
          <t>SharedCandidate</t>
        </is>
      </c>
      <c r="K330" s="8" t="inlineStr">
        <is>
          <t>Cataloged</t>
        </is>
      </c>
      <c r="L330" s="8" t="inlineStr">
        <is>
          <t>ExactStructured</t>
        </is>
      </c>
      <c r="M330" s="8" t="inlineStr">
        <is>
          <t>323</t>
        </is>
      </c>
      <c r="N330" s="8" t="inlineStr">
        <is>
          <t>pending-selector-proof|persona|source-obligation-only</t>
        </is>
      </c>
      <c r="O330" s="8" t="inlineStr">
        <is>
          <t>RoguePersonaStyleGift:187</t>
        </is>
      </c>
      <c r="P330" s="8" t="inlineStr">
        <is>
          <t>ExcelOutput/RoguePersonaStyleGift.json#86</t>
        </is>
      </c>
      <c r="Q330" s="8" t="inlineStr">
        <is>
          <t>{"FMDMDDCBPAM":187}</t>
        </is>
      </c>
      <c r="R330" s="8" t="inlineStr">
        <is>
          <t>PendingSelectorProof</t>
        </is>
      </c>
      <c r="S330" s="8" t="inlineStr">
        <is>
          <t>[]</t>
        </is>
      </c>
      <c r="T330" s="8" t="inlineStr">
        <is>
          <t>Retained source obligation; exact current selector and membership still require proof. Not an exclusion or runtime candidate.</t>
        </is>
      </c>
      <c r="U330" s="8" t="inlineStr">
        <is>
          <t>Unimplemented</t>
        </is>
      </c>
      <c r="V33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candidate.","parent_sources":[],"runtime_disposition":"Unimplemented","selector_proof":"PendingSelectorProof","source_key":{"FMDMDDCBPAM":187},"source_locator":"ExcelOutput/RoguePersonaStyleGift.json#86"}</t>
        </is>
      </c>
    </row>
    <row r="331">
      <c r="A331" s="9" t="n"/>
      <c r="B331" s="9" t="n">
        <v>324</v>
      </c>
      <c r="C331" s="9" t="inlineStr">
        <is>
          <t>divergent-universe.persona-source.roguepersonastylegift-190</t>
        </is>
      </c>
      <c r="D331" s="9" t="inlineStr">
        <is>
          <t>starclock.divergent-universe-row.v1</t>
        </is>
      </c>
      <c r="E331" s="9" t="inlineStr">
        <is>
          <t>DivergentUniversePersonaSourceObligation</t>
        </is>
      </c>
      <c r="F331" s="9" t="inlineStr">
        <is>
          <t>Persona Source Obligation RoguePersonaStyleGift:190</t>
        </is>
      </c>
      <c r="G331" s="9" t="inlineStr">
        <is>
          <t>Persona 源记录义务 RoguePersonaStyleGift:190</t>
        </is>
      </c>
      <c r="H331" s="9" t="inlineStr">
        <is>
          <t>Source row retained for individual selector proof; neither excluded nor admitted as runtime content.</t>
        </is>
      </c>
      <c r="I331" s="9" t="inlineStr">
        <is>
          <t>保留此源记录以逐一核定选择规则；既未排除，也未准入运行时内容。</t>
        </is>
      </c>
      <c r="J331" s="9" t="inlineStr">
        <is>
          <t>SharedCandidate</t>
        </is>
      </c>
      <c r="K331" s="9" t="inlineStr">
        <is>
          <t>Cataloged</t>
        </is>
      </c>
      <c r="L331" s="9" t="inlineStr">
        <is>
          <t>ExactStructured</t>
        </is>
      </c>
      <c r="M331" s="9" t="inlineStr">
        <is>
          <t>324</t>
        </is>
      </c>
      <c r="N331" s="9" t="inlineStr">
        <is>
          <t>pending-selector-proof|persona|source-obligation-only</t>
        </is>
      </c>
      <c r="O331" s="9" t="inlineStr">
        <is>
          <t>RoguePersonaStyleGift:190</t>
        </is>
      </c>
      <c r="P331" s="9" t="inlineStr">
        <is>
          <t>ExcelOutput/RoguePersonaStyleGift.json#87</t>
        </is>
      </c>
      <c r="Q331" s="9" t="inlineStr">
        <is>
          <t>{"FMDMDDCBPAM":190}</t>
        </is>
      </c>
      <c r="R331" s="9" t="inlineStr">
        <is>
          <t>PendingSelectorProof</t>
        </is>
      </c>
      <c r="S331" s="9" t="inlineStr">
        <is>
          <t>[]</t>
        </is>
      </c>
      <c r="T331" s="9" t="inlineStr">
        <is>
          <t>Retained source obligation; exact current selector and membership still require proof. Not an exclusion or runtime candidate.</t>
        </is>
      </c>
      <c r="U331" s="9" t="inlineStr">
        <is>
          <t>Unimplemented</t>
        </is>
      </c>
      <c r="V33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candidate.","parent_sources":[],"runtime_disposition":"Unimplemented","selector_proof":"PendingSelectorProof","source_key":{"FMDMDDCBPAM":190},"source_locator":"ExcelOutput/RoguePersonaStyleGift.json#87"}</t>
        </is>
      </c>
    </row>
    <row r="332">
      <c r="A332" s="8" t="n"/>
      <c r="B332" s="8" t="n">
        <v>325</v>
      </c>
      <c r="C332" s="8" t="inlineStr">
        <is>
          <t>divergent-universe.persona-source.roguepersonastylegift-191</t>
        </is>
      </c>
      <c r="D332" s="8" t="inlineStr">
        <is>
          <t>starclock.divergent-universe-row.v1</t>
        </is>
      </c>
      <c r="E332" s="8" t="inlineStr">
        <is>
          <t>DivergentUniversePersonaSourceObligation</t>
        </is>
      </c>
      <c r="F332" s="8" t="inlineStr">
        <is>
          <t>Persona Source Obligation RoguePersonaStyleGift:191</t>
        </is>
      </c>
      <c r="G332" s="8" t="inlineStr">
        <is>
          <t>Persona 源记录义务 RoguePersonaStyleGift:191</t>
        </is>
      </c>
      <c r="H332" s="8" t="inlineStr">
        <is>
          <t>Source row retained for individual selector proof; neither excluded nor admitted as runtime content.</t>
        </is>
      </c>
      <c r="I332" s="8" t="inlineStr">
        <is>
          <t>保留此源记录以逐一核定选择规则；既未排除，也未准入运行时内容。</t>
        </is>
      </c>
      <c r="J332" s="8" t="inlineStr">
        <is>
          <t>SharedCandidate</t>
        </is>
      </c>
      <c r="K332" s="8" t="inlineStr">
        <is>
          <t>Cataloged</t>
        </is>
      </c>
      <c r="L332" s="8" t="inlineStr">
        <is>
          <t>ExactStructured</t>
        </is>
      </c>
      <c r="M332" s="8" t="inlineStr">
        <is>
          <t>325</t>
        </is>
      </c>
      <c r="N332" s="8" t="inlineStr">
        <is>
          <t>pending-selector-proof|persona|source-obligation-only</t>
        </is>
      </c>
      <c r="O332" s="8" t="inlineStr">
        <is>
          <t>RoguePersonaStyleGift:191</t>
        </is>
      </c>
      <c r="P332" s="8" t="inlineStr">
        <is>
          <t>ExcelOutput/RoguePersonaStyleGift.json#88</t>
        </is>
      </c>
      <c r="Q332" s="8" t="inlineStr">
        <is>
          <t>{"FMDMDDCBPAM":191}</t>
        </is>
      </c>
      <c r="R332" s="8" t="inlineStr">
        <is>
          <t>PendingSelectorProof</t>
        </is>
      </c>
      <c r="S332" s="8" t="inlineStr">
        <is>
          <t>[]</t>
        </is>
      </c>
      <c r="T332" s="8" t="inlineStr">
        <is>
          <t>Retained source obligation; exact current selector and membership still require proof. Not an exclusion or runtime candidate.</t>
        </is>
      </c>
      <c r="U332" s="8" t="inlineStr">
        <is>
          <t>Unimplemented</t>
        </is>
      </c>
      <c r="V33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candidate.","parent_sources":[],"runtime_disposition":"Unimplemented","selector_proof":"PendingSelectorProof","source_key":{"FMDMDDCBPAM":191},"source_locator":"ExcelOutput/RoguePersonaStyleGift.json#88"}</t>
        </is>
      </c>
    </row>
    <row r="333">
      <c r="A333" s="9" t="n"/>
      <c r="B333" s="9" t="n">
        <v>326</v>
      </c>
      <c r="C333" s="9" t="inlineStr">
        <is>
          <t>divergent-universe.persona-source.roguepersonastylegift-192</t>
        </is>
      </c>
      <c r="D333" s="9" t="inlineStr">
        <is>
          <t>starclock.divergent-universe-row.v1</t>
        </is>
      </c>
      <c r="E333" s="9" t="inlineStr">
        <is>
          <t>DivergentUniversePersonaSourceObligation</t>
        </is>
      </c>
      <c r="F333" s="9" t="inlineStr">
        <is>
          <t>Persona Source Obligation RoguePersonaStyleGift:192</t>
        </is>
      </c>
      <c r="G333" s="9" t="inlineStr">
        <is>
          <t>Persona 源记录义务 RoguePersonaStyleGift:192</t>
        </is>
      </c>
      <c r="H333" s="9" t="inlineStr">
        <is>
          <t>Source row retained for individual selector proof; neither excluded nor admitted as runtime content.</t>
        </is>
      </c>
      <c r="I333" s="9" t="inlineStr">
        <is>
          <t>保留此源记录以逐一核定选择规则；既未排除，也未准入运行时内容。</t>
        </is>
      </c>
      <c r="J333" s="9" t="inlineStr">
        <is>
          <t>SharedCandidate</t>
        </is>
      </c>
      <c r="K333" s="9" t="inlineStr">
        <is>
          <t>Cataloged</t>
        </is>
      </c>
      <c r="L333" s="9" t="inlineStr">
        <is>
          <t>ExactStructured</t>
        </is>
      </c>
      <c r="M333" s="9" t="inlineStr">
        <is>
          <t>326</t>
        </is>
      </c>
      <c r="N333" s="9" t="inlineStr">
        <is>
          <t>pending-selector-proof|persona|source-obligation-only</t>
        </is>
      </c>
      <c r="O333" s="9" t="inlineStr">
        <is>
          <t>RoguePersonaStyleGift:192</t>
        </is>
      </c>
      <c r="P333" s="9" t="inlineStr">
        <is>
          <t>ExcelOutput/RoguePersonaStyleGift.json#89</t>
        </is>
      </c>
      <c r="Q333" s="9" t="inlineStr">
        <is>
          <t>{"FMDMDDCBPAM":192}</t>
        </is>
      </c>
      <c r="R333" s="9" t="inlineStr">
        <is>
          <t>PendingSelectorProof</t>
        </is>
      </c>
      <c r="S333" s="9" t="inlineStr">
        <is>
          <t>[]</t>
        </is>
      </c>
      <c r="T333" s="9" t="inlineStr">
        <is>
          <t>Retained source obligation; exact current selector and membership still require proof. Not an exclusion or runtime candidate.</t>
        </is>
      </c>
      <c r="U333" s="9" t="inlineStr">
        <is>
          <t>Unimplemented</t>
        </is>
      </c>
      <c r="V33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candidate.","parent_sources":[],"runtime_disposition":"Unimplemented","selector_proof":"PendingSelectorProof","source_key":{"FMDMDDCBPAM":192},"source_locator":"ExcelOutput/RoguePersonaStyleGift.json#89"}</t>
        </is>
      </c>
    </row>
    <row r="334">
      <c r="A334" s="8" t="n"/>
      <c r="B334" s="8" t="n">
        <v>327</v>
      </c>
      <c r="C334" s="8" t="inlineStr">
        <is>
          <t>divergent-universe.persona-source.roguepersonastylegift-193</t>
        </is>
      </c>
      <c r="D334" s="8" t="inlineStr">
        <is>
          <t>starclock.divergent-universe-row.v1</t>
        </is>
      </c>
      <c r="E334" s="8" t="inlineStr">
        <is>
          <t>DivergentUniversePersonaSourceObligation</t>
        </is>
      </c>
      <c r="F334" s="8" t="inlineStr">
        <is>
          <t>Persona Source Obligation RoguePersonaStyleGift:193</t>
        </is>
      </c>
      <c r="G334" s="8" t="inlineStr">
        <is>
          <t>Persona 源记录义务 RoguePersonaStyleGift:193</t>
        </is>
      </c>
      <c r="H334" s="8" t="inlineStr">
        <is>
          <t>Source row retained for individual selector proof; neither excluded nor admitted as runtime content.</t>
        </is>
      </c>
      <c r="I334" s="8" t="inlineStr">
        <is>
          <t>保留此源记录以逐一核定选择规则；既未排除，也未准入运行时内容。</t>
        </is>
      </c>
      <c r="J334" s="8" t="inlineStr">
        <is>
          <t>SharedCandidate</t>
        </is>
      </c>
      <c r="K334" s="8" t="inlineStr">
        <is>
          <t>Cataloged</t>
        </is>
      </c>
      <c r="L334" s="8" t="inlineStr">
        <is>
          <t>ExactStructured</t>
        </is>
      </c>
      <c r="M334" s="8" t="inlineStr">
        <is>
          <t>327</t>
        </is>
      </c>
      <c r="N334" s="8" t="inlineStr">
        <is>
          <t>pending-selector-proof|persona|source-obligation-only</t>
        </is>
      </c>
      <c r="O334" s="8" t="inlineStr">
        <is>
          <t>RoguePersonaStyleGift:193</t>
        </is>
      </c>
      <c r="P334" s="8" t="inlineStr">
        <is>
          <t>ExcelOutput/RoguePersonaStyleGift.json#90</t>
        </is>
      </c>
      <c r="Q334" s="8" t="inlineStr">
        <is>
          <t>{"FMDMDDCBPAM":193}</t>
        </is>
      </c>
      <c r="R334" s="8" t="inlineStr">
        <is>
          <t>PendingSelectorProof</t>
        </is>
      </c>
      <c r="S334" s="8" t="inlineStr">
        <is>
          <t>[]</t>
        </is>
      </c>
      <c r="T334" s="8" t="inlineStr">
        <is>
          <t>Retained source obligation; exact current selector and membership still require proof. Not an exclusion or runtime candidate.</t>
        </is>
      </c>
      <c r="U334" s="8" t="inlineStr">
        <is>
          <t>Unimplemented</t>
        </is>
      </c>
      <c r="V33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candidate.","parent_sources":[],"runtime_disposition":"Unimplemented","selector_proof":"PendingSelectorProof","source_key":{"FMDMDDCBPAM":193},"source_locator":"ExcelOutput/RoguePersonaStyleGift.json#90"}</t>
        </is>
      </c>
    </row>
    <row r="335">
      <c r="A335" s="9" t="n"/>
      <c r="B335" s="9" t="n">
        <v>328</v>
      </c>
      <c r="C335" s="9" t="inlineStr">
        <is>
          <t>divergent-universe.persona-source.roguepersonastylegift-194</t>
        </is>
      </c>
      <c r="D335" s="9" t="inlineStr">
        <is>
          <t>starclock.divergent-universe-row.v1</t>
        </is>
      </c>
      <c r="E335" s="9" t="inlineStr">
        <is>
          <t>DivergentUniversePersonaSourceObligation</t>
        </is>
      </c>
      <c r="F335" s="9" t="inlineStr">
        <is>
          <t>Persona Source Obligation RoguePersonaStyleGift:194</t>
        </is>
      </c>
      <c r="G335" s="9" t="inlineStr">
        <is>
          <t>Persona 源记录义务 RoguePersonaStyleGift:194</t>
        </is>
      </c>
      <c r="H335" s="9" t="inlineStr">
        <is>
          <t>Source row retained for individual selector proof; neither excluded nor admitted as runtime content.</t>
        </is>
      </c>
      <c r="I335" s="9" t="inlineStr">
        <is>
          <t>保留此源记录以逐一核定选择规则；既未排除，也未准入运行时内容。</t>
        </is>
      </c>
      <c r="J335" s="9" t="inlineStr">
        <is>
          <t>SharedCandidate</t>
        </is>
      </c>
      <c r="K335" s="9" t="inlineStr">
        <is>
          <t>Cataloged</t>
        </is>
      </c>
      <c r="L335" s="9" t="inlineStr">
        <is>
          <t>ExactStructured</t>
        </is>
      </c>
      <c r="M335" s="9" t="inlineStr">
        <is>
          <t>328</t>
        </is>
      </c>
      <c r="N335" s="9" t="inlineStr">
        <is>
          <t>pending-selector-proof|persona|source-obligation-only</t>
        </is>
      </c>
      <c r="O335" s="9" t="inlineStr">
        <is>
          <t>RoguePersonaStyleGift:194</t>
        </is>
      </c>
      <c r="P335" s="9" t="inlineStr">
        <is>
          <t>ExcelOutput/RoguePersonaStyleGift.json#91</t>
        </is>
      </c>
      <c r="Q335" s="9" t="inlineStr">
        <is>
          <t>{"FMDMDDCBPAM":194}</t>
        </is>
      </c>
      <c r="R335" s="9" t="inlineStr">
        <is>
          <t>PendingSelectorProof</t>
        </is>
      </c>
      <c r="S335" s="9" t="inlineStr">
        <is>
          <t>[]</t>
        </is>
      </c>
      <c r="T335" s="9" t="inlineStr">
        <is>
          <t>Retained source obligation; exact current selector and membership still require proof. Not an exclusion or runtime candidate.</t>
        </is>
      </c>
      <c r="U335" s="9" t="inlineStr">
        <is>
          <t>Unimplemented</t>
        </is>
      </c>
      <c r="V33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candidate.","parent_sources":[],"runtime_disposition":"Unimplemented","selector_proof":"PendingSelectorProof","source_key":{"FMDMDDCBPAM":194},"source_locator":"ExcelOutput/RoguePersonaStyleGift.json#91"}</t>
        </is>
      </c>
    </row>
    <row r="336">
      <c r="A336" s="8" t="n"/>
      <c r="B336" s="8" t="n">
        <v>329</v>
      </c>
      <c r="C336" s="8" t="inlineStr">
        <is>
          <t>divergent-universe.persona-source.roguepersonastylegift-195</t>
        </is>
      </c>
      <c r="D336" s="8" t="inlineStr">
        <is>
          <t>starclock.divergent-universe-row.v1</t>
        </is>
      </c>
      <c r="E336" s="8" t="inlineStr">
        <is>
          <t>DivergentUniversePersonaSourceObligation</t>
        </is>
      </c>
      <c r="F336" s="8" t="inlineStr">
        <is>
          <t>Persona Source Obligation RoguePersonaStyleGift:195</t>
        </is>
      </c>
      <c r="G336" s="8" t="inlineStr">
        <is>
          <t>Persona 源记录义务 RoguePersonaStyleGift:195</t>
        </is>
      </c>
      <c r="H336" s="8" t="inlineStr">
        <is>
          <t>Source row retained for individual selector proof; neither excluded nor admitted as runtime content.</t>
        </is>
      </c>
      <c r="I336" s="8" t="inlineStr">
        <is>
          <t>保留此源记录以逐一核定选择规则；既未排除，也未准入运行时内容。</t>
        </is>
      </c>
      <c r="J336" s="8" t="inlineStr">
        <is>
          <t>SharedCandidate</t>
        </is>
      </c>
      <c r="K336" s="8" t="inlineStr">
        <is>
          <t>Cataloged</t>
        </is>
      </c>
      <c r="L336" s="8" t="inlineStr">
        <is>
          <t>ExactStructured</t>
        </is>
      </c>
      <c r="M336" s="8" t="inlineStr">
        <is>
          <t>329</t>
        </is>
      </c>
      <c r="N336" s="8" t="inlineStr">
        <is>
          <t>pending-selector-proof|persona|source-obligation-only</t>
        </is>
      </c>
      <c r="O336" s="8" t="inlineStr">
        <is>
          <t>RoguePersonaStyleGift:195</t>
        </is>
      </c>
      <c r="P336" s="8" t="inlineStr">
        <is>
          <t>ExcelOutput/RoguePersonaStyleGift.json#92</t>
        </is>
      </c>
      <c r="Q336" s="8" t="inlineStr">
        <is>
          <t>{"FMDMDDCBPAM":195}</t>
        </is>
      </c>
      <c r="R336" s="8" t="inlineStr">
        <is>
          <t>PendingSelectorProof</t>
        </is>
      </c>
      <c r="S336" s="8" t="inlineStr">
        <is>
          <t>[]</t>
        </is>
      </c>
      <c r="T336" s="8" t="inlineStr">
        <is>
          <t>Retained source obligation; exact current selector and membership still require proof. Not an exclusion or runtime candidate.</t>
        </is>
      </c>
      <c r="U336" s="8" t="inlineStr">
        <is>
          <t>Unimplemented</t>
        </is>
      </c>
      <c r="V33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candidate.","parent_sources":[],"runtime_disposition":"Unimplemented","selector_proof":"PendingSelectorProof","source_key":{"FMDMDDCBPAM":195},"source_locator":"ExcelOutput/RoguePersonaStyleGift.json#92"}</t>
        </is>
      </c>
    </row>
    <row r="337">
      <c r="A337" s="9" t="n"/>
      <c r="B337" s="9" t="n">
        <v>330</v>
      </c>
      <c r="C337" s="9" t="inlineStr">
        <is>
          <t>divergent-universe.persona-source.roguepersonastylegift-196</t>
        </is>
      </c>
      <c r="D337" s="9" t="inlineStr">
        <is>
          <t>starclock.divergent-universe-row.v1</t>
        </is>
      </c>
      <c r="E337" s="9" t="inlineStr">
        <is>
          <t>DivergentUniversePersonaSourceObligation</t>
        </is>
      </c>
      <c r="F337" s="9" t="inlineStr">
        <is>
          <t>Persona Source Obligation RoguePersonaStyleGift:196</t>
        </is>
      </c>
      <c r="G337" s="9" t="inlineStr">
        <is>
          <t>Persona 源记录义务 RoguePersonaStyleGift:196</t>
        </is>
      </c>
      <c r="H337" s="9" t="inlineStr">
        <is>
          <t>Source row retained for individual selector proof; neither excluded nor admitted as runtime content.</t>
        </is>
      </c>
      <c r="I337" s="9" t="inlineStr">
        <is>
          <t>保留此源记录以逐一核定选择规则；既未排除，也未准入运行时内容。</t>
        </is>
      </c>
      <c r="J337" s="9" t="inlineStr">
        <is>
          <t>SharedCandidate</t>
        </is>
      </c>
      <c r="K337" s="9" t="inlineStr">
        <is>
          <t>Cataloged</t>
        </is>
      </c>
      <c r="L337" s="9" t="inlineStr">
        <is>
          <t>ExactStructured</t>
        </is>
      </c>
      <c r="M337" s="9" t="inlineStr">
        <is>
          <t>330</t>
        </is>
      </c>
      <c r="N337" s="9" t="inlineStr">
        <is>
          <t>pending-selector-proof|persona|source-obligation-only</t>
        </is>
      </c>
      <c r="O337" s="9" t="inlineStr">
        <is>
          <t>RoguePersonaStyleGift:196</t>
        </is>
      </c>
      <c r="P337" s="9" t="inlineStr">
        <is>
          <t>ExcelOutput/RoguePersonaStyleGift.json#93</t>
        </is>
      </c>
      <c r="Q337" s="9" t="inlineStr">
        <is>
          <t>{"FMDMDDCBPAM":196}</t>
        </is>
      </c>
      <c r="R337" s="9" t="inlineStr">
        <is>
          <t>PendingSelectorProof</t>
        </is>
      </c>
      <c r="S337" s="9" t="inlineStr">
        <is>
          <t>[]</t>
        </is>
      </c>
      <c r="T337" s="9" t="inlineStr">
        <is>
          <t>Retained source obligation; exact current selector and membership still require proof. Not an exclusion or runtime candidate.</t>
        </is>
      </c>
      <c r="U337" s="9" t="inlineStr">
        <is>
          <t>Unimplemented</t>
        </is>
      </c>
      <c r="V33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candidate.","parent_sources":[],"runtime_disposition":"Unimplemented","selector_proof":"PendingSelectorProof","source_key":{"FMDMDDCBPAM":196},"source_locator":"ExcelOutput/RoguePersonaStyleGift.json#93"}</t>
        </is>
      </c>
    </row>
    <row r="338">
      <c r="A338" s="8" t="n"/>
      <c r="B338" s="8" t="n">
        <v>331</v>
      </c>
      <c r="C338" s="8" t="inlineStr">
        <is>
          <t>divergent-universe.persona-source.roguepersonastylegift-197</t>
        </is>
      </c>
      <c r="D338" s="8" t="inlineStr">
        <is>
          <t>starclock.divergent-universe-row.v1</t>
        </is>
      </c>
      <c r="E338" s="8" t="inlineStr">
        <is>
          <t>DivergentUniversePersonaSourceObligation</t>
        </is>
      </c>
      <c r="F338" s="8" t="inlineStr">
        <is>
          <t>Persona Source Obligation RoguePersonaStyleGift:197</t>
        </is>
      </c>
      <c r="G338" s="8" t="inlineStr">
        <is>
          <t>Persona 源记录义务 RoguePersonaStyleGift:197</t>
        </is>
      </c>
      <c r="H338" s="8" t="inlineStr">
        <is>
          <t>Source row retained for individual selector proof; neither excluded nor admitted as runtime content.</t>
        </is>
      </c>
      <c r="I338" s="8" t="inlineStr">
        <is>
          <t>保留此源记录以逐一核定选择规则；既未排除，也未准入运行时内容。</t>
        </is>
      </c>
      <c r="J338" s="8" t="inlineStr">
        <is>
          <t>SharedCandidate</t>
        </is>
      </c>
      <c r="K338" s="8" t="inlineStr">
        <is>
          <t>Cataloged</t>
        </is>
      </c>
      <c r="L338" s="8" t="inlineStr">
        <is>
          <t>ExactStructured</t>
        </is>
      </c>
      <c r="M338" s="8" t="inlineStr">
        <is>
          <t>331</t>
        </is>
      </c>
      <c r="N338" s="8" t="inlineStr">
        <is>
          <t>pending-selector-proof|persona|source-obligation-only</t>
        </is>
      </c>
      <c r="O338" s="8" t="inlineStr">
        <is>
          <t>RoguePersonaStyleGift:197</t>
        </is>
      </c>
      <c r="P338" s="8" t="inlineStr">
        <is>
          <t>ExcelOutput/RoguePersonaStyleGift.json#94</t>
        </is>
      </c>
      <c r="Q338" s="8" t="inlineStr">
        <is>
          <t>{"FMDMDDCBPAM":197}</t>
        </is>
      </c>
      <c r="R338" s="8" t="inlineStr">
        <is>
          <t>PendingSelectorProof</t>
        </is>
      </c>
      <c r="S338" s="8" t="inlineStr">
        <is>
          <t>[]</t>
        </is>
      </c>
      <c r="T338" s="8" t="inlineStr">
        <is>
          <t>Retained source obligation; exact current selector and membership still require proof. Not an exclusion or runtime candidate.</t>
        </is>
      </c>
      <c r="U338" s="8" t="inlineStr">
        <is>
          <t>Unimplemented</t>
        </is>
      </c>
      <c r="V33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candidate.","parent_sources":[],"runtime_disposition":"Unimplemented","selector_proof":"PendingSelectorProof","source_key":{"FMDMDDCBPAM":197},"source_locator":"ExcelOutput/RoguePersonaStyleGift.json#94"}</t>
        </is>
      </c>
    </row>
    <row r="339">
      <c r="A339" s="9" t="n"/>
      <c r="B339" s="9" t="n">
        <v>332</v>
      </c>
      <c r="C339" s="9" t="inlineStr">
        <is>
          <t>divergent-universe.persona-source.roguepersonastylegift-198</t>
        </is>
      </c>
      <c r="D339" s="9" t="inlineStr">
        <is>
          <t>starclock.divergent-universe-row.v1</t>
        </is>
      </c>
      <c r="E339" s="9" t="inlineStr">
        <is>
          <t>DivergentUniversePersonaSourceObligation</t>
        </is>
      </c>
      <c r="F339" s="9" t="inlineStr">
        <is>
          <t>Persona Source Obligation RoguePersonaStyleGift:198</t>
        </is>
      </c>
      <c r="G339" s="9" t="inlineStr">
        <is>
          <t>Persona 源记录义务 RoguePersonaStyleGift:198</t>
        </is>
      </c>
      <c r="H339" s="9" t="inlineStr">
        <is>
          <t>Source row retained for individual selector proof; neither excluded nor admitted as runtime content.</t>
        </is>
      </c>
      <c r="I339" s="9" t="inlineStr">
        <is>
          <t>保留此源记录以逐一核定选择规则；既未排除，也未准入运行时内容。</t>
        </is>
      </c>
      <c r="J339" s="9" t="inlineStr">
        <is>
          <t>SharedCandidate</t>
        </is>
      </c>
      <c r="K339" s="9" t="inlineStr">
        <is>
          <t>Cataloged</t>
        </is>
      </c>
      <c r="L339" s="9" t="inlineStr">
        <is>
          <t>ExactStructured</t>
        </is>
      </c>
      <c r="M339" s="9" t="inlineStr">
        <is>
          <t>332</t>
        </is>
      </c>
      <c r="N339" s="9" t="inlineStr">
        <is>
          <t>pending-selector-proof|persona|source-obligation-only</t>
        </is>
      </c>
      <c r="O339" s="9" t="inlineStr">
        <is>
          <t>RoguePersonaStyleGift:198</t>
        </is>
      </c>
      <c r="P339" s="9" t="inlineStr">
        <is>
          <t>ExcelOutput/RoguePersonaStyleGift.json#95</t>
        </is>
      </c>
      <c r="Q339" s="9" t="inlineStr">
        <is>
          <t>{"FMDMDDCBPAM":198}</t>
        </is>
      </c>
      <c r="R339" s="9" t="inlineStr">
        <is>
          <t>PendingSelectorProof</t>
        </is>
      </c>
      <c r="S339" s="9" t="inlineStr">
        <is>
          <t>[]</t>
        </is>
      </c>
      <c r="T339" s="9" t="inlineStr">
        <is>
          <t>Retained source obligation; exact current selector and membership still require proof. Not an exclusion or runtime candidate.</t>
        </is>
      </c>
      <c r="U339" s="9" t="inlineStr">
        <is>
          <t>Unimplemented</t>
        </is>
      </c>
      <c r="V33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candidate.","parent_sources":[],"runtime_disposition":"Unimplemented","selector_proof":"PendingSelectorProof","source_key":{"FMDMDDCBPAM":198},"source_locator":"ExcelOutput/RoguePersonaStyleGift.json#95"}</t>
        </is>
      </c>
    </row>
    <row r="340">
      <c r="A340" s="8" t="n"/>
      <c r="B340" s="8" t="n">
        <v>333</v>
      </c>
      <c r="C340" s="8" t="inlineStr">
        <is>
          <t>divergent-universe.persona-source.roguepersonastylegift-199</t>
        </is>
      </c>
      <c r="D340" s="8" t="inlineStr">
        <is>
          <t>starclock.divergent-universe-row.v1</t>
        </is>
      </c>
      <c r="E340" s="8" t="inlineStr">
        <is>
          <t>DivergentUniversePersonaSourceObligation</t>
        </is>
      </c>
      <c r="F340" s="8" t="inlineStr">
        <is>
          <t>Persona Source Obligation RoguePersonaStyleGift:199</t>
        </is>
      </c>
      <c r="G340" s="8" t="inlineStr">
        <is>
          <t>Persona 源记录义务 RoguePersonaStyleGift:199</t>
        </is>
      </c>
      <c r="H340" s="8" t="inlineStr">
        <is>
          <t>Source row retained for individual selector proof; neither excluded nor admitted as runtime content.</t>
        </is>
      </c>
      <c r="I340" s="8" t="inlineStr">
        <is>
          <t>保留此源记录以逐一核定选择规则；既未排除，也未准入运行时内容。</t>
        </is>
      </c>
      <c r="J340" s="8" t="inlineStr">
        <is>
          <t>SharedCandidate</t>
        </is>
      </c>
      <c r="K340" s="8" t="inlineStr">
        <is>
          <t>Cataloged</t>
        </is>
      </c>
      <c r="L340" s="8" t="inlineStr">
        <is>
          <t>ExactStructured</t>
        </is>
      </c>
      <c r="M340" s="8" t="inlineStr">
        <is>
          <t>333</t>
        </is>
      </c>
      <c r="N340" s="8" t="inlineStr">
        <is>
          <t>pending-selector-proof|persona|source-obligation-only</t>
        </is>
      </c>
      <c r="O340" s="8" t="inlineStr">
        <is>
          <t>RoguePersonaStyleGift:199</t>
        </is>
      </c>
      <c r="P340" s="8" t="inlineStr">
        <is>
          <t>ExcelOutput/RoguePersonaStyleGift.json#96</t>
        </is>
      </c>
      <c r="Q340" s="8" t="inlineStr">
        <is>
          <t>{"FMDMDDCBPAM":199}</t>
        </is>
      </c>
      <c r="R340" s="8" t="inlineStr">
        <is>
          <t>PendingSelectorProof</t>
        </is>
      </c>
      <c r="S340" s="8" t="inlineStr">
        <is>
          <t>[]</t>
        </is>
      </c>
      <c r="T340" s="8" t="inlineStr">
        <is>
          <t>Retained source obligation; exact current selector and membership still require proof. Not an exclusion or runtime candidate.</t>
        </is>
      </c>
      <c r="U340" s="8" t="inlineStr">
        <is>
          <t>Unimplemented</t>
        </is>
      </c>
      <c r="V34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candidate.","parent_sources":[],"runtime_disposition":"Unimplemented","selector_proof":"PendingSelectorProof","source_key":{"FMDMDDCBPAM":199},"source_locator":"ExcelOutput/RoguePersonaStyleGift.json#96"}</t>
        </is>
      </c>
    </row>
    <row r="341">
      <c r="A341" s="9" t="n"/>
      <c r="B341" s="9" t="n">
        <v>334</v>
      </c>
      <c r="C341" s="9" t="inlineStr">
        <is>
          <t>divergent-universe.persona-source.roguepersonastylegift-200</t>
        </is>
      </c>
      <c r="D341" s="9" t="inlineStr">
        <is>
          <t>starclock.divergent-universe-row.v1</t>
        </is>
      </c>
      <c r="E341" s="9" t="inlineStr">
        <is>
          <t>DivergentUniversePersonaSourceObligation</t>
        </is>
      </c>
      <c r="F341" s="9" t="inlineStr">
        <is>
          <t>Persona Source Obligation RoguePersonaStyleGift:200</t>
        </is>
      </c>
      <c r="G341" s="9" t="inlineStr">
        <is>
          <t>Persona 源记录义务 RoguePersonaStyleGift:200</t>
        </is>
      </c>
      <c r="H341" s="9" t="inlineStr">
        <is>
          <t>Source row retained for individual selector proof; neither excluded nor admitted as runtime content.</t>
        </is>
      </c>
      <c r="I341" s="9" t="inlineStr">
        <is>
          <t>保留此源记录以逐一核定选择规则；既未排除，也未准入运行时内容。</t>
        </is>
      </c>
      <c r="J341" s="9" t="inlineStr">
        <is>
          <t>SharedCandidate</t>
        </is>
      </c>
      <c r="K341" s="9" t="inlineStr">
        <is>
          <t>Cataloged</t>
        </is>
      </c>
      <c r="L341" s="9" t="inlineStr">
        <is>
          <t>ExactStructured</t>
        </is>
      </c>
      <c r="M341" s="9" t="inlineStr">
        <is>
          <t>334</t>
        </is>
      </c>
      <c r="N341" s="9" t="inlineStr">
        <is>
          <t>pending-selector-proof|persona|source-obligation-only</t>
        </is>
      </c>
      <c r="O341" s="9" t="inlineStr">
        <is>
          <t>RoguePersonaStyleGift:200</t>
        </is>
      </c>
      <c r="P341" s="9" t="inlineStr">
        <is>
          <t>ExcelOutput/RoguePersonaStyleGift.json#97</t>
        </is>
      </c>
      <c r="Q341" s="9" t="inlineStr">
        <is>
          <t>{"FMDMDDCBPAM":200}</t>
        </is>
      </c>
      <c r="R341" s="9" t="inlineStr">
        <is>
          <t>PendingSelectorProof</t>
        </is>
      </c>
      <c r="S341" s="9" t="inlineStr">
        <is>
          <t>[]</t>
        </is>
      </c>
      <c r="T341" s="9" t="inlineStr">
        <is>
          <t>Retained source obligation; exact current selector and membership still require proof. Not an exclusion or runtime candidate.</t>
        </is>
      </c>
      <c r="U341" s="9" t="inlineStr">
        <is>
          <t>Unimplemented</t>
        </is>
      </c>
      <c r="V34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candidate.","parent_sources":[],"runtime_disposition":"Unimplemented","selector_proof":"PendingSelectorProof","source_key":{"FMDMDDCBPAM":200},"source_locator":"ExcelOutput/RoguePersonaStyleGift.json#97"}</t>
        </is>
      </c>
    </row>
    <row r="342">
      <c r="A342" s="8" t="n"/>
      <c r="B342" s="8" t="n">
        <v>335</v>
      </c>
      <c r="C342" s="8" t="inlineStr">
        <is>
          <t>divergent-universe.persona-source.roguepersonastylegift-201</t>
        </is>
      </c>
      <c r="D342" s="8" t="inlineStr">
        <is>
          <t>starclock.divergent-universe-row.v1</t>
        </is>
      </c>
      <c r="E342" s="8" t="inlineStr">
        <is>
          <t>DivergentUniversePersonaSourceObligation</t>
        </is>
      </c>
      <c r="F342" s="8" t="inlineStr">
        <is>
          <t>Persona Source Obligation RoguePersonaStyleGift:201</t>
        </is>
      </c>
      <c r="G342" s="8" t="inlineStr">
        <is>
          <t>Persona 源记录义务 RoguePersonaStyleGift:201</t>
        </is>
      </c>
      <c r="H342" s="8" t="inlineStr">
        <is>
          <t>Source row retained for individual selector proof; neither excluded nor admitted as runtime content.</t>
        </is>
      </c>
      <c r="I342" s="8" t="inlineStr">
        <is>
          <t>保留此源记录以逐一核定选择规则；既未排除，也未准入运行时内容。</t>
        </is>
      </c>
      <c r="J342" s="8" t="inlineStr">
        <is>
          <t>SharedCandidate</t>
        </is>
      </c>
      <c r="K342" s="8" t="inlineStr">
        <is>
          <t>Cataloged</t>
        </is>
      </c>
      <c r="L342" s="8" t="inlineStr">
        <is>
          <t>ExactStructured</t>
        </is>
      </c>
      <c r="M342" s="8" t="inlineStr">
        <is>
          <t>335</t>
        </is>
      </c>
      <c r="N342" s="8" t="inlineStr">
        <is>
          <t>pending-selector-proof|persona|source-obligation-only</t>
        </is>
      </c>
      <c r="O342" s="8" t="inlineStr">
        <is>
          <t>RoguePersonaStyleGift:201</t>
        </is>
      </c>
      <c r="P342" s="8" t="inlineStr">
        <is>
          <t>ExcelOutput/RoguePersonaStyleGift.json#98</t>
        </is>
      </c>
      <c r="Q342" s="8" t="inlineStr">
        <is>
          <t>{"FMDMDDCBPAM":201}</t>
        </is>
      </c>
      <c r="R342" s="8" t="inlineStr">
        <is>
          <t>PendingSelectorProof</t>
        </is>
      </c>
      <c r="S342" s="8" t="inlineStr">
        <is>
          <t>[]</t>
        </is>
      </c>
      <c r="T342" s="8" t="inlineStr">
        <is>
          <t>Retained source obligation; exact current selector and membership still require proof. Not an exclusion or runtime candidate.</t>
        </is>
      </c>
      <c r="U342" s="8" t="inlineStr">
        <is>
          <t>Unimplemented</t>
        </is>
      </c>
      <c r="V34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candidate.","parent_sources":[],"runtime_disposition":"Unimplemented","selector_proof":"PendingSelectorProof","source_key":{"FMDMDDCBPAM":201},"source_locator":"ExcelOutput/RoguePersonaStyleGift.json#98"}</t>
        </is>
      </c>
    </row>
    <row r="343">
      <c r="A343" s="9" t="n"/>
      <c r="B343" s="9" t="n">
        <v>336</v>
      </c>
      <c r="C343" s="9" t="inlineStr">
        <is>
          <t>divergent-universe.persona-source.roguepersonastylegift-202</t>
        </is>
      </c>
      <c r="D343" s="9" t="inlineStr">
        <is>
          <t>starclock.divergent-universe-row.v1</t>
        </is>
      </c>
      <c r="E343" s="9" t="inlineStr">
        <is>
          <t>DivergentUniversePersonaSourceObligation</t>
        </is>
      </c>
      <c r="F343" s="9" t="inlineStr">
        <is>
          <t>Persona Source Obligation RoguePersonaStyleGift:202</t>
        </is>
      </c>
      <c r="G343" s="9" t="inlineStr">
        <is>
          <t>Persona 源记录义务 RoguePersonaStyleGift:202</t>
        </is>
      </c>
      <c r="H343" s="9" t="inlineStr">
        <is>
          <t>Source row retained for individual selector proof; neither excluded nor admitted as runtime content.</t>
        </is>
      </c>
      <c r="I343" s="9" t="inlineStr">
        <is>
          <t>保留此源记录以逐一核定选择规则；既未排除，也未准入运行时内容。</t>
        </is>
      </c>
      <c r="J343" s="9" t="inlineStr">
        <is>
          <t>SharedCandidate</t>
        </is>
      </c>
      <c r="K343" s="9" t="inlineStr">
        <is>
          <t>Cataloged</t>
        </is>
      </c>
      <c r="L343" s="9" t="inlineStr">
        <is>
          <t>ExactStructured</t>
        </is>
      </c>
      <c r="M343" s="9" t="inlineStr">
        <is>
          <t>336</t>
        </is>
      </c>
      <c r="N343" s="9" t="inlineStr">
        <is>
          <t>pending-selector-proof|persona|source-obligation-only</t>
        </is>
      </c>
      <c r="O343" s="9" t="inlineStr">
        <is>
          <t>RoguePersonaStyleGift:202</t>
        </is>
      </c>
      <c r="P343" s="9" t="inlineStr">
        <is>
          <t>ExcelOutput/RoguePersonaStyleGift.json#99</t>
        </is>
      </c>
      <c r="Q343" s="9" t="inlineStr">
        <is>
          <t>{"FMDMDDCBPAM":202}</t>
        </is>
      </c>
      <c r="R343" s="9" t="inlineStr">
        <is>
          <t>PendingSelectorProof</t>
        </is>
      </c>
      <c r="S343" s="9" t="inlineStr">
        <is>
          <t>[]</t>
        </is>
      </c>
      <c r="T343" s="9" t="inlineStr">
        <is>
          <t>Retained source obligation; exact current selector and membership still require proof. Not an exclusion or runtime candidate.</t>
        </is>
      </c>
      <c r="U343" s="9" t="inlineStr">
        <is>
          <t>Unimplemented</t>
        </is>
      </c>
      <c r="V34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candidate.","parent_sources":[],"runtime_disposition":"Unimplemented","selector_proof":"PendingSelectorProof","source_key":{"FMDMDDCBPAM":202},"source_locator":"ExcelOutput/RoguePersonaStyleGift.json#99"}</t>
        </is>
      </c>
    </row>
    <row r="344">
      <c r="A344" s="8" t="n"/>
      <c r="B344" s="8" t="n">
        <v>337</v>
      </c>
      <c r="C344" s="8" t="inlineStr">
        <is>
          <t>divergent-universe.persona-source.roguepersonastylegift-203</t>
        </is>
      </c>
      <c r="D344" s="8" t="inlineStr">
        <is>
          <t>starclock.divergent-universe-row.v1</t>
        </is>
      </c>
      <c r="E344" s="8" t="inlineStr">
        <is>
          <t>DivergentUniversePersonaSourceObligation</t>
        </is>
      </c>
      <c r="F344" s="8" t="inlineStr">
        <is>
          <t>Persona Source Obligation RoguePersonaStyleGift:203</t>
        </is>
      </c>
      <c r="G344" s="8" t="inlineStr">
        <is>
          <t>Persona 源记录义务 RoguePersonaStyleGift:203</t>
        </is>
      </c>
      <c r="H344" s="8" t="inlineStr">
        <is>
          <t>Source row retained for individual selector proof; neither excluded nor admitted as runtime content.</t>
        </is>
      </c>
      <c r="I344" s="8" t="inlineStr">
        <is>
          <t>保留此源记录以逐一核定选择规则；既未排除，也未准入运行时内容。</t>
        </is>
      </c>
      <c r="J344" s="8" t="inlineStr">
        <is>
          <t>SharedCandidate</t>
        </is>
      </c>
      <c r="K344" s="8" t="inlineStr">
        <is>
          <t>Cataloged</t>
        </is>
      </c>
      <c r="L344" s="8" t="inlineStr">
        <is>
          <t>ExactStructured</t>
        </is>
      </c>
      <c r="M344" s="8" t="inlineStr">
        <is>
          <t>337</t>
        </is>
      </c>
      <c r="N344" s="8" t="inlineStr">
        <is>
          <t>pending-selector-proof|persona|source-obligation-only</t>
        </is>
      </c>
      <c r="O344" s="8" t="inlineStr">
        <is>
          <t>RoguePersonaStyleGift:203</t>
        </is>
      </c>
      <c r="P344" s="8" t="inlineStr">
        <is>
          <t>ExcelOutput/RoguePersonaStyleGift.json#100</t>
        </is>
      </c>
      <c r="Q344" s="8" t="inlineStr">
        <is>
          <t>{"FMDMDDCBPAM":203}</t>
        </is>
      </c>
      <c r="R344" s="8" t="inlineStr">
        <is>
          <t>PendingSelectorProof</t>
        </is>
      </c>
      <c r="S344" s="8" t="inlineStr">
        <is>
          <t>[]</t>
        </is>
      </c>
      <c r="T344" s="8" t="inlineStr">
        <is>
          <t>Retained source obligation; exact current selector and membership still require proof. Not an exclusion or runtime candidate.</t>
        </is>
      </c>
      <c r="U344" s="8" t="inlineStr">
        <is>
          <t>Unimplemented</t>
        </is>
      </c>
      <c r="V34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candidate.","parent_sources":[],"runtime_disposition":"Unimplemented","selector_proof":"PendingSelectorProof","source_key":{"FMDMDDCBPAM":203},"source_locator":"ExcelOutput/RoguePersonaStyleGift.json#100"}</t>
        </is>
      </c>
    </row>
    <row r="345">
      <c r="A345" s="9" t="n"/>
      <c r="B345" s="9" t="n">
        <v>338</v>
      </c>
      <c r="C345" s="9" t="inlineStr">
        <is>
          <t>divergent-universe.persona-source.roguepersonastylegift-204</t>
        </is>
      </c>
      <c r="D345" s="9" t="inlineStr">
        <is>
          <t>starclock.divergent-universe-row.v1</t>
        </is>
      </c>
      <c r="E345" s="9" t="inlineStr">
        <is>
          <t>DivergentUniversePersonaSourceObligation</t>
        </is>
      </c>
      <c r="F345" s="9" t="inlineStr">
        <is>
          <t>Persona Source Obligation RoguePersonaStyleGift:204</t>
        </is>
      </c>
      <c r="G345" s="9" t="inlineStr">
        <is>
          <t>Persona 源记录义务 RoguePersonaStyleGift:204</t>
        </is>
      </c>
      <c r="H345" s="9" t="inlineStr">
        <is>
          <t>Source row retained for individual selector proof; neither excluded nor admitted as runtime content.</t>
        </is>
      </c>
      <c r="I345" s="9" t="inlineStr">
        <is>
          <t>保留此源记录以逐一核定选择规则；既未排除，也未准入运行时内容。</t>
        </is>
      </c>
      <c r="J345" s="9" t="inlineStr">
        <is>
          <t>SharedCandidate</t>
        </is>
      </c>
      <c r="K345" s="9" t="inlineStr">
        <is>
          <t>Cataloged</t>
        </is>
      </c>
      <c r="L345" s="9" t="inlineStr">
        <is>
          <t>ExactStructured</t>
        </is>
      </c>
      <c r="M345" s="9" t="inlineStr">
        <is>
          <t>338</t>
        </is>
      </c>
      <c r="N345" s="9" t="inlineStr">
        <is>
          <t>pending-selector-proof|persona|source-obligation-only</t>
        </is>
      </c>
      <c r="O345" s="9" t="inlineStr">
        <is>
          <t>RoguePersonaStyleGift:204</t>
        </is>
      </c>
      <c r="P345" s="9" t="inlineStr">
        <is>
          <t>ExcelOutput/RoguePersonaStyleGift.json#101</t>
        </is>
      </c>
      <c r="Q345" s="9" t="inlineStr">
        <is>
          <t>{"FMDMDDCBPAM":204}</t>
        </is>
      </c>
      <c r="R345" s="9" t="inlineStr">
        <is>
          <t>PendingSelectorProof</t>
        </is>
      </c>
      <c r="S345" s="9" t="inlineStr">
        <is>
          <t>[]</t>
        </is>
      </c>
      <c r="T345" s="9" t="inlineStr">
        <is>
          <t>Retained source obligation; exact current selector and membership still require proof. Not an exclusion or runtime candidate.</t>
        </is>
      </c>
      <c r="U345" s="9" t="inlineStr">
        <is>
          <t>Unimplemented</t>
        </is>
      </c>
      <c r="V34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candidate.","parent_sources":[],"runtime_disposition":"Unimplemented","selector_proof":"PendingSelectorProof","source_key":{"FMDMDDCBPAM":204},"source_locator":"ExcelOutput/RoguePersonaStyleGift.json#101"}</t>
        </is>
      </c>
    </row>
    <row r="346">
      <c r="A346" s="8" t="n"/>
      <c r="B346" s="8" t="n">
        <v>339</v>
      </c>
      <c r="C346" s="8" t="inlineStr">
        <is>
          <t>divergent-universe.persona-source.roguepersonastylegift-205</t>
        </is>
      </c>
      <c r="D346" s="8" t="inlineStr">
        <is>
          <t>starclock.divergent-universe-row.v1</t>
        </is>
      </c>
      <c r="E346" s="8" t="inlineStr">
        <is>
          <t>DivergentUniversePersonaSourceObligation</t>
        </is>
      </c>
      <c r="F346" s="8" t="inlineStr">
        <is>
          <t>Persona Source Obligation RoguePersonaStyleGift:205</t>
        </is>
      </c>
      <c r="G346" s="8" t="inlineStr">
        <is>
          <t>Persona 源记录义务 RoguePersonaStyleGift:205</t>
        </is>
      </c>
      <c r="H346" s="8" t="inlineStr">
        <is>
          <t>Source row retained for individual selector proof; neither excluded nor admitted as runtime content.</t>
        </is>
      </c>
      <c r="I346" s="8" t="inlineStr">
        <is>
          <t>保留此源记录以逐一核定选择规则；既未排除，也未准入运行时内容。</t>
        </is>
      </c>
      <c r="J346" s="8" t="inlineStr">
        <is>
          <t>SharedCandidate</t>
        </is>
      </c>
      <c r="K346" s="8" t="inlineStr">
        <is>
          <t>Cataloged</t>
        </is>
      </c>
      <c r="L346" s="8" t="inlineStr">
        <is>
          <t>ExactStructured</t>
        </is>
      </c>
      <c r="M346" s="8" t="inlineStr">
        <is>
          <t>339</t>
        </is>
      </c>
      <c r="N346" s="8" t="inlineStr">
        <is>
          <t>pending-selector-proof|persona|source-obligation-only</t>
        </is>
      </c>
      <c r="O346" s="8" t="inlineStr">
        <is>
          <t>RoguePersonaStyleGift:205</t>
        </is>
      </c>
      <c r="P346" s="8" t="inlineStr">
        <is>
          <t>ExcelOutput/RoguePersonaStyleGift.json#102</t>
        </is>
      </c>
      <c r="Q346" s="8" t="inlineStr">
        <is>
          <t>{"FMDMDDCBPAM":205}</t>
        </is>
      </c>
      <c r="R346" s="8" t="inlineStr">
        <is>
          <t>PendingSelectorProof</t>
        </is>
      </c>
      <c r="S346" s="8" t="inlineStr">
        <is>
          <t>[]</t>
        </is>
      </c>
      <c r="T346" s="8" t="inlineStr">
        <is>
          <t>Retained source obligation; exact current selector and membership still require proof. Not an exclusion or runtime candidate.</t>
        </is>
      </c>
      <c r="U346" s="8" t="inlineStr">
        <is>
          <t>Unimplemented</t>
        </is>
      </c>
      <c r="V34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candidate.","parent_sources":[],"runtime_disposition":"Unimplemented","selector_proof":"PendingSelectorProof","source_key":{"FMDMDDCBPAM":205},"source_locator":"ExcelOutput/RoguePersonaStyleGift.json#102"}</t>
        </is>
      </c>
    </row>
    <row r="347">
      <c r="A347" s="9" t="n"/>
      <c r="B347" s="9" t="n">
        <v>340</v>
      </c>
      <c r="C347" s="9" t="inlineStr">
        <is>
          <t>divergent-universe.persona-source.roguepersonastylegift-206</t>
        </is>
      </c>
      <c r="D347" s="9" t="inlineStr">
        <is>
          <t>starclock.divergent-universe-row.v1</t>
        </is>
      </c>
      <c r="E347" s="9" t="inlineStr">
        <is>
          <t>DivergentUniversePersonaSourceObligation</t>
        </is>
      </c>
      <c r="F347" s="9" t="inlineStr">
        <is>
          <t>Persona Source Obligation RoguePersonaStyleGift:206</t>
        </is>
      </c>
      <c r="G347" s="9" t="inlineStr">
        <is>
          <t>Persona 源记录义务 RoguePersonaStyleGift:206</t>
        </is>
      </c>
      <c r="H347" s="9" t="inlineStr">
        <is>
          <t>Source row retained for individual selector proof; neither excluded nor admitted as runtime content.</t>
        </is>
      </c>
      <c r="I347" s="9" t="inlineStr">
        <is>
          <t>保留此源记录以逐一核定选择规则；既未排除，也未准入运行时内容。</t>
        </is>
      </c>
      <c r="J347" s="9" t="inlineStr">
        <is>
          <t>SharedCandidate</t>
        </is>
      </c>
      <c r="K347" s="9" t="inlineStr">
        <is>
          <t>Cataloged</t>
        </is>
      </c>
      <c r="L347" s="9" t="inlineStr">
        <is>
          <t>ExactStructured</t>
        </is>
      </c>
      <c r="M347" s="9" t="inlineStr">
        <is>
          <t>340</t>
        </is>
      </c>
      <c r="N347" s="9" t="inlineStr">
        <is>
          <t>pending-selector-proof|persona|source-obligation-only</t>
        </is>
      </c>
      <c r="O347" s="9" t="inlineStr">
        <is>
          <t>RoguePersonaStyleGift:206</t>
        </is>
      </c>
      <c r="P347" s="9" t="inlineStr">
        <is>
          <t>ExcelOutput/RoguePersonaStyleGift.json#103</t>
        </is>
      </c>
      <c r="Q347" s="9" t="inlineStr">
        <is>
          <t>{"FMDMDDCBPAM":206}</t>
        </is>
      </c>
      <c r="R347" s="9" t="inlineStr">
        <is>
          <t>PendingSelectorProof</t>
        </is>
      </c>
      <c r="S347" s="9" t="inlineStr">
        <is>
          <t>[]</t>
        </is>
      </c>
      <c r="T347" s="9" t="inlineStr">
        <is>
          <t>Retained source obligation; exact current selector and membership still require proof. Not an exclusion or runtime candidate.</t>
        </is>
      </c>
      <c r="U347" s="9" t="inlineStr">
        <is>
          <t>Unimplemented</t>
        </is>
      </c>
      <c r="V34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candidate.","parent_sources":[],"runtime_disposition":"Unimplemented","selector_proof":"PendingSelectorProof","source_key":{"FMDMDDCBPAM":206},"source_locator":"ExcelOutput/RoguePersonaStyleGift.json#103"}</t>
        </is>
      </c>
    </row>
    <row r="348">
      <c r="A348" s="8" t="n"/>
      <c r="B348" s="8" t="n">
        <v>341</v>
      </c>
      <c r="C348" s="8" t="inlineStr">
        <is>
          <t>divergent-universe.persona-source.roguepersonastylegift-208</t>
        </is>
      </c>
      <c r="D348" s="8" t="inlineStr">
        <is>
          <t>starclock.divergent-universe-row.v1</t>
        </is>
      </c>
      <c r="E348" s="8" t="inlineStr">
        <is>
          <t>DivergentUniversePersonaSourceObligation</t>
        </is>
      </c>
      <c r="F348" s="8" t="inlineStr">
        <is>
          <t>Persona Source Obligation RoguePersonaStyleGift:208</t>
        </is>
      </c>
      <c r="G348" s="8" t="inlineStr">
        <is>
          <t>Persona 源记录义务 RoguePersonaStyleGift:208</t>
        </is>
      </c>
      <c r="H348" s="8" t="inlineStr">
        <is>
          <t>Source row retained for individual selector proof; neither excluded nor admitted as runtime content.</t>
        </is>
      </c>
      <c r="I348" s="8" t="inlineStr">
        <is>
          <t>保留此源记录以逐一核定选择规则；既未排除，也未准入运行时内容。</t>
        </is>
      </c>
      <c r="J348" s="8" t="inlineStr">
        <is>
          <t>SharedCandidate</t>
        </is>
      </c>
      <c r="K348" s="8" t="inlineStr">
        <is>
          <t>Cataloged</t>
        </is>
      </c>
      <c r="L348" s="8" t="inlineStr">
        <is>
          <t>ExactStructured</t>
        </is>
      </c>
      <c r="M348" s="8" t="inlineStr">
        <is>
          <t>341</t>
        </is>
      </c>
      <c r="N348" s="8" t="inlineStr">
        <is>
          <t>pending-selector-proof|persona|source-obligation-only</t>
        </is>
      </c>
      <c r="O348" s="8" t="inlineStr">
        <is>
          <t>RoguePersonaStyleGift:208</t>
        </is>
      </c>
      <c r="P348" s="8" t="inlineStr">
        <is>
          <t>ExcelOutput/RoguePersonaStyleGift.json#104</t>
        </is>
      </c>
      <c r="Q348" s="8" t="inlineStr">
        <is>
          <t>{"FMDMDDCBPAM":208}</t>
        </is>
      </c>
      <c r="R348" s="8" t="inlineStr">
        <is>
          <t>PendingSelectorProof</t>
        </is>
      </c>
      <c r="S348" s="8" t="inlineStr">
        <is>
          <t>[]</t>
        </is>
      </c>
      <c r="T348" s="8" t="inlineStr">
        <is>
          <t>Retained source obligation; exact current selector and membership still require proof. Not an exclusion or runtime candidate.</t>
        </is>
      </c>
      <c r="U348" s="8" t="inlineStr">
        <is>
          <t>Unimplemented</t>
        </is>
      </c>
      <c r="V34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candidate.","parent_sources":[],"runtime_disposition":"Unimplemented","selector_proof":"PendingSelectorProof","source_key":{"FMDMDDCBPAM":208},"source_locator":"ExcelOutput/RoguePersonaStyleGift.json#104"}</t>
        </is>
      </c>
    </row>
    <row r="349">
      <c r="A349" s="9" t="n"/>
      <c r="B349" s="9" t="n">
        <v>342</v>
      </c>
      <c r="C349" s="9" t="inlineStr">
        <is>
          <t>divergent-universe.persona-source.roguepersonastylegift-209</t>
        </is>
      </c>
      <c r="D349" s="9" t="inlineStr">
        <is>
          <t>starclock.divergent-universe-row.v1</t>
        </is>
      </c>
      <c r="E349" s="9" t="inlineStr">
        <is>
          <t>DivergentUniversePersonaSourceObligation</t>
        </is>
      </c>
      <c r="F349" s="9" t="inlineStr">
        <is>
          <t>Persona Source Obligation RoguePersonaStyleGift:209</t>
        </is>
      </c>
      <c r="G349" s="9" t="inlineStr">
        <is>
          <t>Persona 源记录义务 RoguePersonaStyleGift:209</t>
        </is>
      </c>
      <c r="H349" s="9" t="inlineStr">
        <is>
          <t>Source row retained for individual selector proof; neither excluded nor admitted as runtime content.</t>
        </is>
      </c>
      <c r="I349" s="9" t="inlineStr">
        <is>
          <t>保留此源记录以逐一核定选择规则；既未排除，也未准入运行时内容。</t>
        </is>
      </c>
      <c r="J349" s="9" t="inlineStr">
        <is>
          <t>SharedCandidate</t>
        </is>
      </c>
      <c r="K349" s="9" t="inlineStr">
        <is>
          <t>Cataloged</t>
        </is>
      </c>
      <c r="L349" s="9" t="inlineStr">
        <is>
          <t>ExactStructured</t>
        </is>
      </c>
      <c r="M349" s="9" t="inlineStr">
        <is>
          <t>342</t>
        </is>
      </c>
      <c r="N349" s="9" t="inlineStr">
        <is>
          <t>pending-selector-proof|persona|source-obligation-only</t>
        </is>
      </c>
      <c r="O349" s="9" t="inlineStr">
        <is>
          <t>RoguePersonaStyleGift:209</t>
        </is>
      </c>
      <c r="P349" s="9" t="inlineStr">
        <is>
          <t>ExcelOutput/RoguePersonaStyleGift.json#105</t>
        </is>
      </c>
      <c r="Q349" s="9" t="inlineStr">
        <is>
          <t>{"FMDMDDCBPAM":209}</t>
        </is>
      </c>
      <c r="R349" s="9" t="inlineStr">
        <is>
          <t>PendingSelectorProof</t>
        </is>
      </c>
      <c r="S349" s="9" t="inlineStr">
        <is>
          <t>[]</t>
        </is>
      </c>
      <c r="T349" s="9" t="inlineStr">
        <is>
          <t>Retained source obligation; exact current selector and membership still require proof. Not an exclusion or runtime candidate.</t>
        </is>
      </c>
      <c r="U349" s="9" t="inlineStr">
        <is>
          <t>Unimplemented</t>
        </is>
      </c>
      <c r="V34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candidate.","parent_sources":[],"runtime_disposition":"Unimplemented","selector_proof":"PendingSelectorProof","source_key":{"FMDMDDCBPAM":209},"source_locator":"ExcelOutput/RoguePersonaStyleGift.json#105"}</t>
        </is>
      </c>
    </row>
    <row r="350">
      <c r="A350" s="8" t="n"/>
      <c r="B350" s="8" t="n">
        <v>343</v>
      </c>
      <c r="C350" s="8" t="inlineStr">
        <is>
          <t>divergent-universe.persona-source.roguepersonastylegift-210</t>
        </is>
      </c>
      <c r="D350" s="8" t="inlineStr">
        <is>
          <t>starclock.divergent-universe-row.v1</t>
        </is>
      </c>
      <c r="E350" s="8" t="inlineStr">
        <is>
          <t>DivergentUniversePersonaSourceObligation</t>
        </is>
      </c>
      <c r="F350" s="8" t="inlineStr">
        <is>
          <t>Persona Source Obligation RoguePersonaStyleGift:210</t>
        </is>
      </c>
      <c r="G350" s="8" t="inlineStr">
        <is>
          <t>Persona 源记录义务 RoguePersonaStyleGift:210</t>
        </is>
      </c>
      <c r="H350" s="8" t="inlineStr">
        <is>
          <t>Source row retained for individual selector proof; neither excluded nor admitted as runtime content.</t>
        </is>
      </c>
      <c r="I350" s="8" t="inlineStr">
        <is>
          <t>保留此源记录以逐一核定选择规则；既未排除，也未准入运行时内容。</t>
        </is>
      </c>
      <c r="J350" s="8" t="inlineStr">
        <is>
          <t>SharedCandidate</t>
        </is>
      </c>
      <c r="K350" s="8" t="inlineStr">
        <is>
          <t>Cataloged</t>
        </is>
      </c>
      <c r="L350" s="8" t="inlineStr">
        <is>
          <t>ExactStructured</t>
        </is>
      </c>
      <c r="M350" s="8" t="inlineStr">
        <is>
          <t>343</t>
        </is>
      </c>
      <c r="N350" s="8" t="inlineStr">
        <is>
          <t>pending-selector-proof|persona|source-obligation-only</t>
        </is>
      </c>
      <c r="O350" s="8" t="inlineStr">
        <is>
          <t>RoguePersonaStyleGift:210</t>
        </is>
      </c>
      <c r="P350" s="8" t="inlineStr">
        <is>
          <t>ExcelOutput/RoguePersonaStyleGift.json#106</t>
        </is>
      </c>
      <c r="Q350" s="8" t="inlineStr">
        <is>
          <t>{"FMDMDDCBPAM":210}</t>
        </is>
      </c>
      <c r="R350" s="8" t="inlineStr">
        <is>
          <t>PendingSelectorProof</t>
        </is>
      </c>
      <c r="S350" s="8" t="inlineStr">
        <is>
          <t>[]</t>
        </is>
      </c>
      <c r="T350" s="8" t="inlineStr">
        <is>
          <t>Retained source obligation; exact current selector and membership still require proof. Not an exclusion or runtime candidate.</t>
        </is>
      </c>
      <c r="U350" s="8" t="inlineStr">
        <is>
          <t>Unimplemented</t>
        </is>
      </c>
      <c r="V35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candidate.","parent_sources":[],"runtime_disposition":"Unimplemented","selector_proof":"PendingSelectorProof","source_key":{"FMDMDDCBPAM":210},"source_locator":"ExcelOutput/RoguePersonaStyleGift.json#106"}</t>
        </is>
      </c>
    </row>
    <row r="351">
      <c r="A351" s="9" t="n"/>
      <c r="B351" s="9" t="n">
        <v>344</v>
      </c>
      <c r="C351" s="9" t="inlineStr">
        <is>
          <t>divergent-universe.persona-source.roguepersonastylegift-211</t>
        </is>
      </c>
      <c r="D351" s="9" t="inlineStr">
        <is>
          <t>starclock.divergent-universe-row.v1</t>
        </is>
      </c>
      <c r="E351" s="9" t="inlineStr">
        <is>
          <t>DivergentUniversePersonaSourceObligation</t>
        </is>
      </c>
      <c r="F351" s="9" t="inlineStr">
        <is>
          <t>Persona Source Obligation RoguePersonaStyleGift:211</t>
        </is>
      </c>
      <c r="G351" s="9" t="inlineStr">
        <is>
          <t>Persona 源记录义务 RoguePersonaStyleGift:211</t>
        </is>
      </c>
      <c r="H351" s="9" t="inlineStr">
        <is>
          <t>Source row retained for individual selector proof; neither excluded nor admitted as runtime content.</t>
        </is>
      </c>
      <c r="I351" s="9" t="inlineStr">
        <is>
          <t>保留此源记录以逐一核定选择规则；既未排除，也未准入运行时内容。</t>
        </is>
      </c>
      <c r="J351" s="9" t="inlineStr">
        <is>
          <t>SharedCandidate</t>
        </is>
      </c>
      <c r="K351" s="9" t="inlineStr">
        <is>
          <t>Cataloged</t>
        </is>
      </c>
      <c r="L351" s="9" t="inlineStr">
        <is>
          <t>ExactStructured</t>
        </is>
      </c>
      <c r="M351" s="9" t="inlineStr">
        <is>
          <t>344</t>
        </is>
      </c>
      <c r="N351" s="9" t="inlineStr">
        <is>
          <t>pending-selector-proof|persona|source-obligation-only</t>
        </is>
      </c>
      <c r="O351" s="9" t="inlineStr">
        <is>
          <t>RoguePersonaStyleGift:211</t>
        </is>
      </c>
      <c r="P351" s="9" t="inlineStr">
        <is>
          <t>ExcelOutput/RoguePersonaStyleGift.json#107</t>
        </is>
      </c>
      <c r="Q351" s="9" t="inlineStr">
        <is>
          <t>{"FMDMDDCBPAM":211}</t>
        </is>
      </c>
      <c r="R351" s="9" t="inlineStr">
        <is>
          <t>PendingSelectorProof</t>
        </is>
      </c>
      <c r="S351" s="9" t="inlineStr">
        <is>
          <t>[]</t>
        </is>
      </c>
      <c r="T351" s="9" t="inlineStr">
        <is>
          <t>Retained source obligation; exact current selector and membership still require proof. Not an exclusion or runtime candidate.</t>
        </is>
      </c>
      <c r="U351" s="9" t="inlineStr">
        <is>
          <t>Unimplemented</t>
        </is>
      </c>
      <c r="V35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candidate.","parent_sources":[],"runtime_disposition":"Unimplemented","selector_proof":"PendingSelectorProof","source_key":{"FMDMDDCBPAM":211},"source_locator":"ExcelOutput/RoguePersonaStyleGift.json#107"}</t>
        </is>
      </c>
    </row>
    <row r="352">
      <c r="A352" s="8" t="n"/>
      <c r="B352" s="8" t="n">
        <v>345</v>
      </c>
      <c r="C352" s="8" t="inlineStr">
        <is>
          <t>divergent-universe.persona-source.roguepersonastylegift-212</t>
        </is>
      </c>
      <c r="D352" s="8" t="inlineStr">
        <is>
          <t>starclock.divergent-universe-row.v1</t>
        </is>
      </c>
      <c r="E352" s="8" t="inlineStr">
        <is>
          <t>DivergentUniversePersonaSourceObligation</t>
        </is>
      </c>
      <c r="F352" s="8" t="inlineStr">
        <is>
          <t>Persona Source Obligation RoguePersonaStyleGift:212</t>
        </is>
      </c>
      <c r="G352" s="8" t="inlineStr">
        <is>
          <t>Persona 源记录义务 RoguePersonaStyleGift:212</t>
        </is>
      </c>
      <c r="H352" s="8" t="inlineStr">
        <is>
          <t>Source row retained for individual selector proof; neither excluded nor admitted as runtime content.</t>
        </is>
      </c>
      <c r="I352" s="8" t="inlineStr">
        <is>
          <t>保留此源记录以逐一核定选择规则；既未排除，也未准入运行时内容。</t>
        </is>
      </c>
      <c r="J352" s="8" t="inlineStr">
        <is>
          <t>SharedCandidate</t>
        </is>
      </c>
      <c r="K352" s="8" t="inlineStr">
        <is>
          <t>Cataloged</t>
        </is>
      </c>
      <c r="L352" s="8" t="inlineStr">
        <is>
          <t>ExactStructured</t>
        </is>
      </c>
      <c r="M352" s="8" t="inlineStr">
        <is>
          <t>345</t>
        </is>
      </c>
      <c r="N352" s="8" t="inlineStr">
        <is>
          <t>pending-selector-proof|persona|source-obligation-only</t>
        </is>
      </c>
      <c r="O352" s="8" t="inlineStr">
        <is>
          <t>RoguePersonaStyleGift:212</t>
        </is>
      </c>
      <c r="P352" s="8" t="inlineStr">
        <is>
          <t>ExcelOutput/RoguePersonaStyleGift.json#108</t>
        </is>
      </c>
      <c r="Q352" s="8" t="inlineStr">
        <is>
          <t>{"FMDMDDCBPAM":212}</t>
        </is>
      </c>
      <c r="R352" s="8" t="inlineStr">
        <is>
          <t>PendingSelectorProof</t>
        </is>
      </c>
      <c r="S352" s="8" t="inlineStr">
        <is>
          <t>[]</t>
        </is>
      </c>
      <c r="T352" s="8" t="inlineStr">
        <is>
          <t>Retained source obligation; exact current selector and membership still require proof. Not an exclusion or runtime candidate.</t>
        </is>
      </c>
      <c r="U352" s="8" t="inlineStr">
        <is>
          <t>Unimplemented</t>
        </is>
      </c>
      <c r="V35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candidate.","parent_sources":[],"runtime_disposition":"Unimplemented","selector_proof":"PendingSelectorProof","source_key":{"FMDMDDCBPAM":212},"source_locator":"ExcelOutput/RoguePersonaStyleGift.json#108"}</t>
        </is>
      </c>
    </row>
    <row r="353">
      <c r="A353" s="9" t="n"/>
      <c r="B353" s="9" t="n">
        <v>346</v>
      </c>
      <c r="C353" s="9" t="inlineStr">
        <is>
          <t>divergent-universe.persona-source.roguepersonastylegift-213</t>
        </is>
      </c>
      <c r="D353" s="9" t="inlineStr">
        <is>
          <t>starclock.divergent-universe-row.v1</t>
        </is>
      </c>
      <c r="E353" s="9" t="inlineStr">
        <is>
          <t>DivergentUniversePersonaSourceObligation</t>
        </is>
      </c>
      <c r="F353" s="9" t="inlineStr">
        <is>
          <t>Persona Source Obligation RoguePersonaStyleGift:213</t>
        </is>
      </c>
      <c r="G353" s="9" t="inlineStr">
        <is>
          <t>Persona 源记录义务 RoguePersonaStyleGift:213</t>
        </is>
      </c>
      <c r="H353" s="9" t="inlineStr">
        <is>
          <t>Source row retained for individual selector proof; neither excluded nor admitted as runtime content.</t>
        </is>
      </c>
      <c r="I353" s="9" t="inlineStr">
        <is>
          <t>保留此源记录以逐一核定选择规则；既未排除，也未准入运行时内容。</t>
        </is>
      </c>
      <c r="J353" s="9" t="inlineStr">
        <is>
          <t>SharedCandidate</t>
        </is>
      </c>
      <c r="K353" s="9" t="inlineStr">
        <is>
          <t>Cataloged</t>
        </is>
      </c>
      <c r="L353" s="9" t="inlineStr">
        <is>
          <t>ExactStructured</t>
        </is>
      </c>
      <c r="M353" s="9" t="inlineStr">
        <is>
          <t>346</t>
        </is>
      </c>
      <c r="N353" s="9" t="inlineStr">
        <is>
          <t>pending-selector-proof|persona|source-obligation-only</t>
        </is>
      </c>
      <c r="O353" s="9" t="inlineStr">
        <is>
          <t>RoguePersonaStyleGift:213</t>
        </is>
      </c>
      <c r="P353" s="9" t="inlineStr">
        <is>
          <t>ExcelOutput/RoguePersonaStyleGift.json#109</t>
        </is>
      </c>
      <c r="Q353" s="9" t="inlineStr">
        <is>
          <t>{"FMDMDDCBPAM":213}</t>
        </is>
      </c>
      <c r="R353" s="9" t="inlineStr">
        <is>
          <t>PendingSelectorProof</t>
        </is>
      </c>
      <c r="S353" s="9" t="inlineStr">
        <is>
          <t>[]</t>
        </is>
      </c>
      <c r="T353" s="9" t="inlineStr">
        <is>
          <t>Retained source obligation; exact current selector and membership still require proof. Not an exclusion or runtime candidate.</t>
        </is>
      </c>
      <c r="U353" s="9" t="inlineStr">
        <is>
          <t>Unimplemented</t>
        </is>
      </c>
      <c r="V35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candidate.","parent_sources":[],"runtime_disposition":"Unimplemented","selector_proof":"PendingSelectorProof","source_key":{"FMDMDDCBPAM":213},"source_locator":"ExcelOutput/RoguePersonaStyleGift.json#109"}</t>
        </is>
      </c>
    </row>
    <row r="354">
      <c r="A354" s="8" t="n"/>
      <c r="B354" s="8" t="n">
        <v>347</v>
      </c>
      <c r="C354" s="8" t="inlineStr">
        <is>
          <t>divergent-universe.persona-source.roguepersonastylegift-214</t>
        </is>
      </c>
      <c r="D354" s="8" t="inlineStr">
        <is>
          <t>starclock.divergent-universe-row.v1</t>
        </is>
      </c>
      <c r="E354" s="8" t="inlineStr">
        <is>
          <t>DivergentUniversePersonaSourceObligation</t>
        </is>
      </c>
      <c r="F354" s="8" t="inlineStr">
        <is>
          <t>Persona Source Obligation RoguePersonaStyleGift:214</t>
        </is>
      </c>
      <c r="G354" s="8" t="inlineStr">
        <is>
          <t>Persona 源记录义务 RoguePersonaStyleGift:214</t>
        </is>
      </c>
      <c r="H354" s="8" t="inlineStr">
        <is>
          <t>Source row retained for individual selector proof; neither excluded nor admitted as runtime content.</t>
        </is>
      </c>
      <c r="I354" s="8" t="inlineStr">
        <is>
          <t>保留此源记录以逐一核定选择规则；既未排除，也未准入运行时内容。</t>
        </is>
      </c>
      <c r="J354" s="8" t="inlineStr">
        <is>
          <t>SharedCandidate</t>
        </is>
      </c>
      <c r="K354" s="8" t="inlineStr">
        <is>
          <t>Cataloged</t>
        </is>
      </c>
      <c r="L354" s="8" t="inlineStr">
        <is>
          <t>ExactStructured</t>
        </is>
      </c>
      <c r="M354" s="8" t="inlineStr">
        <is>
          <t>347</t>
        </is>
      </c>
      <c r="N354" s="8" t="inlineStr">
        <is>
          <t>pending-selector-proof|persona|source-obligation-only</t>
        </is>
      </c>
      <c r="O354" s="8" t="inlineStr">
        <is>
          <t>RoguePersonaStyleGift:214</t>
        </is>
      </c>
      <c r="P354" s="8" t="inlineStr">
        <is>
          <t>ExcelOutput/RoguePersonaStyleGift.json#110</t>
        </is>
      </c>
      <c r="Q354" s="8" t="inlineStr">
        <is>
          <t>{"FMDMDDCBPAM":214}</t>
        </is>
      </c>
      <c r="R354" s="8" t="inlineStr">
        <is>
          <t>PendingSelectorProof</t>
        </is>
      </c>
      <c r="S354" s="8" t="inlineStr">
        <is>
          <t>[]</t>
        </is>
      </c>
      <c r="T354" s="8" t="inlineStr">
        <is>
          <t>Retained source obligation; exact current selector and membership still require proof. Not an exclusion or runtime candidate.</t>
        </is>
      </c>
      <c r="U354" s="8" t="inlineStr">
        <is>
          <t>Unimplemented</t>
        </is>
      </c>
      <c r="V35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candidate.","parent_sources":[],"runtime_disposition":"Unimplemented","selector_proof":"PendingSelectorProof","source_key":{"FMDMDDCBPAM":214},"source_locator":"ExcelOutput/RoguePersonaStyleGift.json#110"}</t>
        </is>
      </c>
    </row>
    <row r="355">
      <c r="A355" s="9" t="n"/>
      <c r="B355" s="9" t="n">
        <v>348</v>
      </c>
      <c r="C355" s="9" t="inlineStr">
        <is>
          <t>divergent-universe.persona-source.roguepersonastylegift-215</t>
        </is>
      </c>
      <c r="D355" s="9" t="inlineStr">
        <is>
          <t>starclock.divergent-universe-row.v1</t>
        </is>
      </c>
      <c r="E355" s="9" t="inlineStr">
        <is>
          <t>DivergentUniversePersonaSourceObligation</t>
        </is>
      </c>
      <c r="F355" s="9" t="inlineStr">
        <is>
          <t>Persona Source Obligation RoguePersonaStyleGift:215</t>
        </is>
      </c>
      <c r="G355" s="9" t="inlineStr">
        <is>
          <t>Persona 源记录义务 RoguePersonaStyleGift:215</t>
        </is>
      </c>
      <c r="H355" s="9" t="inlineStr">
        <is>
          <t>Source row retained for individual selector proof; neither excluded nor admitted as runtime content.</t>
        </is>
      </c>
      <c r="I355" s="9" t="inlineStr">
        <is>
          <t>保留此源记录以逐一核定选择规则；既未排除，也未准入运行时内容。</t>
        </is>
      </c>
      <c r="J355" s="9" t="inlineStr">
        <is>
          <t>SharedCandidate</t>
        </is>
      </c>
      <c r="K355" s="9" t="inlineStr">
        <is>
          <t>Cataloged</t>
        </is>
      </c>
      <c r="L355" s="9" t="inlineStr">
        <is>
          <t>ExactStructured</t>
        </is>
      </c>
      <c r="M355" s="9" t="inlineStr">
        <is>
          <t>348</t>
        </is>
      </c>
      <c r="N355" s="9" t="inlineStr">
        <is>
          <t>pending-selector-proof|persona|source-obligation-only</t>
        </is>
      </c>
      <c r="O355" s="9" t="inlineStr">
        <is>
          <t>RoguePersonaStyleGift:215</t>
        </is>
      </c>
      <c r="P355" s="9" t="inlineStr">
        <is>
          <t>ExcelOutput/RoguePersonaStyleGift.json#111</t>
        </is>
      </c>
      <c r="Q355" s="9" t="inlineStr">
        <is>
          <t>{"FMDMDDCBPAM":215}</t>
        </is>
      </c>
      <c r="R355" s="9" t="inlineStr">
        <is>
          <t>PendingSelectorProof</t>
        </is>
      </c>
      <c r="S355" s="9" t="inlineStr">
        <is>
          <t>[]</t>
        </is>
      </c>
      <c r="T355" s="9" t="inlineStr">
        <is>
          <t>Retained source obligation; exact current selector and membership still require proof. Not an exclusion or runtime candidate.</t>
        </is>
      </c>
      <c r="U355" s="9" t="inlineStr">
        <is>
          <t>Unimplemented</t>
        </is>
      </c>
      <c r="V35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candidate.","parent_sources":[],"runtime_disposition":"Unimplemented","selector_proof":"PendingSelectorProof","source_key":{"FMDMDDCBPAM":215},"source_locator":"ExcelOutput/RoguePersonaStyleGift.json#111"}</t>
        </is>
      </c>
    </row>
    <row r="356">
      <c r="A356" s="8" t="n"/>
      <c r="B356" s="8" t="n">
        <v>349</v>
      </c>
      <c r="C356" s="8" t="inlineStr">
        <is>
          <t>divergent-universe.persona-source.roguepersonastylegift-216</t>
        </is>
      </c>
      <c r="D356" s="8" t="inlineStr">
        <is>
          <t>starclock.divergent-universe-row.v1</t>
        </is>
      </c>
      <c r="E356" s="8" t="inlineStr">
        <is>
          <t>DivergentUniversePersonaSourceObligation</t>
        </is>
      </c>
      <c r="F356" s="8" t="inlineStr">
        <is>
          <t>Persona Source Obligation RoguePersonaStyleGift:216</t>
        </is>
      </c>
      <c r="G356" s="8" t="inlineStr">
        <is>
          <t>Persona 源记录义务 RoguePersonaStyleGift:216</t>
        </is>
      </c>
      <c r="H356" s="8" t="inlineStr">
        <is>
          <t>Source row retained for individual selector proof; neither excluded nor admitted as runtime content.</t>
        </is>
      </c>
      <c r="I356" s="8" t="inlineStr">
        <is>
          <t>保留此源记录以逐一核定选择规则；既未排除，也未准入运行时内容。</t>
        </is>
      </c>
      <c r="J356" s="8" t="inlineStr">
        <is>
          <t>SharedCandidate</t>
        </is>
      </c>
      <c r="K356" s="8" t="inlineStr">
        <is>
          <t>Cataloged</t>
        </is>
      </c>
      <c r="L356" s="8" t="inlineStr">
        <is>
          <t>ExactStructured</t>
        </is>
      </c>
      <c r="M356" s="8" t="inlineStr">
        <is>
          <t>349</t>
        </is>
      </c>
      <c r="N356" s="8" t="inlineStr">
        <is>
          <t>pending-selector-proof|persona|source-obligation-only</t>
        </is>
      </c>
      <c r="O356" s="8" t="inlineStr">
        <is>
          <t>RoguePersonaStyleGift:216</t>
        </is>
      </c>
      <c r="P356" s="8" t="inlineStr">
        <is>
          <t>ExcelOutput/RoguePersonaStyleGift.json#112</t>
        </is>
      </c>
      <c r="Q356" s="8" t="inlineStr">
        <is>
          <t>{"FMDMDDCBPAM":216}</t>
        </is>
      </c>
      <c r="R356" s="8" t="inlineStr">
        <is>
          <t>PendingSelectorProof</t>
        </is>
      </c>
      <c r="S356" s="8" t="inlineStr">
        <is>
          <t>[]</t>
        </is>
      </c>
      <c r="T356" s="8" t="inlineStr">
        <is>
          <t>Retained source obligation; exact current selector and membership still require proof. Not an exclusion or runtime candidate.</t>
        </is>
      </c>
      <c r="U356" s="8" t="inlineStr">
        <is>
          <t>Unimplemented</t>
        </is>
      </c>
      <c r="V35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candidate.","parent_sources":[],"runtime_disposition":"Unimplemented","selector_proof":"PendingSelectorProof","source_key":{"FMDMDDCBPAM":216},"source_locator":"ExcelOutput/RoguePersonaStyleGift.json#112"}</t>
        </is>
      </c>
    </row>
    <row r="357">
      <c r="A357" s="9" t="n"/>
      <c r="B357" s="9" t="n">
        <v>350</v>
      </c>
      <c r="C357" s="9" t="inlineStr">
        <is>
          <t>divergent-universe.persona-source.roguepersonastylegift-217</t>
        </is>
      </c>
      <c r="D357" s="9" t="inlineStr">
        <is>
          <t>starclock.divergent-universe-row.v1</t>
        </is>
      </c>
      <c r="E357" s="9" t="inlineStr">
        <is>
          <t>DivergentUniversePersonaSourceObligation</t>
        </is>
      </c>
      <c r="F357" s="9" t="inlineStr">
        <is>
          <t>Persona Source Obligation RoguePersonaStyleGift:217</t>
        </is>
      </c>
      <c r="G357" s="9" t="inlineStr">
        <is>
          <t>Persona 源记录义务 RoguePersonaStyleGift:217</t>
        </is>
      </c>
      <c r="H357" s="9" t="inlineStr">
        <is>
          <t>Source row retained for individual selector proof; neither excluded nor admitted as runtime content.</t>
        </is>
      </c>
      <c r="I357" s="9" t="inlineStr">
        <is>
          <t>保留此源记录以逐一核定选择规则；既未排除，也未准入运行时内容。</t>
        </is>
      </c>
      <c r="J357" s="9" t="inlineStr">
        <is>
          <t>SharedCandidate</t>
        </is>
      </c>
      <c r="K357" s="9" t="inlineStr">
        <is>
          <t>Cataloged</t>
        </is>
      </c>
      <c r="L357" s="9" t="inlineStr">
        <is>
          <t>ExactStructured</t>
        </is>
      </c>
      <c r="M357" s="9" t="inlineStr">
        <is>
          <t>350</t>
        </is>
      </c>
      <c r="N357" s="9" t="inlineStr">
        <is>
          <t>pending-selector-proof|persona|source-obligation-only</t>
        </is>
      </c>
      <c r="O357" s="9" t="inlineStr">
        <is>
          <t>RoguePersonaStyleGift:217</t>
        </is>
      </c>
      <c r="P357" s="9" t="inlineStr">
        <is>
          <t>ExcelOutput/RoguePersonaStyleGift.json#113</t>
        </is>
      </c>
      <c r="Q357" s="9" t="inlineStr">
        <is>
          <t>{"FMDMDDCBPAM":217}</t>
        </is>
      </c>
      <c r="R357" s="9" t="inlineStr">
        <is>
          <t>PendingSelectorProof</t>
        </is>
      </c>
      <c r="S357" s="9" t="inlineStr">
        <is>
          <t>[]</t>
        </is>
      </c>
      <c r="T357" s="9" t="inlineStr">
        <is>
          <t>Retained source obligation; exact current selector and membership still require proof. Not an exclusion or runtime candidate.</t>
        </is>
      </c>
      <c r="U357" s="9" t="inlineStr">
        <is>
          <t>Unimplemented</t>
        </is>
      </c>
      <c r="V35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candidate.","parent_sources":[],"runtime_disposition":"Unimplemented","selector_proof":"PendingSelectorProof","source_key":{"FMDMDDCBPAM":217},"source_locator":"ExcelOutput/RoguePersonaStyleGift.json#113"}</t>
        </is>
      </c>
    </row>
    <row r="358">
      <c r="A358" s="8" t="n"/>
      <c r="B358" s="8" t="n">
        <v>351</v>
      </c>
      <c r="C358" s="8" t="inlineStr">
        <is>
          <t>divergent-universe.persona-source.roguepersonastylegift-218</t>
        </is>
      </c>
      <c r="D358" s="8" t="inlineStr">
        <is>
          <t>starclock.divergent-universe-row.v1</t>
        </is>
      </c>
      <c r="E358" s="8" t="inlineStr">
        <is>
          <t>DivergentUniversePersonaSourceObligation</t>
        </is>
      </c>
      <c r="F358" s="8" t="inlineStr">
        <is>
          <t>Persona Source Obligation RoguePersonaStyleGift:218</t>
        </is>
      </c>
      <c r="G358" s="8" t="inlineStr">
        <is>
          <t>Persona 源记录义务 RoguePersonaStyleGift:218</t>
        </is>
      </c>
      <c r="H358" s="8" t="inlineStr">
        <is>
          <t>Source row retained for individual selector proof; neither excluded nor admitted as runtime content.</t>
        </is>
      </c>
      <c r="I358" s="8" t="inlineStr">
        <is>
          <t>保留此源记录以逐一核定选择规则；既未排除，也未准入运行时内容。</t>
        </is>
      </c>
      <c r="J358" s="8" t="inlineStr">
        <is>
          <t>SharedCandidate</t>
        </is>
      </c>
      <c r="K358" s="8" t="inlineStr">
        <is>
          <t>Cataloged</t>
        </is>
      </c>
      <c r="L358" s="8" t="inlineStr">
        <is>
          <t>ExactStructured</t>
        </is>
      </c>
      <c r="M358" s="8" t="inlineStr">
        <is>
          <t>351</t>
        </is>
      </c>
      <c r="N358" s="8" t="inlineStr">
        <is>
          <t>pending-selector-proof|persona|source-obligation-only</t>
        </is>
      </c>
      <c r="O358" s="8" t="inlineStr">
        <is>
          <t>RoguePersonaStyleGift:218</t>
        </is>
      </c>
      <c r="P358" s="8" t="inlineStr">
        <is>
          <t>ExcelOutput/RoguePersonaStyleGift.json#114</t>
        </is>
      </c>
      <c r="Q358" s="8" t="inlineStr">
        <is>
          <t>{"FMDMDDCBPAM":218}</t>
        </is>
      </c>
      <c r="R358" s="8" t="inlineStr">
        <is>
          <t>PendingSelectorProof</t>
        </is>
      </c>
      <c r="S358" s="8" t="inlineStr">
        <is>
          <t>[]</t>
        </is>
      </c>
      <c r="T358" s="8" t="inlineStr">
        <is>
          <t>Retained source obligation; exact current selector and membership still require proof. Not an exclusion or runtime candidate.</t>
        </is>
      </c>
      <c r="U358" s="8" t="inlineStr">
        <is>
          <t>Unimplemented</t>
        </is>
      </c>
      <c r="V35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candidate.","parent_sources":[],"runtime_disposition":"Unimplemented","selector_proof":"PendingSelectorProof","source_key":{"FMDMDDCBPAM":218},"source_locator":"ExcelOutput/RoguePersonaStyleGift.json#114"}</t>
        </is>
      </c>
    </row>
    <row r="359">
      <c r="A359" s="9" t="n"/>
      <c r="B359" s="9" t="n">
        <v>352</v>
      </c>
      <c r="C359" s="9" t="inlineStr">
        <is>
          <t>divergent-universe.persona-source.roguepersonastylegift-219</t>
        </is>
      </c>
      <c r="D359" s="9" t="inlineStr">
        <is>
          <t>starclock.divergent-universe-row.v1</t>
        </is>
      </c>
      <c r="E359" s="9" t="inlineStr">
        <is>
          <t>DivergentUniversePersonaSourceObligation</t>
        </is>
      </c>
      <c r="F359" s="9" t="inlineStr">
        <is>
          <t>Persona Source Obligation RoguePersonaStyleGift:219</t>
        </is>
      </c>
      <c r="G359" s="9" t="inlineStr">
        <is>
          <t>Persona 源记录义务 RoguePersonaStyleGift:219</t>
        </is>
      </c>
      <c r="H359" s="9" t="inlineStr">
        <is>
          <t>Source row retained for individual selector proof; neither excluded nor admitted as runtime content.</t>
        </is>
      </c>
      <c r="I359" s="9" t="inlineStr">
        <is>
          <t>保留此源记录以逐一核定选择规则；既未排除，也未准入运行时内容。</t>
        </is>
      </c>
      <c r="J359" s="9" t="inlineStr">
        <is>
          <t>SharedCandidate</t>
        </is>
      </c>
      <c r="K359" s="9" t="inlineStr">
        <is>
          <t>Cataloged</t>
        </is>
      </c>
      <c r="L359" s="9" t="inlineStr">
        <is>
          <t>ExactStructured</t>
        </is>
      </c>
      <c r="M359" s="9" t="inlineStr">
        <is>
          <t>352</t>
        </is>
      </c>
      <c r="N359" s="9" t="inlineStr">
        <is>
          <t>pending-selector-proof|persona|source-obligation-only</t>
        </is>
      </c>
      <c r="O359" s="9" t="inlineStr">
        <is>
          <t>RoguePersonaStyleGift:219</t>
        </is>
      </c>
      <c r="P359" s="9" t="inlineStr">
        <is>
          <t>ExcelOutput/RoguePersonaStyleGift.json#115</t>
        </is>
      </c>
      <c r="Q359" s="9" t="inlineStr">
        <is>
          <t>{"FMDMDDCBPAM":219}</t>
        </is>
      </c>
      <c r="R359" s="9" t="inlineStr">
        <is>
          <t>PendingSelectorProof</t>
        </is>
      </c>
      <c r="S359" s="9" t="inlineStr">
        <is>
          <t>[]</t>
        </is>
      </c>
      <c r="T359" s="9" t="inlineStr">
        <is>
          <t>Retained source obligation; exact current selector and membership still require proof. Not an exclusion or runtime candidate.</t>
        </is>
      </c>
      <c r="U359" s="9" t="inlineStr">
        <is>
          <t>Unimplemented</t>
        </is>
      </c>
      <c r="V35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candidate.","parent_sources":[],"runtime_disposition":"Unimplemented","selector_proof":"PendingSelectorProof","source_key":{"FMDMDDCBPAM":219},"source_locator":"ExcelOutput/RoguePersonaStyleGift.json#115"}</t>
        </is>
      </c>
    </row>
    <row r="360">
      <c r="A360" s="8" t="n"/>
      <c r="B360" s="8" t="n">
        <v>353</v>
      </c>
      <c r="C360" s="8" t="inlineStr">
        <is>
          <t>divergent-universe.persona-source.roguepersonastylegift-220</t>
        </is>
      </c>
      <c r="D360" s="8" t="inlineStr">
        <is>
          <t>starclock.divergent-universe-row.v1</t>
        </is>
      </c>
      <c r="E360" s="8" t="inlineStr">
        <is>
          <t>DivergentUniversePersonaSourceObligation</t>
        </is>
      </c>
      <c r="F360" s="8" t="inlineStr">
        <is>
          <t>Persona Source Obligation RoguePersonaStyleGift:220</t>
        </is>
      </c>
      <c r="G360" s="8" t="inlineStr">
        <is>
          <t>Persona 源记录义务 RoguePersonaStyleGift:220</t>
        </is>
      </c>
      <c r="H360" s="8" t="inlineStr">
        <is>
          <t>Source row retained for individual selector proof; neither excluded nor admitted as runtime content.</t>
        </is>
      </c>
      <c r="I360" s="8" t="inlineStr">
        <is>
          <t>保留此源记录以逐一核定选择规则；既未排除，也未准入运行时内容。</t>
        </is>
      </c>
      <c r="J360" s="8" t="inlineStr">
        <is>
          <t>SharedCandidate</t>
        </is>
      </c>
      <c r="K360" s="8" t="inlineStr">
        <is>
          <t>Cataloged</t>
        </is>
      </c>
      <c r="L360" s="8" t="inlineStr">
        <is>
          <t>ExactStructured</t>
        </is>
      </c>
      <c r="M360" s="8" t="inlineStr">
        <is>
          <t>353</t>
        </is>
      </c>
      <c r="N360" s="8" t="inlineStr">
        <is>
          <t>pending-selector-proof|persona|source-obligation-only</t>
        </is>
      </c>
      <c r="O360" s="8" t="inlineStr">
        <is>
          <t>RoguePersonaStyleGift:220</t>
        </is>
      </c>
      <c r="P360" s="8" t="inlineStr">
        <is>
          <t>ExcelOutput/RoguePersonaStyleGift.json#116</t>
        </is>
      </c>
      <c r="Q360" s="8" t="inlineStr">
        <is>
          <t>{"FMDMDDCBPAM":220}</t>
        </is>
      </c>
      <c r="R360" s="8" t="inlineStr">
        <is>
          <t>PendingSelectorProof</t>
        </is>
      </c>
      <c r="S360" s="8" t="inlineStr">
        <is>
          <t>[]</t>
        </is>
      </c>
      <c r="T360" s="8" t="inlineStr">
        <is>
          <t>Retained source obligation; exact current selector and membership still require proof. Not an exclusion or runtime candidate.</t>
        </is>
      </c>
      <c r="U360" s="8" t="inlineStr">
        <is>
          <t>Unimplemented</t>
        </is>
      </c>
      <c r="V36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candidate.","parent_sources":[],"runtime_disposition":"Unimplemented","selector_proof":"PendingSelectorProof","source_key":{"FMDMDDCBPAM":220},"source_locator":"ExcelOutput/RoguePersonaStyleGift.json#116"}</t>
        </is>
      </c>
    </row>
    <row r="361">
      <c r="A361" s="9" t="n"/>
      <c r="B361" s="9" t="n">
        <v>354</v>
      </c>
      <c r="C361" s="9" t="inlineStr">
        <is>
          <t>divergent-universe.persona-source.roguepersonastylegift-221</t>
        </is>
      </c>
      <c r="D361" s="9" t="inlineStr">
        <is>
          <t>starclock.divergent-universe-row.v1</t>
        </is>
      </c>
      <c r="E361" s="9" t="inlineStr">
        <is>
          <t>DivergentUniversePersonaSourceObligation</t>
        </is>
      </c>
      <c r="F361" s="9" t="inlineStr">
        <is>
          <t>Persona Source Obligation RoguePersonaStyleGift:221</t>
        </is>
      </c>
      <c r="G361" s="9" t="inlineStr">
        <is>
          <t>Persona 源记录义务 RoguePersonaStyleGift:221</t>
        </is>
      </c>
      <c r="H361" s="9" t="inlineStr">
        <is>
          <t>Source row retained for individual selector proof; neither excluded nor admitted as runtime content.</t>
        </is>
      </c>
      <c r="I361" s="9" t="inlineStr">
        <is>
          <t>保留此源记录以逐一核定选择规则；既未排除，也未准入运行时内容。</t>
        </is>
      </c>
      <c r="J361" s="9" t="inlineStr">
        <is>
          <t>SharedCandidate</t>
        </is>
      </c>
      <c r="K361" s="9" t="inlineStr">
        <is>
          <t>Cataloged</t>
        </is>
      </c>
      <c r="L361" s="9" t="inlineStr">
        <is>
          <t>ExactStructured</t>
        </is>
      </c>
      <c r="M361" s="9" t="inlineStr">
        <is>
          <t>354</t>
        </is>
      </c>
      <c r="N361" s="9" t="inlineStr">
        <is>
          <t>pending-selector-proof|persona|source-obligation-only</t>
        </is>
      </c>
      <c r="O361" s="9" t="inlineStr">
        <is>
          <t>RoguePersonaStyleGift:221</t>
        </is>
      </c>
      <c r="P361" s="9" t="inlineStr">
        <is>
          <t>ExcelOutput/RoguePersonaStyleGift.json#117</t>
        </is>
      </c>
      <c r="Q361" s="9" t="inlineStr">
        <is>
          <t>{"FMDMDDCBPAM":221}</t>
        </is>
      </c>
      <c r="R361" s="9" t="inlineStr">
        <is>
          <t>PendingSelectorProof</t>
        </is>
      </c>
      <c r="S361" s="9" t="inlineStr">
        <is>
          <t>[]</t>
        </is>
      </c>
      <c r="T361" s="9" t="inlineStr">
        <is>
          <t>Retained source obligation; exact current selector and membership still require proof. Not an exclusion or runtime candidate.</t>
        </is>
      </c>
      <c r="U361" s="9" t="inlineStr">
        <is>
          <t>Unimplemented</t>
        </is>
      </c>
      <c r="V36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candidate.","parent_sources":[],"runtime_disposition":"Unimplemented","selector_proof":"PendingSelectorProof","source_key":{"FMDMDDCBPAM":221},"source_locator":"ExcelOutput/RoguePersonaStyleGift.json#117"}</t>
        </is>
      </c>
    </row>
    <row r="362">
      <c r="A362" s="8" t="n"/>
      <c r="B362" s="8" t="n">
        <v>355</v>
      </c>
      <c r="C362" s="8" t="inlineStr">
        <is>
          <t>divergent-universe.persona-source.roguepersonastylegift-222</t>
        </is>
      </c>
      <c r="D362" s="8" t="inlineStr">
        <is>
          <t>starclock.divergent-universe-row.v1</t>
        </is>
      </c>
      <c r="E362" s="8" t="inlineStr">
        <is>
          <t>DivergentUniversePersonaSourceObligation</t>
        </is>
      </c>
      <c r="F362" s="8" t="inlineStr">
        <is>
          <t>Persona Source Obligation RoguePersonaStyleGift:222</t>
        </is>
      </c>
      <c r="G362" s="8" t="inlineStr">
        <is>
          <t>Persona 源记录义务 RoguePersonaStyleGift:222</t>
        </is>
      </c>
      <c r="H362" s="8" t="inlineStr">
        <is>
          <t>Source row retained for individual selector proof; neither excluded nor admitted as runtime content.</t>
        </is>
      </c>
      <c r="I362" s="8" t="inlineStr">
        <is>
          <t>保留此源记录以逐一核定选择规则；既未排除，也未准入运行时内容。</t>
        </is>
      </c>
      <c r="J362" s="8" t="inlineStr">
        <is>
          <t>SharedCandidate</t>
        </is>
      </c>
      <c r="K362" s="8" t="inlineStr">
        <is>
          <t>Cataloged</t>
        </is>
      </c>
      <c r="L362" s="8" t="inlineStr">
        <is>
          <t>ExactStructured</t>
        </is>
      </c>
      <c r="M362" s="8" t="inlineStr">
        <is>
          <t>355</t>
        </is>
      </c>
      <c r="N362" s="8" t="inlineStr">
        <is>
          <t>pending-selector-proof|persona|source-obligation-only</t>
        </is>
      </c>
      <c r="O362" s="8" t="inlineStr">
        <is>
          <t>RoguePersonaStyleGift:222</t>
        </is>
      </c>
      <c r="P362" s="8" t="inlineStr">
        <is>
          <t>ExcelOutput/RoguePersonaStyleGift.json#118</t>
        </is>
      </c>
      <c r="Q362" s="8" t="inlineStr">
        <is>
          <t>{"FMDMDDCBPAM":222}</t>
        </is>
      </c>
      <c r="R362" s="8" t="inlineStr">
        <is>
          <t>PendingSelectorProof</t>
        </is>
      </c>
      <c r="S362" s="8" t="inlineStr">
        <is>
          <t>[]</t>
        </is>
      </c>
      <c r="T362" s="8" t="inlineStr">
        <is>
          <t>Retained source obligation; exact current selector and membership still require proof. Not an exclusion or runtime candidate.</t>
        </is>
      </c>
      <c r="U362" s="8" t="inlineStr">
        <is>
          <t>Unimplemented</t>
        </is>
      </c>
      <c r="V36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candidate.","parent_sources":[],"runtime_disposition":"Unimplemented","selector_proof":"PendingSelectorProof","source_key":{"FMDMDDCBPAM":222},"source_locator":"ExcelOutput/RoguePersonaStyleGift.json#118"}</t>
        </is>
      </c>
    </row>
    <row r="363">
      <c r="A363" s="9" t="n"/>
      <c r="B363" s="9" t="n">
        <v>356</v>
      </c>
      <c r="C363" s="9" t="inlineStr">
        <is>
          <t>divergent-universe.persona-source.roguepersonastylegift-223</t>
        </is>
      </c>
      <c r="D363" s="9" t="inlineStr">
        <is>
          <t>starclock.divergent-universe-row.v1</t>
        </is>
      </c>
      <c r="E363" s="9" t="inlineStr">
        <is>
          <t>DivergentUniversePersonaSourceObligation</t>
        </is>
      </c>
      <c r="F363" s="9" t="inlineStr">
        <is>
          <t>Persona Source Obligation RoguePersonaStyleGift:223</t>
        </is>
      </c>
      <c r="G363" s="9" t="inlineStr">
        <is>
          <t>Persona 源记录义务 RoguePersonaStyleGift:223</t>
        </is>
      </c>
      <c r="H363" s="9" t="inlineStr">
        <is>
          <t>Source row retained for individual selector proof; neither excluded nor admitted as runtime content.</t>
        </is>
      </c>
      <c r="I363" s="9" t="inlineStr">
        <is>
          <t>保留此源记录以逐一核定选择规则；既未排除，也未准入运行时内容。</t>
        </is>
      </c>
      <c r="J363" s="9" t="inlineStr">
        <is>
          <t>SharedCandidate</t>
        </is>
      </c>
      <c r="K363" s="9" t="inlineStr">
        <is>
          <t>Cataloged</t>
        </is>
      </c>
      <c r="L363" s="9" t="inlineStr">
        <is>
          <t>ExactStructured</t>
        </is>
      </c>
      <c r="M363" s="9" t="inlineStr">
        <is>
          <t>356</t>
        </is>
      </c>
      <c r="N363" s="9" t="inlineStr">
        <is>
          <t>pending-selector-proof|persona|source-obligation-only</t>
        </is>
      </c>
      <c r="O363" s="9" t="inlineStr">
        <is>
          <t>RoguePersonaStyleGift:223</t>
        </is>
      </c>
      <c r="P363" s="9" t="inlineStr">
        <is>
          <t>ExcelOutput/RoguePersonaStyleGift.json#119</t>
        </is>
      </c>
      <c r="Q363" s="9" t="inlineStr">
        <is>
          <t>{"FMDMDDCBPAM":223}</t>
        </is>
      </c>
      <c r="R363" s="9" t="inlineStr">
        <is>
          <t>PendingSelectorProof</t>
        </is>
      </c>
      <c r="S363" s="9" t="inlineStr">
        <is>
          <t>[]</t>
        </is>
      </c>
      <c r="T363" s="9" t="inlineStr">
        <is>
          <t>Retained source obligation; exact current selector and membership still require proof. Not an exclusion or runtime candidate.</t>
        </is>
      </c>
      <c r="U363" s="9" t="inlineStr">
        <is>
          <t>Unimplemented</t>
        </is>
      </c>
      <c r="V36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candidate.","parent_sources":[],"runtime_disposition":"Unimplemented","selector_proof":"PendingSelectorProof","source_key":{"FMDMDDCBPAM":223},"source_locator":"ExcelOutput/RoguePersonaStyleGift.json#119"}</t>
        </is>
      </c>
    </row>
    <row r="364">
      <c r="A364" s="8" t="n"/>
      <c r="B364" s="8" t="n">
        <v>357</v>
      </c>
      <c r="C364" s="8" t="inlineStr">
        <is>
          <t>divergent-universe.persona-source.roguepersonastylegift-224</t>
        </is>
      </c>
      <c r="D364" s="8" t="inlineStr">
        <is>
          <t>starclock.divergent-universe-row.v1</t>
        </is>
      </c>
      <c r="E364" s="8" t="inlineStr">
        <is>
          <t>DivergentUniversePersonaSourceObligation</t>
        </is>
      </c>
      <c r="F364" s="8" t="inlineStr">
        <is>
          <t>Persona Source Obligation RoguePersonaStyleGift:224</t>
        </is>
      </c>
      <c r="G364" s="8" t="inlineStr">
        <is>
          <t>Persona 源记录义务 RoguePersonaStyleGift:224</t>
        </is>
      </c>
      <c r="H364" s="8" t="inlineStr">
        <is>
          <t>Source row retained for individual selector proof; neither excluded nor admitted as runtime content.</t>
        </is>
      </c>
      <c r="I364" s="8" t="inlineStr">
        <is>
          <t>保留此源记录以逐一核定选择规则；既未排除，也未准入运行时内容。</t>
        </is>
      </c>
      <c r="J364" s="8" t="inlineStr">
        <is>
          <t>SharedCandidate</t>
        </is>
      </c>
      <c r="K364" s="8" t="inlineStr">
        <is>
          <t>Cataloged</t>
        </is>
      </c>
      <c r="L364" s="8" t="inlineStr">
        <is>
          <t>ExactStructured</t>
        </is>
      </c>
      <c r="M364" s="8" t="inlineStr">
        <is>
          <t>357</t>
        </is>
      </c>
      <c r="N364" s="8" t="inlineStr">
        <is>
          <t>pending-selector-proof|persona|source-obligation-only</t>
        </is>
      </c>
      <c r="O364" s="8" t="inlineStr">
        <is>
          <t>RoguePersonaStyleGift:224</t>
        </is>
      </c>
      <c r="P364" s="8" t="inlineStr">
        <is>
          <t>ExcelOutput/RoguePersonaStyleGift.json#120</t>
        </is>
      </c>
      <c r="Q364" s="8" t="inlineStr">
        <is>
          <t>{"FMDMDDCBPAM":224}</t>
        </is>
      </c>
      <c r="R364" s="8" t="inlineStr">
        <is>
          <t>PendingSelectorProof</t>
        </is>
      </c>
      <c r="S364" s="8" t="inlineStr">
        <is>
          <t>[]</t>
        </is>
      </c>
      <c r="T364" s="8" t="inlineStr">
        <is>
          <t>Retained source obligation; exact current selector and membership still require proof. Not an exclusion or runtime candidate.</t>
        </is>
      </c>
      <c r="U364" s="8" t="inlineStr">
        <is>
          <t>Unimplemented</t>
        </is>
      </c>
      <c r="V36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candidate.","parent_sources":[],"runtime_disposition":"Unimplemented","selector_proof":"PendingSelectorProof","source_key":{"FMDMDDCBPAM":224},"source_locator":"ExcelOutput/RoguePersonaStyleGift.json#120"}</t>
        </is>
      </c>
    </row>
    <row r="365">
      <c r="A365" s="9" t="n"/>
      <c r="B365" s="9" t="n">
        <v>358</v>
      </c>
      <c r="C365" s="9" t="inlineStr">
        <is>
          <t>divergent-universe.persona-source.roguepersonastylegift-225</t>
        </is>
      </c>
      <c r="D365" s="9" t="inlineStr">
        <is>
          <t>starclock.divergent-universe-row.v1</t>
        </is>
      </c>
      <c r="E365" s="9" t="inlineStr">
        <is>
          <t>DivergentUniversePersonaSourceObligation</t>
        </is>
      </c>
      <c r="F365" s="9" t="inlineStr">
        <is>
          <t>Persona Source Obligation RoguePersonaStyleGift:225</t>
        </is>
      </c>
      <c r="G365" s="9" t="inlineStr">
        <is>
          <t>Persona 源记录义务 RoguePersonaStyleGift:225</t>
        </is>
      </c>
      <c r="H365" s="9" t="inlineStr">
        <is>
          <t>Source row retained for individual selector proof; neither excluded nor admitted as runtime content.</t>
        </is>
      </c>
      <c r="I365" s="9" t="inlineStr">
        <is>
          <t>保留此源记录以逐一核定选择规则；既未排除，也未准入运行时内容。</t>
        </is>
      </c>
      <c r="J365" s="9" t="inlineStr">
        <is>
          <t>SharedCandidate</t>
        </is>
      </c>
      <c r="K365" s="9" t="inlineStr">
        <is>
          <t>Cataloged</t>
        </is>
      </c>
      <c r="L365" s="9" t="inlineStr">
        <is>
          <t>ExactStructured</t>
        </is>
      </c>
      <c r="M365" s="9" t="inlineStr">
        <is>
          <t>358</t>
        </is>
      </c>
      <c r="N365" s="9" t="inlineStr">
        <is>
          <t>pending-selector-proof|persona|source-obligation-only</t>
        </is>
      </c>
      <c r="O365" s="9" t="inlineStr">
        <is>
          <t>RoguePersonaStyleGift:225</t>
        </is>
      </c>
      <c r="P365" s="9" t="inlineStr">
        <is>
          <t>ExcelOutput/RoguePersonaStyleGift.json#121</t>
        </is>
      </c>
      <c r="Q365" s="9" t="inlineStr">
        <is>
          <t>{"FMDMDDCBPAM":225}</t>
        </is>
      </c>
      <c r="R365" s="9" t="inlineStr">
        <is>
          <t>PendingSelectorProof</t>
        </is>
      </c>
      <c r="S365" s="9" t="inlineStr">
        <is>
          <t>[]</t>
        </is>
      </c>
      <c r="T365" s="9" t="inlineStr">
        <is>
          <t>Retained source obligation; exact current selector and membership still require proof. Not an exclusion or runtime candidate.</t>
        </is>
      </c>
      <c r="U365" s="9" t="inlineStr">
        <is>
          <t>Unimplemented</t>
        </is>
      </c>
      <c r="V36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candidate.","parent_sources":[],"runtime_disposition":"Unimplemented","selector_proof":"PendingSelectorProof","source_key":{"FMDMDDCBPAM":225},"source_locator":"ExcelOutput/RoguePersonaStyleGift.json#121"}</t>
        </is>
      </c>
    </row>
    <row r="366">
      <c r="A366" s="8" t="n"/>
      <c r="B366" s="8" t="n">
        <v>359</v>
      </c>
      <c r="C366" s="8" t="inlineStr">
        <is>
          <t>divergent-universe.persona-source.roguepersonastylegift-226</t>
        </is>
      </c>
      <c r="D366" s="8" t="inlineStr">
        <is>
          <t>starclock.divergent-universe-row.v1</t>
        </is>
      </c>
      <c r="E366" s="8" t="inlineStr">
        <is>
          <t>DivergentUniversePersonaSourceObligation</t>
        </is>
      </c>
      <c r="F366" s="8" t="inlineStr">
        <is>
          <t>Persona Source Obligation RoguePersonaStyleGift:226</t>
        </is>
      </c>
      <c r="G366" s="8" t="inlineStr">
        <is>
          <t>Persona 源记录义务 RoguePersonaStyleGift:226</t>
        </is>
      </c>
      <c r="H366" s="8" t="inlineStr">
        <is>
          <t>Source row retained for individual selector proof; neither excluded nor admitted as runtime content.</t>
        </is>
      </c>
      <c r="I366" s="8" t="inlineStr">
        <is>
          <t>保留此源记录以逐一核定选择规则；既未排除，也未准入运行时内容。</t>
        </is>
      </c>
      <c r="J366" s="8" t="inlineStr">
        <is>
          <t>SharedCandidate</t>
        </is>
      </c>
      <c r="K366" s="8" t="inlineStr">
        <is>
          <t>Cataloged</t>
        </is>
      </c>
      <c r="L366" s="8" t="inlineStr">
        <is>
          <t>ExactStructured</t>
        </is>
      </c>
      <c r="M366" s="8" t="inlineStr">
        <is>
          <t>359</t>
        </is>
      </c>
      <c r="N366" s="8" t="inlineStr">
        <is>
          <t>pending-selector-proof|persona|source-obligation-only</t>
        </is>
      </c>
      <c r="O366" s="8" t="inlineStr">
        <is>
          <t>RoguePersonaStyleGift:226</t>
        </is>
      </c>
      <c r="P366" s="8" t="inlineStr">
        <is>
          <t>ExcelOutput/RoguePersonaStyleGift.json#122</t>
        </is>
      </c>
      <c r="Q366" s="8" t="inlineStr">
        <is>
          <t>{"FMDMDDCBPAM":226}</t>
        </is>
      </c>
      <c r="R366" s="8" t="inlineStr">
        <is>
          <t>PendingSelectorProof</t>
        </is>
      </c>
      <c r="S366" s="8" t="inlineStr">
        <is>
          <t>[]</t>
        </is>
      </c>
      <c r="T366" s="8" t="inlineStr">
        <is>
          <t>Retained source obligation; exact current selector and membership still require proof. Not an exclusion or runtime candidate.</t>
        </is>
      </c>
      <c r="U366" s="8" t="inlineStr">
        <is>
          <t>Unimplemented</t>
        </is>
      </c>
      <c r="V36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candidate.","parent_sources":[],"runtime_disposition":"Unimplemented","selector_proof":"PendingSelectorProof","source_key":{"FMDMDDCBPAM":226},"source_locator":"ExcelOutput/RoguePersonaStyleGift.json#122"}</t>
        </is>
      </c>
    </row>
    <row r="367">
      <c r="A367" s="9" t="n"/>
      <c r="B367" s="9" t="n">
        <v>360</v>
      </c>
      <c r="C367" s="9" t="inlineStr">
        <is>
          <t>divergent-universe.persona-source.roguepersonastylegift-227</t>
        </is>
      </c>
      <c r="D367" s="9" t="inlineStr">
        <is>
          <t>starclock.divergent-universe-row.v1</t>
        </is>
      </c>
      <c r="E367" s="9" t="inlineStr">
        <is>
          <t>DivergentUniversePersonaSourceObligation</t>
        </is>
      </c>
      <c r="F367" s="9" t="inlineStr">
        <is>
          <t>Persona Source Obligation RoguePersonaStyleGift:227</t>
        </is>
      </c>
      <c r="G367" s="9" t="inlineStr">
        <is>
          <t>Persona 源记录义务 RoguePersonaStyleGift:227</t>
        </is>
      </c>
      <c r="H367" s="9" t="inlineStr">
        <is>
          <t>Source row retained for individual selector proof; neither excluded nor admitted as runtime content.</t>
        </is>
      </c>
      <c r="I367" s="9" t="inlineStr">
        <is>
          <t>保留此源记录以逐一核定选择规则；既未排除，也未准入运行时内容。</t>
        </is>
      </c>
      <c r="J367" s="9" t="inlineStr">
        <is>
          <t>SharedCandidate</t>
        </is>
      </c>
      <c r="K367" s="9" t="inlineStr">
        <is>
          <t>Cataloged</t>
        </is>
      </c>
      <c r="L367" s="9" t="inlineStr">
        <is>
          <t>ExactStructured</t>
        </is>
      </c>
      <c r="M367" s="9" t="inlineStr">
        <is>
          <t>360</t>
        </is>
      </c>
      <c r="N367" s="9" t="inlineStr">
        <is>
          <t>pending-selector-proof|persona|source-obligation-only</t>
        </is>
      </c>
      <c r="O367" s="9" t="inlineStr">
        <is>
          <t>RoguePersonaStyleGift:227</t>
        </is>
      </c>
      <c r="P367" s="9" t="inlineStr">
        <is>
          <t>ExcelOutput/RoguePersonaStyleGift.json#123</t>
        </is>
      </c>
      <c r="Q367" s="9" t="inlineStr">
        <is>
          <t>{"FMDMDDCBPAM":227}</t>
        </is>
      </c>
      <c r="R367" s="9" t="inlineStr">
        <is>
          <t>PendingSelectorProof</t>
        </is>
      </c>
      <c r="S367" s="9" t="inlineStr">
        <is>
          <t>[]</t>
        </is>
      </c>
      <c r="T367" s="9" t="inlineStr">
        <is>
          <t>Retained source obligation; exact current selector and membership still require proof. Not an exclusion or runtime candidate.</t>
        </is>
      </c>
      <c r="U367" s="9" t="inlineStr">
        <is>
          <t>Unimplemented</t>
        </is>
      </c>
      <c r="V36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candidate.","parent_sources":[],"runtime_disposition":"Unimplemented","selector_proof":"PendingSelectorProof","source_key":{"FMDMDDCBPAM":227},"source_locator":"ExcelOutput/RoguePersonaStyleGift.json#123"}</t>
        </is>
      </c>
    </row>
    <row r="368">
      <c r="A368" s="8" t="n"/>
      <c r="B368" s="8" t="n">
        <v>361</v>
      </c>
      <c r="C368" s="8" t="inlineStr">
        <is>
          <t>divergent-universe.persona-source.roguepersonastylegift-228</t>
        </is>
      </c>
      <c r="D368" s="8" t="inlineStr">
        <is>
          <t>starclock.divergent-universe-row.v1</t>
        </is>
      </c>
      <c r="E368" s="8" t="inlineStr">
        <is>
          <t>DivergentUniversePersonaSourceObligation</t>
        </is>
      </c>
      <c r="F368" s="8" t="inlineStr">
        <is>
          <t>Persona Source Obligation RoguePersonaStyleGift:228</t>
        </is>
      </c>
      <c r="G368" s="8" t="inlineStr">
        <is>
          <t>Persona 源记录义务 RoguePersonaStyleGift:228</t>
        </is>
      </c>
      <c r="H368" s="8" t="inlineStr">
        <is>
          <t>Source row retained for individual selector proof; neither excluded nor admitted as runtime content.</t>
        </is>
      </c>
      <c r="I368" s="8" t="inlineStr">
        <is>
          <t>保留此源记录以逐一核定选择规则；既未排除，也未准入运行时内容。</t>
        </is>
      </c>
      <c r="J368" s="8" t="inlineStr">
        <is>
          <t>SharedCandidate</t>
        </is>
      </c>
      <c r="K368" s="8" t="inlineStr">
        <is>
          <t>Cataloged</t>
        </is>
      </c>
      <c r="L368" s="8" t="inlineStr">
        <is>
          <t>ExactStructured</t>
        </is>
      </c>
      <c r="M368" s="8" t="inlineStr">
        <is>
          <t>361</t>
        </is>
      </c>
      <c r="N368" s="8" t="inlineStr">
        <is>
          <t>pending-selector-proof|persona|source-obligation-only</t>
        </is>
      </c>
      <c r="O368" s="8" t="inlineStr">
        <is>
          <t>RoguePersonaStyleGift:228</t>
        </is>
      </c>
      <c r="P368" s="8" t="inlineStr">
        <is>
          <t>ExcelOutput/RoguePersonaStyleGift.json#124</t>
        </is>
      </c>
      <c r="Q368" s="8" t="inlineStr">
        <is>
          <t>{"FMDMDDCBPAM":228}</t>
        </is>
      </c>
      <c r="R368" s="8" t="inlineStr">
        <is>
          <t>PendingSelectorProof</t>
        </is>
      </c>
      <c r="S368" s="8" t="inlineStr">
        <is>
          <t>[]</t>
        </is>
      </c>
      <c r="T368" s="8" t="inlineStr">
        <is>
          <t>Retained source obligation; exact current selector and membership still require proof. Not an exclusion or runtime candidate.</t>
        </is>
      </c>
      <c r="U368" s="8" t="inlineStr">
        <is>
          <t>Unimplemented</t>
        </is>
      </c>
      <c r="V36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candidate.","parent_sources":[],"runtime_disposition":"Unimplemented","selector_proof":"PendingSelectorProof","source_key":{"FMDMDDCBPAM":228},"source_locator":"ExcelOutput/RoguePersonaStyleGift.json#124"}</t>
        </is>
      </c>
    </row>
    <row r="369">
      <c r="A369" s="9" t="n"/>
      <c r="B369" s="9" t="n">
        <v>362</v>
      </c>
      <c r="C369" s="9" t="inlineStr">
        <is>
          <t>divergent-universe.persona-source.roguepersonastylegift-229</t>
        </is>
      </c>
      <c r="D369" s="9" t="inlineStr">
        <is>
          <t>starclock.divergent-universe-row.v1</t>
        </is>
      </c>
      <c r="E369" s="9" t="inlineStr">
        <is>
          <t>DivergentUniversePersonaSourceObligation</t>
        </is>
      </c>
      <c r="F369" s="9" t="inlineStr">
        <is>
          <t>Persona Source Obligation RoguePersonaStyleGift:229</t>
        </is>
      </c>
      <c r="G369" s="9" t="inlineStr">
        <is>
          <t>Persona 源记录义务 RoguePersonaStyleGift:229</t>
        </is>
      </c>
      <c r="H369" s="9" t="inlineStr">
        <is>
          <t>Source row retained for individual selector proof; neither excluded nor admitted as runtime content.</t>
        </is>
      </c>
      <c r="I369" s="9" t="inlineStr">
        <is>
          <t>保留此源记录以逐一核定选择规则；既未排除，也未准入运行时内容。</t>
        </is>
      </c>
      <c r="J369" s="9" t="inlineStr">
        <is>
          <t>SharedCandidate</t>
        </is>
      </c>
      <c r="K369" s="9" t="inlineStr">
        <is>
          <t>Cataloged</t>
        </is>
      </c>
      <c r="L369" s="9" t="inlineStr">
        <is>
          <t>ExactStructured</t>
        </is>
      </c>
      <c r="M369" s="9" t="inlineStr">
        <is>
          <t>362</t>
        </is>
      </c>
      <c r="N369" s="9" t="inlineStr">
        <is>
          <t>pending-selector-proof|persona|source-obligation-only</t>
        </is>
      </c>
      <c r="O369" s="9" t="inlineStr">
        <is>
          <t>RoguePersonaStyleGift:229</t>
        </is>
      </c>
      <c r="P369" s="9" t="inlineStr">
        <is>
          <t>ExcelOutput/RoguePersonaStyleGift.json#125</t>
        </is>
      </c>
      <c r="Q369" s="9" t="inlineStr">
        <is>
          <t>{"FMDMDDCBPAM":229}</t>
        </is>
      </c>
      <c r="R369" s="9" t="inlineStr">
        <is>
          <t>PendingSelectorProof</t>
        </is>
      </c>
      <c r="S369" s="9" t="inlineStr">
        <is>
          <t>[]</t>
        </is>
      </c>
      <c r="T369" s="9" t="inlineStr">
        <is>
          <t>Retained source obligation; exact current selector and membership still require proof. Not an exclusion or runtime candidate.</t>
        </is>
      </c>
      <c r="U369" s="9" t="inlineStr">
        <is>
          <t>Unimplemented</t>
        </is>
      </c>
      <c r="V36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candidate.","parent_sources":[],"runtime_disposition":"Unimplemented","selector_proof":"PendingSelectorProof","source_key":{"FMDMDDCBPAM":229},"source_locator":"ExcelOutput/RoguePersonaStyleGift.json#125"}</t>
        </is>
      </c>
    </row>
    <row r="370">
      <c r="A370" s="8" t="n"/>
      <c r="B370" s="8" t="n">
        <v>363</v>
      </c>
      <c r="C370" s="8" t="inlineStr">
        <is>
          <t>divergent-universe.persona-source.roguepersonastylegift-230</t>
        </is>
      </c>
      <c r="D370" s="8" t="inlineStr">
        <is>
          <t>starclock.divergent-universe-row.v1</t>
        </is>
      </c>
      <c r="E370" s="8" t="inlineStr">
        <is>
          <t>DivergentUniversePersonaSourceObligation</t>
        </is>
      </c>
      <c r="F370" s="8" t="inlineStr">
        <is>
          <t>Persona Source Obligation RoguePersonaStyleGift:230</t>
        </is>
      </c>
      <c r="G370" s="8" t="inlineStr">
        <is>
          <t>Persona 源记录义务 RoguePersonaStyleGift:230</t>
        </is>
      </c>
      <c r="H370" s="8" t="inlineStr">
        <is>
          <t>Source row retained for individual selector proof; neither excluded nor admitted as runtime content.</t>
        </is>
      </c>
      <c r="I370" s="8" t="inlineStr">
        <is>
          <t>保留此源记录以逐一核定选择规则；既未排除，也未准入运行时内容。</t>
        </is>
      </c>
      <c r="J370" s="8" t="inlineStr">
        <is>
          <t>SharedCandidate</t>
        </is>
      </c>
      <c r="K370" s="8" t="inlineStr">
        <is>
          <t>Cataloged</t>
        </is>
      </c>
      <c r="L370" s="8" t="inlineStr">
        <is>
          <t>ExactStructured</t>
        </is>
      </c>
      <c r="M370" s="8" t="inlineStr">
        <is>
          <t>363</t>
        </is>
      </c>
      <c r="N370" s="8" t="inlineStr">
        <is>
          <t>pending-selector-proof|persona|source-obligation-only</t>
        </is>
      </c>
      <c r="O370" s="8" t="inlineStr">
        <is>
          <t>RoguePersonaStyleGift:230</t>
        </is>
      </c>
      <c r="P370" s="8" t="inlineStr">
        <is>
          <t>ExcelOutput/RoguePersonaStyleGift.json#126</t>
        </is>
      </c>
      <c r="Q370" s="8" t="inlineStr">
        <is>
          <t>{"FMDMDDCBPAM":230}</t>
        </is>
      </c>
      <c r="R370" s="8" t="inlineStr">
        <is>
          <t>PendingSelectorProof</t>
        </is>
      </c>
      <c r="S370" s="8" t="inlineStr">
        <is>
          <t>[]</t>
        </is>
      </c>
      <c r="T370" s="8" t="inlineStr">
        <is>
          <t>Retained source obligation; exact current selector and membership still require proof. Not an exclusion or runtime candidate.</t>
        </is>
      </c>
      <c r="U370" s="8" t="inlineStr">
        <is>
          <t>Unimplemented</t>
        </is>
      </c>
      <c r="V37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candidate.","parent_sources":[],"runtime_disposition":"Unimplemented","selector_proof":"PendingSelectorProof","source_key":{"FMDMDDCBPAM":230},"source_locator":"ExcelOutput/RoguePersonaStyleGift.json#126"}</t>
        </is>
      </c>
    </row>
    <row r="371">
      <c r="A371" s="9" t="n"/>
      <c r="B371" s="9" t="n">
        <v>364</v>
      </c>
      <c r="C371" s="9" t="inlineStr">
        <is>
          <t>divergent-universe.persona-source.roguepersonastylegift-231</t>
        </is>
      </c>
      <c r="D371" s="9" t="inlineStr">
        <is>
          <t>starclock.divergent-universe-row.v1</t>
        </is>
      </c>
      <c r="E371" s="9" t="inlineStr">
        <is>
          <t>DivergentUniversePersonaSourceObligation</t>
        </is>
      </c>
      <c r="F371" s="9" t="inlineStr">
        <is>
          <t>Persona Source Obligation RoguePersonaStyleGift:231</t>
        </is>
      </c>
      <c r="G371" s="9" t="inlineStr">
        <is>
          <t>Persona 源记录义务 RoguePersonaStyleGift:231</t>
        </is>
      </c>
      <c r="H371" s="9" t="inlineStr">
        <is>
          <t>Source row retained for individual selector proof; neither excluded nor admitted as runtime content.</t>
        </is>
      </c>
      <c r="I371" s="9" t="inlineStr">
        <is>
          <t>保留此源记录以逐一核定选择规则；既未排除，也未准入运行时内容。</t>
        </is>
      </c>
      <c r="J371" s="9" t="inlineStr">
        <is>
          <t>SharedCandidate</t>
        </is>
      </c>
      <c r="K371" s="9" t="inlineStr">
        <is>
          <t>Cataloged</t>
        </is>
      </c>
      <c r="L371" s="9" t="inlineStr">
        <is>
          <t>ExactStructured</t>
        </is>
      </c>
      <c r="M371" s="9" t="inlineStr">
        <is>
          <t>364</t>
        </is>
      </c>
      <c r="N371" s="9" t="inlineStr">
        <is>
          <t>pending-selector-proof|persona|source-obligation-only</t>
        </is>
      </c>
      <c r="O371" s="9" t="inlineStr">
        <is>
          <t>RoguePersonaStyleGift:231</t>
        </is>
      </c>
      <c r="P371" s="9" t="inlineStr">
        <is>
          <t>ExcelOutput/RoguePersonaStyleGift.json#127</t>
        </is>
      </c>
      <c r="Q371" s="9" t="inlineStr">
        <is>
          <t>{"FMDMDDCBPAM":231}</t>
        </is>
      </c>
      <c r="R371" s="9" t="inlineStr">
        <is>
          <t>PendingSelectorProof</t>
        </is>
      </c>
      <c r="S371" s="9" t="inlineStr">
        <is>
          <t>[]</t>
        </is>
      </c>
      <c r="T371" s="9" t="inlineStr">
        <is>
          <t>Retained source obligation; exact current selector and membership still require proof. Not an exclusion or runtime candidate.</t>
        </is>
      </c>
      <c r="U371" s="9" t="inlineStr">
        <is>
          <t>Unimplemented</t>
        </is>
      </c>
      <c r="V37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candidate.","parent_sources":[],"runtime_disposition":"Unimplemented","selector_proof":"PendingSelectorProof","source_key":{"FMDMDDCBPAM":231},"source_locator":"ExcelOutput/RoguePersonaStyleGift.json#127"}</t>
        </is>
      </c>
    </row>
    <row r="372">
      <c r="A372" s="8" t="n"/>
      <c r="B372" s="8" t="n">
        <v>365</v>
      </c>
      <c r="C372" s="8" t="inlineStr">
        <is>
          <t>divergent-universe.persona-source.roguepersonastylegift-232</t>
        </is>
      </c>
      <c r="D372" s="8" t="inlineStr">
        <is>
          <t>starclock.divergent-universe-row.v1</t>
        </is>
      </c>
      <c r="E372" s="8" t="inlineStr">
        <is>
          <t>DivergentUniversePersonaSourceObligation</t>
        </is>
      </c>
      <c r="F372" s="8" t="inlineStr">
        <is>
          <t>Persona Source Obligation RoguePersonaStyleGift:232</t>
        </is>
      </c>
      <c r="G372" s="8" t="inlineStr">
        <is>
          <t>Persona 源记录义务 RoguePersonaStyleGift:232</t>
        </is>
      </c>
      <c r="H372" s="8" t="inlineStr">
        <is>
          <t>Source row retained for individual selector proof; neither excluded nor admitted as runtime content.</t>
        </is>
      </c>
      <c r="I372" s="8" t="inlineStr">
        <is>
          <t>保留此源记录以逐一核定选择规则；既未排除，也未准入运行时内容。</t>
        </is>
      </c>
      <c r="J372" s="8" t="inlineStr">
        <is>
          <t>SharedCandidate</t>
        </is>
      </c>
      <c r="K372" s="8" t="inlineStr">
        <is>
          <t>Cataloged</t>
        </is>
      </c>
      <c r="L372" s="8" t="inlineStr">
        <is>
          <t>ExactStructured</t>
        </is>
      </c>
      <c r="M372" s="8" t="inlineStr">
        <is>
          <t>365</t>
        </is>
      </c>
      <c r="N372" s="8" t="inlineStr">
        <is>
          <t>pending-selector-proof|persona|source-obligation-only</t>
        </is>
      </c>
      <c r="O372" s="8" t="inlineStr">
        <is>
          <t>RoguePersonaStyleGift:232</t>
        </is>
      </c>
      <c r="P372" s="8" t="inlineStr">
        <is>
          <t>ExcelOutput/RoguePersonaStyleGift.json#128</t>
        </is>
      </c>
      <c r="Q372" s="8" t="inlineStr">
        <is>
          <t>{"FMDMDDCBPAM":232}</t>
        </is>
      </c>
      <c r="R372" s="8" t="inlineStr">
        <is>
          <t>PendingSelectorProof</t>
        </is>
      </c>
      <c r="S372" s="8" t="inlineStr">
        <is>
          <t>[]</t>
        </is>
      </c>
      <c r="T372" s="8" t="inlineStr">
        <is>
          <t>Retained source obligation; exact current selector and membership still require proof. Not an exclusion or runtime candidate.</t>
        </is>
      </c>
      <c r="U372" s="8" t="inlineStr">
        <is>
          <t>Unimplemented</t>
        </is>
      </c>
      <c r="V37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candidate.","parent_sources":[],"runtime_disposition":"Unimplemented","selector_proof":"PendingSelectorProof","source_key":{"FMDMDDCBPAM":232},"source_locator":"ExcelOutput/RoguePersonaStyleGift.json#128"}</t>
        </is>
      </c>
    </row>
    <row r="373">
      <c r="A373" s="9" t="n"/>
      <c r="B373" s="9" t="n">
        <v>366</v>
      </c>
      <c r="C373" s="9" t="inlineStr">
        <is>
          <t>divergent-universe.persona-source.roguepersonastylegift-233</t>
        </is>
      </c>
      <c r="D373" s="9" t="inlineStr">
        <is>
          <t>starclock.divergent-universe-row.v1</t>
        </is>
      </c>
      <c r="E373" s="9" t="inlineStr">
        <is>
          <t>DivergentUniversePersonaSourceObligation</t>
        </is>
      </c>
      <c r="F373" s="9" t="inlineStr">
        <is>
          <t>Persona Source Obligation RoguePersonaStyleGift:233</t>
        </is>
      </c>
      <c r="G373" s="9" t="inlineStr">
        <is>
          <t>Persona 源记录义务 RoguePersonaStyleGift:233</t>
        </is>
      </c>
      <c r="H373" s="9" t="inlineStr">
        <is>
          <t>Source row retained for individual selector proof; neither excluded nor admitted as runtime content.</t>
        </is>
      </c>
      <c r="I373" s="9" t="inlineStr">
        <is>
          <t>保留此源记录以逐一核定选择规则；既未排除，也未准入运行时内容。</t>
        </is>
      </c>
      <c r="J373" s="9" t="inlineStr">
        <is>
          <t>SharedCandidate</t>
        </is>
      </c>
      <c r="K373" s="9" t="inlineStr">
        <is>
          <t>Cataloged</t>
        </is>
      </c>
      <c r="L373" s="9" t="inlineStr">
        <is>
          <t>ExactStructured</t>
        </is>
      </c>
      <c r="M373" s="9" t="inlineStr">
        <is>
          <t>366</t>
        </is>
      </c>
      <c r="N373" s="9" t="inlineStr">
        <is>
          <t>pending-selector-proof|persona|source-obligation-only</t>
        </is>
      </c>
      <c r="O373" s="9" t="inlineStr">
        <is>
          <t>RoguePersonaStyleGift:233</t>
        </is>
      </c>
      <c r="P373" s="9" t="inlineStr">
        <is>
          <t>ExcelOutput/RoguePersonaStyleGift.json#129</t>
        </is>
      </c>
      <c r="Q373" s="9" t="inlineStr">
        <is>
          <t>{"FMDMDDCBPAM":233}</t>
        </is>
      </c>
      <c r="R373" s="9" t="inlineStr">
        <is>
          <t>PendingSelectorProof</t>
        </is>
      </c>
      <c r="S373" s="9" t="inlineStr">
        <is>
          <t>[]</t>
        </is>
      </c>
      <c r="T373" s="9" t="inlineStr">
        <is>
          <t>Retained source obligation; exact current selector and membership still require proof. Not an exclusion or runtime candidate.</t>
        </is>
      </c>
      <c r="U373" s="9" t="inlineStr">
        <is>
          <t>Unimplemented</t>
        </is>
      </c>
      <c r="V37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candidate.","parent_sources":[],"runtime_disposition":"Unimplemented","selector_proof":"PendingSelectorProof","source_key":{"FMDMDDCBPAM":233},"source_locator":"ExcelOutput/RoguePersonaStyleGift.json#129"}</t>
        </is>
      </c>
    </row>
    <row r="374">
      <c r="A374" s="8" t="n"/>
      <c r="B374" s="8" t="n">
        <v>367</v>
      </c>
      <c r="C374" s="8" t="inlineStr">
        <is>
          <t>divergent-universe.persona-source.roguepersonastylegift-234</t>
        </is>
      </c>
      <c r="D374" s="8" t="inlineStr">
        <is>
          <t>starclock.divergent-universe-row.v1</t>
        </is>
      </c>
      <c r="E374" s="8" t="inlineStr">
        <is>
          <t>DivergentUniversePersonaSourceObligation</t>
        </is>
      </c>
      <c r="F374" s="8" t="inlineStr">
        <is>
          <t>Persona Source Obligation RoguePersonaStyleGift:234</t>
        </is>
      </c>
      <c r="G374" s="8" t="inlineStr">
        <is>
          <t>Persona 源记录义务 RoguePersonaStyleGift:234</t>
        </is>
      </c>
      <c r="H374" s="8" t="inlineStr">
        <is>
          <t>Source row retained for individual selector proof; neither excluded nor admitted as runtime content.</t>
        </is>
      </c>
      <c r="I374" s="8" t="inlineStr">
        <is>
          <t>保留此源记录以逐一核定选择规则；既未排除，也未准入运行时内容。</t>
        </is>
      </c>
      <c r="J374" s="8" t="inlineStr">
        <is>
          <t>SharedCandidate</t>
        </is>
      </c>
      <c r="K374" s="8" t="inlineStr">
        <is>
          <t>Cataloged</t>
        </is>
      </c>
      <c r="L374" s="8" t="inlineStr">
        <is>
          <t>ExactStructured</t>
        </is>
      </c>
      <c r="M374" s="8" t="inlineStr">
        <is>
          <t>367</t>
        </is>
      </c>
      <c r="N374" s="8" t="inlineStr">
        <is>
          <t>pending-selector-proof|persona|source-obligation-only</t>
        </is>
      </c>
      <c r="O374" s="8" t="inlineStr">
        <is>
          <t>RoguePersonaStyleGift:234</t>
        </is>
      </c>
      <c r="P374" s="8" t="inlineStr">
        <is>
          <t>ExcelOutput/RoguePersonaStyleGift.json#130</t>
        </is>
      </c>
      <c r="Q374" s="8" t="inlineStr">
        <is>
          <t>{"FMDMDDCBPAM":234}</t>
        </is>
      </c>
      <c r="R374" s="8" t="inlineStr">
        <is>
          <t>PendingSelectorProof</t>
        </is>
      </c>
      <c r="S374" s="8" t="inlineStr">
        <is>
          <t>[]</t>
        </is>
      </c>
      <c r="T374" s="8" t="inlineStr">
        <is>
          <t>Retained source obligation; exact current selector and membership still require proof. Not an exclusion or runtime candidate.</t>
        </is>
      </c>
      <c r="U374" s="8" t="inlineStr">
        <is>
          <t>Unimplemented</t>
        </is>
      </c>
      <c r="V37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candidate.","parent_sources":[],"runtime_disposition":"Unimplemented","selector_proof":"PendingSelectorProof","source_key":{"FMDMDDCBPAM":234},"source_locator":"ExcelOutput/RoguePersonaStyleGift.json#130"}</t>
        </is>
      </c>
    </row>
    <row r="375">
      <c r="A375" s="9" t="n"/>
      <c r="B375" s="9" t="n">
        <v>368</v>
      </c>
      <c r="C375" s="9" t="inlineStr">
        <is>
          <t>divergent-universe.persona-source.roguepersonastylegift-235</t>
        </is>
      </c>
      <c r="D375" s="9" t="inlineStr">
        <is>
          <t>starclock.divergent-universe-row.v1</t>
        </is>
      </c>
      <c r="E375" s="9" t="inlineStr">
        <is>
          <t>DivergentUniversePersonaSourceObligation</t>
        </is>
      </c>
      <c r="F375" s="9" t="inlineStr">
        <is>
          <t>Persona Source Obligation RoguePersonaStyleGift:235</t>
        </is>
      </c>
      <c r="G375" s="9" t="inlineStr">
        <is>
          <t>Persona 源记录义务 RoguePersonaStyleGift:235</t>
        </is>
      </c>
      <c r="H375" s="9" t="inlineStr">
        <is>
          <t>Source row retained for individual selector proof; neither excluded nor admitted as runtime content.</t>
        </is>
      </c>
      <c r="I375" s="9" t="inlineStr">
        <is>
          <t>保留此源记录以逐一核定选择规则；既未排除，也未准入运行时内容。</t>
        </is>
      </c>
      <c r="J375" s="9" t="inlineStr">
        <is>
          <t>SharedCandidate</t>
        </is>
      </c>
      <c r="K375" s="9" t="inlineStr">
        <is>
          <t>Cataloged</t>
        </is>
      </c>
      <c r="L375" s="9" t="inlineStr">
        <is>
          <t>ExactStructured</t>
        </is>
      </c>
      <c r="M375" s="9" t="inlineStr">
        <is>
          <t>368</t>
        </is>
      </c>
      <c r="N375" s="9" t="inlineStr">
        <is>
          <t>pending-selector-proof|persona|source-obligation-only</t>
        </is>
      </c>
      <c r="O375" s="9" t="inlineStr">
        <is>
          <t>RoguePersonaStyleGift:235</t>
        </is>
      </c>
      <c r="P375" s="9" t="inlineStr">
        <is>
          <t>ExcelOutput/RoguePersonaStyleGift.json#131</t>
        </is>
      </c>
      <c r="Q375" s="9" t="inlineStr">
        <is>
          <t>{"FMDMDDCBPAM":235}</t>
        </is>
      </c>
      <c r="R375" s="9" t="inlineStr">
        <is>
          <t>PendingSelectorProof</t>
        </is>
      </c>
      <c r="S375" s="9" t="inlineStr">
        <is>
          <t>[]</t>
        </is>
      </c>
      <c r="T375" s="9" t="inlineStr">
        <is>
          <t>Retained source obligation; exact current selector and membership still require proof. Not an exclusion or runtime candidate.</t>
        </is>
      </c>
      <c r="U375" s="9" t="inlineStr">
        <is>
          <t>Unimplemented</t>
        </is>
      </c>
      <c r="V37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candidate.","parent_sources":[],"runtime_disposition":"Unimplemented","selector_proof":"PendingSelectorProof","source_key":{"FMDMDDCBPAM":235},"source_locator":"ExcelOutput/RoguePersonaStyleGift.json#131"}</t>
        </is>
      </c>
    </row>
    <row r="376">
      <c r="A376" s="8" t="n"/>
      <c r="B376" s="8" t="n">
        <v>369</v>
      </c>
      <c r="C376" s="8" t="inlineStr">
        <is>
          <t>divergent-universe.persona-source.roguepersonastylegift-236</t>
        </is>
      </c>
      <c r="D376" s="8" t="inlineStr">
        <is>
          <t>starclock.divergent-universe-row.v1</t>
        </is>
      </c>
      <c r="E376" s="8" t="inlineStr">
        <is>
          <t>DivergentUniversePersonaSourceObligation</t>
        </is>
      </c>
      <c r="F376" s="8" t="inlineStr">
        <is>
          <t>Persona Source Obligation RoguePersonaStyleGift:236</t>
        </is>
      </c>
      <c r="G376" s="8" t="inlineStr">
        <is>
          <t>Persona 源记录义务 RoguePersonaStyleGift:236</t>
        </is>
      </c>
      <c r="H376" s="8" t="inlineStr">
        <is>
          <t>Source row retained for individual selector proof; neither excluded nor admitted as runtime content.</t>
        </is>
      </c>
      <c r="I376" s="8" t="inlineStr">
        <is>
          <t>保留此源记录以逐一核定选择规则；既未排除，也未准入运行时内容。</t>
        </is>
      </c>
      <c r="J376" s="8" t="inlineStr">
        <is>
          <t>SharedCandidate</t>
        </is>
      </c>
      <c r="K376" s="8" t="inlineStr">
        <is>
          <t>Cataloged</t>
        </is>
      </c>
      <c r="L376" s="8" t="inlineStr">
        <is>
          <t>ExactStructured</t>
        </is>
      </c>
      <c r="M376" s="8" t="inlineStr">
        <is>
          <t>369</t>
        </is>
      </c>
      <c r="N376" s="8" t="inlineStr">
        <is>
          <t>pending-selector-proof|persona|source-obligation-only</t>
        </is>
      </c>
      <c r="O376" s="8" t="inlineStr">
        <is>
          <t>RoguePersonaStyleGift:236</t>
        </is>
      </c>
      <c r="P376" s="8" t="inlineStr">
        <is>
          <t>ExcelOutput/RoguePersonaStyleGift.json#132</t>
        </is>
      </c>
      <c r="Q376" s="8" t="inlineStr">
        <is>
          <t>{"FMDMDDCBPAM":236}</t>
        </is>
      </c>
      <c r="R376" s="8" t="inlineStr">
        <is>
          <t>PendingSelectorProof</t>
        </is>
      </c>
      <c r="S376" s="8" t="inlineStr">
        <is>
          <t>[]</t>
        </is>
      </c>
      <c r="T376" s="8" t="inlineStr">
        <is>
          <t>Retained source obligation; exact current selector and membership still require proof. Not an exclusion or runtime candidate.</t>
        </is>
      </c>
      <c r="U376" s="8" t="inlineStr">
        <is>
          <t>Unimplemented</t>
        </is>
      </c>
      <c r="V37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candidate.","parent_sources":[],"runtime_disposition":"Unimplemented","selector_proof":"PendingSelectorProof","source_key":{"FMDMDDCBPAM":236},"source_locator":"ExcelOutput/RoguePersonaStyleGift.json#132"}</t>
        </is>
      </c>
    </row>
    <row r="377">
      <c r="A377" s="9" t="n"/>
      <c r="B377" s="9" t="n">
        <v>370</v>
      </c>
      <c r="C377" s="9" t="inlineStr">
        <is>
          <t>divergent-universe.persona-source.roguepersonastylegift-237</t>
        </is>
      </c>
      <c r="D377" s="9" t="inlineStr">
        <is>
          <t>starclock.divergent-universe-row.v1</t>
        </is>
      </c>
      <c r="E377" s="9" t="inlineStr">
        <is>
          <t>DivergentUniversePersonaSourceObligation</t>
        </is>
      </c>
      <c r="F377" s="9" t="inlineStr">
        <is>
          <t>Persona Source Obligation RoguePersonaStyleGift:237</t>
        </is>
      </c>
      <c r="G377" s="9" t="inlineStr">
        <is>
          <t>Persona 源记录义务 RoguePersonaStyleGift:237</t>
        </is>
      </c>
      <c r="H377" s="9" t="inlineStr">
        <is>
          <t>Source row retained for individual selector proof; neither excluded nor admitted as runtime content.</t>
        </is>
      </c>
      <c r="I377" s="9" t="inlineStr">
        <is>
          <t>保留此源记录以逐一核定选择规则；既未排除，也未准入运行时内容。</t>
        </is>
      </c>
      <c r="J377" s="9" t="inlineStr">
        <is>
          <t>SharedCandidate</t>
        </is>
      </c>
      <c r="K377" s="9" t="inlineStr">
        <is>
          <t>Cataloged</t>
        </is>
      </c>
      <c r="L377" s="9" t="inlineStr">
        <is>
          <t>ExactStructured</t>
        </is>
      </c>
      <c r="M377" s="9" t="inlineStr">
        <is>
          <t>370</t>
        </is>
      </c>
      <c r="N377" s="9" t="inlineStr">
        <is>
          <t>pending-selector-proof|persona|source-obligation-only</t>
        </is>
      </c>
      <c r="O377" s="9" t="inlineStr">
        <is>
          <t>RoguePersonaStyleGift:237</t>
        </is>
      </c>
      <c r="P377" s="9" t="inlineStr">
        <is>
          <t>ExcelOutput/RoguePersonaStyleGift.json#133</t>
        </is>
      </c>
      <c r="Q377" s="9" t="inlineStr">
        <is>
          <t>{"FMDMDDCBPAM":237}</t>
        </is>
      </c>
      <c r="R377" s="9" t="inlineStr">
        <is>
          <t>PendingSelectorProof</t>
        </is>
      </c>
      <c r="S377" s="9" t="inlineStr">
        <is>
          <t>[]</t>
        </is>
      </c>
      <c r="T377" s="9" t="inlineStr">
        <is>
          <t>Retained source obligation; exact current selector and membership still require proof. Not an exclusion or runtime candidate.</t>
        </is>
      </c>
      <c r="U377" s="9" t="inlineStr">
        <is>
          <t>Unimplemented</t>
        </is>
      </c>
      <c r="V37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candidate.","parent_sources":[],"runtime_disposition":"Unimplemented","selector_proof":"PendingSelectorProof","source_key":{"FMDMDDCBPAM":237},"source_locator":"ExcelOutput/RoguePersonaStyleGift.json#133"}</t>
        </is>
      </c>
    </row>
    <row r="378">
      <c r="A378" s="8" t="n"/>
      <c r="B378" s="8" t="n">
        <v>371</v>
      </c>
      <c r="C378" s="8" t="inlineStr">
        <is>
          <t>divergent-universe.persona-source.roguepersonastylegift-238</t>
        </is>
      </c>
      <c r="D378" s="8" t="inlineStr">
        <is>
          <t>starclock.divergent-universe-row.v1</t>
        </is>
      </c>
      <c r="E378" s="8" t="inlineStr">
        <is>
          <t>DivergentUniversePersonaSourceObligation</t>
        </is>
      </c>
      <c r="F378" s="8" t="inlineStr">
        <is>
          <t>Persona Source Obligation RoguePersonaStyleGift:238</t>
        </is>
      </c>
      <c r="G378" s="8" t="inlineStr">
        <is>
          <t>Persona 源记录义务 RoguePersonaStyleGift:238</t>
        </is>
      </c>
      <c r="H378" s="8" t="inlineStr">
        <is>
          <t>Source row retained for individual selector proof; neither excluded nor admitted as runtime content.</t>
        </is>
      </c>
      <c r="I378" s="8" t="inlineStr">
        <is>
          <t>保留此源记录以逐一核定选择规则；既未排除，也未准入运行时内容。</t>
        </is>
      </c>
      <c r="J378" s="8" t="inlineStr">
        <is>
          <t>SharedCandidate</t>
        </is>
      </c>
      <c r="K378" s="8" t="inlineStr">
        <is>
          <t>Cataloged</t>
        </is>
      </c>
      <c r="L378" s="8" t="inlineStr">
        <is>
          <t>ExactStructured</t>
        </is>
      </c>
      <c r="M378" s="8" t="inlineStr">
        <is>
          <t>371</t>
        </is>
      </c>
      <c r="N378" s="8" t="inlineStr">
        <is>
          <t>pending-selector-proof|persona|source-obligation-only</t>
        </is>
      </c>
      <c r="O378" s="8" t="inlineStr">
        <is>
          <t>RoguePersonaStyleGift:238</t>
        </is>
      </c>
      <c r="P378" s="8" t="inlineStr">
        <is>
          <t>ExcelOutput/RoguePersonaStyleGift.json#134</t>
        </is>
      </c>
      <c r="Q378" s="8" t="inlineStr">
        <is>
          <t>{"FMDMDDCBPAM":238}</t>
        </is>
      </c>
      <c r="R378" s="8" t="inlineStr">
        <is>
          <t>PendingSelectorProof</t>
        </is>
      </c>
      <c r="S378" s="8" t="inlineStr">
        <is>
          <t>[]</t>
        </is>
      </c>
      <c r="T378" s="8" t="inlineStr">
        <is>
          <t>Retained source obligation; exact current selector and membership still require proof. Not an exclusion or runtime candidate.</t>
        </is>
      </c>
      <c r="U378" s="8" t="inlineStr">
        <is>
          <t>Unimplemented</t>
        </is>
      </c>
      <c r="V37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candidate.","parent_sources":[],"runtime_disposition":"Unimplemented","selector_proof":"PendingSelectorProof","source_key":{"FMDMDDCBPAM":238},"source_locator":"ExcelOutput/RoguePersonaStyleGift.json#134"}</t>
        </is>
      </c>
    </row>
    <row r="379">
      <c r="A379" s="9" t="n"/>
      <c r="B379" s="9" t="n">
        <v>372</v>
      </c>
      <c r="C379" s="9" t="inlineStr">
        <is>
          <t>divergent-universe.persona-source.roguepersonastylegift-239</t>
        </is>
      </c>
      <c r="D379" s="9" t="inlineStr">
        <is>
          <t>starclock.divergent-universe-row.v1</t>
        </is>
      </c>
      <c r="E379" s="9" t="inlineStr">
        <is>
          <t>DivergentUniversePersonaSourceObligation</t>
        </is>
      </c>
      <c r="F379" s="9" t="inlineStr">
        <is>
          <t>Persona Source Obligation RoguePersonaStyleGift:239</t>
        </is>
      </c>
      <c r="G379" s="9" t="inlineStr">
        <is>
          <t>Persona 源记录义务 RoguePersonaStyleGift:239</t>
        </is>
      </c>
      <c r="H379" s="9" t="inlineStr">
        <is>
          <t>Source row retained for individual selector proof; neither excluded nor admitted as runtime content.</t>
        </is>
      </c>
      <c r="I379" s="9" t="inlineStr">
        <is>
          <t>保留此源记录以逐一核定选择规则；既未排除，也未准入运行时内容。</t>
        </is>
      </c>
      <c r="J379" s="9" t="inlineStr">
        <is>
          <t>SharedCandidate</t>
        </is>
      </c>
      <c r="K379" s="9" t="inlineStr">
        <is>
          <t>Cataloged</t>
        </is>
      </c>
      <c r="L379" s="9" t="inlineStr">
        <is>
          <t>ExactStructured</t>
        </is>
      </c>
      <c r="M379" s="9" t="inlineStr">
        <is>
          <t>372</t>
        </is>
      </c>
      <c r="N379" s="9" t="inlineStr">
        <is>
          <t>pending-selector-proof|persona|source-obligation-only</t>
        </is>
      </c>
      <c r="O379" s="9" t="inlineStr">
        <is>
          <t>RoguePersonaStyleGift:239</t>
        </is>
      </c>
      <c r="P379" s="9" t="inlineStr">
        <is>
          <t>ExcelOutput/RoguePersonaStyleGift.json#135</t>
        </is>
      </c>
      <c r="Q379" s="9" t="inlineStr">
        <is>
          <t>{"FMDMDDCBPAM":239}</t>
        </is>
      </c>
      <c r="R379" s="9" t="inlineStr">
        <is>
          <t>PendingSelectorProof</t>
        </is>
      </c>
      <c r="S379" s="9" t="inlineStr">
        <is>
          <t>[]</t>
        </is>
      </c>
      <c r="T379" s="9" t="inlineStr">
        <is>
          <t>Retained source obligation; exact current selector and membership still require proof. Not an exclusion or runtime candidate.</t>
        </is>
      </c>
      <c r="U379" s="9" t="inlineStr">
        <is>
          <t>Unimplemented</t>
        </is>
      </c>
      <c r="V37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candidate.","parent_sources":[],"runtime_disposition":"Unimplemented","selector_proof":"PendingSelectorProof","source_key":{"FMDMDDCBPAM":239},"source_locator":"ExcelOutput/RoguePersonaStyleGift.json#135"}</t>
        </is>
      </c>
    </row>
    <row r="380">
      <c r="A380" s="8" t="n"/>
      <c r="B380" s="8" t="n">
        <v>373</v>
      </c>
      <c r="C380" s="8" t="inlineStr">
        <is>
          <t>divergent-universe.persona-source.roguepersonastylegift-601</t>
        </is>
      </c>
      <c r="D380" s="8" t="inlineStr">
        <is>
          <t>starclock.divergent-universe-row.v1</t>
        </is>
      </c>
      <c r="E380" s="8" t="inlineStr">
        <is>
          <t>DivergentUniversePersonaSourceObligation</t>
        </is>
      </c>
      <c r="F380" s="8" t="inlineStr">
        <is>
          <t>Persona Source Obligation RoguePersonaStyleGift:601</t>
        </is>
      </c>
      <c r="G380" s="8" t="inlineStr">
        <is>
          <t>Persona 源记录义务 RoguePersonaStyleGift:601</t>
        </is>
      </c>
      <c r="H380" s="8" t="inlineStr">
        <is>
          <t>Source row retained for individual selector proof; neither excluded nor admitted as runtime content.</t>
        </is>
      </c>
      <c r="I380" s="8" t="inlineStr">
        <is>
          <t>保留此源记录以逐一核定选择规则；既未排除，也未准入运行时内容。</t>
        </is>
      </c>
      <c r="J380" s="8" t="inlineStr">
        <is>
          <t>SharedCandidate</t>
        </is>
      </c>
      <c r="K380" s="8" t="inlineStr">
        <is>
          <t>Cataloged</t>
        </is>
      </c>
      <c r="L380" s="8" t="inlineStr">
        <is>
          <t>ExactStructured</t>
        </is>
      </c>
      <c r="M380" s="8" t="inlineStr">
        <is>
          <t>373</t>
        </is>
      </c>
      <c r="N380" s="8" t="inlineStr">
        <is>
          <t>pending-selector-proof|persona|source-obligation-only</t>
        </is>
      </c>
      <c r="O380" s="8" t="inlineStr">
        <is>
          <t>RoguePersonaStyleGift:601</t>
        </is>
      </c>
      <c r="P380" s="8" t="inlineStr">
        <is>
          <t>ExcelOutput/RoguePersonaStyleGift.json#136</t>
        </is>
      </c>
      <c r="Q380" s="8" t="inlineStr">
        <is>
          <t>{"FMDMDDCBPAM":601}</t>
        </is>
      </c>
      <c r="R380" s="8" t="inlineStr">
        <is>
          <t>PendingSelectorProof</t>
        </is>
      </c>
      <c r="S380" s="8" t="inlineStr">
        <is>
          <t>[]</t>
        </is>
      </c>
      <c r="T380" s="8" t="inlineStr">
        <is>
          <t>Retained source obligation; exact current selector and membership still require proof. Not an exclusion or runtime candidate.</t>
        </is>
      </c>
      <c r="U380" s="8" t="inlineStr">
        <is>
          <t>Unimplemented</t>
        </is>
      </c>
      <c r="V38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candidate.","parent_sources":[],"runtime_disposition":"Unimplemented","selector_proof":"PendingSelectorProof","source_key":{"FMDMDDCBPAM":601},"source_locator":"ExcelOutput/RoguePersonaStyleGift.json#136"}</t>
        </is>
      </c>
    </row>
    <row r="381">
      <c r="A381" s="9" t="n"/>
      <c r="B381" s="9" t="n">
        <v>374</v>
      </c>
      <c r="C381" s="9" t="inlineStr">
        <is>
          <t>divergent-universe.persona-source.roguepersonastylegift-602</t>
        </is>
      </c>
      <c r="D381" s="9" t="inlineStr">
        <is>
          <t>starclock.divergent-universe-row.v1</t>
        </is>
      </c>
      <c r="E381" s="9" t="inlineStr">
        <is>
          <t>DivergentUniversePersonaSourceObligation</t>
        </is>
      </c>
      <c r="F381" s="9" t="inlineStr">
        <is>
          <t>Persona Source Obligation RoguePersonaStyleGift:602</t>
        </is>
      </c>
      <c r="G381" s="9" t="inlineStr">
        <is>
          <t>Persona 源记录义务 RoguePersonaStyleGift:602</t>
        </is>
      </c>
      <c r="H381" s="9" t="inlineStr">
        <is>
          <t>Source row retained for individual selector proof; neither excluded nor admitted as runtime content.</t>
        </is>
      </c>
      <c r="I381" s="9" t="inlineStr">
        <is>
          <t>保留此源记录以逐一核定选择规则；既未排除，也未准入运行时内容。</t>
        </is>
      </c>
      <c r="J381" s="9" t="inlineStr">
        <is>
          <t>SharedCandidate</t>
        </is>
      </c>
      <c r="K381" s="9" t="inlineStr">
        <is>
          <t>Cataloged</t>
        </is>
      </c>
      <c r="L381" s="9" t="inlineStr">
        <is>
          <t>ExactStructured</t>
        </is>
      </c>
      <c r="M381" s="9" t="inlineStr">
        <is>
          <t>374</t>
        </is>
      </c>
      <c r="N381" s="9" t="inlineStr">
        <is>
          <t>pending-selector-proof|persona|source-obligation-only</t>
        </is>
      </c>
      <c r="O381" s="9" t="inlineStr">
        <is>
          <t>RoguePersonaStyleGift:602</t>
        </is>
      </c>
      <c r="P381" s="9" t="inlineStr">
        <is>
          <t>ExcelOutput/RoguePersonaStyleGift.json#137</t>
        </is>
      </c>
      <c r="Q381" s="9" t="inlineStr">
        <is>
          <t>{"FMDMDDCBPAM":602}</t>
        </is>
      </c>
      <c r="R381" s="9" t="inlineStr">
        <is>
          <t>PendingSelectorProof</t>
        </is>
      </c>
      <c r="S381" s="9" t="inlineStr">
        <is>
          <t>[]</t>
        </is>
      </c>
      <c r="T381" s="9" t="inlineStr">
        <is>
          <t>Retained source obligation; exact current selector and membership still require proof. Not an exclusion or runtime candidate.</t>
        </is>
      </c>
      <c r="U381" s="9" t="inlineStr">
        <is>
          <t>Unimplemented</t>
        </is>
      </c>
      <c r="V38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candidate.","parent_sources":[],"runtime_disposition":"Unimplemented","selector_proof":"PendingSelectorProof","source_key":{"FMDMDDCBPAM":602},"source_locator":"ExcelOutput/RoguePersonaStyleGift.json#137"}</t>
        </is>
      </c>
    </row>
    <row r="382">
      <c r="A382" s="8" t="n"/>
      <c r="B382" s="8" t="n">
        <v>375</v>
      </c>
      <c r="C382" s="8" t="inlineStr">
        <is>
          <t>divergent-universe.persona-source.roguepersonastylegift-603</t>
        </is>
      </c>
      <c r="D382" s="8" t="inlineStr">
        <is>
          <t>starclock.divergent-universe-row.v1</t>
        </is>
      </c>
      <c r="E382" s="8" t="inlineStr">
        <is>
          <t>DivergentUniversePersonaSourceObligation</t>
        </is>
      </c>
      <c r="F382" s="8" t="inlineStr">
        <is>
          <t>Persona Source Obligation RoguePersonaStyleGift:603</t>
        </is>
      </c>
      <c r="G382" s="8" t="inlineStr">
        <is>
          <t>Persona 源记录义务 RoguePersonaStyleGift:603</t>
        </is>
      </c>
      <c r="H382" s="8" t="inlineStr">
        <is>
          <t>Source row retained for individual selector proof; neither excluded nor admitted as runtime content.</t>
        </is>
      </c>
      <c r="I382" s="8" t="inlineStr">
        <is>
          <t>保留此源记录以逐一核定选择规则；既未排除，也未准入运行时内容。</t>
        </is>
      </c>
      <c r="J382" s="8" t="inlineStr">
        <is>
          <t>SharedCandidate</t>
        </is>
      </c>
      <c r="K382" s="8" t="inlineStr">
        <is>
          <t>Cataloged</t>
        </is>
      </c>
      <c r="L382" s="8" t="inlineStr">
        <is>
          <t>ExactStructured</t>
        </is>
      </c>
      <c r="M382" s="8" t="inlineStr">
        <is>
          <t>375</t>
        </is>
      </c>
      <c r="N382" s="8" t="inlineStr">
        <is>
          <t>pending-selector-proof|persona|source-obligation-only</t>
        </is>
      </c>
      <c r="O382" s="8" t="inlineStr">
        <is>
          <t>RoguePersonaStyleGift:603</t>
        </is>
      </c>
      <c r="P382" s="8" t="inlineStr">
        <is>
          <t>ExcelOutput/RoguePersonaStyleGift.json#138</t>
        </is>
      </c>
      <c r="Q382" s="8" t="inlineStr">
        <is>
          <t>{"FMDMDDCBPAM":603}</t>
        </is>
      </c>
      <c r="R382" s="8" t="inlineStr">
        <is>
          <t>PendingSelectorProof</t>
        </is>
      </c>
      <c r="S382" s="8" t="inlineStr">
        <is>
          <t>[]</t>
        </is>
      </c>
      <c r="T382" s="8" t="inlineStr">
        <is>
          <t>Retained source obligation; exact current selector and membership still require proof. Not an exclusion or runtime candidate.</t>
        </is>
      </c>
      <c r="U382" s="8" t="inlineStr">
        <is>
          <t>Unimplemented</t>
        </is>
      </c>
      <c r="V38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candidate.","parent_sources":[],"runtime_disposition":"Unimplemented","selector_proof":"PendingSelectorProof","source_key":{"FMDMDDCBPAM":603},"source_locator":"ExcelOutput/RoguePersonaStyleGift.json#138"}</t>
        </is>
      </c>
    </row>
    <row r="383">
      <c r="A383" s="9" t="n"/>
      <c r="B383" s="9" t="n">
        <v>376</v>
      </c>
      <c r="C383" s="9" t="inlineStr">
        <is>
          <t>divergent-universe.persona-source.roguepersonastylegift-604</t>
        </is>
      </c>
      <c r="D383" s="9" t="inlineStr">
        <is>
          <t>starclock.divergent-universe-row.v1</t>
        </is>
      </c>
      <c r="E383" s="9" t="inlineStr">
        <is>
          <t>DivergentUniversePersonaSourceObligation</t>
        </is>
      </c>
      <c r="F383" s="9" t="inlineStr">
        <is>
          <t>Persona Source Obligation RoguePersonaStyleGift:604</t>
        </is>
      </c>
      <c r="G383" s="9" t="inlineStr">
        <is>
          <t>Persona 源记录义务 RoguePersonaStyleGift:604</t>
        </is>
      </c>
      <c r="H383" s="9" t="inlineStr">
        <is>
          <t>Source row retained for individual selector proof; neither excluded nor admitted as runtime content.</t>
        </is>
      </c>
      <c r="I383" s="9" t="inlineStr">
        <is>
          <t>保留此源记录以逐一核定选择规则；既未排除，也未准入运行时内容。</t>
        </is>
      </c>
      <c r="J383" s="9" t="inlineStr">
        <is>
          <t>SharedCandidate</t>
        </is>
      </c>
      <c r="K383" s="9" t="inlineStr">
        <is>
          <t>Cataloged</t>
        </is>
      </c>
      <c r="L383" s="9" t="inlineStr">
        <is>
          <t>ExactStructured</t>
        </is>
      </c>
      <c r="M383" s="9" t="inlineStr">
        <is>
          <t>376</t>
        </is>
      </c>
      <c r="N383" s="9" t="inlineStr">
        <is>
          <t>pending-selector-proof|persona|source-obligation-only</t>
        </is>
      </c>
      <c r="O383" s="9" t="inlineStr">
        <is>
          <t>RoguePersonaStyleGift:604</t>
        </is>
      </c>
      <c r="P383" s="9" t="inlineStr">
        <is>
          <t>ExcelOutput/RoguePersonaStyleGift.json#139</t>
        </is>
      </c>
      <c r="Q383" s="9" t="inlineStr">
        <is>
          <t>{"FMDMDDCBPAM":604}</t>
        </is>
      </c>
      <c r="R383" s="9" t="inlineStr">
        <is>
          <t>PendingSelectorProof</t>
        </is>
      </c>
      <c r="S383" s="9" t="inlineStr">
        <is>
          <t>[]</t>
        </is>
      </c>
      <c r="T383" s="9" t="inlineStr">
        <is>
          <t>Retained source obligation; exact current selector and membership still require proof. Not an exclusion or runtime candidate.</t>
        </is>
      </c>
      <c r="U383" s="9" t="inlineStr">
        <is>
          <t>Unimplemented</t>
        </is>
      </c>
      <c r="V38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candidate.","parent_sources":[],"runtime_disposition":"Unimplemented","selector_proof":"PendingSelectorProof","source_key":{"FMDMDDCBPAM":604},"source_locator":"ExcelOutput/RoguePersonaStyleGift.json#139"}</t>
        </is>
      </c>
    </row>
    <row r="384">
      <c r="A384" s="8" t="n"/>
      <c r="B384" s="8" t="n">
        <v>377</v>
      </c>
      <c r="C384" s="8" t="inlineStr">
        <is>
          <t>divergent-universe.persona-source.roguepersonastylegift-605</t>
        </is>
      </c>
      <c r="D384" s="8" t="inlineStr">
        <is>
          <t>starclock.divergent-universe-row.v1</t>
        </is>
      </c>
      <c r="E384" s="8" t="inlineStr">
        <is>
          <t>DivergentUniversePersonaSourceObligation</t>
        </is>
      </c>
      <c r="F384" s="8" t="inlineStr">
        <is>
          <t>Persona Source Obligation RoguePersonaStyleGift:605</t>
        </is>
      </c>
      <c r="G384" s="8" t="inlineStr">
        <is>
          <t>Persona 源记录义务 RoguePersonaStyleGift:605</t>
        </is>
      </c>
      <c r="H384" s="8" t="inlineStr">
        <is>
          <t>Source row retained for individual selector proof; neither excluded nor admitted as runtime content.</t>
        </is>
      </c>
      <c r="I384" s="8" t="inlineStr">
        <is>
          <t>保留此源记录以逐一核定选择规则；既未排除，也未准入运行时内容。</t>
        </is>
      </c>
      <c r="J384" s="8" t="inlineStr">
        <is>
          <t>SharedCandidate</t>
        </is>
      </c>
      <c r="K384" s="8" t="inlineStr">
        <is>
          <t>Cataloged</t>
        </is>
      </c>
      <c r="L384" s="8" t="inlineStr">
        <is>
          <t>ExactStructured</t>
        </is>
      </c>
      <c r="M384" s="8" t="inlineStr">
        <is>
          <t>377</t>
        </is>
      </c>
      <c r="N384" s="8" t="inlineStr">
        <is>
          <t>pending-selector-proof|persona|source-obligation-only</t>
        </is>
      </c>
      <c r="O384" s="8" t="inlineStr">
        <is>
          <t>RoguePersonaStyleGift:605</t>
        </is>
      </c>
      <c r="P384" s="8" t="inlineStr">
        <is>
          <t>ExcelOutput/RoguePersonaStyleGift.json#140</t>
        </is>
      </c>
      <c r="Q384" s="8" t="inlineStr">
        <is>
          <t>{"FMDMDDCBPAM":605}</t>
        </is>
      </c>
      <c r="R384" s="8" t="inlineStr">
        <is>
          <t>PendingSelectorProof</t>
        </is>
      </c>
      <c r="S384" s="8" t="inlineStr">
        <is>
          <t>[]</t>
        </is>
      </c>
      <c r="T384" s="8" t="inlineStr">
        <is>
          <t>Retained source obligation; exact current selector and membership still require proof. Not an exclusion or runtime candidate.</t>
        </is>
      </c>
      <c r="U384" s="8" t="inlineStr">
        <is>
          <t>Unimplemented</t>
        </is>
      </c>
      <c r="V38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candidate.","parent_sources":[],"runtime_disposition":"Unimplemented","selector_proof":"PendingSelectorProof","source_key":{"FMDMDDCBPAM":605},"source_locator":"ExcelOutput/RoguePersonaStyleGift.json#140"}</t>
        </is>
      </c>
    </row>
    <row r="385">
      <c r="A385" s="9" t="n"/>
      <c r="B385" s="9" t="n">
        <v>378</v>
      </c>
      <c r="C385" s="9" t="inlineStr">
        <is>
          <t>divergent-universe.persona-source.roguepersonastylegift-606</t>
        </is>
      </c>
      <c r="D385" s="9" t="inlineStr">
        <is>
          <t>starclock.divergent-universe-row.v1</t>
        </is>
      </c>
      <c r="E385" s="9" t="inlineStr">
        <is>
          <t>DivergentUniversePersonaSourceObligation</t>
        </is>
      </c>
      <c r="F385" s="9" t="inlineStr">
        <is>
          <t>Persona Source Obligation RoguePersonaStyleGift:606</t>
        </is>
      </c>
      <c r="G385" s="9" t="inlineStr">
        <is>
          <t>Persona 源记录义务 RoguePersonaStyleGift:606</t>
        </is>
      </c>
      <c r="H385" s="9" t="inlineStr">
        <is>
          <t>Source row retained for individual selector proof; neither excluded nor admitted as runtime content.</t>
        </is>
      </c>
      <c r="I385" s="9" t="inlineStr">
        <is>
          <t>保留此源记录以逐一核定选择规则；既未排除，也未准入运行时内容。</t>
        </is>
      </c>
      <c r="J385" s="9" t="inlineStr">
        <is>
          <t>SharedCandidate</t>
        </is>
      </c>
      <c r="K385" s="9" t="inlineStr">
        <is>
          <t>Cataloged</t>
        </is>
      </c>
      <c r="L385" s="9" t="inlineStr">
        <is>
          <t>ExactStructured</t>
        </is>
      </c>
      <c r="M385" s="9" t="inlineStr">
        <is>
          <t>378</t>
        </is>
      </c>
      <c r="N385" s="9" t="inlineStr">
        <is>
          <t>pending-selector-proof|persona|source-obligation-only</t>
        </is>
      </c>
      <c r="O385" s="9" t="inlineStr">
        <is>
          <t>RoguePersonaStyleGift:606</t>
        </is>
      </c>
      <c r="P385" s="9" t="inlineStr">
        <is>
          <t>ExcelOutput/RoguePersonaStyleGift.json#141</t>
        </is>
      </c>
      <c r="Q385" s="9" t="inlineStr">
        <is>
          <t>{"FMDMDDCBPAM":606}</t>
        </is>
      </c>
      <c r="R385" s="9" t="inlineStr">
        <is>
          <t>PendingSelectorProof</t>
        </is>
      </c>
      <c r="S385" s="9" t="inlineStr">
        <is>
          <t>[]</t>
        </is>
      </c>
      <c r="T385" s="9" t="inlineStr">
        <is>
          <t>Retained source obligation; exact current selector and membership still require proof. Not an exclusion or runtime candidate.</t>
        </is>
      </c>
      <c r="U385" s="9" t="inlineStr">
        <is>
          <t>Unimplemented</t>
        </is>
      </c>
      <c r="V38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candidate.","parent_sources":[],"runtime_disposition":"Unimplemented","selector_proof":"PendingSelectorProof","source_key":{"FMDMDDCBPAM":606},"source_locator":"ExcelOutput/RoguePersonaStyleGift.json#141"}</t>
        </is>
      </c>
    </row>
    <row r="386">
      <c r="A386" s="8" t="n"/>
      <c r="B386" s="8" t="n">
        <v>379</v>
      </c>
      <c r="C386" s="8" t="inlineStr">
        <is>
          <t>divergent-universe.persona-source.roguepersonastylegift-607</t>
        </is>
      </c>
      <c r="D386" s="8" t="inlineStr">
        <is>
          <t>starclock.divergent-universe-row.v1</t>
        </is>
      </c>
      <c r="E386" s="8" t="inlineStr">
        <is>
          <t>DivergentUniversePersonaSourceObligation</t>
        </is>
      </c>
      <c r="F386" s="8" t="inlineStr">
        <is>
          <t>Persona Source Obligation RoguePersonaStyleGift:607</t>
        </is>
      </c>
      <c r="G386" s="8" t="inlineStr">
        <is>
          <t>Persona 源记录义务 RoguePersonaStyleGift:607</t>
        </is>
      </c>
      <c r="H386" s="8" t="inlineStr">
        <is>
          <t>Source row retained for individual selector proof; neither excluded nor admitted as runtime content.</t>
        </is>
      </c>
      <c r="I386" s="8" t="inlineStr">
        <is>
          <t>保留此源记录以逐一核定选择规则；既未排除，也未准入运行时内容。</t>
        </is>
      </c>
      <c r="J386" s="8" t="inlineStr">
        <is>
          <t>SharedCandidate</t>
        </is>
      </c>
      <c r="K386" s="8" t="inlineStr">
        <is>
          <t>Cataloged</t>
        </is>
      </c>
      <c r="L386" s="8" t="inlineStr">
        <is>
          <t>ExactStructured</t>
        </is>
      </c>
      <c r="M386" s="8" t="inlineStr">
        <is>
          <t>379</t>
        </is>
      </c>
      <c r="N386" s="8" t="inlineStr">
        <is>
          <t>pending-selector-proof|persona|source-obligation-only</t>
        </is>
      </c>
      <c r="O386" s="8" t="inlineStr">
        <is>
          <t>RoguePersonaStyleGift:607</t>
        </is>
      </c>
      <c r="P386" s="8" t="inlineStr">
        <is>
          <t>ExcelOutput/RoguePersonaStyleGift.json#142</t>
        </is>
      </c>
      <c r="Q386" s="8" t="inlineStr">
        <is>
          <t>{"FMDMDDCBPAM":607}</t>
        </is>
      </c>
      <c r="R386" s="8" t="inlineStr">
        <is>
          <t>PendingSelectorProof</t>
        </is>
      </c>
      <c r="S386" s="8" t="inlineStr">
        <is>
          <t>[]</t>
        </is>
      </c>
      <c r="T386" s="8" t="inlineStr">
        <is>
          <t>Retained source obligation; exact current selector and membership still require proof. Not an exclusion or runtime candidate.</t>
        </is>
      </c>
      <c r="U386" s="8" t="inlineStr">
        <is>
          <t>Unimplemented</t>
        </is>
      </c>
      <c r="V38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candidate.","parent_sources":[],"runtime_disposition":"Unimplemented","selector_proof":"PendingSelectorProof","source_key":{"FMDMDDCBPAM":607},"source_locator":"ExcelOutput/RoguePersonaStyleGift.json#142"}</t>
        </is>
      </c>
    </row>
    <row r="387">
      <c r="A387" s="9" t="n"/>
      <c r="B387" s="9" t="n">
        <v>380</v>
      </c>
      <c r="C387" s="9" t="inlineStr">
        <is>
          <t>divergent-universe.persona-source.roguepersonastylegift-608</t>
        </is>
      </c>
      <c r="D387" s="9" t="inlineStr">
        <is>
          <t>starclock.divergent-universe-row.v1</t>
        </is>
      </c>
      <c r="E387" s="9" t="inlineStr">
        <is>
          <t>DivergentUniversePersonaSourceObligation</t>
        </is>
      </c>
      <c r="F387" s="9" t="inlineStr">
        <is>
          <t>Persona Source Obligation RoguePersonaStyleGift:608</t>
        </is>
      </c>
      <c r="G387" s="9" t="inlineStr">
        <is>
          <t>Persona 源记录义务 RoguePersonaStyleGift:608</t>
        </is>
      </c>
      <c r="H387" s="9" t="inlineStr">
        <is>
          <t>Source row retained for individual selector proof; neither excluded nor admitted as runtime content.</t>
        </is>
      </c>
      <c r="I387" s="9" t="inlineStr">
        <is>
          <t>保留此源记录以逐一核定选择规则；既未排除，也未准入运行时内容。</t>
        </is>
      </c>
      <c r="J387" s="9" t="inlineStr">
        <is>
          <t>SharedCandidate</t>
        </is>
      </c>
      <c r="K387" s="9" t="inlineStr">
        <is>
          <t>Cataloged</t>
        </is>
      </c>
      <c r="L387" s="9" t="inlineStr">
        <is>
          <t>ExactStructured</t>
        </is>
      </c>
      <c r="M387" s="9" t="inlineStr">
        <is>
          <t>380</t>
        </is>
      </c>
      <c r="N387" s="9" t="inlineStr">
        <is>
          <t>pending-selector-proof|persona|source-obligation-only</t>
        </is>
      </c>
      <c r="O387" s="9" t="inlineStr">
        <is>
          <t>RoguePersonaStyleGift:608</t>
        </is>
      </c>
      <c r="P387" s="9" t="inlineStr">
        <is>
          <t>ExcelOutput/RoguePersonaStyleGift.json#143</t>
        </is>
      </c>
      <c r="Q387" s="9" t="inlineStr">
        <is>
          <t>{"FMDMDDCBPAM":608}</t>
        </is>
      </c>
      <c r="R387" s="9" t="inlineStr">
        <is>
          <t>PendingSelectorProof</t>
        </is>
      </c>
      <c r="S387" s="9" t="inlineStr">
        <is>
          <t>[]</t>
        </is>
      </c>
      <c r="T387" s="9" t="inlineStr">
        <is>
          <t>Retained source obligation; exact current selector and membership still require proof. Not an exclusion or runtime candidate.</t>
        </is>
      </c>
      <c r="U387" s="9" t="inlineStr">
        <is>
          <t>Unimplemented</t>
        </is>
      </c>
      <c r="V38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candidate.","parent_sources":[],"runtime_disposition":"Unimplemented","selector_proof":"PendingSelectorProof","source_key":{"FMDMDDCBPAM":608},"source_locator":"ExcelOutput/RoguePersonaStyleGift.json#143"}</t>
        </is>
      </c>
    </row>
    <row r="388">
      <c r="A388" s="8" t="n"/>
      <c r="B388" s="8" t="n">
        <v>381</v>
      </c>
      <c r="C388" s="8" t="inlineStr">
        <is>
          <t>divergent-universe.persona-source.roguepersonastylegift-609</t>
        </is>
      </c>
      <c r="D388" s="8" t="inlineStr">
        <is>
          <t>starclock.divergent-universe-row.v1</t>
        </is>
      </c>
      <c r="E388" s="8" t="inlineStr">
        <is>
          <t>DivergentUniversePersonaSourceObligation</t>
        </is>
      </c>
      <c r="F388" s="8" t="inlineStr">
        <is>
          <t>Persona Source Obligation RoguePersonaStyleGift:609</t>
        </is>
      </c>
      <c r="G388" s="8" t="inlineStr">
        <is>
          <t>Persona 源记录义务 RoguePersonaStyleGift:609</t>
        </is>
      </c>
      <c r="H388" s="8" t="inlineStr">
        <is>
          <t>Source row retained for individual selector proof; neither excluded nor admitted as runtime content.</t>
        </is>
      </c>
      <c r="I388" s="8" t="inlineStr">
        <is>
          <t>保留此源记录以逐一核定选择规则；既未排除，也未准入运行时内容。</t>
        </is>
      </c>
      <c r="J388" s="8" t="inlineStr">
        <is>
          <t>SharedCandidate</t>
        </is>
      </c>
      <c r="K388" s="8" t="inlineStr">
        <is>
          <t>Cataloged</t>
        </is>
      </c>
      <c r="L388" s="8" t="inlineStr">
        <is>
          <t>ExactStructured</t>
        </is>
      </c>
      <c r="M388" s="8" t="inlineStr">
        <is>
          <t>381</t>
        </is>
      </c>
      <c r="N388" s="8" t="inlineStr">
        <is>
          <t>pending-selector-proof|persona|source-obligation-only</t>
        </is>
      </c>
      <c r="O388" s="8" t="inlineStr">
        <is>
          <t>RoguePersonaStyleGift:609</t>
        </is>
      </c>
      <c r="P388" s="8" t="inlineStr">
        <is>
          <t>ExcelOutput/RoguePersonaStyleGift.json#144</t>
        </is>
      </c>
      <c r="Q388" s="8" t="inlineStr">
        <is>
          <t>{"FMDMDDCBPAM":609}</t>
        </is>
      </c>
      <c r="R388" s="8" t="inlineStr">
        <is>
          <t>PendingSelectorProof</t>
        </is>
      </c>
      <c r="S388" s="8" t="inlineStr">
        <is>
          <t>[]</t>
        </is>
      </c>
      <c r="T388" s="8" t="inlineStr">
        <is>
          <t>Retained source obligation; exact current selector and membership still require proof. Not an exclusion or runtime candidate.</t>
        </is>
      </c>
      <c r="U388" s="8" t="inlineStr">
        <is>
          <t>Unimplemented</t>
        </is>
      </c>
      <c r="V38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candidate.","parent_sources":[],"runtime_disposition":"Unimplemented","selector_proof":"PendingSelectorProof","source_key":{"FMDMDDCBPAM":609},"source_locator":"ExcelOutput/RoguePersonaStyleGift.json#144"}</t>
        </is>
      </c>
    </row>
    <row r="389">
      <c r="A389" s="9" t="n"/>
      <c r="B389" s="9" t="n">
        <v>382</v>
      </c>
      <c r="C389" s="9" t="inlineStr">
        <is>
          <t>divergent-universe.persona-source.roguepersonastylegift-610</t>
        </is>
      </c>
      <c r="D389" s="9" t="inlineStr">
        <is>
          <t>starclock.divergent-universe-row.v1</t>
        </is>
      </c>
      <c r="E389" s="9" t="inlineStr">
        <is>
          <t>DivergentUniversePersonaSourceObligation</t>
        </is>
      </c>
      <c r="F389" s="9" t="inlineStr">
        <is>
          <t>Persona Source Obligation RoguePersonaStyleGift:610</t>
        </is>
      </c>
      <c r="G389" s="9" t="inlineStr">
        <is>
          <t>Persona 源记录义务 RoguePersonaStyleGift:610</t>
        </is>
      </c>
      <c r="H389" s="9" t="inlineStr">
        <is>
          <t>Source row retained for individual selector proof; neither excluded nor admitted as runtime content.</t>
        </is>
      </c>
      <c r="I389" s="9" t="inlineStr">
        <is>
          <t>保留此源记录以逐一核定选择规则；既未排除，也未准入运行时内容。</t>
        </is>
      </c>
      <c r="J389" s="9" t="inlineStr">
        <is>
          <t>SharedCandidate</t>
        </is>
      </c>
      <c r="K389" s="9" t="inlineStr">
        <is>
          <t>Cataloged</t>
        </is>
      </c>
      <c r="L389" s="9" t="inlineStr">
        <is>
          <t>ExactStructured</t>
        </is>
      </c>
      <c r="M389" s="9" t="inlineStr">
        <is>
          <t>382</t>
        </is>
      </c>
      <c r="N389" s="9" t="inlineStr">
        <is>
          <t>pending-selector-proof|persona|source-obligation-only</t>
        </is>
      </c>
      <c r="O389" s="9" t="inlineStr">
        <is>
          <t>RoguePersonaStyleGift:610</t>
        </is>
      </c>
      <c r="P389" s="9" t="inlineStr">
        <is>
          <t>ExcelOutput/RoguePersonaStyleGift.json#145</t>
        </is>
      </c>
      <c r="Q389" s="9" t="inlineStr">
        <is>
          <t>{"FMDMDDCBPAM":610}</t>
        </is>
      </c>
      <c r="R389" s="9" t="inlineStr">
        <is>
          <t>PendingSelectorProof</t>
        </is>
      </c>
      <c r="S389" s="9" t="inlineStr">
        <is>
          <t>[]</t>
        </is>
      </c>
      <c r="T389" s="9" t="inlineStr">
        <is>
          <t>Retained source obligation; exact current selector and membership still require proof. Not an exclusion or runtime candidate.</t>
        </is>
      </c>
      <c r="U389" s="9" t="inlineStr">
        <is>
          <t>Unimplemented</t>
        </is>
      </c>
      <c r="V38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candidate.","parent_sources":[],"runtime_disposition":"Unimplemented","selector_proof":"PendingSelectorProof","source_key":{"FMDMDDCBPAM":610},"source_locator":"ExcelOutput/RoguePersonaStyleGift.json#145"}</t>
        </is>
      </c>
    </row>
    <row r="390">
      <c r="A390" s="8" t="n"/>
      <c r="B390" s="8" t="n">
        <v>383</v>
      </c>
      <c r="C390" s="8" t="inlineStr">
        <is>
          <t>divergent-universe.persona-source.roguepersonastylegift-611</t>
        </is>
      </c>
      <c r="D390" s="8" t="inlineStr">
        <is>
          <t>starclock.divergent-universe-row.v1</t>
        </is>
      </c>
      <c r="E390" s="8" t="inlineStr">
        <is>
          <t>DivergentUniversePersonaSourceObligation</t>
        </is>
      </c>
      <c r="F390" s="8" t="inlineStr">
        <is>
          <t>Persona Source Obligation RoguePersonaStyleGift:611</t>
        </is>
      </c>
      <c r="G390" s="8" t="inlineStr">
        <is>
          <t>Persona 源记录义务 RoguePersonaStyleGift:611</t>
        </is>
      </c>
      <c r="H390" s="8" t="inlineStr">
        <is>
          <t>Source row retained for individual selector proof; neither excluded nor admitted as runtime content.</t>
        </is>
      </c>
      <c r="I390" s="8" t="inlineStr">
        <is>
          <t>保留此源记录以逐一核定选择规则；既未排除，也未准入运行时内容。</t>
        </is>
      </c>
      <c r="J390" s="8" t="inlineStr">
        <is>
          <t>SharedCandidate</t>
        </is>
      </c>
      <c r="K390" s="8" t="inlineStr">
        <is>
          <t>Cataloged</t>
        </is>
      </c>
      <c r="L390" s="8" t="inlineStr">
        <is>
          <t>ExactStructured</t>
        </is>
      </c>
      <c r="M390" s="8" t="inlineStr">
        <is>
          <t>383</t>
        </is>
      </c>
      <c r="N390" s="8" t="inlineStr">
        <is>
          <t>pending-selector-proof|persona|source-obligation-only</t>
        </is>
      </c>
      <c r="O390" s="8" t="inlineStr">
        <is>
          <t>RoguePersonaStyleGift:611</t>
        </is>
      </c>
      <c r="P390" s="8" t="inlineStr">
        <is>
          <t>ExcelOutput/RoguePersonaStyleGift.json#146</t>
        </is>
      </c>
      <c r="Q390" s="8" t="inlineStr">
        <is>
          <t>{"FMDMDDCBPAM":611}</t>
        </is>
      </c>
      <c r="R390" s="8" t="inlineStr">
        <is>
          <t>PendingSelectorProof</t>
        </is>
      </c>
      <c r="S390" s="8" t="inlineStr">
        <is>
          <t>[]</t>
        </is>
      </c>
      <c r="T390" s="8" t="inlineStr">
        <is>
          <t>Retained source obligation; exact current selector and membership still require proof. Not an exclusion or runtime candidate.</t>
        </is>
      </c>
      <c r="U390" s="8" t="inlineStr">
        <is>
          <t>Unimplemented</t>
        </is>
      </c>
      <c r="V39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candidate.","parent_sources":[],"runtime_disposition":"Unimplemented","selector_proof":"PendingSelectorProof","source_key":{"FMDMDDCBPAM":611},"source_locator":"ExcelOutput/RoguePersonaStyleGift.json#146"}</t>
        </is>
      </c>
    </row>
    <row r="391">
      <c r="A391" s="9" t="n"/>
      <c r="B391" s="9" t="n">
        <v>384</v>
      </c>
      <c r="C391" s="9" t="inlineStr">
        <is>
          <t>divergent-universe.persona-source.roguepersonastylegift-612</t>
        </is>
      </c>
      <c r="D391" s="9" t="inlineStr">
        <is>
          <t>starclock.divergent-universe-row.v1</t>
        </is>
      </c>
      <c r="E391" s="9" t="inlineStr">
        <is>
          <t>DivergentUniversePersonaSourceObligation</t>
        </is>
      </c>
      <c r="F391" s="9" t="inlineStr">
        <is>
          <t>Persona Source Obligation RoguePersonaStyleGift:612</t>
        </is>
      </c>
      <c r="G391" s="9" t="inlineStr">
        <is>
          <t>Persona 源记录义务 RoguePersonaStyleGift:612</t>
        </is>
      </c>
      <c r="H391" s="9" t="inlineStr">
        <is>
          <t>Source row retained for individual selector proof; neither excluded nor admitted as runtime content.</t>
        </is>
      </c>
      <c r="I391" s="9" t="inlineStr">
        <is>
          <t>保留此源记录以逐一核定选择规则；既未排除，也未准入运行时内容。</t>
        </is>
      </c>
      <c r="J391" s="9" t="inlineStr">
        <is>
          <t>SharedCandidate</t>
        </is>
      </c>
      <c r="K391" s="9" t="inlineStr">
        <is>
          <t>Cataloged</t>
        </is>
      </c>
      <c r="L391" s="9" t="inlineStr">
        <is>
          <t>ExactStructured</t>
        </is>
      </c>
      <c r="M391" s="9" t="inlineStr">
        <is>
          <t>384</t>
        </is>
      </c>
      <c r="N391" s="9" t="inlineStr">
        <is>
          <t>pending-selector-proof|persona|source-obligation-only</t>
        </is>
      </c>
      <c r="O391" s="9" t="inlineStr">
        <is>
          <t>RoguePersonaStyleGift:612</t>
        </is>
      </c>
      <c r="P391" s="9" t="inlineStr">
        <is>
          <t>ExcelOutput/RoguePersonaStyleGift.json#147</t>
        </is>
      </c>
      <c r="Q391" s="9" t="inlineStr">
        <is>
          <t>{"FMDMDDCBPAM":612}</t>
        </is>
      </c>
      <c r="R391" s="9" t="inlineStr">
        <is>
          <t>PendingSelectorProof</t>
        </is>
      </c>
      <c r="S391" s="9" t="inlineStr">
        <is>
          <t>[]</t>
        </is>
      </c>
      <c r="T391" s="9" t="inlineStr">
        <is>
          <t>Retained source obligation; exact current selector and membership still require proof. Not an exclusion or runtime candidate.</t>
        </is>
      </c>
      <c r="U391" s="9" t="inlineStr">
        <is>
          <t>Unimplemented</t>
        </is>
      </c>
      <c r="V39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candidate.","parent_sources":[],"runtime_disposition":"Unimplemented","selector_proof":"PendingSelectorProof","source_key":{"FMDMDDCBPAM":612},"source_locator":"ExcelOutput/RoguePersonaStyleGift.json#147"}</t>
        </is>
      </c>
    </row>
    <row r="392">
      <c r="A392" s="8" t="n"/>
      <c r="B392" s="8" t="n">
        <v>385</v>
      </c>
      <c r="C392" s="8" t="inlineStr">
        <is>
          <t>divergent-universe.persona-source.roguepersonastylegift-613</t>
        </is>
      </c>
      <c r="D392" s="8" t="inlineStr">
        <is>
          <t>starclock.divergent-universe-row.v1</t>
        </is>
      </c>
      <c r="E392" s="8" t="inlineStr">
        <is>
          <t>DivergentUniversePersonaSourceObligation</t>
        </is>
      </c>
      <c r="F392" s="8" t="inlineStr">
        <is>
          <t>Persona Source Obligation RoguePersonaStyleGift:613</t>
        </is>
      </c>
      <c r="G392" s="8" t="inlineStr">
        <is>
          <t>Persona 源记录义务 RoguePersonaStyleGift:613</t>
        </is>
      </c>
      <c r="H392" s="8" t="inlineStr">
        <is>
          <t>Source row retained for individual selector proof; neither excluded nor admitted as runtime content.</t>
        </is>
      </c>
      <c r="I392" s="8" t="inlineStr">
        <is>
          <t>保留此源记录以逐一核定选择规则；既未排除，也未准入运行时内容。</t>
        </is>
      </c>
      <c r="J392" s="8" t="inlineStr">
        <is>
          <t>SharedCandidate</t>
        </is>
      </c>
      <c r="K392" s="8" t="inlineStr">
        <is>
          <t>Cataloged</t>
        </is>
      </c>
      <c r="L392" s="8" t="inlineStr">
        <is>
          <t>ExactStructured</t>
        </is>
      </c>
      <c r="M392" s="8" t="inlineStr">
        <is>
          <t>385</t>
        </is>
      </c>
      <c r="N392" s="8" t="inlineStr">
        <is>
          <t>pending-selector-proof|persona|source-obligation-only</t>
        </is>
      </c>
      <c r="O392" s="8" t="inlineStr">
        <is>
          <t>RoguePersonaStyleGift:613</t>
        </is>
      </c>
      <c r="P392" s="8" t="inlineStr">
        <is>
          <t>ExcelOutput/RoguePersonaStyleGift.json#148</t>
        </is>
      </c>
      <c r="Q392" s="8" t="inlineStr">
        <is>
          <t>{"FMDMDDCBPAM":613}</t>
        </is>
      </c>
      <c r="R392" s="8" t="inlineStr">
        <is>
          <t>PendingSelectorProof</t>
        </is>
      </c>
      <c r="S392" s="8" t="inlineStr">
        <is>
          <t>[]</t>
        </is>
      </c>
      <c r="T392" s="8" t="inlineStr">
        <is>
          <t>Retained source obligation; exact current selector and membership still require proof. Not an exclusion or runtime candidate.</t>
        </is>
      </c>
      <c r="U392" s="8" t="inlineStr">
        <is>
          <t>Unimplemented</t>
        </is>
      </c>
      <c r="V39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candidate.","parent_sources":[],"runtime_disposition":"Unimplemented","selector_proof":"PendingSelectorProof","source_key":{"FMDMDDCBPAM":613},"source_locator":"ExcelOutput/RoguePersonaStyleGift.json#148"}</t>
        </is>
      </c>
    </row>
    <row r="393">
      <c r="A393" s="9" t="n"/>
      <c r="B393" s="9" t="n">
        <v>386</v>
      </c>
      <c r="C393" s="9" t="inlineStr">
        <is>
          <t>divergent-universe.persona-source.roguepersonastylegift-614</t>
        </is>
      </c>
      <c r="D393" s="9" t="inlineStr">
        <is>
          <t>starclock.divergent-universe-row.v1</t>
        </is>
      </c>
      <c r="E393" s="9" t="inlineStr">
        <is>
          <t>DivergentUniversePersonaSourceObligation</t>
        </is>
      </c>
      <c r="F393" s="9" t="inlineStr">
        <is>
          <t>Persona Source Obligation RoguePersonaStyleGift:614</t>
        </is>
      </c>
      <c r="G393" s="9" t="inlineStr">
        <is>
          <t>Persona 源记录义务 RoguePersonaStyleGift:614</t>
        </is>
      </c>
      <c r="H393" s="9" t="inlineStr">
        <is>
          <t>Source row retained for individual selector proof; neither excluded nor admitted as runtime content.</t>
        </is>
      </c>
      <c r="I393" s="9" t="inlineStr">
        <is>
          <t>保留此源记录以逐一核定选择规则；既未排除，也未准入运行时内容。</t>
        </is>
      </c>
      <c r="J393" s="9" t="inlineStr">
        <is>
          <t>SharedCandidate</t>
        </is>
      </c>
      <c r="K393" s="9" t="inlineStr">
        <is>
          <t>Cataloged</t>
        </is>
      </c>
      <c r="L393" s="9" t="inlineStr">
        <is>
          <t>ExactStructured</t>
        </is>
      </c>
      <c r="M393" s="9" t="inlineStr">
        <is>
          <t>386</t>
        </is>
      </c>
      <c r="N393" s="9" t="inlineStr">
        <is>
          <t>pending-selector-proof|persona|source-obligation-only</t>
        </is>
      </c>
      <c r="O393" s="9" t="inlineStr">
        <is>
          <t>RoguePersonaStyleGift:614</t>
        </is>
      </c>
      <c r="P393" s="9" t="inlineStr">
        <is>
          <t>ExcelOutput/RoguePersonaStyleGift.json#149</t>
        </is>
      </c>
      <c r="Q393" s="9" t="inlineStr">
        <is>
          <t>{"FMDMDDCBPAM":614}</t>
        </is>
      </c>
      <c r="R393" s="9" t="inlineStr">
        <is>
          <t>PendingSelectorProof</t>
        </is>
      </c>
      <c r="S393" s="9" t="inlineStr">
        <is>
          <t>[]</t>
        </is>
      </c>
      <c r="T393" s="9" t="inlineStr">
        <is>
          <t>Retained source obligation; exact current selector and membership still require proof. Not an exclusion or runtime candidate.</t>
        </is>
      </c>
      <c r="U393" s="9" t="inlineStr">
        <is>
          <t>Unimplemented</t>
        </is>
      </c>
      <c r="V39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candidate.","parent_sources":[],"runtime_disposition":"Unimplemented","selector_proof":"PendingSelectorProof","source_key":{"FMDMDDCBPAM":614},"source_locator":"ExcelOutput/RoguePersonaStyleGift.json#149"}</t>
        </is>
      </c>
    </row>
    <row r="394">
      <c r="A394" s="8" t="n"/>
      <c r="B394" s="8" t="n">
        <v>387</v>
      </c>
      <c r="C394" s="8" t="inlineStr">
        <is>
          <t>divergent-universe.persona-source.roguepersonastylegift-615</t>
        </is>
      </c>
      <c r="D394" s="8" t="inlineStr">
        <is>
          <t>starclock.divergent-universe-row.v1</t>
        </is>
      </c>
      <c r="E394" s="8" t="inlineStr">
        <is>
          <t>DivergentUniversePersonaSourceObligation</t>
        </is>
      </c>
      <c r="F394" s="8" t="inlineStr">
        <is>
          <t>Persona Source Obligation RoguePersonaStyleGift:615</t>
        </is>
      </c>
      <c r="G394" s="8" t="inlineStr">
        <is>
          <t>Persona 源记录义务 RoguePersonaStyleGift:615</t>
        </is>
      </c>
      <c r="H394" s="8" t="inlineStr">
        <is>
          <t>Source row retained for individual selector proof; neither excluded nor admitted as runtime content.</t>
        </is>
      </c>
      <c r="I394" s="8" t="inlineStr">
        <is>
          <t>保留此源记录以逐一核定选择规则；既未排除，也未准入运行时内容。</t>
        </is>
      </c>
      <c r="J394" s="8" t="inlineStr">
        <is>
          <t>SharedCandidate</t>
        </is>
      </c>
      <c r="K394" s="8" t="inlineStr">
        <is>
          <t>Cataloged</t>
        </is>
      </c>
      <c r="L394" s="8" t="inlineStr">
        <is>
          <t>ExactStructured</t>
        </is>
      </c>
      <c r="M394" s="8" t="inlineStr">
        <is>
          <t>387</t>
        </is>
      </c>
      <c r="N394" s="8" t="inlineStr">
        <is>
          <t>pending-selector-proof|persona|source-obligation-only</t>
        </is>
      </c>
      <c r="O394" s="8" t="inlineStr">
        <is>
          <t>RoguePersonaStyleGift:615</t>
        </is>
      </c>
      <c r="P394" s="8" t="inlineStr">
        <is>
          <t>ExcelOutput/RoguePersonaStyleGift.json#150</t>
        </is>
      </c>
      <c r="Q394" s="8" t="inlineStr">
        <is>
          <t>{"FMDMDDCBPAM":615}</t>
        </is>
      </c>
      <c r="R394" s="8" t="inlineStr">
        <is>
          <t>PendingSelectorProof</t>
        </is>
      </c>
      <c r="S394" s="8" t="inlineStr">
        <is>
          <t>[]</t>
        </is>
      </c>
      <c r="T394" s="8" t="inlineStr">
        <is>
          <t>Retained source obligation; exact current selector and membership still require proof. Not an exclusion or runtime candidate.</t>
        </is>
      </c>
      <c r="U394" s="8" t="inlineStr">
        <is>
          <t>Unimplemented</t>
        </is>
      </c>
      <c r="V39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candidate.","parent_sources":[],"runtime_disposition":"Unimplemented","selector_proof":"PendingSelectorProof","source_key":{"FMDMDDCBPAM":615},"source_locator":"ExcelOutput/RoguePersonaStyleGift.json#150"}</t>
        </is>
      </c>
    </row>
    <row r="395">
      <c r="A395" s="9" t="n"/>
      <c r="B395" s="9" t="n">
        <v>388</v>
      </c>
      <c r="C395" s="9" t="inlineStr">
        <is>
          <t>divergent-universe.persona-source.roguepersonastylegift-616</t>
        </is>
      </c>
      <c r="D395" s="9" t="inlineStr">
        <is>
          <t>starclock.divergent-universe-row.v1</t>
        </is>
      </c>
      <c r="E395" s="9" t="inlineStr">
        <is>
          <t>DivergentUniversePersonaSourceObligation</t>
        </is>
      </c>
      <c r="F395" s="9" t="inlineStr">
        <is>
          <t>Persona Source Obligation RoguePersonaStyleGift:616</t>
        </is>
      </c>
      <c r="G395" s="9" t="inlineStr">
        <is>
          <t>Persona 源记录义务 RoguePersonaStyleGift:616</t>
        </is>
      </c>
      <c r="H395" s="9" t="inlineStr">
        <is>
          <t>Source row retained for individual selector proof; neither excluded nor admitted as runtime content.</t>
        </is>
      </c>
      <c r="I395" s="9" t="inlineStr">
        <is>
          <t>保留此源记录以逐一核定选择规则；既未排除，也未准入运行时内容。</t>
        </is>
      </c>
      <c r="J395" s="9" t="inlineStr">
        <is>
          <t>SharedCandidate</t>
        </is>
      </c>
      <c r="K395" s="9" t="inlineStr">
        <is>
          <t>Cataloged</t>
        </is>
      </c>
      <c r="L395" s="9" t="inlineStr">
        <is>
          <t>ExactStructured</t>
        </is>
      </c>
      <c r="M395" s="9" t="inlineStr">
        <is>
          <t>388</t>
        </is>
      </c>
      <c r="N395" s="9" t="inlineStr">
        <is>
          <t>pending-selector-proof|persona|source-obligation-only</t>
        </is>
      </c>
      <c r="O395" s="9" t="inlineStr">
        <is>
          <t>RoguePersonaStyleGift:616</t>
        </is>
      </c>
      <c r="P395" s="9" t="inlineStr">
        <is>
          <t>ExcelOutput/RoguePersonaStyleGift.json#151</t>
        </is>
      </c>
      <c r="Q395" s="9" t="inlineStr">
        <is>
          <t>{"FMDMDDCBPAM":616}</t>
        </is>
      </c>
      <c r="R395" s="9" t="inlineStr">
        <is>
          <t>PendingSelectorProof</t>
        </is>
      </c>
      <c r="S395" s="9" t="inlineStr">
        <is>
          <t>[]</t>
        </is>
      </c>
      <c r="T395" s="9" t="inlineStr">
        <is>
          <t>Retained source obligation; exact current selector and membership still require proof. Not an exclusion or runtime candidate.</t>
        </is>
      </c>
      <c r="U395" s="9" t="inlineStr">
        <is>
          <t>Unimplemented</t>
        </is>
      </c>
      <c r="V39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candidate.","parent_sources":[],"runtime_disposition":"Unimplemented","selector_proof":"PendingSelectorProof","source_key":{"FMDMDDCBPAM":616},"source_locator":"ExcelOutput/RoguePersonaStyleGift.json#151"}</t>
        </is>
      </c>
    </row>
    <row r="396">
      <c r="A396" s="8" t="n"/>
      <c r="B396" s="8" t="n">
        <v>389</v>
      </c>
      <c r="C396" s="8" t="inlineStr">
        <is>
          <t>divergent-universe.persona-source.roguepersonastylegift-617</t>
        </is>
      </c>
      <c r="D396" s="8" t="inlineStr">
        <is>
          <t>starclock.divergent-universe-row.v1</t>
        </is>
      </c>
      <c r="E396" s="8" t="inlineStr">
        <is>
          <t>DivergentUniversePersonaSourceObligation</t>
        </is>
      </c>
      <c r="F396" s="8" t="inlineStr">
        <is>
          <t>Persona Source Obligation RoguePersonaStyleGift:617</t>
        </is>
      </c>
      <c r="G396" s="8" t="inlineStr">
        <is>
          <t>Persona 源记录义务 RoguePersonaStyleGift:617</t>
        </is>
      </c>
      <c r="H396" s="8" t="inlineStr">
        <is>
          <t>Source row retained for individual selector proof; neither excluded nor admitted as runtime content.</t>
        </is>
      </c>
      <c r="I396" s="8" t="inlineStr">
        <is>
          <t>保留此源记录以逐一核定选择规则；既未排除，也未准入运行时内容。</t>
        </is>
      </c>
      <c r="J396" s="8" t="inlineStr">
        <is>
          <t>SharedCandidate</t>
        </is>
      </c>
      <c r="K396" s="8" t="inlineStr">
        <is>
          <t>Cataloged</t>
        </is>
      </c>
      <c r="L396" s="8" t="inlineStr">
        <is>
          <t>ExactStructured</t>
        </is>
      </c>
      <c r="M396" s="8" t="inlineStr">
        <is>
          <t>389</t>
        </is>
      </c>
      <c r="N396" s="8" t="inlineStr">
        <is>
          <t>pending-selector-proof|persona|source-obligation-only</t>
        </is>
      </c>
      <c r="O396" s="8" t="inlineStr">
        <is>
          <t>RoguePersonaStyleGift:617</t>
        </is>
      </c>
      <c r="P396" s="8" t="inlineStr">
        <is>
          <t>ExcelOutput/RoguePersonaStyleGift.json#152</t>
        </is>
      </c>
      <c r="Q396" s="8" t="inlineStr">
        <is>
          <t>{"FMDMDDCBPAM":617}</t>
        </is>
      </c>
      <c r="R396" s="8" t="inlineStr">
        <is>
          <t>PendingSelectorProof</t>
        </is>
      </c>
      <c r="S396" s="8" t="inlineStr">
        <is>
          <t>[]</t>
        </is>
      </c>
      <c r="T396" s="8" t="inlineStr">
        <is>
          <t>Retained source obligation; exact current selector and membership still require proof. Not an exclusion or runtime candidate.</t>
        </is>
      </c>
      <c r="U396" s="8" t="inlineStr">
        <is>
          <t>Unimplemented</t>
        </is>
      </c>
      <c r="V39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candidate.","parent_sources":[],"runtime_disposition":"Unimplemented","selector_proof":"PendingSelectorProof","source_key":{"FMDMDDCBPAM":617},"source_locator":"ExcelOutput/RoguePersonaStyleGift.json#152"}</t>
        </is>
      </c>
    </row>
    <row r="397">
      <c r="A397" s="9" t="n"/>
      <c r="B397" s="9" t="n">
        <v>390</v>
      </c>
      <c r="C397" s="9" t="inlineStr">
        <is>
          <t>divergent-universe.persona-source.roguepersonastylegift-618</t>
        </is>
      </c>
      <c r="D397" s="9" t="inlineStr">
        <is>
          <t>starclock.divergent-universe-row.v1</t>
        </is>
      </c>
      <c r="E397" s="9" t="inlineStr">
        <is>
          <t>DivergentUniversePersonaSourceObligation</t>
        </is>
      </c>
      <c r="F397" s="9" t="inlineStr">
        <is>
          <t>Persona Source Obligation RoguePersonaStyleGift:618</t>
        </is>
      </c>
      <c r="G397" s="9" t="inlineStr">
        <is>
          <t>Persona 源记录义务 RoguePersonaStyleGift:618</t>
        </is>
      </c>
      <c r="H397" s="9" t="inlineStr">
        <is>
          <t>Source row retained for individual selector proof; neither excluded nor admitted as runtime content.</t>
        </is>
      </c>
      <c r="I397" s="9" t="inlineStr">
        <is>
          <t>保留此源记录以逐一核定选择规则；既未排除，也未准入运行时内容。</t>
        </is>
      </c>
      <c r="J397" s="9" t="inlineStr">
        <is>
          <t>SharedCandidate</t>
        </is>
      </c>
      <c r="K397" s="9" t="inlineStr">
        <is>
          <t>Cataloged</t>
        </is>
      </c>
      <c r="L397" s="9" t="inlineStr">
        <is>
          <t>ExactStructured</t>
        </is>
      </c>
      <c r="M397" s="9" t="inlineStr">
        <is>
          <t>390</t>
        </is>
      </c>
      <c r="N397" s="9" t="inlineStr">
        <is>
          <t>pending-selector-proof|persona|source-obligation-only</t>
        </is>
      </c>
      <c r="O397" s="9" t="inlineStr">
        <is>
          <t>RoguePersonaStyleGift:618</t>
        </is>
      </c>
      <c r="P397" s="9" t="inlineStr">
        <is>
          <t>ExcelOutput/RoguePersonaStyleGift.json#153</t>
        </is>
      </c>
      <c r="Q397" s="9" t="inlineStr">
        <is>
          <t>{"FMDMDDCBPAM":618}</t>
        </is>
      </c>
      <c r="R397" s="9" t="inlineStr">
        <is>
          <t>PendingSelectorProof</t>
        </is>
      </c>
      <c r="S397" s="9" t="inlineStr">
        <is>
          <t>[]</t>
        </is>
      </c>
      <c r="T397" s="9" t="inlineStr">
        <is>
          <t>Retained source obligation; exact current selector and membership still require proof. Not an exclusion or runtime candidate.</t>
        </is>
      </c>
      <c r="U397" s="9" t="inlineStr">
        <is>
          <t>Unimplemented</t>
        </is>
      </c>
      <c r="V39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candidate.","parent_sources":[],"runtime_disposition":"Unimplemented","selector_proof":"PendingSelectorProof","source_key":{"FMDMDDCBPAM":618},"source_locator":"ExcelOutput/RoguePersonaStyleGift.json#153"}</t>
        </is>
      </c>
    </row>
    <row r="398">
      <c r="A398" s="8" t="n"/>
      <c r="B398" s="8" t="n">
        <v>391</v>
      </c>
      <c r="C398" s="8" t="inlineStr">
        <is>
          <t>divergent-universe.persona-source.roguepersonastylegift-619</t>
        </is>
      </c>
      <c r="D398" s="8" t="inlineStr">
        <is>
          <t>starclock.divergent-universe-row.v1</t>
        </is>
      </c>
      <c r="E398" s="8" t="inlineStr">
        <is>
          <t>DivergentUniversePersonaSourceObligation</t>
        </is>
      </c>
      <c r="F398" s="8" t="inlineStr">
        <is>
          <t>Persona Source Obligation RoguePersonaStyleGift:619</t>
        </is>
      </c>
      <c r="G398" s="8" t="inlineStr">
        <is>
          <t>Persona 源记录义务 RoguePersonaStyleGift:619</t>
        </is>
      </c>
      <c r="H398" s="8" t="inlineStr">
        <is>
          <t>Source row retained for individual selector proof; neither excluded nor admitted as runtime content.</t>
        </is>
      </c>
      <c r="I398" s="8" t="inlineStr">
        <is>
          <t>保留此源记录以逐一核定选择规则；既未排除，也未准入运行时内容。</t>
        </is>
      </c>
      <c r="J398" s="8" t="inlineStr">
        <is>
          <t>SharedCandidate</t>
        </is>
      </c>
      <c r="K398" s="8" t="inlineStr">
        <is>
          <t>Cataloged</t>
        </is>
      </c>
      <c r="L398" s="8" t="inlineStr">
        <is>
          <t>ExactStructured</t>
        </is>
      </c>
      <c r="M398" s="8" t="inlineStr">
        <is>
          <t>391</t>
        </is>
      </c>
      <c r="N398" s="8" t="inlineStr">
        <is>
          <t>pending-selector-proof|persona|source-obligation-only</t>
        </is>
      </c>
      <c r="O398" s="8" t="inlineStr">
        <is>
          <t>RoguePersonaStyleGift:619</t>
        </is>
      </c>
      <c r="P398" s="8" t="inlineStr">
        <is>
          <t>ExcelOutput/RoguePersonaStyleGift.json#154</t>
        </is>
      </c>
      <c r="Q398" s="8" t="inlineStr">
        <is>
          <t>{"FMDMDDCBPAM":619}</t>
        </is>
      </c>
      <c r="R398" s="8" t="inlineStr">
        <is>
          <t>PendingSelectorProof</t>
        </is>
      </c>
      <c r="S398" s="8" t="inlineStr">
        <is>
          <t>[]</t>
        </is>
      </c>
      <c r="T398" s="8" t="inlineStr">
        <is>
          <t>Retained source obligation; exact current selector and membership still require proof. Not an exclusion or runtime candidate.</t>
        </is>
      </c>
      <c r="U398" s="8" t="inlineStr">
        <is>
          <t>Unimplemented</t>
        </is>
      </c>
      <c r="V39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candidate.","parent_sources":[],"runtime_disposition":"Unimplemented","selector_proof":"PendingSelectorProof","source_key":{"FMDMDDCBPAM":619},"source_locator":"ExcelOutput/RoguePersonaStyleGift.json#154"}</t>
        </is>
      </c>
    </row>
    <row r="399">
      <c r="A399" s="9" t="n"/>
      <c r="B399" s="9" t="n">
        <v>392</v>
      </c>
      <c r="C399" s="9" t="inlineStr">
        <is>
          <t>divergent-universe.persona-source.roguepersonastylegift-620</t>
        </is>
      </c>
      <c r="D399" s="9" t="inlineStr">
        <is>
          <t>starclock.divergent-universe-row.v1</t>
        </is>
      </c>
      <c r="E399" s="9" t="inlineStr">
        <is>
          <t>DivergentUniversePersonaSourceObligation</t>
        </is>
      </c>
      <c r="F399" s="9" t="inlineStr">
        <is>
          <t>Persona Source Obligation RoguePersonaStyleGift:620</t>
        </is>
      </c>
      <c r="G399" s="9" t="inlineStr">
        <is>
          <t>Persona 源记录义务 RoguePersonaStyleGift:620</t>
        </is>
      </c>
      <c r="H399" s="9" t="inlineStr">
        <is>
          <t>Source row retained for individual selector proof; neither excluded nor admitted as runtime content.</t>
        </is>
      </c>
      <c r="I399" s="9" t="inlineStr">
        <is>
          <t>保留此源记录以逐一核定选择规则；既未排除，也未准入运行时内容。</t>
        </is>
      </c>
      <c r="J399" s="9" t="inlineStr">
        <is>
          <t>SharedCandidate</t>
        </is>
      </c>
      <c r="K399" s="9" t="inlineStr">
        <is>
          <t>Cataloged</t>
        </is>
      </c>
      <c r="L399" s="9" t="inlineStr">
        <is>
          <t>ExactStructured</t>
        </is>
      </c>
      <c r="M399" s="9" t="inlineStr">
        <is>
          <t>392</t>
        </is>
      </c>
      <c r="N399" s="9" t="inlineStr">
        <is>
          <t>pending-selector-proof|persona|source-obligation-only</t>
        </is>
      </c>
      <c r="O399" s="9" t="inlineStr">
        <is>
          <t>RoguePersonaStyleGift:620</t>
        </is>
      </c>
      <c r="P399" s="9" t="inlineStr">
        <is>
          <t>ExcelOutput/RoguePersonaStyleGift.json#155</t>
        </is>
      </c>
      <c r="Q399" s="9" t="inlineStr">
        <is>
          <t>{"FMDMDDCBPAM":620}</t>
        </is>
      </c>
      <c r="R399" s="9" t="inlineStr">
        <is>
          <t>PendingSelectorProof</t>
        </is>
      </c>
      <c r="S399" s="9" t="inlineStr">
        <is>
          <t>[]</t>
        </is>
      </c>
      <c r="T399" s="9" t="inlineStr">
        <is>
          <t>Retained source obligation; exact current selector and membership still require proof. Not an exclusion or runtime candidate.</t>
        </is>
      </c>
      <c r="U399" s="9" t="inlineStr">
        <is>
          <t>Unimplemented</t>
        </is>
      </c>
      <c r="V39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candidate.","parent_sources":[],"runtime_disposition":"Unimplemented","selector_proof":"PendingSelectorProof","source_key":{"FMDMDDCBPAM":620},"source_locator":"ExcelOutput/RoguePersonaStyleGift.json#155"}</t>
        </is>
      </c>
    </row>
    <row r="400">
      <c r="A400" s="8" t="n"/>
      <c r="B400" s="8" t="n">
        <v>393</v>
      </c>
      <c r="C400" s="8" t="inlineStr">
        <is>
          <t>divergent-universe.persona-source.roguepersonastylegift-621</t>
        </is>
      </c>
      <c r="D400" s="8" t="inlineStr">
        <is>
          <t>starclock.divergent-universe-row.v1</t>
        </is>
      </c>
      <c r="E400" s="8" t="inlineStr">
        <is>
          <t>DivergentUniversePersonaSourceObligation</t>
        </is>
      </c>
      <c r="F400" s="8" t="inlineStr">
        <is>
          <t>Persona Source Obligation RoguePersonaStyleGift:621</t>
        </is>
      </c>
      <c r="G400" s="8" t="inlineStr">
        <is>
          <t>Persona 源记录义务 RoguePersonaStyleGift:621</t>
        </is>
      </c>
      <c r="H400" s="8" t="inlineStr">
        <is>
          <t>Source row retained for individual selector proof; neither excluded nor admitted as runtime content.</t>
        </is>
      </c>
      <c r="I400" s="8" t="inlineStr">
        <is>
          <t>保留此源记录以逐一核定选择规则；既未排除，也未准入运行时内容。</t>
        </is>
      </c>
      <c r="J400" s="8" t="inlineStr">
        <is>
          <t>SharedCandidate</t>
        </is>
      </c>
      <c r="K400" s="8" t="inlineStr">
        <is>
          <t>Cataloged</t>
        </is>
      </c>
      <c r="L400" s="8" t="inlineStr">
        <is>
          <t>ExactStructured</t>
        </is>
      </c>
      <c r="M400" s="8" t="inlineStr">
        <is>
          <t>393</t>
        </is>
      </c>
      <c r="N400" s="8" t="inlineStr">
        <is>
          <t>pending-selector-proof|persona|source-obligation-only</t>
        </is>
      </c>
      <c r="O400" s="8" t="inlineStr">
        <is>
          <t>RoguePersonaStyleGift:621</t>
        </is>
      </c>
      <c r="P400" s="8" t="inlineStr">
        <is>
          <t>ExcelOutput/RoguePersonaStyleGift.json#156</t>
        </is>
      </c>
      <c r="Q400" s="8" t="inlineStr">
        <is>
          <t>{"FMDMDDCBPAM":621}</t>
        </is>
      </c>
      <c r="R400" s="8" t="inlineStr">
        <is>
          <t>PendingSelectorProof</t>
        </is>
      </c>
      <c r="S400" s="8" t="inlineStr">
        <is>
          <t>[]</t>
        </is>
      </c>
      <c r="T400" s="8" t="inlineStr">
        <is>
          <t>Retained source obligation; exact current selector and membership still require proof. Not an exclusion or runtime candidate.</t>
        </is>
      </c>
      <c r="U400" s="8" t="inlineStr">
        <is>
          <t>Unimplemented</t>
        </is>
      </c>
      <c r="V40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candidate.","parent_sources":[],"runtime_disposition":"Unimplemented","selector_proof":"PendingSelectorProof","source_key":{"FMDMDDCBPAM":621},"source_locator":"ExcelOutput/RoguePersonaStyleGift.json#156"}</t>
        </is>
      </c>
    </row>
    <row r="401">
      <c r="A401" s="9" t="n"/>
      <c r="B401" s="9" t="n">
        <v>394</v>
      </c>
      <c r="C401" s="9" t="inlineStr">
        <is>
          <t>divergent-universe.persona-source.roguepersonastylegift-623</t>
        </is>
      </c>
      <c r="D401" s="9" t="inlineStr">
        <is>
          <t>starclock.divergent-universe-row.v1</t>
        </is>
      </c>
      <c r="E401" s="9" t="inlineStr">
        <is>
          <t>DivergentUniversePersonaSourceObligation</t>
        </is>
      </c>
      <c r="F401" s="9" t="inlineStr">
        <is>
          <t>Persona Source Obligation RoguePersonaStyleGift:623</t>
        </is>
      </c>
      <c r="G401" s="9" t="inlineStr">
        <is>
          <t>Persona 源记录义务 RoguePersonaStyleGift:623</t>
        </is>
      </c>
      <c r="H401" s="9" t="inlineStr">
        <is>
          <t>Source row retained for individual selector proof; neither excluded nor admitted as runtime content.</t>
        </is>
      </c>
      <c r="I401" s="9" t="inlineStr">
        <is>
          <t>保留此源记录以逐一核定选择规则；既未排除，也未准入运行时内容。</t>
        </is>
      </c>
      <c r="J401" s="9" t="inlineStr">
        <is>
          <t>SharedCandidate</t>
        </is>
      </c>
      <c r="K401" s="9" t="inlineStr">
        <is>
          <t>Cataloged</t>
        </is>
      </c>
      <c r="L401" s="9" t="inlineStr">
        <is>
          <t>ExactStructured</t>
        </is>
      </c>
      <c r="M401" s="9" t="inlineStr">
        <is>
          <t>394</t>
        </is>
      </c>
      <c r="N401" s="9" t="inlineStr">
        <is>
          <t>pending-selector-proof|persona|source-obligation-only</t>
        </is>
      </c>
      <c r="O401" s="9" t="inlineStr">
        <is>
          <t>RoguePersonaStyleGift:623</t>
        </is>
      </c>
      <c r="P401" s="9" t="inlineStr">
        <is>
          <t>ExcelOutput/RoguePersonaStyleGift.json#157</t>
        </is>
      </c>
      <c r="Q401" s="9" t="inlineStr">
        <is>
          <t>{"FMDMDDCBPAM":623}</t>
        </is>
      </c>
      <c r="R401" s="9" t="inlineStr">
        <is>
          <t>PendingSelectorProof</t>
        </is>
      </c>
      <c r="S401" s="9" t="inlineStr">
        <is>
          <t>[]</t>
        </is>
      </c>
      <c r="T401" s="9" t="inlineStr">
        <is>
          <t>Retained source obligation; exact current selector and membership still require proof. Not an exclusion or runtime candidate.</t>
        </is>
      </c>
      <c r="U401" s="9" t="inlineStr">
        <is>
          <t>Unimplemented</t>
        </is>
      </c>
      <c r="V40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candidate.","parent_sources":[],"runtime_disposition":"Unimplemented","selector_proof":"PendingSelectorProof","source_key":{"FMDMDDCBPAM":623},"source_locator":"ExcelOutput/RoguePersonaStyleGift.json#157"}</t>
        </is>
      </c>
    </row>
    <row r="402">
      <c r="A402" s="8" t="n"/>
      <c r="B402" s="8" t="n">
        <v>395</v>
      </c>
      <c r="C402" s="8" t="inlineStr">
        <is>
          <t>divergent-universe.persona-source.roguepersonastylegift-624</t>
        </is>
      </c>
      <c r="D402" s="8" t="inlineStr">
        <is>
          <t>starclock.divergent-universe-row.v1</t>
        </is>
      </c>
      <c r="E402" s="8" t="inlineStr">
        <is>
          <t>DivergentUniversePersonaSourceObligation</t>
        </is>
      </c>
      <c r="F402" s="8" t="inlineStr">
        <is>
          <t>Persona Source Obligation RoguePersonaStyleGift:624</t>
        </is>
      </c>
      <c r="G402" s="8" t="inlineStr">
        <is>
          <t>Persona 源记录义务 RoguePersonaStyleGift:624</t>
        </is>
      </c>
      <c r="H402" s="8" t="inlineStr">
        <is>
          <t>Source row retained for individual selector proof; neither excluded nor admitted as runtime content.</t>
        </is>
      </c>
      <c r="I402" s="8" t="inlineStr">
        <is>
          <t>保留此源记录以逐一核定选择规则；既未排除，也未准入运行时内容。</t>
        </is>
      </c>
      <c r="J402" s="8" t="inlineStr">
        <is>
          <t>SharedCandidate</t>
        </is>
      </c>
      <c r="K402" s="8" t="inlineStr">
        <is>
          <t>Cataloged</t>
        </is>
      </c>
      <c r="L402" s="8" t="inlineStr">
        <is>
          <t>ExactStructured</t>
        </is>
      </c>
      <c r="M402" s="8" t="inlineStr">
        <is>
          <t>395</t>
        </is>
      </c>
      <c r="N402" s="8" t="inlineStr">
        <is>
          <t>pending-selector-proof|persona|source-obligation-only</t>
        </is>
      </c>
      <c r="O402" s="8" t="inlineStr">
        <is>
          <t>RoguePersonaStyleGift:624</t>
        </is>
      </c>
      <c r="P402" s="8" t="inlineStr">
        <is>
          <t>ExcelOutput/RoguePersonaStyleGift.json#158</t>
        </is>
      </c>
      <c r="Q402" s="8" t="inlineStr">
        <is>
          <t>{"FMDMDDCBPAM":624}</t>
        </is>
      </c>
      <c r="R402" s="8" t="inlineStr">
        <is>
          <t>PendingSelectorProof</t>
        </is>
      </c>
      <c r="S402" s="8" t="inlineStr">
        <is>
          <t>[]</t>
        </is>
      </c>
      <c r="T402" s="8" t="inlineStr">
        <is>
          <t>Retained source obligation; exact current selector and membership still require proof. Not an exclusion or runtime candidate.</t>
        </is>
      </c>
      <c r="U402" s="8" t="inlineStr">
        <is>
          <t>Unimplemented</t>
        </is>
      </c>
      <c r="V40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candidate.","parent_sources":[],"runtime_disposition":"Unimplemented","selector_proof":"PendingSelectorProof","source_key":{"FMDMDDCBPAM":624},"source_locator":"ExcelOutput/RoguePersonaStyleGift.json#158"}</t>
        </is>
      </c>
    </row>
    <row r="403">
      <c r="A403" s="9" t="n"/>
      <c r="B403" s="9" t="n">
        <v>396</v>
      </c>
      <c r="C403" s="9" t="inlineStr">
        <is>
          <t>divergent-universe.persona-source.roguepersonastylegift-625</t>
        </is>
      </c>
      <c r="D403" s="9" t="inlineStr">
        <is>
          <t>starclock.divergent-universe-row.v1</t>
        </is>
      </c>
      <c r="E403" s="9" t="inlineStr">
        <is>
          <t>DivergentUniversePersonaSourceObligation</t>
        </is>
      </c>
      <c r="F403" s="9" t="inlineStr">
        <is>
          <t>Persona Source Obligation RoguePersonaStyleGift:625</t>
        </is>
      </c>
      <c r="G403" s="9" t="inlineStr">
        <is>
          <t>Persona 源记录义务 RoguePersonaStyleGift:625</t>
        </is>
      </c>
      <c r="H403" s="9" t="inlineStr">
        <is>
          <t>Source row retained for individual selector proof; neither excluded nor admitted as runtime content.</t>
        </is>
      </c>
      <c r="I403" s="9" t="inlineStr">
        <is>
          <t>保留此源记录以逐一核定选择规则；既未排除，也未准入运行时内容。</t>
        </is>
      </c>
      <c r="J403" s="9" t="inlineStr">
        <is>
          <t>SharedCandidate</t>
        </is>
      </c>
      <c r="K403" s="9" t="inlineStr">
        <is>
          <t>Cataloged</t>
        </is>
      </c>
      <c r="L403" s="9" t="inlineStr">
        <is>
          <t>ExactStructured</t>
        </is>
      </c>
      <c r="M403" s="9" t="inlineStr">
        <is>
          <t>396</t>
        </is>
      </c>
      <c r="N403" s="9" t="inlineStr">
        <is>
          <t>pending-selector-proof|persona|source-obligation-only</t>
        </is>
      </c>
      <c r="O403" s="9" t="inlineStr">
        <is>
          <t>RoguePersonaStyleGift:625</t>
        </is>
      </c>
      <c r="P403" s="9" t="inlineStr">
        <is>
          <t>ExcelOutput/RoguePersonaStyleGift.json#159</t>
        </is>
      </c>
      <c r="Q403" s="9" t="inlineStr">
        <is>
          <t>{"FMDMDDCBPAM":625}</t>
        </is>
      </c>
      <c r="R403" s="9" t="inlineStr">
        <is>
          <t>PendingSelectorProof</t>
        </is>
      </c>
      <c r="S403" s="9" t="inlineStr">
        <is>
          <t>[]</t>
        </is>
      </c>
      <c r="T403" s="9" t="inlineStr">
        <is>
          <t>Retained source obligation; exact current selector and membership still require proof. Not an exclusion or runtime candidate.</t>
        </is>
      </c>
      <c r="U403" s="9" t="inlineStr">
        <is>
          <t>Unimplemented</t>
        </is>
      </c>
      <c r="V40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candidate.","parent_sources":[],"runtime_disposition":"Unimplemented","selector_proof":"PendingSelectorProof","source_key":{"FMDMDDCBPAM":625},"source_locator":"ExcelOutput/RoguePersonaStyleGift.json#159"}</t>
        </is>
      </c>
    </row>
    <row r="404">
      <c r="A404" s="8" t="n"/>
      <c r="B404" s="8" t="n">
        <v>397</v>
      </c>
      <c r="C404" s="8" t="inlineStr">
        <is>
          <t>divergent-universe.persona-source.roguepersonastylegift-626</t>
        </is>
      </c>
      <c r="D404" s="8" t="inlineStr">
        <is>
          <t>starclock.divergent-universe-row.v1</t>
        </is>
      </c>
      <c r="E404" s="8" t="inlineStr">
        <is>
          <t>DivergentUniversePersonaSourceObligation</t>
        </is>
      </c>
      <c r="F404" s="8" t="inlineStr">
        <is>
          <t>Persona Source Obligation RoguePersonaStyleGift:626</t>
        </is>
      </c>
      <c r="G404" s="8" t="inlineStr">
        <is>
          <t>Persona 源记录义务 RoguePersonaStyleGift:626</t>
        </is>
      </c>
      <c r="H404" s="8" t="inlineStr">
        <is>
          <t>Source row retained for individual selector proof; neither excluded nor admitted as runtime content.</t>
        </is>
      </c>
      <c r="I404" s="8" t="inlineStr">
        <is>
          <t>保留此源记录以逐一核定选择规则；既未排除，也未准入运行时内容。</t>
        </is>
      </c>
      <c r="J404" s="8" t="inlineStr">
        <is>
          <t>SharedCandidate</t>
        </is>
      </c>
      <c r="K404" s="8" t="inlineStr">
        <is>
          <t>Cataloged</t>
        </is>
      </c>
      <c r="L404" s="8" t="inlineStr">
        <is>
          <t>ExactStructured</t>
        </is>
      </c>
      <c r="M404" s="8" t="inlineStr">
        <is>
          <t>397</t>
        </is>
      </c>
      <c r="N404" s="8" t="inlineStr">
        <is>
          <t>pending-selector-proof|persona|source-obligation-only</t>
        </is>
      </c>
      <c r="O404" s="8" t="inlineStr">
        <is>
          <t>RoguePersonaStyleGift:626</t>
        </is>
      </c>
      <c r="P404" s="8" t="inlineStr">
        <is>
          <t>ExcelOutput/RoguePersonaStyleGift.json#160</t>
        </is>
      </c>
      <c r="Q404" s="8" t="inlineStr">
        <is>
          <t>{"FMDMDDCBPAM":626}</t>
        </is>
      </c>
      <c r="R404" s="8" t="inlineStr">
        <is>
          <t>PendingSelectorProof</t>
        </is>
      </c>
      <c r="S404" s="8" t="inlineStr">
        <is>
          <t>[]</t>
        </is>
      </c>
      <c r="T404" s="8" t="inlineStr">
        <is>
          <t>Retained source obligation; exact current selector and membership still require proof. Not an exclusion or runtime candidate.</t>
        </is>
      </c>
      <c r="U404" s="8" t="inlineStr">
        <is>
          <t>Unimplemented</t>
        </is>
      </c>
      <c r="V40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candidate.","parent_sources":[],"runtime_disposition":"Unimplemented","selector_proof":"PendingSelectorProof","source_key":{"FMDMDDCBPAM":626},"source_locator":"ExcelOutput/RoguePersonaStyleGift.json#160"}</t>
        </is>
      </c>
    </row>
    <row r="405">
      <c r="A405" s="9" t="n"/>
      <c r="B405" s="9" t="n">
        <v>398</v>
      </c>
      <c r="C405" s="9" t="inlineStr">
        <is>
          <t>divergent-universe.persona-source.roguepersonastylegift-627</t>
        </is>
      </c>
      <c r="D405" s="9" t="inlineStr">
        <is>
          <t>starclock.divergent-universe-row.v1</t>
        </is>
      </c>
      <c r="E405" s="9" t="inlineStr">
        <is>
          <t>DivergentUniversePersonaSourceObligation</t>
        </is>
      </c>
      <c r="F405" s="9" t="inlineStr">
        <is>
          <t>Persona Source Obligation RoguePersonaStyleGift:627</t>
        </is>
      </c>
      <c r="G405" s="9" t="inlineStr">
        <is>
          <t>Persona 源记录义务 RoguePersonaStyleGift:627</t>
        </is>
      </c>
      <c r="H405" s="9" t="inlineStr">
        <is>
          <t>Source row retained for individual selector proof; neither excluded nor admitted as runtime content.</t>
        </is>
      </c>
      <c r="I405" s="9" t="inlineStr">
        <is>
          <t>保留此源记录以逐一核定选择规则；既未排除，也未准入运行时内容。</t>
        </is>
      </c>
      <c r="J405" s="9" t="inlineStr">
        <is>
          <t>SharedCandidate</t>
        </is>
      </c>
      <c r="K405" s="9" t="inlineStr">
        <is>
          <t>Cataloged</t>
        </is>
      </c>
      <c r="L405" s="9" t="inlineStr">
        <is>
          <t>ExactStructured</t>
        </is>
      </c>
      <c r="M405" s="9" t="inlineStr">
        <is>
          <t>398</t>
        </is>
      </c>
      <c r="N405" s="9" t="inlineStr">
        <is>
          <t>pending-selector-proof|persona|source-obligation-only</t>
        </is>
      </c>
      <c r="O405" s="9" t="inlineStr">
        <is>
          <t>RoguePersonaStyleGift:627</t>
        </is>
      </c>
      <c r="P405" s="9" t="inlineStr">
        <is>
          <t>ExcelOutput/RoguePersonaStyleGift.json#161</t>
        </is>
      </c>
      <c r="Q405" s="9" t="inlineStr">
        <is>
          <t>{"FMDMDDCBPAM":627}</t>
        </is>
      </c>
      <c r="R405" s="9" t="inlineStr">
        <is>
          <t>PendingSelectorProof</t>
        </is>
      </c>
      <c r="S405" s="9" t="inlineStr">
        <is>
          <t>[]</t>
        </is>
      </c>
      <c r="T405" s="9" t="inlineStr">
        <is>
          <t>Retained source obligation; exact current selector and membership still require proof. Not an exclusion or runtime candidate.</t>
        </is>
      </c>
      <c r="U405" s="9" t="inlineStr">
        <is>
          <t>Unimplemented</t>
        </is>
      </c>
      <c r="V40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candidate.","parent_sources":[],"runtime_disposition":"Unimplemented","selector_proof":"PendingSelectorProof","source_key":{"FMDMDDCBPAM":627},"source_locator":"ExcelOutput/RoguePersonaStyleGift.json#161"}</t>
        </is>
      </c>
    </row>
    <row r="406">
      <c r="A406" s="8" t="n"/>
      <c r="B406" s="8" t="n">
        <v>399</v>
      </c>
      <c r="C406" s="8" t="inlineStr">
        <is>
          <t>divergent-universe.persona-source.roguepersonastylegift-628</t>
        </is>
      </c>
      <c r="D406" s="8" t="inlineStr">
        <is>
          <t>starclock.divergent-universe-row.v1</t>
        </is>
      </c>
      <c r="E406" s="8" t="inlineStr">
        <is>
          <t>DivergentUniversePersonaSourceObligation</t>
        </is>
      </c>
      <c r="F406" s="8" t="inlineStr">
        <is>
          <t>Persona Source Obligation RoguePersonaStyleGift:628</t>
        </is>
      </c>
      <c r="G406" s="8" t="inlineStr">
        <is>
          <t>Persona 源记录义务 RoguePersonaStyleGift:628</t>
        </is>
      </c>
      <c r="H406" s="8" t="inlineStr">
        <is>
          <t>Source row retained for individual selector proof; neither excluded nor admitted as runtime content.</t>
        </is>
      </c>
      <c r="I406" s="8" t="inlineStr">
        <is>
          <t>保留此源记录以逐一核定选择规则；既未排除，也未准入运行时内容。</t>
        </is>
      </c>
      <c r="J406" s="8" t="inlineStr">
        <is>
          <t>SharedCandidate</t>
        </is>
      </c>
      <c r="K406" s="8" t="inlineStr">
        <is>
          <t>Cataloged</t>
        </is>
      </c>
      <c r="L406" s="8" t="inlineStr">
        <is>
          <t>ExactStructured</t>
        </is>
      </c>
      <c r="M406" s="8" t="inlineStr">
        <is>
          <t>399</t>
        </is>
      </c>
      <c r="N406" s="8" t="inlineStr">
        <is>
          <t>pending-selector-proof|persona|source-obligation-only</t>
        </is>
      </c>
      <c r="O406" s="8" t="inlineStr">
        <is>
          <t>RoguePersonaStyleGift:628</t>
        </is>
      </c>
      <c r="P406" s="8" t="inlineStr">
        <is>
          <t>ExcelOutput/RoguePersonaStyleGift.json#162</t>
        </is>
      </c>
      <c r="Q406" s="8" t="inlineStr">
        <is>
          <t>{"FMDMDDCBPAM":628}</t>
        </is>
      </c>
      <c r="R406" s="8" t="inlineStr">
        <is>
          <t>PendingSelectorProof</t>
        </is>
      </c>
      <c r="S406" s="8" t="inlineStr">
        <is>
          <t>[]</t>
        </is>
      </c>
      <c r="T406" s="8" t="inlineStr">
        <is>
          <t>Retained source obligation; exact current selector and membership still require proof. Not an exclusion or runtime candidate.</t>
        </is>
      </c>
      <c r="U406" s="8" t="inlineStr">
        <is>
          <t>Unimplemented</t>
        </is>
      </c>
      <c r="V40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candidate.","parent_sources":[],"runtime_disposition":"Unimplemented","selector_proof":"PendingSelectorProof","source_key":{"FMDMDDCBPAM":628},"source_locator":"ExcelOutput/RoguePersonaStyleGift.json#162"}</t>
        </is>
      </c>
    </row>
    <row r="407">
      <c r="A407" s="9" t="n"/>
      <c r="B407" s="9" t="n">
        <v>400</v>
      </c>
      <c r="C407" s="9" t="inlineStr">
        <is>
          <t>divergent-universe.persona-source.roguepersonastylegift-629</t>
        </is>
      </c>
      <c r="D407" s="9" t="inlineStr">
        <is>
          <t>starclock.divergent-universe-row.v1</t>
        </is>
      </c>
      <c r="E407" s="9" t="inlineStr">
        <is>
          <t>DivergentUniversePersonaSourceObligation</t>
        </is>
      </c>
      <c r="F407" s="9" t="inlineStr">
        <is>
          <t>Persona Source Obligation RoguePersonaStyleGift:629</t>
        </is>
      </c>
      <c r="G407" s="9" t="inlineStr">
        <is>
          <t>Persona 源记录义务 RoguePersonaStyleGift:629</t>
        </is>
      </c>
      <c r="H407" s="9" t="inlineStr">
        <is>
          <t>Source row retained for individual selector proof; neither excluded nor admitted as runtime content.</t>
        </is>
      </c>
      <c r="I407" s="9" t="inlineStr">
        <is>
          <t>保留此源记录以逐一核定选择规则；既未排除，也未准入运行时内容。</t>
        </is>
      </c>
      <c r="J407" s="9" t="inlineStr">
        <is>
          <t>SharedCandidate</t>
        </is>
      </c>
      <c r="K407" s="9" t="inlineStr">
        <is>
          <t>Cataloged</t>
        </is>
      </c>
      <c r="L407" s="9" t="inlineStr">
        <is>
          <t>ExactStructured</t>
        </is>
      </c>
      <c r="M407" s="9" t="inlineStr">
        <is>
          <t>400</t>
        </is>
      </c>
      <c r="N407" s="9" t="inlineStr">
        <is>
          <t>pending-selector-proof|persona|source-obligation-only</t>
        </is>
      </c>
      <c r="O407" s="9" t="inlineStr">
        <is>
          <t>RoguePersonaStyleGift:629</t>
        </is>
      </c>
      <c r="P407" s="9" t="inlineStr">
        <is>
          <t>ExcelOutput/RoguePersonaStyleGift.json#163</t>
        </is>
      </c>
      <c r="Q407" s="9" t="inlineStr">
        <is>
          <t>{"FMDMDDCBPAM":629}</t>
        </is>
      </c>
      <c r="R407" s="9" t="inlineStr">
        <is>
          <t>PendingSelectorProof</t>
        </is>
      </c>
      <c r="S407" s="9" t="inlineStr">
        <is>
          <t>[]</t>
        </is>
      </c>
      <c r="T407" s="9" t="inlineStr">
        <is>
          <t>Retained source obligation; exact current selector and membership still require proof. Not an exclusion or runtime candidate.</t>
        </is>
      </c>
      <c r="U407" s="9" t="inlineStr">
        <is>
          <t>Unimplemented</t>
        </is>
      </c>
      <c r="V40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candidate.","parent_sources":[],"runtime_disposition":"Unimplemented","selector_proof":"PendingSelectorProof","source_key":{"FMDMDDCBPAM":629},"source_locator":"ExcelOutput/RoguePersonaStyleGift.json#163"}</t>
        </is>
      </c>
    </row>
    <row r="408">
      <c r="A408" s="8" t="n"/>
      <c r="B408" s="8" t="n">
        <v>401</v>
      </c>
      <c r="C408" s="8" t="inlineStr">
        <is>
          <t>divergent-universe.persona-source.roguepersonastylegift-630</t>
        </is>
      </c>
      <c r="D408" s="8" t="inlineStr">
        <is>
          <t>starclock.divergent-universe-row.v1</t>
        </is>
      </c>
      <c r="E408" s="8" t="inlineStr">
        <is>
          <t>DivergentUniversePersonaSourceObligation</t>
        </is>
      </c>
      <c r="F408" s="8" t="inlineStr">
        <is>
          <t>Persona Source Obligation RoguePersonaStyleGift:630</t>
        </is>
      </c>
      <c r="G408" s="8" t="inlineStr">
        <is>
          <t>Persona 源记录义务 RoguePersonaStyleGift:630</t>
        </is>
      </c>
      <c r="H408" s="8" t="inlineStr">
        <is>
          <t>Source row retained for individual selector proof; neither excluded nor admitted as runtime content.</t>
        </is>
      </c>
      <c r="I408" s="8" t="inlineStr">
        <is>
          <t>保留此源记录以逐一核定选择规则；既未排除，也未准入运行时内容。</t>
        </is>
      </c>
      <c r="J408" s="8" t="inlineStr">
        <is>
          <t>SharedCandidate</t>
        </is>
      </c>
      <c r="K408" s="8" t="inlineStr">
        <is>
          <t>Cataloged</t>
        </is>
      </c>
      <c r="L408" s="8" t="inlineStr">
        <is>
          <t>ExactStructured</t>
        </is>
      </c>
      <c r="M408" s="8" t="inlineStr">
        <is>
          <t>401</t>
        </is>
      </c>
      <c r="N408" s="8" t="inlineStr">
        <is>
          <t>pending-selector-proof|persona|source-obligation-only</t>
        </is>
      </c>
      <c r="O408" s="8" t="inlineStr">
        <is>
          <t>RoguePersonaStyleGift:630</t>
        </is>
      </c>
      <c r="P408" s="8" t="inlineStr">
        <is>
          <t>ExcelOutput/RoguePersonaStyleGift.json#164</t>
        </is>
      </c>
      <c r="Q408" s="8" t="inlineStr">
        <is>
          <t>{"FMDMDDCBPAM":630}</t>
        </is>
      </c>
      <c r="R408" s="8" t="inlineStr">
        <is>
          <t>PendingSelectorProof</t>
        </is>
      </c>
      <c r="S408" s="8" t="inlineStr">
        <is>
          <t>[]</t>
        </is>
      </c>
      <c r="T408" s="8" t="inlineStr">
        <is>
          <t>Retained source obligation; exact current selector and membership still require proof. Not an exclusion or runtime candidate.</t>
        </is>
      </c>
      <c r="U408" s="8" t="inlineStr">
        <is>
          <t>Unimplemented</t>
        </is>
      </c>
      <c r="V40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candidate.","parent_sources":[],"runtime_disposition":"Unimplemented","selector_proof":"PendingSelectorProof","source_key":{"FMDMDDCBPAM":630},"source_locator":"ExcelOutput/RoguePersonaStyleGift.json#164"}</t>
        </is>
      </c>
    </row>
    <row r="409">
      <c r="A409" s="9" t="n"/>
      <c r="B409" s="9" t="n">
        <v>402</v>
      </c>
      <c r="C409" s="9" t="inlineStr">
        <is>
          <t>divergent-universe.persona-source.roguepersonastylegift-631</t>
        </is>
      </c>
      <c r="D409" s="9" t="inlineStr">
        <is>
          <t>starclock.divergent-universe-row.v1</t>
        </is>
      </c>
      <c r="E409" s="9" t="inlineStr">
        <is>
          <t>DivergentUniversePersonaSourceObligation</t>
        </is>
      </c>
      <c r="F409" s="9" t="inlineStr">
        <is>
          <t>Persona Source Obligation RoguePersonaStyleGift:631</t>
        </is>
      </c>
      <c r="G409" s="9" t="inlineStr">
        <is>
          <t>Persona 源记录义务 RoguePersonaStyleGift:631</t>
        </is>
      </c>
      <c r="H409" s="9" t="inlineStr">
        <is>
          <t>Source row retained for individual selector proof; neither excluded nor admitted as runtime content.</t>
        </is>
      </c>
      <c r="I409" s="9" t="inlineStr">
        <is>
          <t>保留此源记录以逐一核定选择规则；既未排除，也未准入运行时内容。</t>
        </is>
      </c>
      <c r="J409" s="9" t="inlineStr">
        <is>
          <t>SharedCandidate</t>
        </is>
      </c>
      <c r="K409" s="9" t="inlineStr">
        <is>
          <t>Cataloged</t>
        </is>
      </c>
      <c r="L409" s="9" t="inlineStr">
        <is>
          <t>ExactStructured</t>
        </is>
      </c>
      <c r="M409" s="9" t="inlineStr">
        <is>
          <t>402</t>
        </is>
      </c>
      <c r="N409" s="9" t="inlineStr">
        <is>
          <t>pending-selector-proof|persona|source-obligation-only</t>
        </is>
      </c>
      <c r="O409" s="9" t="inlineStr">
        <is>
          <t>RoguePersonaStyleGift:631</t>
        </is>
      </c>
      <c r="P409" s="9" t="inlineStr">
        <is>
          <t>ExcelOutput/RoguePersonaStyleGift.json#165</t>
        </is>
      </c>
      <c r="Q409" s="9" t="inlineStr">
        <is>
          <t>{"FMDMDDCBPAM":631}</t>
        </is>
      </c>
      <c r="R409" s="9" t="inlineStr">
        <is>
          <t>PendingSelectorProof</t>
        </is>
      </c>
      <c r="S409" s="9" t="inlineStr">
        <is>
          <t>[]</t>
        </is>
      </c>
      <c r="T409" s="9" t="inlineStr">
        <is>
          <t>Retained source obligation; exact current selector and membership still require proof. Not an exclusion or runtime candidate.</t>
        </is>
      </c>
      <c r="U409" s="9" t="inlineStr">
        <is>
          <t>Unimplemented</t>
        </is>
      </c>
      <c r="V40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candidate.","parent_sources":[],"runtime_disposition":"Unimplemented","selector_proof":"PendingSelectorProof","source_key":{"FMDMDDCBPAM":631},"source_locator":"ExcelOutput/RoguePersonaStyleGift.json#165"}</t>
        </is>
      </c>
    </row>
    <row r="410">
      <c r="A410" s="8" t="n"/>
      <c r="B410" s="8" t="n">
        <v>403</v>
      </c>
      <c r="C410" s="8" t="inlineStr">
        <is>
          <t>divergent-universe.persona-source.roguepersonastylegift-632</t>
        </is>
      </c>
      <c r="D410" s="8" t="inlineStr">
        <is>
          <t>starclock.divergent-universe-row.v1</t>
        </is>
      </c>
      <c r="E410" s="8" t="inlineStr">
        <is>
          <t>DivergentUniversePersonaSourceObligation</t>
        </is>
      </c>
      <c r="F410" s="8" t="inlineStr">
        <is>
          <t>Persona Source Obligation RoguePersonaStyleGift:632</t>
        </is>
      </c>
      <c r="G410" s="8" t="inlineStr">
        <is>
          <t>Persona 源记录义务 RoguePersonaStyleGift:632</t>
        </is>
      </c>
      <c r="H410" s="8" t="inlineStr">
        <is>
          <t>Source row retained for individual selector proof; neither excluded nor admitted as runtime content.</t>
        </is>
      </c>
      <c r="I410" s="8" t="inlineStr">
        <is>
          <t>保留此源记录以逐一核定选择规则；既未排除，也未准入运行时内容。</t>
        </is>
      </c>
      <c r="J410" s="8" t="inlineStr">
        <is>
          <t>SharedCandidate</t>
        </is>
      </c>
      <c r="K410" s="8" t="inlineStr">
        <is>
          <t>Cataloged</t>
        </is>
      </c>
      <c r="L410" s="8" t="inlineStr">
        <is>
          <t>ExactStructured</t>
        </is>
      </c>
      <c r="M410" s="8" t="inlineStr">
        <is>
          <t>403</t>
        </is>
      </c>
      <c r="N410" s="8" t="inlineStr">
        <is>
          <t>pending-selector-proof|persona|source-obligation-only</t>
        </is>
      </c>
      <c r="O410" s="8" t="inlineStr">
        <is>
          <t>RoguePersonaStyleGift:632</t>
        </is>
      </c>
      <c r="P410" s="8" t="inlineStr">
        <is>
          <t>ExcelOutput/RoguePersonaStyleGift.json#166</t>
        </is>
      </c>
      <c r="Q410" s="8" t="inlineStr">
        <is>
          <t>{"FMDMDDCBPAM":632}</t>
        </is>
      </c>
      <c r="R410" s="8" t="inlineStr">
        <is>
          <t>PendingSelectorProof</t>
        </is>
      </c>
      <c r="S410" s="8" t="inlineStr">
        <is>
          <t>[]</t>
        </is>
      </c>
      <c r="T410" s="8" t="inlineStr">
        <is>
          <t>Retained source obligation; exact current selector and membership still require proof. Not an exclusion or runtime candidate.</t>
        </is>
      </c>
      <c r="U410" s="8" t="inlineStr">
        <is>
          <t>Unimplemented</t>
        </is>
      </c>
      <c r="V4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candidate.","parent_sources":[],"runtime_disposition":"Unimplemented","selector_proof":"PendingSelectorProof","source_key":{"FMDMDDCBPAM":632},"source_locator":"ExcelOutput/RoguePersonaStyleGift.json#166"}</t>
        </is>
      </c>
    </row>
    <row r="411">
      <c r="A411" s="9" t="n"/>
      <c r="B411" s="9" t="n">
        <v>404</v>
      </c>
      <c r="C411" s="9" t="inlineStr">
        <is>
          <t>divergent-universe.persona-source.roguepersonastylegift-633</t>
        </is>
      </c>
      <c r="D411" s="9" t="inlineStr">
        <is>
          <t>starclock.divergent-universe-row.v1</t>
        </is>
      </c>
      <c r="E411" s="9" t="inlineStr">
        <is>
          <t>DivergentUniversePersonaSourceObligation</t>
        </is>
      </c>
      <c r="F411" s="9" t="inlineStr">
        <is>
          <t>Persona Source Obligation RoguePersonaStyleGift:633</t>
        </is>
      </c>
      <c r="G411" s="9" t="inlineStr">
        <is>
          <t>Persona 源记录义务 RoguePersonaStyleGift:633</t>
        </is>
      </c>
      <c r="H411" s="9" t="inlineStr">
        <is>
          <t>Source row retained for individual selector proof; neither excluded nor admitted as runtime content.</t>
        </is>
      </c>
      <c r="I411" s="9" t="inlineStr">
        <is>
          <t>保留此源记录以逐一核定选择规则；既未排除，也未准入运行时内容。</t>
        </is>
      </c>
      <c r="J411" s="9" t="inlineStr">
        <is>
          <t>SharedCandidate</t>
        </is>
      </c>
      <c r="K411" s="9" t="inlineStr">
        <is>
          <t>Cataloged</t>
        </is>
      </c>
      <c r="L411" s="9" t="inlineStr">
        <is>
          <t>ExactStructured</t>
        </is>
      </c>
      <c r="M411" s="9" t="inlineStr">
        <is>
          <t>404</t>
        </is>
      </c>
      <c r="N411" s="9" t="inlineStr">
        <is>
          <t>pending-selector-proof|persona|source-obligation-only</t>
        </is>
      </c>
      <c r="O411" s="9" t="inlineStr">
        <is>
          <t>RoguePersonaStyleGift:633</t>
        </is>
      </c>
      <c r="P411" s="9" t="inlineStr">
        <is>
          <t>ExcelOutput/RoguePersonaStyleGift.json#167</t>
        </is>
      </c>
      <c r="Q411" s="9" t="inlineStr">
        <is>
          <t>{"FMDMDDCBPAM":633}</t>
        </is>
      </c>
      <c r="R411" s="9" t="inlineStr">
        <is>
          <t>PendingSelectorProof</t>
        </is>
      </c>
      <c r="S411" s="9" t="inlineStr">
        <is>
          <t>[]</t>
        </is>
      </c>
      <c r="T411" s="9" t="inlineStr">
        <is>
          <t>Retained source obligation; exact current selector and membership still require proof. Not an exclusion or runtime candidate.</t>
        </is>
      </c>
      <c r="U411" s="9" t="inlineStr">
        <is>
          <t>Unimplemented</t>
        </is>
      </c>
      <c r="V4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candidate.","parent_sources":[],"runtime_disposition":"Unimplemented","selector_proof":"PendingSelectorProof","source_key":{"FMDMDDCBPAM":633},"source_locator":"ExcelOutput/RoguePersonaStyleGift.json#167"}</t>
        </is>
      </c>
    </row>
    <row r="412">
      <c r="A412" s="8" t="n"/>
      <c r="B412" s="8" t="n">
        <v>405</v>
      </c>
      <c r="C412" s="8" t="inlineStr">
        <is>
          <t>divergent-universe.persona-source.roguepersonastylegift-634</t>
        </is>
      </c>
      <c r="D412" s="8" t="inlineStr">
        <is>
          <t>starclock.divergent-universe-row.v1</t>
        </is>
      </c>
      <c r="E412" s="8" t="inlineStr">
        <is>
          <t>DivergentUniversePersonaSourceObligation</t>
        </is>
      </c>
      <c r="F412" s="8" t="inlineStr">
        <is>
          <t>Persona Source Obligation RoguePersonaStyleGift:634</t>
        </is>
      </c>
      <c r="G412" s="8" t="inlineStr">
        <is>
          <t>Persona 源记录义务 RoguePersonaStyleGift:634</t>
        </is>
      </c>
      <c r="H412" s="8" t="inlineStr">
        <is>
          <t>Source row retained for individual selector proof; neither excluded nor admitted as runtime content.</t>
        </is>
      </c>
      <c r="I412" s="8" t="inlineStr">
        <is>
          <t>保留此源记录以逐一核定选择规则；既未排除，也未准入运行时内容。</t>
        </is>
      </c>
      <c r="J412" s="8" t="inlineStr">
        <is>
          <t>SharedCandidate</t>
        </is>
      </c>
      <c r="K412" s="8" t="inlineStr">
        <is>
          <t>Cataloged</t>
        </is>
      </c>
      <c r="L412" s="8" t="inlineStr">
        <is>
          <t>ExactStructured</t>
        </is>
      </c>
      <c r="M412" s="8" t="inlineStr">
        <is>
          <t>405</t>
        </is>
      </c>
      <c r="N412" s="8" t="inlineStr">
        <is>
          <t>pending-selector-proof|persona|source-obligation-only</t>
        </is>
      </c>
      <c r="O412" s="8" t="inlineStr">
        <is>
          <t>RoguePersonaStyleGift:634</t>
        </is>
      </c>
      <c r="P412" s="8" t="inlineStr">
        <is>
          <t>ExcelOutput/RoguePersonaStyleGift.json#168</t>
        </is>
      </c>
      <c r="Q412" s="8" t="inlineStr">
        <is>
          <t>{"FMDMDDCBPAM":634}</t>
        </is>
      </c>
      <c r="R412" s="8" t="inlineStr">
        <is>
          <t>PendingSelectorProof</t>
        </is>
      </c>
      <c r="S412" s="8" t="inlineStr">
        <is>
          <t>[]</t>
        </is>
      </c>
      <c r="T412" s="8" t="inlineStr">
        <is>
          <t>Retained source obligation; exact current selector and membership still require proof. Not an exclusion or runtime candidate.</t>
        </is>
      </c>
      <c r="U412" s="8" t="inlineStr">
        <is>
          <t>Unimplemented</t>
        </is>
      </c>
      <c r="V4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candidate.","parent_sources":[],"runtime_disposition":"Unimplemented","selector_proof":"PendingSelectorProof","source_key":{"FMDMDDCBPAM":634},"source_locator":"ExcelOutput/RoguePersonaStyleGift.json#168"}</t>
        </is>
      </c>
    </row>
    <row r="413">
      <c r="A413" s="9" t="n"/>
      <c r="B413" s="9" t="n">
        <v>406</v>
      </c>
      <c r="C413" s="9" t="inlineStr">
        <is>
          <t>divergent-universe.persona-source.roguepersonastylegift-635</t>
        </is>
      </c>
      <c r="D413" s="9" t="inlineStr">
        <is>
          <t>starclock.divergent-universe-row.v1</t>
        </is>
      </c>
      <c r="E413" s="9" t="inlineStr">
        <is>
          <t>DivergentUniversePersonaSourceObligation</t>
        </is>
      </c>
      <c r="F413" s="9" t="inlineStr">
        <is>
          <t>Persona Source Obligation RoguePersonaStyleGift:635</t>
        </is>
      </c>
      <c r="G413" s="9" t="inlineStr">
        <is>
          <t>Persona 源记录义务 RoguePersonaStyleGift:635</t>
        </is>
      </c>
      <c r="H413" s="9" t="inlineStr">
        <is>
          <t>Source row retained for individual selector proof; neither excluded nor admitted as runtime content.</t>
        </is>
      </c>
      <c r="I413" s="9" t="inlineStr">
        <is>
          <t>保留此源记录以逐一核定选择规则；既未排除，也未准入运行时内容。</t>
        </is>
      </c>
      <c r="J413" s="9" t="inlineStr">
        <is>
          <t>SharedCandidate</t>
        </is>
      </c>
      <c r="K413" s="9" t="inlineStr">
        <is>
          <t>Cataloged</t>
        </is>
      </c>
      <c r="L413" s="9" t="inlineStr">
        <is>
          <t>ExactStructured</t>
        </is>
      </c>
      <c r="M413" s="9" t="inlineStr">
        <is>
          <t>406</t>
        </is>
      </c>
      <c r="N413" s="9" t="inlineStr">
        <is>
          <t>pending-selector-proof|persona|source-obligation-only</t>
        </is>
      </c>
      <c r="O413" s="9" t="inlineStr">
        <is>
          <t>RoguePersonaStyleGift:635</t>
        </is>
      </c>
      <c r="P413" s="9" t="inlineStr">
        <is>
          <t>ExcelOutput/RoguePersonaStyleGift.json#169</t>
        </is>
      </c>
      <c r="Q413" s="9" t="inlineStr">
        <is>
          <t>{"FMDMDDCBPAM":635}</t>
        </is>
      </c>
      <c r="R413" s="9" t="inlineStr">
        <is>
          <t>PendingSelectorProof</t>
        </is>
      </c>
      <c r="S413" s="9" t="inlineStr">
        <is>
          <t>[]</t>
        </is>
      </c>
      <c r="T413" s="9" t="inlineStr">
        <is>
          <t>Retained source obligation; exact current selector and membership still require proof. Not an exclusion or runtime candidate.</t>
        </is>
      </c>
      <c r="U413" s="9" t="inlineStr">
        <is>
          <t>Unimplemented</t>
        </is>
      </c>
      <c r="V41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candidate.","parent_sources":[],"runtime_disposition":"Unimplemented","selector_proof":"PendingSelectorProof","source_key":{"FMDMDDCBPAM":635},"source_locator":"ExcelOutput/RoguePersonaStyleGift.json#169"}</t>
        </is>
      </c>
    </row>
    <row r="414">
      <c r="A414" s="8" t="n"/>
      <c r="B414" s="8" t="n">
        <v>407</v>
      </c>
      <c r="C414" s="8" t="inlineStr">
        <is>
          <t>divergent-universe.persona-source.roguepersonastylegift-636</t>
        </is>
      </c>
      <c r="D414" s="8" t="inlineStr">
        <is>
          <t>starclock.divergent-universe-row.v1</t>
        </is>
      </c>
      <c r="E414" s="8" t="inlineStr">
        <is>
          <t>DivergentUniversePersonaSourceObligation</t>
        </is>
      </c>
      <c r="F414" s="8" t="inlineStr">
        <is>
          <t>Persona Source Obligation RoguePersonaStyleGift:636</t>
        </is>
      </c>
      <c r="G414" s="8" t="inlineStr">
        <is>
          <t>Persona 源记录义务 RoguePersonaStyleGift:636</t>
        </is>
      </c>
      <c r="H414" s="8" t="inlineStr">
        <is>
          <t>Source row retained for individual selector proof; neither excluded nor admitted as runtime content.</t>
        </is>
      </c>
      <c r="I414" s="8" t="inlineStr">
        <is>
          <t>保留此源记录以逐一核定选择规则；既未排除，也未准入运行时内容。</t>
        </is>
      </c>
      <c r="J414" s="8" t="inlineStr">
        <is>
          <t>SharedCandidate</t>
        </is>
      </c>
      <c r="K414" s="8" t="inlineStr">
        <is>
          <t>Cataloged</t>
        </is>
      </c>
      <c r="L414" s="8" t="inlineStr">
        <is>
          <t>ExactStructured</t>
        </is>
      </c>
      <c r="M414" s="8" t="inlineStr">
        <is>
          <t>407</t>
        </is>
      </c>
      <c r="N414" s="8" t="inlineStr">
        <is>
          <t>pending-selector-proof|persona|source-obligation-only</t>
        </is>
      </c>
      <c r="O414" s="8" t="inlineStr">
        <is>
          <t>RoguePersonaStyleGift:636</t>
        </is>
      </c>
      <c r="P414" s="8" t="inlineStr">
        <is>
          <t>ExcelOutput/RoguePersonaStyleGift.json#170</t>
        </is>
      </c>
      <c r="Q414" s="8" t="inlineStr">
        <is>
          <t>{"FMDMDDCBPAM":636}</t>
        </is>
      </c>
      <c r="R414" s="8" t="inlineStr">
        <is>
          <t>PendingSelectorProof</t>
        </is>
      </c>
      <c r="S414" s="8" t="inlineStr">
        <is>
          <t>[]</t>
        </is>
      </c>
      <c r="T414" s="8" t="inlineStr">
        <is>
          <t>Retained source obligation; exact current selector and membership still require proof. Not an exclusion or runtime candidate.</t>
        </is>
      </c>
      <c r="U414" s="8" t="inlineStr">
        <is>
          <t>Unimplemented</t>
        </is>
      </c>
      <c r="V41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candidate.","parent_sources":[],"runtime_disposition":"Unimplemented","selector_proof":"PendingSelectorProof","source_key":{"FMDMDDCBPAM":636},"source_locator":"ExcelOutput/RoguePersonaStyleGift.json#170"}</t>
        </is>
      </c>
    </row>
    <row r="415">
      <c r="A415" s="9" t="n"/>
      <c r="B415" s="9" t="n">
        <v>408</v>
      </c>
      <c r="C415" s="9" t="inlineStr">
        <is>
          <t>divergent-universe.persona-source.roguepersonastylegift-638</t>
        </is>
      </c>
      <c r="D415" s="9" t="inlineStr">
        <is>
          <t>starclock.divergent-universe-row.v1</t>
        </is>
      </c>
      <c r="E415" s="9" t="inlineStr">
        <is>
          <t>DivergentUniversePersonaSourceObligation</t>
        </is>
      </c>
      <c r="F415" s="9" t="inlineStr">
        <is>
          <t>Persona Source Obligation RoguePersonaStyleGift:638</t>
        </is>
      </c>
      <c r="G415" s="9" t="inlineStr">
        <is>
          <t>Persona 源记录义务 RoguePersonaStyleGift:638</t>
        </is>
      </c>
      <c r="H415" s="9" t="inlineStr">
        <is>
          <t>Source row retained for individual selector proof; neither excluded nor admitted as runtime content.</t>
        </is>
      </c>
      <c r="I415" s="9" t="inlineStr">
        <is>
          <t>保留此源记录以逐一核定选择规则；既未排除，也未准入运行时内容。</t>
        </is>
      </c>
      <c r="J415" s="9" t="inlineStr">
        <is>
          <t>SharedCandidate</t>
        </is>
      </c>
      <c r="K415" s="9" t="inlineStr">
        <is>
          <t>Cataloged</t>
        </is>
      </c>
      <c r="L415" s="9" t="inlineStr">
        <is>
          <t>ExactStructured</t>
        </is>
      </c>
      <c r="M415" s="9" t="inlineStr">
        <is>
          <t>408</t>
        </is>
      </c>
      <c r="N415" s="9" t="inlineStr">
        <is>
          <t>pending-selector-proof|persona|source-obligation-only</t>
        </is>
      </c>
      <c r="O415" s="9" t="inlineStr">
        <is>
          <t>RoguePersonaStyleGift:638</t>
        </is>
      </c>
      <c r="P415" s="9" t="inlineStr">
        <is>
          <t>ExcelOutput/RoguePersonaStyleGift.json#171</t>
        </is>
      </c>
      <c r="Q415" s="9" t="inlineStr">
        <is>
          <t>{"FMDMDDCBPAM":638}</t>
        </is>
      </c>
      <c r="R415" s="9" t="inlineStr">
        <is>
          <t>PendingSelectorProof</t>
        </is>
      </c>
      <c r="S415" s="9" t="inlineStr">
        <is>
          <t>[]</t>
        </is>
      </c>
      <c r="T415" s="9" t="inlineStr">
        <is>
          <t>Retained source obligation; exact current selector and membership still require proof. Not an exclusion or runtime candidate.</t>
        </is>
      </c>
      <c r="U415" s="9" t="inlineStr">
        <is>
          <t>Unimplemented</t>
        </is>
      </c>
      <c r="V41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candidate.","parent_sources":[],"runtime_disposition":"Unimplemented","selector_proof":"PendingSelectorProof","source_key":{"FMDMDDCBPAM":638},"source_locator":"ExcelOutput/RoguePersonaStyleGift.json#171"}</t>
        </is>
      </c>
    </row>
    <row r="416">
      <c r="A416" s="8" t="n"/>
      <c r="B416" s="8" t="n">
        <v>409</v>
      </c>
      <c r="C416" s="8" t="inlineStr">
        <is>
          <t>divergent-universe.persona-source.roguepersonastylegift-640</t>
        </is>
      </c>
      <c r="D416" s="8" t="inlineStr">
        <is>
          <t>starclock.divergent-universe-row.v1</t>
        </is>
      </c>
      <c r="E416" s="8" t="inlineStr">
        <is>
          <t>DivergentUniversePersonaSourceObligation</t>
        </is>
      </c>
      <c r="F416" s="8" t="inlineStr">
        <is>
          <t>Persona Source Obligation RoguePersonaStyleGift:640</t>
        </is>
      </c>
      <c r="G416" s="8" t="inlineStr">
        <is>
          <t>Persona 源记录义务 RoguePersonaStyleGift:640</t>
        </is>
      </c>
      <c r="H416" s="8" t="inlineStr">
        <is>
          <t>Source row retained for individual selector proof; neither excluded nor admitted as runtime content.</t>
        </is>
      </c>
      <c r="I416" s="8" t="inlineStr">
        <is>
          <t>保留此源记录以逐一核定选择规则；既未排除，也未准入运行时内容。</t>
        </is>
      </c>
      <c r="J416" s="8" t="inlineStr">
        <is>
          <t>SharedCandidate</t>
        </is>
      </c>
      <c r="K416" s="8" t="inlineStr">
        <is>
          <t>Cataloged</t>
        </is>
      </c>
      <c r="L416" s="8" t="inlineStr">
        <is>
          <t>ExactStructured</t>
        </is>
      </c>
      <c r="M416" s="8" t="inlineStr">
        <is>
          <t>409</t>
        </is>
      </c>
      <c r="N416" s="8" t="inlineStr">
        <is>
          <t>pending-selector-proof|persona|source-obligation-only</t>
        </is>
      </c>
      <c r="O416" s="8" t="inlineStr">
        <is>
          <t>RoguePersonaStyleGift:640</t>
        </is>
      </c>
      <c r="P416" s="8" t="inlineStr">
        <is>
          <t>ExcelOutput/RoguePersonaStyleGift.json#172</t>
        </is>
      </c>
      <c r="Q416" s="8" t="inlineStr">
        <is>
          <t>{"FMDMDDCBPAM":640}</t>
        </is>
      </c>
      <c r="R416" s="8" t="inlineStr">
        <is>
          <t>PendingSelectorProof</t>
        </is>
      </c>
      <c r="S416" s="8" t="inlineStr">
        <is>
          <t>[]</t>
        </is>
      </c>
      <c r="T416" s="8" t="inlineStr">
        <is>
          <t>Retained source obligation; exact current selector and membership still require proof. Not an exclusion or runtime candidate.</t>
        </is>
      </c>
      <c r="U416" s="8" t="inlineStr">
        <is>
          <t>Unimplemented</t>
        </is>
      </c>
      <c r="V41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candidate.","parent_sources":[],"runtime_disposition":"Unimplemented","selector_proof":"PendingSelectorProof","source_key":{"FMDMDDCBPAM":640},"source_locator":"ExcelOutput/RoguePersonaStyleGift.json#172"}</t>
        </is>
      </c>
    </row>
    <row r="417">
      <c r="A417" s="9" t="n"/>
      <c r="B417" s="9" t="n">
        <v>410</v>
      </c>
      <c r="C417" s="9" t="inlineStr">
        <is>
          <t>divergent-universe.persona-source.roguepersonastylegift-641</t>
        </is>
      </c>
      <c r="D417" s="9" t="inlineStr">
        <is>
          <t>starclock.divergent-universe-row.v1</t>
        </is>
      </c>
      <c r="E417" s="9" t="inlineStr">
        <is>
          <t>DivergentUniversePersonaSourceObligation</t>
        </is>
      </c>
      <c r="F417" s="9" t="inlineStr">
        <is>
          <t>Persona Source Obligation RoguePersonaStyleGift:641</t>
        </is>
      </c>
      <c r="G417" s="9" t="inlineStr">
        <is>
          <t>Persona 源记录义务 RoguePersonaStyleGift:641</t>
        </is>
      </c>
      <c r="H417" s="9" t="inlineStr">
        <is>
          <t>Source row retained for individual selector proof; neither excluded nor admitted as runtime content.</t>
        </is>
      </c>
      <c r="I417" s="9" t="inlineStr">
        <is>
          <t>保留此源记录以逐一核定选择规则；既未排除，也未准入运行时内容。</t>
        </is>
      </c>
      <c r="J417" s="9" t="inlineStr">
        <is>
          <t>SharedCandidate</t>
        </is>
      </c>
      <c r="K417" s="9" t="inlineStr">
        <is>
          <t>Cataloged</t>
        </is>
      </c>
      <c r="L417" s="9" t="inlineStr">
        <is>
          <t>ExactStructured</t>
        </is>
      </c>
      <c r="M417" s="9" t="inlineStr">
        <is>
          <t>410</t>
        </is>
      </c>
      <c r="N417" s="9" t="inlineStr">
        <is>
          <t>pending-selector-proof|persona|source-obligation-only</t>
        </is>
      </c>
      <c r="O417" s="9" t="inlineStr">
        <is>
          <t>RoguePersonaStyleGift:641</t>
        </is>
      </c>
      <c r="P417" s="9" t="inlineStr">
        <is>
          <t>ExcelOutput/RoguePersonaStyleGift.json#173</t>
        </is>
      </c>
      <c r="Q417" s="9" t="inlineStr">
        <is>
          <t>{"FMDMDDCBPAM":641}</t>
        </is>
      </c>
      <c r="R417" s="9" t="inlineStr">
        <is>
          <t>PendingSelectorProof</t>
        </is>
      </c>
      <c r="S417" s="9" t="inlineStr">
        <is>
          <t>[]</t>
        </is>
      </c>
      <c r="T417" s="9" t="inlineStr">
        <is>
          <t>Retained source obligation; exact current selector and membership still require proof. Not an exclusion or runtime candidate.</t>
        </is>
      </c>
      <c r="U417" s="9" t="inlineStr">
        <is>
          <t>Unimplemented</t>
        </is>
      </c>
      <c r="V41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candidate.","parent_sources":[],"runtime_disposition":"Unimplemented","selector_proof":"PendingSelectorProof","source_key":{"FMDMDDCBPAM":641},"source_locator":"ExcelOutput/RoguePersonaStyleGift.json#173"}</t>
        </is>
      </c>
    </row>
    <row r="418">
      <c r="A418" s="8" t="n"/>
      <c r="B418" s="8" t="n">
        <v>411</v>
      </c>
      <c r="C418" s="8" t="inlineStr">
        <is>
          <t>divergent-universe.persona-source.roguepersonastylegift-642</t>
        </is>
      </c>
      <c r="D418" s="8" t="inlineStr">
        <is>
          <t>starclock.divergent-universe-row.v1</t>
        </is>
      </c>
      <c r="E418" s="8" t="inlineStr">
        <is>
          <t>DivergentUniversePersonaSourceObligation</t>
        </is>
      </c>
      <c r="F418" s="8" t="inlineStr">
        <is>
          <t>Persona Source Obligation RoguePersonaStyleGift:642</t>
        </is>
      </c>
      <c r="G418" s="8" t="inlineStr">
        <is>
          <t>Persona 源记录义务 RoguePersonaStyleGift:642</t>
        </is>
      </c>
      <c r="H418" s="8" t="inlineStr">
        <is>
          <t>Source row retained for individual selector proof; neither excluded nor admitted as runtime content.</t>
        </is>
      </c>
      <c r="I418" s="8" t="inlineStr">
        <is>
          <t>保留此源记录以逐一核定选择规则；既未排除，也未准入运行时内容。</t>
        </is>
      </c>
      <c r="J418" s="8" t="inlineStr">
        <is>
          <t>SharedCandidate</t>
        </is>
      </c>
      <c r="K418" s="8" t="inlineStr">
        <is>
          <t>Cataloged</t>
        </is>
      </c>
      <c r="L418" s="8" t="inlineStr">
        <is>
          <t>ExactStructured</t>
        </is>
      </c>
      <c r="M418" s="8" t="inlineStr">
        <is>
          <t>411</t>
        </is>
      </c>
      <c r="N418" s="8" t="inlineStr">
        <is>
          <t>pending-selector-proof|persona|source-obligation-only</t>
        </is>
      </c>
      <c r="O418" s="8" t="inlineStr">
        <is>
          <t>RoguePersonaStyleGift:642</t>
        </is>
      </c>
      <c r="P418" s="8" t="inlineStr">
        <is>
          <t>ExcelOutput/RoguePersonaStyleGift.json#174</t>
        </is>
      </c>
      <c r="Q418" s="8" t="inlineStr">
        <is>
          <t>{"FMDMDDCBPAM":642}</t>
        </is>
      </c>
      <c r="R418" s="8" t="inlineStr">
        <is>
          <t>PendingSelectorProof</t>
        </is>
      </c>
      <c r="S418" s="8" t="inlineStr">
        <is>
          <t>[]</t>
        </is>
      </c>
      <c r="T418" s="8" t="inlineStr">
        <is>
          <t>Retained source obligation; exact current selector and membership still require proof. Not an exclusion or runtime candidate.</t>
        </is>
      </c>
      <c r="U418" s="8" t="inlineStr">
        <is>
          <t>Unimplemented</t>
        </is>
      </c>
      <c r="V41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candidate.","parent_sources":[],"runtime_disposition":"Unimplemented","selector_proof":"PendingSelectorProof","source_key":{"FMDMDDCBPAM":642},"source_locator":"ExcelOutput/RoguePersonaStyleGift.json#174"}</t>
        </is>
      </c>
    </row>
    <row r="419">
      <c r="A419" s="9" t="n"/>
      <c r="B419" s="9" t="n">
        <v>412</v>
      </c>
      <c r="C419" s="9" t="inlineStr">
        <is>
          <t>divergent-universe.persona-source.roguepersonastylegift-644</t>
        </is>
      </c>
      <c r="D419" s="9" t="inlineStr">
        <is>
          <t>starclock.divergent-universe-row.v1</t>
        </is>
      </c>
      <c r="E419" s="9" t="inlineStr">
        <is>
          <t>DivergentUniversePersonaSourceObligation</t>
        </is>
      </c>
      <c r="F419" s="9" t="inlineStr">
        <is>
          <t>Persona Source Obligation RoguePersonaStyleGift:644</t>
        </is>
      </c>
      <c r="G419" s="9" t="inlineStr">
        <is>
          <t>Persona 源记录义务 RoguePersonaStyleGift:644</t>
        </is>
      </c>
      <c r="H419" s="9" t="inlineStr">
        <is>
          <t>Source row retained for individual selector proof; neither excluded nor admitted as runtime content.</t>
        </is>
      </c>
      <c r="I419" s="9" t="inlineStr">
        <is>
          <t>保留此源记录以逐一核定选择规则；既未排除，也未准入运行时内容。</t>
        </is>
      </c>
      <c r="J419" s="9" t="inlineStr">
        <is>
          <t>SharedCandidate</t>
        </is>
      </c>
      <c r="K419" s="9" t="inlineStr">
        <is>
          <t>Cataloged</t>
        </is>
      </c>
      <c r="L419" s="9" t="inlineStr">
        <is>
          <t>ExactStructured</t>
        </is>
      </c>
      <c r="M419" s="9" t="inlineStr">
        <is>
          <t>412</t>
        </is>
      </c>
      <c r="N419" s="9" t="inlineStr">
        <is>
          <t>pending-selector-proof|persona|source-obligation-only</t>
        </is>
      </c>
      <c r="O419" s="9" t="inlineStr">
        <is>
          <t>RoguePersonaStyleGift:644</t>
        </is>
      </c>
      <c r="P419" s="9" t="inlineStr">
        <is>
          <t>ExcelOutput/RoguePersonaStyleGift.json#175</t>
        </is>
      </c>
      <c r="Q419" s="9" t="inlineStr">
        <is>
          <t>{"FMDMDDCBPAM":644}</t>
        </is>
      </c>
      <c r="R419" s="9" t="inlineStr">
        <is>
          <t>PendingSelectorProof</t>
        </is>
      </c>
      <c r="S419" s="9" t="inlineStr">
        <is>
          <t>[]</t>
        </is>
      </c>
      <c r="T419" s="9" t="inlineStr">
        <is>
          <t>Retained source obligation; exact current selector and membership still require proof. Not an exclusion or runtime candidate.</t>
        </is>
      </c>
      <c r="U419" s="9" t="inlineStr">
        <is>
          <t>Unimplemented</t>
        </is>
      </c>
      <c r="V41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candidate.","parent_sources":[],"runtime_disposition":"Unimplemented","selector_proof":"PendingSelectorProof","source_key":{"FMDMDDCBPAM":644},"source_locator":"ExcelOutput/RoguePersonaStyleGift.json#175"}</t>
        </is>
      </c>
    </row>
    <row r="420">
      <c r="A420" s="8" t="n"/>
      <c r="B420" s="8" t="n">
        <v>413</v>
      </c>
      <c r="C420" s="8" t="inlineStr">
        <is>
          <t>divergent-universe.persona-source.roguepersonastylegift-646</t>
        </is>
      </c>
      <c r="D420" s="8" t="inlineStr">
        <is>
          <t>starclock.divergent-universe-row.v1</t>
        </is>
      </c>
      <c r="E420" s="8" t="inlineStr">
        <is>
          <t>DivergentUniversePersonaSourceObligation</t>
        </is>
      </c>
      <c r="F420" s="8" t="inlineStr">
        <is>
          <t>Persona Source Obligation RoguePersonaStyleGift:646</t>
        </is>
      </c>
      <c r="G420" s="8" t="inlineStr">
        <is>
          <t>Persona 源记录义务 RoguePersonaStyleGift:646</t>
        </is>
      </c>
      <c r="H420" s="8" t="inlineStr">
        <is>
          <t>Source row retained for individual selector proof; neither excluded nor admitted as runtime content.</t>
        </is>
      </c>
      <c r="I420" s="8" t="inlineStr">
        <is>
          <t>保留此源记录以逐一核定选择规则；既未排除，也未准入运行时内容。</t>
        </is>
      </c>
      <c r="J420" s="8" t="inlineStr">
        <is>
          <t>SharedCandidate</t>
        </is>
      </c>
      <c r="K420" s="8" t="inlineStr">
        <is>
          <t>Cataloged</t>
        </is>
      </c>
      <c r="L420" s="8" t="inlineStr">
        <is>
          <t>ExactStructured</t>
        </is>
      </c>
      <c r="M420" s="8" t="inlineStr">
        <is>
          <t>413</t>
        </is>
      </c>
      <c r="N420" s="8" t="inlineStr">
        <is>
          <t>pending-selector-proof|persona|source-obligation-only</t>
        </is>
      </c>
      <c r="O420" s="8" t="inlineStr">
        <is>
          <t>RoguePersonaStyleGift:646</t>
        </is>
      </c>
      <c r="P420" s="8" t="inlineStr">
        <is>
          <t>ExcelOutput/RoguePersonaStyleGift.json#176</t>
        </is>
      </c>
      <c r="Q420" s="8" t="inlineStr">
        <is>
          <t>{"FMDMDDCBPAM":646}</t>
        </is>
      </c>
      <c r="R420" s="8" t="inlineStr">
        <is>
          <t>PendingSelectorProof</t>
        </is>
      </c>
      <c r="S420" s="8" t="inlineStr">
        <is>
          <t>[]</t>
        </is>
      </c>
      <c r="T420" s="8" t="inlineStr">
        <is>
          <t>Retained source obligation; exact current selector and membership still require proof. Not an exclusion or runtime candidate.</t>
        </is>
      </c>
      <c r="U420" s="8" t="inlineStr">
        <is>
          <t>Unimplemented</t>
        </is>
      </c>
      <c r="V42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candidate.","parent_sources":[],"runtime_disposition":"Unimplemented","selector_proof":"PendingSelectorProof","source_key":{"FMDMDDCBPAM":646},"source_locator":"ExcelOutput/RoguePersonaStyleGift.json#176"}</t>
        </is>
      </c>
    </row>
    <row r="421">
      <c r="A421" s="9" t="n"/>
      <c r="B421" s="9" t="n">
        <v>414</v>
      </c>
      <c r="C421" s="9" t="inlineStr">
        <is>
          <t>divergent-universe.persona-source.roguepersonastylegift-648</t>
        </is>
      </c>
      <c r="D421" s="9" t="inlineStr">
        <is>
          <t>starclock.divergent-universe-row.v1</t>
        </is>
      </c>
      <c r="E421" s="9" t="inlineStr">
        <is>
          <t>DivergentUniversePersonaSourceObligation</t>
        </is>
      </c>
      <c r="F421" s="9" t="inlineStr">
        <is>
          <t>Persona Source Obligation RoguePersonaStyleGift:648</t>
        </is>
      </c>
      <c r="G421" s="9" t="inlineStr">
        <is>
          <t>Persona 源记录义务 RoguePersonaStyleGift:648</t>
        </is>
      </c>
      <c r="H421" s="9" t="inlineStr">
        <is>
          <t>Source row retained for individual selector proof; neither excluded nor admitted as runtime content.</t>
        </is>
      </c>
      <c r="I421" s="9" t="inlineStr">
        <is>
          <t>保留此源记录以逐一核定选择规则；既未排除，也未准入运行时内容。</t>
        </is>
      </c>
      <c r="J421" s="9" t="inlineStr">
        <is>
          <t>SharedCandidate</t>
        </is>
      </c>
      <c r="K421" s="9" t="inlineStr">
        <is>
          <t>Cataloged</t>
        </is>
      </c>
      <c r="L421" s="9" t="inlineStr">
        <is>
          <t>ExactStructured</t>
        </is>
      </c>
      <c r="M421" s="9" t="inlineStr">
        <is>
          <t>414</t>
        </is>
      </c>
      <c r="N421" s="9" t="inlineStr">
        <is>
          <t>pending-selector-proof|persona|source-obligation-only</t>
        </is>
      </c>
      <c r="O421" s="9" t="inlineStr">
        <is>
          <t>RoguePersonaStyleGift:648</t>
        </is>
      </c>
      <c r="P421" s="9" t="inlineStr">
        <is>
          <t>ExcelOutput/RoguePersonaStyleGift.json#177</t>
        </is>
      </c>
      <c r="Q421" s="9" t="inlineStr">
        <is>
          <t>{"FMDMDDCBPAM":648}</t>
        </is>
      </c>
      <c r="R421" s="9" t="inlineStr">
        <is>
          <t>PendingSelectorProof</t>
        </is>
      </c>
      <c r="S421" s="9" t="inlineStr">
        <is>
          <t>[]</t>
        </is>
      </c>
      <c r="T421" s="9" t="inlineStr">
        <is>
          <t>Retained source obligation; exact current selector and membership still require proof. Not an exclusion or runtime candidate.</t>
        </is>
      </c>
      <c r="U421" s="9" t="inlineStr">
        <is>
          <t>Unimplemented</t>
        </is>
      </c>
      <c r="V42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candidate.","parent_sources":[],"runtime_disposition":"Unimplemented","selector_proof":"PendingSelectorProof","source_key":{"FMDMDDCBPAM":648},"source_locator":"ExcelOutput/RoguePersonaStyleGift.json#177"}</t>
        </is>
      </c>
    </row>
    <row r="422">
      <c r="A422" s="8" t="n"/>
      <c r="B422" s="8" t="n">
        <v>415</v>
      </c>
      <c r="C422" s="8" t="inlineStr">
        <is>
          <t>divergent-universe.persona-source.roguepersonastylegift-649</t>
        </is>
      </c>
      <c r="D422" s="8" t="inlineStr">
        <is>
          <t>starclock.divergent-universe-row.v1</t>
        </is>
      </c>
      <c r="E422" s="8" t="inlineStr">
        <is>
          <t>DivergentUniversePersonaSourceObligation</t>
        </is>
      </c>
      <c r="F422" s="8" t="inlineStr">
        <is>
          <t>Persona Source Obligation RoguePersonaStyleGift:649</t>
        </is>
      </c>
      <c r="G422" s="8" t="inlineStr">
        <is>
          <t>Persona 源记录义务 RoguePersonaStyleGift:649</t>
        </is>
      </c>
      <c r="H422" s="8" t="inlineStr">
        <is>
          <t>Source row retained for individual selector proof; neither excluded nor admitted as runtime content.</t>
        </is>
      </c>
      <c r="I422" s="8" t="inlineStr">
        <is>
          <t>保留此源记录以逐一核定选择规则；既未排除，也未准入运行时内容。</t>
        </is>
      </c>
      <c r="J422" s="8" t="inlineStr">
        <is>
          <t>SharedCandidate</t>
        </is>
      </c>
      <c r="K422" s="8" t="inlineStr">
        <is>
          <t>Cataloged</t>
        </is>
      </c>
      <c r="L422" s="8" t="inlineStr">
        <is>
          <t>ExactStructured</t>
        </is>
      </c>
      <c r="M422" s="8" t="inlineStr">
        <is>
          <t>415</t>
        </is>
      </c>
      <c r="N422" s="8" t="inlineStr">
        <is>
          <t>pending-selector-proof|persona|source-obligation-only</t>
        </is>
      </c>
      <c r="O422" s="8" t="inlineStr">
        <is>
          <t>RoguePersonaStyleGift:649</t>
        </is>
      </c>
      <c r="P422" s="8" t="inlineStr">
        <is>
          <t>ExcelOutput/RoguePersonaStyleGift.json#178</t>
        </is>
      </c>
      <c r="Q422" s="8" t="inlineStr">
        <is>
          <t>{"FMDMDDCBPAM":649}</t>
        </is>
      </c>
      <c r="R422" s="8" t="inlineStr">
        <is>
          <t>PendingSelectorProof</t>
        </is>
      </c>
      <c r="S422" s="8" t="inlineStr">
        <is>
          <t>[]</t>
        </is>
      </c>
      <c r="T422" s="8" t="inlineStr">
        <is>
          <t>Retained source obligation; exact current selector and membership still require proof. Not an exclusion or runtime candidate.</t>
        </is>
      </c>
      <c r="U422" s="8" t="inlineStr">
        <is>
          <t>Unimplemented</t>
        </is>
      </c>
      <c r="V42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candidate.","parent_sources":[],"runtime_disposition":"Unimplemented","selector_proof":"PendingSelectorProof","source_key":{"FMDMDDCBPAM":649},"source_locator":"ExcelOutput/RoguePersonaStyleGift.json#178"}</t>
        </is>
      </c>
    </row>
    <row r="423">
      <c r="A423" s="9" t="n"/>
      <c r="B423" s="9" t="n">
        <v>416</v>
      </c>
      <c r="C423" s="9" t="inlineStr">
        <is>
          <t>divergent-universe.persona-source.roguepersonastylegift-650</t>
        </is>
      </c>
      <c r="D423" s="9" t="inlineStr">
        <is>
          <t>starclock.divergent-universe-row.v1</t>
        </is>
      </c>
      <c r="E423" s="9" t="inlineStr">
        <is>
          <t>DivergentUniversePersonaSourceObligation</t>
        </is>
      </c>
      <c r="F423" s="9" t="inlineStr">
        <is>
          <t>Persona Source Obligation RoguePersonaStyleGift:650</t>
        </is>
      </c>
      <c r="G423" s="9" t="inlineStr">
        <is>
          <t>Persona 源记录义务 RoguePersonaStyleGift:650</t>
        </is>
      </c>
      <c r="H423" s="9" t="inlineStr">
        <is>
          <t>Source row retained for individual selector proof; neither excluded nor admitted as runtime content.</t>
        </is>
      </c>
      <c r="I423" s="9" t="inlineStr">
        <is>
          <t>保留此源记录以逐一核定选择规则；既未排除，也未准入运行时内容。</t>
        </is>
      </c>
      <c r="J423" s="9" t="inlineStr">
        <is>
          <t>SharedCandidate</t>
        </is>
      </c>
      <c r="K423" s="9" t="inlineStr">
        <is>
          <t>Cataloged</t>
        </is>
      </c>
      <c r="L423" s="9" t="inlineStr">
        <is>
          <t>ExactStructured</t>
        </is>
      </c>
      <c r="M423" s="9" t="inlineStr">
        <is>
          <t>416</t>
        </is>
      </c>
      <c r="N423" s="9" t="inlineStr">
        <is>
          <t>pending-selector-proof|persona|source-obligation-only</t>
        </is>
      </c>
      <c r="O423" s="9" t="inlineStr">
        <is>
          <t>RoguePersonaStyleGift:650</t>
        </is>
      </c>
      <c r="P423" s="9" t="inlineStr">
        <is>
          <t>ExcelOutput/RoguePersonaStyleGift.json#179</t>
        </is>
      </c>
      <c r="Q423" s="9" t="inlineStr">
        <is>
          <t>{"FMDMDDCBPAM":650}</t>
        </is>
      </c>
      <c r="R423" s="9" t="inlineStr">
        <is>
          <t>PendingSelectorProof</t>
        </is>
      </c>
      <c r="S423" s="9" t="inlineStr">
        <is>
          <t>[]</t>
        </is>
      </c>
      <c r="T423" s="9" t="inlineStr">
        <is>
          <t>Retained source obligation; exact current selector and membership still require proof. Not an exclusion or runtime candidate.</t>
        </is>
      </c>
      <c r="U423" s="9" t="inlineStr">
        <is>
          <t>Unimplemented</t>
        </is>
      </c>
      <c r="V42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candidate.","parent_sources":[],"runtime_disposition":"Unimplemented","selector_proof":"PendingSelectorProof","source_key":{"FMDMDDCBPAM":650},"source_locator":"ExcelOutput/RoguePersonaStyleGift.json#179"}</t>
        </is>
      </c>
    </row>
    <row r="424">
      <c r="A424" s="8" t="n"/>
      <c r="B424" s="8" t="n">
        <v>417</v>
      </c>
      <c r="C424" s="8" t="inlineStr">
        <is>
          <t>divergent-universe.persona-source.roguepersonastylegift-651</t>
        </is>
      </c>
      <c r="D424" s="8" t="inlineStr">
        <is>
          <t>starclock.divergent-universe-row.v1</t>
        </is>
      </c>
      <c r="E424" s="8" t="inlineStr">
        <is>
          <t>DivergentUniversePersonaSourceObligation</t>
        </is>
      </c>
      <c r="F424" s="8" t="inlineStr">
        <is>
          <t>Persona Source Obligation RoguePersonaStyleGift:651</t>
        </is>
      </c>
      <c r="G424" s="8" t="inlineStr">
        <is>
          <t>Persona 源记录义务 RoguePersonaStyleGift:651</t>
        </is>
      </c>
      <c r="H424" s="8" t="inlineStr">
        <is>
          <t>Source row retained for individual selector proof; neither excluded nor admitted as runtime content.</t>
        </is>
      </c>
      <c r="I424" s="8" t="inlineStr">
        <is>
          <t>保留此源记录以逐一核定选择规则；既未排除，也未准入运行时内容。</t>
        </is>
      </c>
      <c r="J424" s="8" t="inlineStr">
        <is>
          <t>SharedCandidate</t>
        </is>
      </c>
      <c r="K424" s="8" t="inlineStr">
        <is>
          <t>Cataloged</t>
        </is>
      </c>
      <c r="L424" s="8" t="inlineStr">
        <is>
          <t>ExactStructured</t>
        </is>
      </c>
      <c r="M424" s="8" t="inlineStr">
        <is>
          <t>417</t>
        </is>
      </c>
      <c r="N424" s="8" t="inlineStr">
        <is>
          <t>pending-selector-proof|persona|source-obligation-only</t>
        </is>
      </c>
      <c r="O424" s="8" t="inlineStr">
        <is>
          <t>RoguePersonaStyleGift:651</t>
        </is>
      </c>
      <c r="P424" s="8" t="inlineStr">
        <is>
          <t>ExcelOutput/RoguePersonaStyleGift.json#180</t>
        </is>
      </c>
      <c r="Q424" s="8" t="inlineStr">
        <is>
          <t>{"FMDMDDCBPAM":651}</t>
        </is>
      </c>
      <c r="R424" s="8" t="inlineStr">
        <is>
          <t>PendingSelectorProof</t>
        </is>
      </c>
      <c r="S424" s="8" t="inlineStr">
        <is>
          <t>[]</t>
        </is>
      </c>
      <c r="T424" s="8" t="inlineStr">
        <is>
          <t>Retained source obligation; exact current selector and membership still require proof. Not an exclusion or runtime candidate.</t>
        </is>
      </c>
      <c r="U424" s="8" t="inlineStr">
        <is>
          <t>Unimplemented</t>
        </is>
      </c>
      <c r="V42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candidate.","parent_sources":[],"runtime_disposition":"Unimplemented","selector_proof":"PendingSelectorProof","source_key":{"FMDMDDCBPAM":651},"source_locator":"ExcelOutput/RoguePersonaStyleGift.json#180"}</t>
        </is>
      </c>
    </row>
    <row r="425">
      <c r="A425" s="9" t="n"/>
      <c r="B425" s="9" t="n">
        <v>418</v>
      </c>
      <c r="C425" s="9" t="inlineStr">
        <is>
          <t>divergent-universe.persona-source.roguepersonastylegift-657</t>
        </is>
      </c>
      <c r="D425" s="9" t="inlineStr">
        <is>
          <t>starclock.divergent-universe-row.v1</t>
        </is>
      </c>
      <c r="E425" s="9" t="inlineStr">
        <is>
          <t>DivergentUniversePersonaSourceObligation</t>
        </is>
      </c>
      <c r="F425" s="9" t="inlineStr">
        <is>
          <t>Persona Source Obligation RoguePersonaStyleGift:657</t>
        </is>
      </c>
      <c r="G425" s="9" t="inlineStr">
        <is>
          <t>Persona 源记录义务 RoguePersonaStyleGift:657</t>
        </is>
      </c>
      <c r="H425" s="9" t="inlineStr">
        <is>
          <t>Source row retained for individual selector proof; neither excluded nor admitted as runtime content.</t>
        </is>
      </c>
      <c r="I425" s="9" t="inlineStr">
        <is>
          <t>保留此源记录以逐一核定选择规则；既未排除，也未准入运行时内容。</t>
        </is>
      </c>
      <c r="J425" s="9" t="inlineStr">
        <is>
          <t>SharedCandidate</t>
        </is>
      </c>
      <c r="K425" s="9" t="inlineStr">
        <is>
          <t>Cataloged</t>
        </is>
      </c>
      <c r="L425" s="9" t="inlineStr">
        <is>
          <t>ExactStructured</t>
        </is>
      </c>
      <c r="M425" s="9" t="inlineStr">
        <is>
          <t>418</t>
        </is>
      </c>
      <c r="N425" s="9" t="inlineStr">
        <is>
          <t>pending-selector-proof|persona|source-obligation-only</t>
        </is>
      </c>
      <c r="O425" s="9" t="inlineStr">
        <is>
          <t>RoguePersonaStyleGift:657</t>
        </is>
      </c>
      <c r="P425" s="9" t="inlineStr">
        <is>
          <t>ExcelOutput/RoguePersonaStyleGift.json#181</t>
        </is>
      </c>
      <c r="Q425" s="9" t="inlineStr">
        <is>
          <t>{"FMDMDDCBPAM":657}</t>
        </is>
      </c>
      <c r="R425" s="9" t="inlineStr">
        <is>
          <t>PendingSelectorProof</t>
        </is>
      </c>
      <c r="S425" s="9" t="inlineStr">
        <is>
          <t>[]</t>
        </is>
      </c>
      <c r="T425" s="9" t="inlineStr">
        <is>
          <t>Retained source obligation; exact current selector and membership still require proof. Not an exclusion or runtime candidate.</t>
        </is>
      </c>
      <c r="U425" s="9" t="inlineStr">
        <is>
          <t>Unimplemented</t>
        </is>
      </c>
      <c r="V42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candidate.","parent_sources":[],"runtime_disposition":"Unimplemented","selector_proof":"PendingSelectorProof","source_key":{"FMDMDDCBPAM":657},"source_locator":"ExcelOutput/RoguePersonaStyleGift.json#181"}</t>
        </is>
      </c>
    </row>
    <row r="426">
      <c r="A426" s="8" t="n"/>
      <c r="B426" s="8" t="n">
        <v>419</v>
      </c>
      <c r="C426" s="8" t="inlineStr">
        <is>
          <t>divergent-universe.persona-source.roguepersonastylegift-659</t>
        </is>
      </c>
      <c r="D426" s="8" t="inlineStr">
        <is>
          <t>starclock.divergent-universe-row.v1</t>
        </is>
      </c>
      <c r="E426" s="8" t="inlineStr">
        <is>
          <t>DivergentUniversePersonaSourceObligation</t>
        </is>
      </c>
      <c r="F426" s="8" t="inlineStr">
        <is>
          <t>Persona Source Obligation RoguePersonaStyleGift:659</t>
        </is>
      </c>
      <c r="G426" s="8" t="inlineStr">
        <is>
          <t>Persona 源记录义务 RoguePersonaStyleGift:659</t>
        </is>
      </c>
      <c r="H426" s="8" t="inlineStr">
        <is>
          <t>Source row retained for individual selector proof; neither excluded nor admitted as runtime content.</t>
        </is>
      </c>
      <c r="I426" s="8" t="inlineStr">
        <is>
          <t>保留此源记录以逐一核定选择规则；既未排除，也未准入运行时内容。</t>
        </is>
      </c>
      <c r="J426" s="8" t="inlineStr">
        <is>
          <t>SharedCandidate</t>
        </is>
      </c>
      <c r="K426" s="8" t="inlineStr">
        <is>
          <t>Cataloged</t>
        </is>
      </c>
      <c r="L426" s="8" t="inlineStr">
        <is>
          <t>ExactStructured</t>
        </is>
      </c>
      <c r="M426" s="8" t="inlineStr">
        <is>
          <t>419</t>
        </is>
      </c>
      <c r="N426" s="8" t="inlineStr">
        <is>
          <t>pending-selector-proof|persona|source-obligation-only</t>
        </is>
      </c>
      <c r="O426" s="8" t="inlineStr">
        <is>
          <t>RoguePersonaStyleGift:659</t>
        </is>
      </c>
      <c r="P426" s="8" t="inlineStr">
        <is>
          <t>ExcelOutput/RoguePersonaStyleGift.json#182</t>
        </is>
      </c>
      <c r="Q426" s="8" t="inlineStr">
        <is>
          <t>{"FMDMDDCBPAM":659}</t>
        </is>
      </c>
      <c r="R426" s="8" t="inlineStr">
        <is>
          <t>PendingSelectorProof</t>
        </is>
      </c>
      <c r="S426" s="8" t="inlineStr">
        <is>
          <t>[]</t>
        </is>
      </c>
      <c r="T426" s="8" t="inlineStr">
        <is>
          <t>Retained source obligation; exact current selector and membership still require proof. Not an exclusion or runtime candidate.</t>
        </is>
      </c>
      <c r="U426" s="8" t="inlineStr">
        <is>
          <t>Unimplemented</t>
        </is>
      </c>
      <c r="V42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candidate.","parent_sources":[],"runtime_disposition":"Unimplemented","selector_proof":"PendingSelectorProof","source_key":{"FMDMDDCBPAM":659},"source_locator":"ExcelOutput/RoguePersonaStyleGift.json#182"}</t>
        </is>
      </c>
    </row>
    <row r="427">
      <c r="A427" s="9" t="n"/>
      <c r="B427" s="9" t="n">
        <v>420</v>
      </c>
      <c r="C427" s="9" t="inlineStr">
        <is>
          <t>divergent-universe.persona-source.roguepersonastylegift-663</t>
        </is>
      </c>
      <c r="D427" s="9" t="inlineStr">
        <is>
          <t>starclock.divergent-universe-row.v1</t>
        </is>
      </c>
      <c r="E427" s="9" t="inlineStr">
        <is>
          <t>DivergentUniversePersonaSourceObligation</t>
        </is>
      </c>
      <c r="F427" s="9" t="inlineStr">
        <is>
          <t>Persona Source Obligation RoguePersonaStyleGift:663</t>
        </is>
      </c>
      <c r="G427" s="9" t="inlineStr">
        <is>
          <t>Persona 源记录义务 RoguePersonaStyleGift:663</t>
        </is>
      </c>
      <c r="H427" s="9" t="inlineStr">
        <is>
          <t>Source row retained for individual selector proof; neither excluded nor admitted as runtime content.</t>
        </is>
      </c>
      <c r="I427" s="9" t="inlineStr">
        <is>
          <t>保留此源记录以逐一核定选择规则；既未排除，也未准入运行时内容。</t>
        </is>
      </c>
      <c r="J427" s="9" t="inlineStr">
        <is>
          <t>SharedCandidate</t>
        </is>
      </c>
      <c r="K427" s="9" t="inlineStr">
        <is>
          <t>Cataloged</t>
        </is>
      </c>
      <c r="L427" s="9" t="inlineStr">
        <is>
          <t>ExactStructured</t>
        </is>
      </c>
      <c r="M427" s="9" t="inlineStr">
        <is>
          <t>420</t>
        </is>
      </c>
      <c r="N427" s="9" t="inlineStr">
        <is>
          <t>pending-selector-proof|persona|source-obligation-only</t>
        </is>
      </c>
      <c r="O427" s="9" t="inlineStr">
        <is>
          <t>RoguePersonaStyleGift:663</t>
        </is>
      </c>
      <c r="P427" s="9" t="inlineStr">
        <is>
          <t>ExcelOutput/RoguePersonaStyleGift.json#183</t>
        </is>
      </c>
      <c r="Q427" s="9" t="inlineStr">
        <is>
          <t>{"FMDMDDCBPAM":663}</t>
        </is>
      </c>
      <c r="R427" s="9" t="inlineStr">
        <is>
          <t>PendingSelectorProof</t>
        </is>
      </c>
      <c r="S427" s="9" t="inlineStr">
        <is>
          <t>[]</t>
        </is>
      </c>
      <c r="T427" s="9" t="inlineStr">
        <is>
          <t>Retained source obligation; exact current selector and membership still require proof. Not an exclusion or runtime candidate.</t>
        </is>
      </c>
      <c r="U427" s="9" t="inlineStr">
        <is>
          <t>Unimplemented</t>
        </is>
      </c>
      <c r="V42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candidate.","parent_sources":[],"runtime_disposition":"Unimplemented","selector_proof":"PendingSelectorProof","source_key":{"FMDMDDCBPAM":663},"source_locator":"ExcelOutput/RoguePersonaStyleGift.json#183"}</t>
        </is>
      </c>
    </row>
    <row r="428">
      <c r="A428" s="8" t="n"/>
      <c r="B428" s="8" t="n">
        <v>421</v>
      </c>
      <c r="C428" s="8" t="inlineStr">
        <is>
          <t>divergent-universe.persona-source.roguepersonastylegift-664</t>
        </is>
      </c>
      <c r="D428" s="8" t="inlineStr">
        <is>
          <t>starclock.divergent-universe-row.v1</t>
        </is>
      </c>
      <c r="E428" s="8" t="inlineStr">
        <is>
          <t>DivergentUniversePersonaSourceObligation</t>
        </is>
      </c>
      <c r="F428" s="8" t="inlineStr">
        <is>
          <t>Persona Source Obligation RoguePersonaStyleGift:664</t>
        </is>
      </c>
      <c r="G428" s="8" t="inlineStr">
        <is>
          <t>Persona 源记录义务 RoguePersonaStyleGift:664</t>
        </is>
      </c>
      <c r="H428" s="8" t="inlineStr">
        <is>
          <t>Source row retained for individual selector proof; neither excluded nor admitted as runtime content.</t>
        </is>
      </c>
      <c r="I428" s="8" t="inlineStr">
        <is>
          <t>保留此源记录以逐一核定选择规则；既未排除，也未准入运行时内容。</t>
        </is>
      </c>
      <c r="J428" s="8" t="inlineStr">
        <is>
          <t>SharedCandidate</t>
        </is>
      </c>
      <c r="K428" s="8" t="inlineStr">
        <is>
          <t>Cataloged</t>
        </is>
      </c>
      <c r="L428" s="8" t="inlineStr">
        <is>
          <t>ExactStructured</t>
        </is>
      </c>
      <c r="M428" s="8" t="inlineStr">
        <is>
          <t>421</t>
        </is>
      </c>
      <c r="N428" s="8" t="inlineStr">
        <is>
          <t>pending-selector-proof|persona|source-obligation-only</t>
        </is>
      </c>
      <c r="O428" s="8" t="inlineStr">
        <is>
          <t>RoguePersonaStyleGift:664</t>
        </is>
      </c>
      <c r="P428" s="8" t="inlineStr">
        <is>
          <t>ExcelOutput/RoguePersonaStyleGift.json#184</t>
        </is>
      </c>
      <c r="Q428" s="8" t="inlineStr">
        <is>
          <t>{"FMDMDDCBPAM":664}</t>
        </is>
      </c>
      <c r="R428" s="8" t="inlineStr">
        <is>
          <t>PendingSelectorProof</t>
        </is>
      </c>
      <c r="S428" s="8" t="inlineStr">
        <is>
          <t>[]</t>
        </is>
      </c>
      <c r="T428" s="8" t="inlineStr">
        <is>
          <t>Retained source obligation; exact current selector and membership still require proof. Not an exclusion or runtime candidate.</t>
        </is>
      </c>
      <c r="U428" s="8" t="inlineStr">
        <is>
          <t>Unimplemented</t>
        </is>
      </c>
      <c r="V42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candidate.","parent_sources":[],"runtime_disposition":"Unimplemented","selector_proof":"PendingSelectorProof","source_key":{"FMDMDDCBPAM":664},"source_locator":"ExcelOutput/RoguePersonaStyleGift.json#184"}</t>
        </is>
      </c>
    </row>
    <row r="429">
      <c r="A429" s="9" t="n"/>
      <c r="B429" s="9" t="n">
        <v>422</v>
      </c>
      <c r="C429" s="9" t="inlineStr">
        <is>
          <t>divergent-universe.persona-source.roguepersonastylegift-665</t>
        </is>
      </c>
      <c r="D429" s="9" t="inlineStr">
        <is>
          <t>starclock.divergent-universe-row.v1</t>
        </is>
      </c>
      <c r="E429" s="9" t="inlineStr">
        <is>
          <t>DivergentUniversePersonaSourceObligation</t>
        </is>
      </c>
      <c r="F429" s="9" t="inlineStr">
        <is>
          <t>Persona Source Obligation RoguePersonaStyleGift:665</t>
        </is>
      </c>
      <c r="G429" s="9" t="inlineStr">
        <is>
          <t>Persona 源记录义务 RoguePersonaStyleGift:665</t>
        </is>
      </c>
      <c r="H429" s="9" t="inlineStr">
        <is>
          <t>Source row retained for individual selector proof; neither excluded nor admitted as runtime content.</t>
        </is>
      </c>
      <c r="I429" s="9" t="inlineStr">
        <is>
          <t>保留此源记录以逐一核定选择规则；既未排除，也未准入运行时内容。</t>
        </is>
      </c>
      <c r="J429" s="9" t="inlineStr">
        <is>
          <t>SharedCandidate</t>
        </is>
      </c>
      <c r="K429" s="9" t="inlineStr">
        <is>
          <t>Cataloged</t>
        </is>
      </c>
      <c r="L429" s="9" t="inlineStr">
        <is>
          <t>ExactStructured</t>
        </is>
      </c>
      <c r="M429" s="9" t="inlineStr">
        <is>
          <t>422</t>
        </is>
      </c>
      <c r="N429" s="9" t="inlineStr">
        <is>
          <t>pending-selector-proof|persona|source-obligation-only</t>
        </is>
      </c>
      <c r="O429" s="9" t="inlineStr">
        <is>
          <t>RoguePersonaStyleGift:665</t>
        </is>
      </c>
      <c r="P429" s="9" t="inlineStr">
        <is>
          <t>ExcelOutput/RoguePersonaStyleGift.json#185</t>
        </is>
      </c>
      <c r="Q429" s="9" t="inlineStr">
        <is>
          <t>{"FMDMDDCBPAM":665}</t>
        </is>
      </c>
      <c r="R429" s="9" t="inlineStr">
        <is>
          <t>PendingSelectorProof</t>
        </is>
      </c>
      <c r="S429" s="9" t="inlineStr">
        <is>
          <t>[]</t>
        </is>
      </c>
      <c r="T429" s="9" t="inlineStr">
        <is>
          <t>Retained source obligation; exact current selector and membership still require proof. Not an exclusion or runtime candidate.</t>
        </is>
      </c>
      <c r="U429" s="9" t="inlineStr">
        <is>
          <t>Unimplemented</t>
        </is>
      </c>
      <c r="V42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candidate.","parent_sources":[],"runtime_disposition":"Unimplemented","selector_proof":"PendingSelectorProof","source_key":{"FMDMDDCBPAM":665},"source_locator":"ExcelOutput/RoguePersonaStyleGift.json#185"}</t>
        </is>
      </c>
    </row>
    <row r="430">
      <c r="A430" s="8" t="n"/>
      <c r="B430" s="8" t="n">
        <v>423</v>
      </c>
      <c r="C430" s="8" t="inlineStr">
        <is>
          <t>divergent-universe.persona-source.roguepersonastylegift-666</t>
        </is>
      </c>
      <c r="D430" s="8" t="inlineStr">
        <is>
          <t>starclock.divergent-universe-row.v1</t>
        </is>
      </c>
      <c r="E430" s="8" t="inlineStr">
        <is>
          <t>DivergentUniversePersonaSourceObligation</t>
        </is>
      </c>
      <c r="F430" s="8" t="inlineStr">
        <is>
          <t>Persona Source Obligation RoguePersonaStyleGift:666</t>
        </is>
      </c>
      <c r="G430" s="8" t="inlineStr">
        <is>
          <t>Persona 源记录义务 RoguePersonaStyleGift:666</t>
        </is>
      </c>
      <c r="H430" s="8" t="inlineStr">
        <is>
          <t>Source row retained for individual selector proof; neither excluded nor admitted as runtime content.</t>
        </is>
      </c>
      <c r="I430" s="8" t="inlineStr">
        <is>
          <t>保留此源记录以逐一核定选择规则；既未排除，也未准入运行时内容。</t>
        </is>
      </c>
      <c r="J430" s="8" t="inlineStr">
        <is>
          <t>SharedCandidate</t>
        </is>
      </c>
      <c r="K430" s="8" t="inlineStr">
        <is>
          <t>Cataloged</t>
        </is>
      </c>
      <c r="L430" s="8" t="inlineStr">
        <is>
          <t>ExactStructured</t>
        </is>
      </c>
      <c r="M430" s="8" t="inlineStr">
        <is>
          <t>423</t>
        </is>
      </c>
      <c r="N430" s="8" t="inlineStr">
        <is>
          <t>pending-selector-proof|persona|source-obligation-only</t>
        </is>
      </c>
      <c r="O430" s="8" t="inlineStr">
        <is>
          <t>RoguePersonaStyleGift:666</t>
        </is>
      </c>
      <c r="P430" s="8" t="inlineStr">
        <is>
          <t>ExcelOutput/RoguePersonaStyleGift.json#186</t>
        </is>
      </c>
      <c r="Q430" s="8" t="inlineStr">
        <is>
          <t>{"FMDMDDCBPAM":666}</t>
        </is>
      </c>
      <c r="R430" s="8" t="inlineStr">
        <is>
          <t>PendingSelectorProof</t>
        </is>
      </c>
      <c r="S430" s="8" t="inlineStr">
        <is>
          <t>[]</t>
        </is>
      </c>
      <c r="T430" s="8" t="inlineStr">
        <is>
          <t>Retained source obligation; exact current selector and membership still require proof. Not an exclusion or runtime candidate.</t>
        </is>
      </c>
      <c r="U430" s="8" t="inlineStr">
        <is>
          <t>Unimplemented</t>
        </is>
      </c>
      <c r="V43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candidate.","parent_sources":[],"runtime_disposition":"Unimplemented","selector_proof":"PendingSelectorProof","source_key":{"FMDMDDCBPAM":666},"source_locator":"ExcelOutput/RoguePersonaStyleGift.json#186"}</t>
        </is>
      </c>
    </row>
    <row r="431">
      <c r="A431" s="9" t="n"/>
      <c r="B431" s="9" t="n">
        <v>424</v>
      </c>
      <c r="C431" s="9" t="inlineStr">
        <is>
          <t>divergent-universe.persona-source.roguepersonastylegift-667</t>
        </is>
      </c>
      <c r="D431" s="9" t="inlineStr">
        <is>
          <t>starclock.divergent-universe-row.v1</t>
        </is>
      </c>
      <c r="E431" s="9" t="inlineStr">
        <is>
          <t>DivergentUniversePersonaSourceObligation</t>
        </is>
      </c>
      <c r="F431" s="9" t="inlineStr">
        <is>
          <t>Persona Source Obligation RoguePersonaStyleGift:667</t>
        </is>
      </c>
      <c r="G431" s="9" t="inlineStr">
        <is>
          <t>Persona 源记录义务 RoguePersonaStyleGift:667</t>
        </is>
      </c>
      <c r="H431" s="9" t="inlineStr">
        <is>
          <t>Source row retained for individual selector proof; neither excluded nor admitted as runtime content.</t>
        </is>
      </c>
      <c r="I431" s="9" t="inlineStr">
        <is>
          <t>保留此源记录以逐一核定选择规则；既未排除，也未准入运行时内容。</t>
        </is>
      </c>
      <c r="J431" s="9" t="inlineStr">
        <is>
          <t>SharedCandidate</t>
        </is>
      </c>
      <c r="K431" s="9" t="inlineStr">
        <is>
          <t>Cataloged</t>
        </is>
      </c>
      <c r="L431" s="9" t="inlineStr">
        <is>
          <t>ExactStructured</t>
        </is>
      </c>
      <c r="M431" s="9" t="inlineStr">
        <is>
          <t>424</t>
        </is>
      </c>
      <c r="N431" s="9" t="inlineStr">
        <is>
          <t>pending-selector-proof|persona|source-obligation-only</t>
        </is>
      </c>
      <c r="O431" s="9" t="inlineStr">
        <is>
          <t>RoguePersonaStyleGift:667</t>
        </is>
      </c>
      <c r="P431" s="9" t="inlineStr">
        <is>
          <t>ExcelOutput/RoguePersonaStyleGift.json#187</t>
        </is>
      </c>
      <c r="Q431" s="9" t="inlineStr">
        <is>
          <t>{"FMDMDDCBPAM":667}</t>
        </is>
      </c>
      <c r="R431" s="9" t="inlineStr">
        <is>
          <t>PendingSelectorProof</t>
        </is>
      </c>
      <c r="S431" s="9" t="inlineStr">
        <is>
          <t>[]</t>
        </is>
      </c>
      <c r="T431" s="9" t="inlineStr">
        <is>
          <t>Retained source obligation; exact current selector and membership still require proof. Not an exclusion or runtime candidate.</t>
        </is>
      </c>
      <c r="U431" s="9" t="inlineStr">
        <is>
          <t>Unimplemented</t>
        </is>
      </c>
      <c r="V43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candidate.","parent_sources":[],"runtime_disposition":"Unimplemented","selector_proof":"PendingSelectorProof","source_key":{"FMDMDDCBPAM":667},"source_locator":"ExcelOutput/RoguePersonaStyleGift.json#187"}</t>
        </is>
      </c>
    </row>
    <row r="432">
      <c r="A432" s="8" t="n"/>
      <c r="B432" s="8" t="n">
        <v>425</v>
      </c>
      <c r="C432" s="8" t="inlineStr">
        <is>
          <t>divergent-universe.persona-source.roguepersonastylegift-668</t>
        </is>
      </c>
      <c r="D432" s="8" t="inlineStr">
        <is>
          <t>starclock.divergent-universe-row.v1</t>
        </is>
      </c>
      <c r="E432" s="8" t="inlineStr">
        <is>
          <t>DivergentUniversePersonaSourceObligation</t>
        </is>
      </c>
      <c r="F432" s="8" t="inlineStr">
        <is>
          <t>Persona Source Obligation RoguePersonaStyleGift:668</t>
        </is>
      </c>
      <c r="G432" s="8" t="inlineStr">
        <is>
          <t>Persona 源记录义务 RoguePersonaStyleGift:668</t>
        </is>
      </c>
      <c r="H432" s="8" t="inlineStr">
        <is>
          <t>Source row retained for individual selector proof; neither excluded nor admitted as runtime content.</t>
        </is>
      </c>
      <c r="I432" s="8" t="inlineStr">
        <is>
          <t>保留此源记录以逐一核定选择规则；既未排除，也未准入运行时内容。</t>
        </is>
      </c>
      <c r="J432" s="8" t="inlineStr">
        <is>
          <t>SharedCandidate</t>
        </is>
      </c>
      <c r="K432" s="8" t="inlineStr">
        <is>
          <t>Cataloged</t>
        </is>
      </c>
      <c r="L432" s="8" t="inlineStr">
        <is>
          <t>ExactStructured</t>
        </is>
      </c>
      <c r="M432" s="8" t="inlineStr">
        <is>
          <t>425</t>
        </is>
      </c>
      <c r="N432" s="8" t="inlineStr">
        <is>
          <t>pending-selector-proof|persona|source-obligation-only</t>
        </is>
      </c>
      <c r="O432" s="8" t="inlineStr">
        <is>
          <t>RoguePersonaStyleGift:668</t>
        </is>
      </c>
      <c r="P432" s="8" t="inlineStr">
        <is>
          <t>ExcelOutput/RoguePersonaStyleGift.json#188</t>
        </is>
      </c>
      <c r="Q432" s="8" t="inlineStr">
        <is>
          <t>{"FMDMDDCBPAM":668}</t>
        </is>
      </c>
      <c r="R432" s="8" t="inlineStr">
        <is>
          <t>PendingSelectorProof</t>
        </is>
      </c>
      <c r="S432" s="8" t="inlineStr">
        <is>
          <t>[]</t>
        </is>
      </c>
      <c r="T432" s="8" t="inlineStr">
        <is>
          <t>Retained source obligation; exact current selector and membership still require proof. Not an exclusion or runtime candidate.</t>
        </is>
      </c>
      <c r="U432" s="8" t="inlineStr">
        <is>
          <t>Unimplemented</t>
        </is>
      </c>
      <c r="V43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candidate.","parent_sources":[],"runtime_disposition":"Unimplemented","selector_proof":"PendingSelectorProof","source_key":{"FMDMDDCBPAM":668},"source_locator":"ExcelOutput/RoguePersonaStyleGift.json#188"}</t>
        </is>
      </c>
    </row>
    <row r="433">
      <c r="A433" s="9" t="n"/>
      <c r="B433" s="9" t="n">
        <v>426</v>
      </c>
      <c r="C433" s="9" t="inlineStr">
        <is>
          <t>divergent-universe.persona-source.roguepersonastylegift-679</t>
        </is>
      </c>
      <c r="D433" s="9" t="inlineStr">
        <is>
          <t>starclock.divergent-universe-row.v1</t>
        </is>
      </c>
      <c r="E433" s="9" t="inlineStr">
        <is>
          <t>DivergentUniversePersonaSourceObligation</t>
        </is>
      </c>
      <c r="F433" s="9" t="inlineStr">
        <is>
          <t>Persona Source Obligation RoguePersonaStyleGift:679</t>
        </is>
      </c>
      <c r="G433" s="9" t="inlineStr">
        <is>
          <t>Persona 源记录义务 RoguePersonaStyleGift:679</t>
        </is>
      </c>
      <c r="H433" s="9" t="inlineStr">
        <is>
          <t>Source row retained for individual selector proof; neither excluded nor admitted as runtime content.</t>
        </is>
      </c>
      <c r="I433" s="9" t="inlineStr">
        <is>
          <t>保留此源记录以逐一核定选择规则；既未排除，也未准入运行时内容。</t>
        </is>
      </c>
      <c r="J433" s="9" t="inlineStr">
        <is>
          <t>SharedCandidate</t>
        </is>
      </c>
      <c r="K433" s="9" t="inlineStr">
        <is>
          <t>Cataloged</t>
        </is>
      </c>
      <c r="L433" s="9" t="inlineStr">
        <is>
          <t>ExactStructured</t>
        </is>
      </c>
      <c r="M433" s="9" t="inlineStr">
        <is>
          <t>426</t>
        </is>
      </c>
      <c r="N433" s="9" t="inlineStr">
        <is>
          <t>pending-selector-proof|persona|source-obligation-only</t>
        </is>
      </c>
      <c r="O433" s="9" t="inlineStr">
        <is>
          <t>RoguePersonaStyleGift:679</t>
        </is>
      </c>
      <c r="P433" s="9" t="inlineStr">
        <is>
          <t>ExcelOutput/RoguePersonaStyleGift.json#189</t>
        </is>
      </c>
      <c r="Q433" s="9" t="inlineStr">
        <is>
          <t>{"FMDMDDCBPAM":679}</t>
        </is>
      </c>
      <c r="R433" s="9" t="inlineStr">
        <is>
          <t>PendingSelectorProof</t>
        </is>
      </c>
      <c r="S433" s="9" t="inlineStr">
        <is>
          <t>[]</t>
        </is>
      </c>
      <c r="T433" s="9" t="inlineStr">
        <is>
          <t>Retained source obligation; exact current selector and membership still require proof. Not an exclusion or runtime candidate.</t>
        </is>
      </c>
      <c r="U433" s="9" t="inlineStr">
        <is>
          <t>Unimplemented</t>
        </is>
      </c>
      <c r="V43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candidate.","parent_sources":[],"runtime_disposition":"Unimplemented","selector_proof":"PendingSelectorProof","source_key":{"FMDMDDCBPAM":679},"source_locator":"ExcelOutput/RoguePersonaStyleGift.json#189"}</t>
        </is>
      </c>
    </row>
    <row r="434">
      <c r="A434" s="8" t="n"/>
      <c r="B434" s="8" t="n">
        <v>427</v>
      </c>
      <c r="C434" s="8" t="inlineStr">
        <is>
          <t>divergent-universe.persona-source.roguepersonastylegift-680</t>
        </is>
      </c>
      <c r="D434" s="8" t="inlineStr">
        <is>
          <t>starclock.divergent-universe-row.v1</t>
        </is>
      </c>
      <c r="E434" s="8" t="inlineStr">
        <is>
          <t>DivergentUniversePersonaSourceObligation</t>
        </is>
      </c>
      <c r="F434" s="8" t="inlineStr">
        <is>
          <t>Persona Source Obligation RoguePersonaStyleGift:680</t>
        </is>
      </c>
      <c r="G434" s="8" t="inlineStr">
        <is>
          <t>Persona 源记录义务 RoguePersonaStyleGift:680</t>
        </is>
      </c>
      <c r="H434" s="8" t="inlineStr">
        <is>
          <t>Source row retained for individual selector proof; neither excluded nor admitted as runtime content.</t>
        </is>
      </c>
      <c r="I434" s="8" t="inlineStr">
        <is>
          <t>保留此源记录以逐一核定选择规则；既未排除，也未准入运行时内容。</t>
        </is>
      </c>
      <c r="J434" s="8" t="inlineStr">
        <is>
          <t>SharedCandidate</t>
        </is>
      </c>
      <c r="K434" s="8" t="inlineStr">
        <is>
          <t>Cataloged</t>
        </is>
      </c>
      <c r="L434" s="8" t="inlineStr">
        <is>
          <t>ExactStructured</t>
        </is>
      </c>
      <c r="M434" s="8" t="inlineStr">
        <is>
          <t>427</t>
        </is>
      </c>
      <c r="N434" s="8" t="inlineStr">
        <is>
          <t>pending-selector-proof|persona|source-obligation-only</t>
        </is>
      </c>
      <c r="O434" s="8" t="inlineStr">
        <is>
          <t>RoguePersonaStyleGift:680</t>
        </is>
      </c>
      <c r="P434" s="8" t="inlineStr">
        <is>
          <t>ExcelOutput/RoguePersonaStyleGift.json#190</t>
        </is>
      </c>
      <c r="Q434" s="8" t="inlineStr">
        <is>
          <t>{"FMDMDDCBPAM":680}</t>
        </is>
      </c>
      <c r="R434" s="8" t="inlineStr">
        <is>
          <t>PendingSelectorProof</t>
        </is>
      </c>
      <c r="S434" s="8" t="inlineStr">
        <is>
          <t>[]</t>
        </is>
      </c>
      <c r="T434" s="8" t="inlineStr">
        <is>
          <t>Retained source obligation; exact current selector and membership still require proof. Not an exclusion or runtime candidate.</t>
        </is>
      </c>
      <c r="U434" s="8" t="inlineStr">
        <is>
          <t>Unimplemented</t>
        </is>
      </c>
      <c r="V43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candidate.","parent_sources":[],"runtime_disposition":"Unimplemented","selector_proof":"PendingSelectorProof","source_key":{"FMDMDDCBPAM":680},"source_locator":"ExcelOutput/RoguePersonaStyleGift.json#190"}</t>
        </is>
      </c>
    </row>
    <row r="435">
      <c r="A435" s="9" t="n"/>
      <c r="B435" s="9" t="n">
        <v>428</v>
      </c>
      <c r="C435" s="9" t="inlineStr">
        <is>
          <t>divergent-universe.persona-source.roguepersonastylegift-681</t>
        </is>
      </c>
      <c r="D435" s="9" t="inlineStr">
        <is>
          <t>starclock.divergent-universe-row.v1</t>
        </is>
      </c>
      <c r="E435" s="9" t="inlineStr">
        <is>
          <t>DivergentUniversePersonaSourceObligation</t>
        </is>
      </c>
      <c r="F435" s="9" t="inlineStr">
        <is>
          <t>Persona Source Obligation RoguePersonaStyleGift:681</t>
        </is>
      </c>
      <c r="G435" s="9" t="inlineStr">
        <is>
          <t>Persona 源记录义务 RoguePersonaStyleGift:681</t>
        </is>
      </c>
      <c r="H435" s="9" t="inlineStr">
        <is>
          <t>Source row retained for individual selector proof; neither excluded nor admitted as runtime content.</t>
        </is>
      </c>
      <c r="I435" s="9" t="inlineStr">
        <is>
          <t>保留此源记录以逐一核定选择规则；既未排除，也未准入运行时内容。</t>
        </is>
      </c>
      <c r="J435" s="9" t="inlineStr">
        <is>
          <t>SharedCandidate</t>
        </is>
      </c>
      <c r="K435" s="9" t="inlineStr">
        <is>
          <t>Cataloged</t>
        </is>
      </c>
      <c r="L435" s="9" t="inlineStr">
        <is>
          <t>ExactStructured</t>
        </is>
      </c>
      <c r="M435" s="9" t="inlineStr">
        <is>
          <t>428</t>
        </is>
      </c>
      <c r="N435" s="9" t="inlineStr">
        <is>
          <t>pending-selector-proof|persona|source-obligation-only</t>
        </is>
      </c>
      <c r="O435" s="9" t="inlineStr">
        <is>
          <t>RoguePersonaStyleGift:681</t>
        </is>
      </c>
      <c r="P435" s="9" t="inlineStr">
        <is>
          <t>ExcelOutput/RoguePersonaStyleGift.json#191</t>
        </is>
      </c>
      <c r="Q435" s="9" t="inlineStr">
        <is>
          <t>{"FMDMDDCBPAM":681}</t>
        </is>
      </c>
      <c r="R435" s="9" t="inlineStr">
        <is>
          <t>PendingSelectorProof</t>
        </is>
      </c>
      <c r="S435" s="9" t="inlineStr">
        <is>
          <t>[]</t>
        </is>
      </c>
      <c r="T435" s="9" t="inlineStr">
        <is>
          <t>Retained source obligation; exact current selector and membership still require proof. Not an exclusion or runtime candidate.</t>
        </is>
      </c>
      <c r="U435" s="9" t="inlineStr">
        <is>
          <t>Unimplemented</t>
        </is>
      </c>
      <c r="V43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candidate.","parent_sources":[],"runtime_disposition":"Unimplemented","selector_proof":"PendingSelectorProof","source_key":{"FMDMDDCBPAM":681},"source_locator":"ExcelOutput/RoguePersonaStyleGift.json#191"}</t>
        </is>
      </c>
    </row>
    <row r="436">
      <c r="A436" s="8" t="n"/>
      <c r="B436" s="8" t="n">
        <v>429</v>
      </c>
      <c r="C436" s="8" t="inlineStr">
        <is>
          <t>divergent-universe.persona-source.roguepersonastylegift-682</t>
        </is>
      </c>
      <c r="D436" s="8" t="inlineStr">
        <is>
          <t>starclock.divergent-universe-row.v1</t>
        </is>
      </c>
      <c r="E436" s="8" t="inlineStr">
        <is>
          <t>DivergentUniversePersonaSourceObligation</t>
        </is>
      </c>
      <c r="F436" s="8" t="inlineStr">
        <is>
          <t>Persona Source Obligation RoguePersonaStyleGift:682</t>
        </is>
      </c>
      <c r="G436" s="8" t="inlineStr">
        <is>
          <t>Persona 源记录义务 RoguePersonaStyleGift:682</t>
        </is>
      </c>
      <c r="H436" s="8" t="inlineStr">
        <is>
          <t>Source row retained for individual selector proof; neither excluded nor admitted as runtime content.</t>
        </is>
      </c>
      <c r="I436" s="8" t="inlineStr">
        <is>
          <t>保留此源记录以逐一核定选择规则；既未排除，也未准入运行时内容。</t>
        </is>
      </c>
      <c r="J436" s="8" t="inlineStr">
        <is>
          <t>SharedCandidate</t>
        </is>
      </c>
      <c r="K436" s="8" t="inlineStr">
        <is>
          <t>Cataloged</t>
        </is>
      </c>
      <c r="L436" s="8" t="inlineStr">
        <is>
          <t>ExactStructured</t>
        </is>
      </c>
      <c r="M436" s="8" t="inlineStr">
        <is>
          <t>429</t>
        </is>
      </c>
      <c r="N436" s="8" t="inlineStr">
        <is>
          <t>pending-selector-proof|persona|source-obligation-only</t>
        </is>
      </c>
      <c r="O436" s="8" t="inlineStr">
        <is>
          <t>RoguePersonaStyleGift:682</t>
        </is>
      </c>
      <c r="P436" s="8" t="inlineStr">
        <is>
          <t>ExcelOutput/RoguePersonaStyleGift.json#192</t>
        </is>
      </c>
      <c r="Q436" s="8" t="inlineStr">
        <is>
          <t>{"FMDMDDCBPAM":682}</t>
        </is>
      </c>
      <c r="R436" s="8" t="inlineStr">
        <is>
          <t>PendingSelectorProof</t>
        </is>
      </c>
      <c r="S436" s="8" t="inlineStr">
        <is>
          <t>[]</t>
        </is>
      </c>
      <c r="T436" s="8" t="inlineStr">
        <is>
          <t>Retained source obligation; exact current selector and membership still require proof. Not an exclusion or runtime candidate.</t>
        </is>
      </c>
      <c r="U436" s="8" t="inlineStr">
        <is>
          <t>Unimplemented</t>
        </is>
      </c>
      <c r="V43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candidate.","parent_sources":[],"runtime_disposition":"Unimplemented","selector_proof":"PendingSelectorProof","source_key":{"FMDMDDCBPAM":682},"source_locator":"ExcelOutput/RoguePersonaStyleGift.json#192"}</t>
        </is>
      </c>
    </row>
    <row r="437">
      <c r="A437" s="9" t="n"/>
      <c r="B437" s="9" t="n">
        <v>430</v>
      </c>
      <c r="C437" s="9" t="inlineStr">
        <is>
          <t>divergent-universe.persona-source.roguepersonastylegift-683</t>
        </is>
      </c>
      <c r="D437" s="9" t="inlineStr">
        <is>
          <t>starclock.divergent-universe-row.v1</t>
        </is>
      </c>
      <c r="E437" s="9" t="inlineStr">
        <is>
          <t>DivergentUniversePersonaSourceObligation</t>
        </is>
      </c>
      <c r="F437" s="9" t="inlineStr">
        <is>
          <t>Persona Source Obligation RoguePersonaStyleGift:683</t>
        </is>
      </c>
      <c r="G437" s="9" t="inlineStr">
        <is>
          <t>Persona 源记录义务 RoguePersonaStyleGift:683</t>
        </is>
      </c>
      <c r="H437" s="9" t="inlineStr">
        <is>
          <t>Source row retained for individual selector proof; neither excluded nor admitted as runtime content.</t>
        </is>
      </c>
      <c r="I437" s="9" t="inlineStr">
        <is>
          <t>保留此源记录以逐一核定选择规则；既未排除，也未准入运行时内容。</t>
        </is>
      </c>
      <c r="J437" s="9" t="inlineStr">
        <is>
          <t>SharedCandidate</t>
        </is>
      </c>
      <c r="K437" s="9" t="inlineStr">
        <is>
          <t>Cataloged</t>
        </is>
      </c>
      <c r="L437" s="9" t="inlineStr">
        <is>
          <t>ExactStructured</t>
        </is>
      </c>
      <c r="M437" s="9" t="inlineStr">
        <is>
          <t>430</t>
        </is>
      </c>
      <c r="N437" s="9" t="inlineStr">
        <is>
          <t>pending-selector-proof|persona|source-obligation-only</t>
        </is>
      </c>
      <c r="O437" s="9" t="inlineStr">
        <is>
          <t>RoguePersonaStyleGift:683</t>
        </is>
      </c>
      <c r="P437" s="9" t="inlineStr">
        <is>
          <t>ExcelOutput/RoguePersonaStyleGift.json#193</t>
        </is>
      </c>
      <c r="Q437" s="9" t="inlineStr">
        <is>
          <t>{"FMDMDDCBPAM":683}</t>
        </is>
      </c>
      <c r="R437" s="9" t="inlineStr">
        <is>
          <t>PendingSelectorProof</t>
        </is>
      </c>
      <c r="S437" s="9" t="inlineStr">
        <is>
          <t>[]</t>
        </is>
      </c>
      <c r="T437" s="9" t="inlineStr">
        <is>
          <t>Retained source obligation; exact current selector and membership still require proof. Not an exclusion or runtime candidate.</t>
        </is>
      </c>
      <c r="U437" s="9" t="inlineStr">
        <is>
          <t>Unimplemented</t>
        </is>
      </c>
      <c r="V43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candidate.","parent_sources":[],"runtime_disposition":"Unimplemented","selector_proof":"PendingSelectorProof","source_key":{"FMDMDDCBPAM":683},"source_locator":"ExcelOutput/RoguePersonaStyleGift.json#193"}</t>
        </is>
      </c>
    </row>
    <row r="438">
      <c r="A438" s="8" t="n"/>
      <c r="B438" s="8" t="n">
        <v>431</v>
      </c>
      <c r="C438" s="8" t="inlineStr">
        <is>
          <t>divergent-universe.persona-source.roguepersonastylegift-684</t>
        </is>
      </c>
      <c r="D438" s="8" t="inlineStr">
        <is>
          <t>starclock.divergent-universe-row.v1</t>
        </is>
      </c>
      <c r="E438" s="8" t="inlineStr">
        <is>
          <t>DivergentUniversePersonaSourceObligation</t>
        </is>
      </c>
      <c r="F438" s="8" t="inlineStr">
        <is>
          <t>Persona Source Obligation RoguePersonaStyleGift:684</t>
        </is>
      </c>
      <c r="G438" s="8" t="inlineStr">
        <is>
          <t>Persona 源记录义务 RoguePersonaStyleGift:684</t>
        </is>
      </c>
      <c r="H438" s="8" t="inlineStr">
        <is>
          <t>Source row retained for individual selector proof; neither excluded nor admitted as runtime content.</t>
        </is>
      </c>
      <c r="I438" s="8" t="inlineStr">
        <is>
          <t>保留此源记录以逐一核定选择规则；既未排除，也未准入运行时内容。</t>
        </is>
      </c>
      <c r="J438" s="8" t="inlineStr">
        <is>
          <t>SharedCandidate</t>
        </is>
      </c>
      <c r="K438" s="8" t="inlineStr">
        <is>
          <t>Cataloged</t>
        </is>
      </c>
      <c r="L438" s="8" t="inlineStr">
        <is>
          <t>ExactStructured</t>
        </is>
      </c>
      <c r="M438" s="8" t="inlineStr">
        <is>
          <t>431</t>
        </is>
      </c>
      <c r="N438" s="8" t="inlineStr">
        <is>
          <t>pending-selector-proof|persona|source-obligation-only</t>
        </is>
      </c>
      <c r="O438" s="8" t="inlineStr">
        <is>
          <t>RoguePersonaStyleGift:684</t>
        </is>
      </c>
      <c r="P438" s="8" t="inlineStr">
        <is>
          <t>ExcelOutput/RoguePersonaStyleGift.json#194</t>
        </is>
      </c>
      <c r="Q438" s="8" t="inlineStr">
        <is>
          <t>{"FMDMDDCBPAM":684}</t>
        </is>
      </c>
      <c r="R438" s="8" t="inlineStr">
        <is>
          <t>PendingSelectorProof</t>
        </is>
      </c>
      <c r="S438" s="8" t="inlineStr">
        <is>
          <t>[]</t>
        </is>
      </c>
      <c r="T438" s="8" t="inlineStr">
        <is>
          <t>Retained source obligation; exact current selector and membership still require proof. Not an exclusion or runtime candidate.</t>
        </is>
      </c>
      <c r="U438" s="8" t="inlineStr">
        <is>
          <t>Unimplemented</t>
        </is>
      </c>
      <c r="V43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candidate.","parent_sources":[],"runtime_disposition":"Unimplemented","selector_proof":"PendingSelectorProof","source_key":{"FMDMDDCBPAM":684},"source_locator":"ExcelOutput/RoguePersonaStyleGift.json#194"}</t>
        </is>
      </c>
    </row>
    <row r="439">
      <c r="A439" s="9" t="n"/>
      <c r="B439" s="9" t="n">
        <v>432</v>
      </c>
      <c r="C439" s="9" t="inlineStr">
        <is>
          <t>divergent-universe.persona-source.roguepersonastylegift-685</t>
        </is>
      </c>
      <c r="D439" s="9" t="inlineStr">
        <is>
          <t>starclock.divergent-universe-row.v1</t>
        </is>
      </c>
      <c r="E439" s="9" t="inlineStr">
        <is>
          <t>DivergentUniversePersonaSourceObligation</t>
        </is>
      </c>
      <c r="F439" s="9" t="inlineStr">
        <is>
          <t>Persona Source Obligation RoguePersonaStyleGift:685</t>
        </is>
      </c>
      <c r="G439" s="9" t="inlineStr">
        <is>
          <t>Persona 源记录义务 RoguePersonaStyleGift:685</t>
        </is>
      </c>
      <c r="H439" s="9" t="inlineStr">
        <is>
          <t>Source row retained for individual selector proof; neither excluded nor admitted as runtime content.</t>
        </is>
      </c>
      <c r="I439" s="9" t="inlineStr">
        <is>
          <t>保留此源记录以逐一核定选择规则；既未排除，也未准入运行时内容。</t>
        </is>
      </c>
      <c r="J439" s="9" t="inlineStr">
        <is>
          <t>SharedCandidate</t>
        </is>
      </c>
      <c r="K439" s="9" t="inlineStr">
        <is>
          <t>Cataloged</t>
        </is>
      </c>
      <c r="L439" s="9" t="inlineStr">
        <is>
          <t>ExactStructured</t>
        </is>
      </c>
      <c r="M439" s="9" t="inlineStr">
        <is>
          <t>432</t>
        </is>
      </c>
      <c r="N439" s="9" t="inlineStr">
        <is>
          <t>pending-selector-proof|persona|source-obligation-only</t>
        </is>
      </c>
      <c r="O439" s="9" t="inlineStr">
        <is>
          <t>RoguePersonaStyleGift:685</t>
        </is>
      </c>
      <c r="P439" s="9" t="inlineStr">
        <is>
          <t>ExcelOutput/RoguePersonaStyleGift.json#195</t>
        </is>
      </c>
      <c r="Q439" s="9" t="inlineStr">
        <is>
          <t>{"FMDMDDCBPAM":685}</t>
        </is>
      </c>
      <c r="R439" s="9" t="inlineStr">
        <is>
          <t>PendingSelectorProof</t>
        </is>
      </c>
      <c r="S439" s="9" t="inlineStr">
        <is>
          <t>[]</t>
        </is>
      </c>
      <c r="T439" s="9" t="inlineStr">
        <is>
          <t>Retained source obligation; exact current selector and membership still require proof. Not an exclusion or runtime candidate.</t>
        </is>
      </c>
      <c r="U439" s="9" t="inlineStr">
        <is>
          <t>Unimplemented</t>
        </is>
      </c>
      <c r="V43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candidate.","parent_sources":[],"runtime_disposition":"Unimplemented","selector_proof":"PendingSelectorProof","source_key":{"FMDMDDCBPAM":685},"source_locator":"ExcelOutput/RoguePersonaStyleGift.json#195"}</t>
        </is>
      </c>
    </row>
    <row r="440">
      <c r="A440" s="8" t="n"/>
      <c r="B440" s="8" t="n">
        <v>433</v>
      </c>
      <c r="C440" s="8" t="inlineStr">
        <is>
          <t>divergent-universe.persona-source.roguepersonastylegift-687</t>
        </is>
      </c>
      <c r="D440" s="8" t="inlineStr">
        <is>
          <t>starclock.divergent-universe-row.v1</t>
        </is>
      </c>
      <c r="E440" s="8" t="inlineStr">
        <is>
          <t>DivergentUniversePersonaSourceObligation</t>
        </is>
      </c>
      <c r="F440" s="8" t="inlineStr">
        <is>
          <t>Persona Source Obligation RoguePersonaStyleGift:687</t>
        </is>
      </c>
      <c r="G440" s="8" t="inlineStr">
        <is>
          <t>Persona 源记录义务 RoguePersonaStyleGift:687</t>
        </is>
      </c>
      <c r="H440" s="8" t="inlineStr">
        <is>
          <t>Source row retained for individual selector proof; neither excluded nor admitted as runtime content.</t>
        </is>
      </c>
      <c r="I440" s="8" t="inlineStr">
        <is>
          <t>保留此源记录以逐一核定选择规则；既未排除，也未准入运行时内容。</t>
        </is>
      </c>
      <c r="J440" s="8" t="inlineStr">
        <is>
          <t>SharedCandidate</t>
        </is>
      </c>
      <c r="K440" s="8" t="inlineStr">
        <is>
          <t>Cataloged</t>
        </is>
      </c>
      <c r="L440" s="8" t="inlineStr">
        <is>
          <t>ExactStructured</t>
        </is>
      </c>
      <c r="M440" s="8" t="inlineStr">
        <is>
          <t>433</t>
        </is>
      </c>
      <c r="N440" s="8" t="inlineStr">
        <is>
          <t>pending-selector-proof|persona|source-obligation-only</t>
        </is>
      </c>
      <c r="O440" s="8" t="inlineStr">
        <is>
          <t>RoguePersonaStyleGift:687</t>
        </is>
      </c>
      <c r="P440" s="8" t="inlineStr">
        <is>
          <t>ExcelOutput/RoguePersonaStyleGift.json#196</t>
        </is>
      </c>
      <c r="Q440" s="8" t="inlineStr">
        <is>
          <t>{"FMDMDDCBPAM":687}</t>
        </is>
      </c>
      <c r="R440" s="8" t="inlineStr">
        <is>
          <t>PendingSelectorProof</t>
        </is>
      </c>
      <c r="S440" s="8" t="inlineStr">
        <is>
          <t>[]</t>
        </is>
      </c>
      <c r="T440" s="8" t="inlineStr">
        <is>
          <t>Retained source obligation; exact current selector and membership still require proof. Not an exclusion or runtime candidate.</t>
        </is>
      </c>
      <c r="U440" s="8" t="inlineStr">
        <is>
          <t>Unimplemented</t>
        </is>
      </c>
      <c r="V44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candidate.","parent_sources":[],"runtime_disposition":"Unimplemented","selector_proof":"PendingSelectorProof","source_key":{"FMDMDDCBPAM":687},"source_locator":"ExcelOutput/RoguePersonaStyleGift.json#196"}</t>
        </is>
      </c>
    </row>
    <row r="441">
      <c r="A441" s="9" t="n"/>
      <c r="B441" s="9" t="n">
        <v>434</v>
      </c>
      <c r="C441" s="9" t="inlineStr">
        <is>
          <t>divergent-universe.persona-source.roguepersonastylegift-688</t>
        </is>
      </c>
      <c r="D441" s="9" t="inlineStr">
        <is>
          <t>starclock.divergent-universe-row.v1</t>
        </is>
      </c>
      <c r="E441" s="9" t="inlineStr">
        <is>
          <t>DivergentUniversePersonaSourceObligation</t>
        </is>
      </c>
      <c r="F441" s="9" t="inlineStr">
        <is>
          <t>Persona Source Obligation RoguePersonaStyleGift:688</t>
        </is>
      </c>
      <c r="G441" s="9" t="inlineStr">
        <is>
          <t>Persona 源记录义务 RoguePersonaStyleGift:688</t>
        </is>
      </c>
      <c r="H441" s="9" t="inlineStr">
        <is>
          <t>Source row retained for individual selector proof; neither excluded nor admitted as runtime content.</t>
        </is>
      </c>
      <c r="I441" s="9" t="inlineStr">
        <is>
          <t>保留此源记录以逐一核定选择规则；既未排除，也未准入运行时内容。</t>
        </is>
      </c>
      <c r="J441" s="9" t="inlineStr">
        <is>
          <t>SharedCandidate</t>
        </is>
      </c>
      <c r="K441" s="9" t="inlineStr">
        <is>
          <t>Cataloged</t>
        </is>
      </c>
      <c r="L441" s="9" t="inlineStr">
        <is>
          <t>ExactStructured</t>
        </is>
      </c>
      <c r="M441" s="9" t="inlineStr">
        <is>
          <t>434</t>
        </is>
      </c>
      <c r="N441" s="9" t="inlineStr">
        <is>
          <t>pending-selector-proof|persona|source-obligation-only</t>
        </is>
      </c>
      <c r="O441" s="9" t="inlineStr">
        <is>
          <t>RoguePersonaStyleGift:688</t>
        </is>
      </c>
      <c r="P441" s="9" t="inlineStr">
        <is>
          <t>ExcelOutput/RoguePersonaStyleGift.json#197</t>
        </is>
      </c>
      <c r="Q441" s="9" t="inlineStr">
        <is>
          <t>{"FMDMDDCBPAM":688}</t>
        </is>
      </c>
      <c r="R441" s="9" t="inlineStr">
        <is>
          <t>PendingSelectorProof</t>
        </is>
      </c>
      <c r="S441" s="9" t="inlineStr">
        <is>
          <t>[]</t>
        </is>
      </c>
      <c r="T441" s="9" t="inlineStr">
        <is>
          <t>Retained source obligation; exact current selector and membership still require proof. Not an exclusion or runtime candidate.</t>
        </is>
      </c>
      <c r="U441" s="9" t="inlineStr">
        <is>
          <t>Unimplemented</t>
        </is>
      </c>
      <c r="V44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candidate.","parent_sources":[],"runtime_disposition":"Unimplemented","selector_proof":"PendingSelectorProof","source_key":{"FMDMDDCBPAM":688},"source_locator":"ExcelOutput/RoguePersonaStyleGift.json#197"}</t>
        </is>
      </c>
    </row>
    <row r="442">
      <c r="A442" s="8" t="n"/>
      <c r="B442" s="8" t="n">
        <v>435</v>
      </c>
      <c r="C442" s="8" t="inlineStr">
        <is>
          <t>divergent-universe.persona-source.roguepersonastylegift-691</t>
        </is>
      </c>
      <c r="D442" s="8" t="inlineStr">
        <is>
          <t>starclock.divergent-universe-row.v1</t>
        </is>
      </c>
      <c r="E442" s="8" t="inlineStr">
        <is>
          <t>DivergentUniversePersonaSourceObligation</t>
        </is>
      </c>
      <c r="F442" s="8" t="inlineStr">
        <is>
          <t>Persona Source Obligation RoguePersonaStyleGift:691</t>
        </is>
      </c>
      <c r="G442" s="8" t="inlineStr">
        <is>
          <t>Persona 源记录义务 RoguePersonaStyleGift:691</t>
        </is>
      </c>
      <c r="H442" s="8" t="inlineStr">
        <is>
          <t>Source row retained for individual selector proof; neither excluded nor admitted as runtime content.</t>
        </is>
      </c>
      <c r="I442" s="8" t="inlineStr">
        <is>
          <t>保留此源记录以逐一核定选择规则；既未排除，也未准入运行时内容。</t>
        </is>
      </c>
      <c r="J442" s="8" t="inlineStr">
        <is>
          <t>SharedCandidate</t>
        </is>
      </c>
      <c r="K442" s="8" t="inlineStr">
        <is>
          <t>Cataloged</t>
        </is>
      </c>
      <c r="L442" s="8" t="inlineStr">
        <is>
          <t>ExactStructured</t>
        </is>
      </c>
      <c r="M442" s="8" t="inlineStr">
        <is>
          <t>435</t>
        </is>
      </c>
      <c r="N442" s="8" t="inlineStr">
        <is>
          <t>pending-selector-proof|persona|source-obligation-only</t>
        </is>
      </c>
      <c r="O442" s="8" t="inlineStr">
        <is>
          <t>RoguePersonaStyleGift:691</t>
        </is>
      </c>
      <c r="P442" s="8" t="inlineStr">
        <is>
          <t>ExcelOutput/RoguePersonaStyleGift.json#198</t>
        </is>
      </c>
      <c r="Q442" s="8" t="inlineStr">
        <is>
          <t>{"FMDMDDCBPAM":691}</t>
        </is>
      </c>
      <c r="R442" s="8" t="inlineStr">
        <is>
          <t>PendingSelectorProof</t>
        </is>
      </c>
      <c r="S442" s="8" t="inlineStr">
        <is>
          <t>[]</t>
        </is>
      </c>
      <c r="T442" s="8" t="inlineStr">
        <is>
          <t>Retained source obligation; exact current selector and membership still require proof. Not an exclusion or runtime candidate.</t>
        </is>
      </c>
      <c r="U442" s="8" t="inlineStr">
        <is>
          <t>Unimplemented</t>
        </is>
      </c>
      <c r="V44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candidate.","parent_sources":[],"runtime_disposition":"Unimplemented","selector_proof":"PendingSelectorProof","source_key":{"FMDMDDCBPAM":691},"source_locator":"ExcelOutput/RoguePersonaStyleGift.json#198"}</t>
        </is>
      </c>
    </row>
    <row r="443">
      <c r="A443" s="9" t="n"/>
      <c r="B443" s="9" t="n">
        <v>436</v>
      </c>
      <c r="C443" s="9" t="inlineStr">
        <is>
          <t>divergent-universe.persona-source.roguepersonastylegift-694</t>
        </is>
      </c>
      <c r="D443" s="9" t="inlineStr">
        <is>
          <t>starclock.divergent-universe-row.v1</t>
        </is>
      </c>
      <c r="E443" s="9" t="inlineStr">
        <is>
          <t>DivergentUniversePersonaSourceObligation</t>
        </is>
      </c>
      <c r="F443" s="9" t="inlineStr">
        <is>
          <t>Persona Source Obligation RoguePersonaStyleGift:694</t>
        </is>
      </c>
      <c r="G443" s="9" t="inlineStr">
        <is>
          <t>Persona 源记录义务 RoguePersonaStyleGift:694</t>
        </is>
      </c>
      <c r="H443" s="9" t="inlineStr">
        <is>
          <t>Source row retained for individual selector proof; neither excluded nor admitted as runtime content.</t>
        </is>
      </c>
      <c r="I443" s="9" t="inlineStr">
        <is>
          <t>保留此源记录以逐一核定选择规则；既未排除，也未准入运行时内容。</t>
        </is>
      </c>
      <c r="J443" s="9" t="inlineStr">
        <is>
          <t>SharedCandidate</t>
        </is>
      </c>
      <c r="K443" s="9" t="inlineStr">
        <is>
          <t>Cataloged</t>
        </is>
      </c>
      <c r="L443" s="9" t="inlineStr">
        <is>
          <t>ExactStructured</t>
        </is>
      </c>
      <c r="M443" s="9" t="inlineStr">
        <is>
          <t>436</t>
        </is>
      </c>
      <c r="N443" s="9" t="inlineStr">
        <is>
          <t>pending-selector-proof|persona|source-obligation-only</t>
        </is>
      </c>
      <c r="O443" s="9" t="inlineStr">
        <is>
          <t>RoguePersonaStyleGift:694</t>
        </is>
      </c>
      <c r="P443" s="9" t="inlineStr">
        <is>
          <t>ExcelOutput/RoguePersonaStyleGift.json#199</t>
        </is>
      </c>
      <c r="Q443" s="9" t="inlineStr">
        <is>
          <t>{"FMDMDDCBPAM":694}</t>
        </is>
      </c>
      <c r="R443" s="9" t="inlineStr">
        <is>
          <t>PendingSelectorProof</t>
        </is>
      </c>
      <c r="S443" s="9" t="inlineStr">
        <is>
          <t>[]</t>
        </is>
      </c>
      <c r="T443" s="9" t="inlineStr">
        <is>
          <t>Retained source obligation; exact current selector and membership still require proof. Not an exclusion or runtime candidate.</t>
        </is>
      </c>
      <c r="U443" s="9" t="inlineStr">
        <is>
          <t>Unimplemented</t>
        </is>
      </c>
      <c r="V44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candidate.","parent_sources":[],"runtime_disposition":"Unimplemented","selector_proof":"PendingSelectorProof","source_key":{"FMDMDDCBPAM":694},"source_locator":"ExcelOutput/RoguePersonaStyleGift.json#199"}</t>
        </is>
      </c>
    </row>
    <row r="444">
      <c r="A444" s="8" t="n"/>
      <c r="B444" s="8" t="n">
        <v>437</v>
      </c>
      <c r="C444" s="8" t="inlineStr">
        <is>
          <t>divergent-universe.persona-source.roguepersonastylegift-698</t>
        </is>
      </c>
      <c r="D444" s="8" t="inlineStr">
        <is>
          <t>starclock.divergent-universe-row.v1</t>
        </is>
      </c>
      <c r="E444" s="8" t="inlineStr">
        <is>
          <t>DivergentUniversePersonaSourceObligation</t>
        </is>
      </c>
      <c r="F444" s="8" t="inlineStr">
        <is>
          <t>Persona Source Obligation RoguePersonaStyleGift:698</t>
        </is>
      </c>
      <c r="G444" s="8" t="inlineStr">
        <is>
          <t>Persona 源记录义务 RoguePersonaStyleGift:698</t>
        </is>
      </c>
      <c r="H444" s="8" t="inlineStr">
        <is>
          <t>Source row retained for individual selector proof; neither excluded nor admitted as runtime content.</t>
        </is>
      </c>
      <c r="I444" s="8" t="inlineStr">
        <is>
          <t>保留此源记录以逐一核定选择规则；既未排除，也未准入运行时内容。</t>
        </is>
      </c>
      <c r="J444" s="8" t="inlineStr">
        <is>
          <t>SharedCandidate</t>
        </is>
      </c>
      <c r="K444" s="8" t="inlineStr">
        <is>
          <t>Cataloged</t>
        </is>
      </c>
      <c r="L444" s="8" t="inlineStr">
        <is>
          <t>ExactStructured</t>
        </is>
      </c>
      <c r="M444" s="8" t="inlineStr">
        <is>
          <t>437</t>
        </is>
      </c>
      <c r="N444" s="8" t="inlineStr">
        <is>
          <t>pending-selector-proof|persona|source-obligation-only</t>
        </is>
      </c>
      <c r="O444" s="8" t="inlineStr">
        <is>
          <t>RoguePersonaStyleGift:698</t>
        </is>
      </c>
      <c r="P444" s="8" t="inlineStr">
        <is>
          <t>ExcelOutput/RoguePersonaStyleGift.json#200</t>
        </is>
      </c>
      <c r="Q444" s="8" t="inlineStr">
        <is>
          <t>{"FMDMDDCBPAM":698}</t>
        </is>
      </c>
      <c r="R444" s="8" t="inlineStr">
        <is>
          <t>PendingSelectorProof</t>
        </is>
      </c>
      <c r="S444" s="8" t="inlineStr">
        <is>
          <t>[]</t>
        </is>
      </c>
      <c r="T444" s="8" t="inlineStr">
        <is>
          <t>Retained source obligation; exact current selector and membership still require proof. Not an exclusion or runtime candidate.</t>
        </is>
      </c>
      <c r="U444" s="8" t="inlineStr">
        <is>
          <t>Unimplemented</t>
        </is>
      </c>
      <c r="V44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candidate.","parent_sources":[],"runtime_disposition":"Unimplemented","selector_proof":"PendingSelectorProof","source_key":{"FMDMDDCBPAM":698},"source_locator":"ExcelOutput/RoguePersonaStyleGift.json#200"}</t>
        </is>
      </c>
    </row>
    <row r="445">
      <c r="A445" s="9" t="n"/>
      <c r="B445" s="9" t="n">
        <v>438</v>
      </c>
      <c r="C445" s="9" t="inlineStr">
        <is>
          <t>divergent-universe.persona-source.roguepersonastylegift-699</t>
        </is>
      </c>
      <c r="D445" s="9" t="inlineStr">
        <is>
          <t>starclock.divergent-universe-row.v1</t>
        </is>
      </c>
      <c r="E445" s="9" t="inlineStr">
        <is>
          <t>DivergentUniversePersonaSourceObligation</t>
        </is>
      </c>
      <c r="F445" s="9" t="inlineStr">
        <is>
          <t>Persona Source Obligation RoguePersonaStyleGift:699</t>
        </is>
      </c>
      <c r="G445" s="9" t="inlineStr">
        <is>
          <t>Persona 源记录义务 RoguePersonaStyleGift:699</t>
        </is>
      </c>
      <c r="H445" s="9" t="inlineStr">
        <is>
          <t>Source row retained for individual selector proof; neither excluded nor admitted as runtime content.</t>
        </is>
      </c>
      <c r="I445" s="9" t="inlineStr">
        <is>
          <t>保留此源记录以逐一核定选择规则；既未排除，也未准入运行时内容。</t>
        </is>
      </c>
      <c r="J445" s="9" t="inlineStr">
        <is>
          <t>SharedCandidate</t>
        </is>
      </c>
      <c r="K445" s="9" t="inlineStr">
        <is>
          <t>Cataloged</t>
        </is>
      </c>
      <c r="L445" s="9" t="inlineStr">
        <is>
          <t>ExactStructured</t>
        </is>
      </c>
      <c r="M445" s="9" t="inlineStr">
        <is>
          <t>438</t>
        </is>
      </c>
      <c r="N445" s="9" t="inlineStr">
        <is>
          <t>pending-selector-proof|persona|source-obligation-only</t>
        </is>
      </c>
      <c r="O445" s="9" t="inlineStr">
        <is>
          <t>RoguePersonaStyleGift:699</t>
        </is>
      </c>
      <c r="P445" s="9" t="inlineStr">
        <is>
          <t>ExcelOutput/RoguePersonaStyleGift.json#201</t>
        </is>
      </c>
      <c r="Q445" s="9" t="inlineStr">
        <is>
          <t>{"FMDMDDCBPAM":699}</t>
        </is>
      </c>
      <c r="R445" s="9" t="inlineStr">
        <is>
          <t>PendingSelectorProof</t>
        </is>
      </c>
      <c r="S445" s="9" t="inlineStr">
        <is>
          <t>[]</t>
        </is>
      </c>
      <c r="T445" s="9" t="inlineStr">
        <is>
          <t>Retained source obligation; exact current selector and membership still require proof. Not an exclusion or runtime candidate.</t>
        </is>
      </c>
      <c r="U445" s="9" t="inlineStr">
        <is>
          <t>Unimplemented</t>
        </is>
      </c>
      <c r="V44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candidate.","parent_sources":[],"runtime_disposition":"Unimplemented","selector_proof":"PendingSelectorProof","source_key":{"FMDMDDCBPAM":699},"source_locator":"ExcelOutput/RoguePersonaStyleGift.json#201"}</t>
        </is>
      </c>
    </row>
    <row r="446">
      <c r="A446" s="8" t="n"/>
      <c r="B446" s="8" t="n">
        <v>439</v>
      </c>
      <c r="C446" s="8" t="inlineStr">
        <is>
          <t>divergent-universe.persona-source.roguepersonastylegift-701</t>
        </is>
      </c>
      <c r="D446" s="8" t="inlineStr">
        <is>
          <t>starclock.divergent-universe-row.v1</t>
        </is>
      </c>
      <c r="E446" s="8" t="inlineStr">
        <is>
          <t>DivergentUniversePersonaSourceObligation</t>
        </is>
      </c>
      <c r="F446" s="8" t="inlineStr">
        <is>
          <t>Persona Source Obligation RoguePersonaStyleGift:701</t>
        </is>
      </c>
      <c r="G446" s="8" t="inlineStr">
        <is>
          <t>Persona 源记录义务 RoguePersonaStyleGift:701</t>
        </is>
      </c>
      <c r="H446" s="8" t="inlineStr">
        <is>
          <t>Source row retained for individual selector proof; neither excluded nor admitted as runtime content.</t>
        </is>
      </c>
      <c r="I446" s="8" t="inlineStr">
        <is>
          <t>保留此源记录以逐一核定选择规则；既未排除，也未准入运行时内容。</t>
        </is>
      </c>
      <c r="J446" s="8" t="inlineStr">
        <is>
          <t>SharedCandidate</t>
        </is>
      </c>
      <c r="K446" s="8" t="inlineStr">
        <is>
          <t>Cataloged</t>
        </is>
      </c>
      <c r="L446" s="8" t="inlineStr">
        <is>
          <t>ExactStructured</t>
        </is>
      </c>
      <c r="M446" s="8" t="inlineStr">
        <is>
          <t>439</t>
        </is>
      </c>
      <c r="N446" s="8" t="inlineStr">
        <is>
          <t>pending-selector-proof|persona|source-obligation-only</t>
        </is>
      </c>
      <c r="O446" s="8" t="inlineStr">
        <is>
          <t>RoguePersonaStyleGift:701</t>
        </is>
      </c>
      <c r="P446" s="8" t="inlineStr">
        <is>
          <t>ExcelOutput/RoguePersonaStyleGift.json#202</t>
        </is>
      </c>
      <c r="Q446" s="8" t="inlineStr">
        <is>
          <t>{"FMDMDDCBPAM":701}</t>
        </is>
      </c>
      <c r="R446" s="8" t="inlineStr">
        <is>
          <t>PendingSelectorProof</t>
        </is>
      </c>
      <c r="S446" s="8" t="inlineStr">
        <is>
          <t>[]</t>
        </is>
      </c>
      <c r="T446" s="8" t="inlineStr">
        <is>
          <t>Retained source obligation; exact current selector and membership still require proof. Not an exclusion or runtime candidate.</t>
        </is>
      </c>
      <c r="U446" s="8" t="inlineStr">
        <is>
          <t>Unimplemented</t>
        </is>
      </c>
      <c r="V44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candidate.","parent_sources":[],"runtime_disposition":"Unimplemented","selector_proof":"PendingSelectorProof","source_key":{"FMDMDDCBPAM":701},"source_locator":"ExcelOutput/RoguePersonaStyleGift.json#202"}</t>
        </is>
      </c>
    </row>
    <row r="447">
      <c r="A447" s="9" t="n"/>
      <c r="B447" s="9" t="n">
        <v>440</v>
      </c>
      <c r="C447" s="9" t="inlineStr">
        <is>
          <t>divergent-universe.persona-source.roguepersonastylegift-702</t>
        </is>
      </c>
      <c r="D447" s="9" t="inlineStr">
        <is>
          <t>starclock.divergent-universe-row.v1</t>
        </is>
      </c>
      <c r="E447" s="9" t="inlineStr">
        <is>
          <t>DivergentUniversePersonaSourceObligation</t>
        </is>
      </c>
      <c r="F447" s="9" t="inlineStr">
        <is>
          <t>Persona Source Obligation RoguePersonaStyleGift:702</t>
        </is>
      </c>
      <c r="G447" s="9" t="inlineStr">
        <is>
          <t>Persona 源记录义务 RoguePersonaStyleGift:702</t>
        </is>
      </c>
      <c r="H447" s="9" t="inlineStr">
        <is>
          <t>Source row retained for individual selector proof; neither excluded nor admitted as runtime content.</t>
        </is>
      </c>
      <c r="I447" s="9" t="inlineStr">
        <is>
          <t>保留此源记录以逐一核定选择规则；既未排除，也未准入运行时内容。</t>
        </is>
      </c>
      <c r="J447" s="9" t="inlineStr">
        <is>
          <t>SharedCandidate</t>
        </is>
      </c>
      <c r="K447" s="9" t="inlineStr">
        <is>
          <t>Cataloged</t>
        </is>
      </c>
      <c r="L447" s="9" t="inlineStr">
        <is>
          <t>ExactStructured</t>
        </is>
      </c>
      <c r="M447" s="9" t="inlineStr">
        <is>
          <t>440</t>
        </is>
      </c>
      <c r="N447" s="9" t="inlineStr">
        <is>
          <t>pending-selector-proof|persona|source-obligation-only</t>
        </is>
      </c>
      <c r="O447" s="9" t="inlineStr">
        <is>
          <t>RoguePersonaStyleGift:702</t>
        </is>
      </c>
      <c r="P447" s="9" t="inlineStr">
        <is>
          <t>ExcelOutput/RoguePersonaStyleGift.json#203</t>
        </is>
      </c>
      <c r="Q447" s="9" t="inlineStr">
        <is>
          <t>{"FMDMDDCBPAM":702}</t>
        </is>
      </c>
      <c r="R447" s="9" t="inlineStr">
        <is>
          <t>PendingSelectorProof</t>
        </is>
      </c>
      <c r="S447" s="9" t="inlineStr">
        <is>
          <t>[]</t>
        </is>
      </c>
      <c r="T447" s="9" t="inlineStr">
        <is>
          <t>Retained source obligation; exact current selector and membership still require proof. Not an exclusion or runtime candidate.</t>
        </is>
      </c>
      <c r="U447" s="9" t="inlineStr">
        <is>
          <t>Unimplemented</t>
        </is>
      </c>
      <c r="V44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candidate.","parent_sources":[],"runtime_disposition":"Unimplemented","selector_proof":"PendingSelectorProof","source_key":{"FMDMDDCBPAM":702},"source_locator":"ExcelOutput/RoguePersonaStyleGift.json#203"}</t>
        </is>
      </c>
    </row>
    <row r="448">
      <c r="A448" s="8" t="n"/>
      <c r="B448" s="8" t="n">
        <v>441</v>
      </c>
      <c r="C448" s="8" t="inlineStr">
        <is>
          <t>divergent-universe.persona-source.roguepersonastylegift-703</t>
        </is>
      </c>
      <c r="D448" s="8" t="inlineStr">
        <is>
          <t>starclock.divergent-universe-row.v1</t>
        </is>
      </c>
      <c r="E448" s="8" t="inlineStr">
        <is>
          <t>DivergentUniversePersonaSourceObligation</t>
        </is>
      </c>
      <c r="F448" s="8" t="inlineStr">
        <is>
          <t>Persona Source Obligation RoguePersonaStyleGift:703</t>
        </is>
      </c>
      <c r="G448" s="8" t="inlineStr">
        <is>
          <t>Persona 源记录义务 RoguePersonaStyleGift:703</t>
        </is>
      </c>
      <c r="H448" s="8" t="inlineStr">
        <is>
          <t>Source row retained for individual selector proof; neither excluded nor admitted as runtime content.</t>
        </is>
      </c>
      <c r="I448" s="8" t="inlineStr">
        <is>
          <t>保留此源记录以逐一核定选择规则；既未排除，也未准入运行时内容。</t>
        </is>
      </c>
      <c r="J448" s="8" t="inlineStr">
        <is>
          <t>SharedCandidate</t>
        </is>
      </c>
      <c r="K448" s="8" t="inlineStr">
        <is>
          <t>Cataloged</t>
        </is>
      </c>
      <c r="L448" s="8" t="inlineStr">
        <is>
          <t>ExactStructured</t>
        </is>
      </c>
      <c r="M448" s="8" t="inlineStr">
        <is>
          <t>441</t>
        </is>
      </c>
      <c r="N448" s="8" t="inlineStr">
        <is>
          <t>pending-selector-proof|persona|source-obligation-only</t>
        </is>
      </c>
      <c r="O448" s="8" t="inlineStr">
        <is>
          <t>RoguePersonaStyleGift:703</t>
        </is>
      </c>
      <c r="P448" s="8" t="inlineStr">
        <is>
          <t>ExcelOutput/RoguePersonaStyleGift.json#204</t>
        </is>
      </c>
      <c r="Q448" s="8" t="inlineStr">
        <is>
          <t>{"FMDMDDCBPAM":703}</t>
        </is>
      </c>
      <c r="R448" s="8" t="inlineStr">
        <is>
          <t>PendingSelectorProof</t>
        </is>
      </c>
      <c r="S448" s="8" t="inlineStr">
        <is>
          <t>[]</t>
        </is>
      </c>
      <c r="T448" s="8" t="inlineStr">
        <is>
          <t>Retained source obligation; exact current selector and membership still require proof. Not an exclusion or runtime candidate.</t>
        </is>
      </c>
      <c r="U448" s="8" t="inlineStr">
        <is>
          <t>Unimplemented</t>
        </is>
      </c>
      <c r="V44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candidate.","parent_sources":[],"runtime_disposition":"Unimplemented","selector_proof":"PendingSelectorProof","source_key":{"FMDMDDCBPAM":703},"source_locator":"ExcelOutput/RoguePersonaStyleGift.json#204"}</t>
        </is>
      </c>
    </row>
    <row r="449">
      <c r="A449" s="9" t="n"/>
      <c r="B449" s="9" t="n">
        <v>442</v>
      </c>
      <c r="C449" s="9" t="inlineStr">
        <is>
          <t>divergent-universe.persona-source.roguepersonastylegift-705</t>
        </is>
      </c>
      <c r="D449" s="9" t="inlineStr">
        <is>
          <t>starclock.divergent-universe-row.v1</t>
        </is>
      </c>
      <c r="E449" s="9" t="inlineStr">
        <is>
          <t>DivergentUniversePersonaSourceObligation</t>
        </is>
      </c>
      <c r="F449" s="9" t="inlineStr">
        <is>
          <t>Persona Source Obligation RoguePersonaStyleGift:705</t>
        </is>
      </c>
      <c r="G449" s="9" t="inlineStr">
        <is>
          <t>Persona 源记录义务 RoguePersonaStyleGift:705</t>
        </is>
      </c>
      <c r="H449" s="9" t="inlineStr">
        <is>
          <t>Source row retained for individual selector proof; neither excluded nor admitted as runtime content.</t>
        </is>
      </c>
      <c r="I449" s="9" t="inlineStr">
        <is>
          <t>保留此源记录以逐一核定选择规则；既未排除，也未准入运行时内容。</t>
        </is>
      </c>
      <c r="J449" s="9" t="inlineStr">
        <is>
          <t>SharedCandidate</t>
        </is>
      </c>
      <c r="K449" s="9" t="inlineStr">
        <is>
          <t>Cataloged</t>
        </is>
      </c>
      <c r="L449" s="9" t="inlineStr">
        <is>
          <t>ExactStructured</t>
        </is>
      </c>
      <c r="M449" s="9" t="inlineStr">
        <is>
          <t>442</t>
        </is>
      </c>
      <c r="N449" s="9" t="inlineStr">
        <is>
          <t>pending-selector-proof|persona|source-obligation-only</t>
        </is>
      </c>
      <c r="O449" s="9" t="inlineStr">
        <is>
          <t>RoguePersonaStyleGift:705</t>
        </is>
      </c>
      <c r="P449" s="9" t="inlineStr">
        <is>
          <t>ExcelOutput/RoguePersonaStyleGift.json#205</t>
        </is>
      </c>
      <c r="Q449" s="9" t="inlineStr">
        <is>
          <t>{"FMDMDDCBPAM":705}</t>
        </is>
      </c>
      <c r="R449" s="9" t="inlineStr">
        <is>
          <t>PendingSelectorProof</t>
        </is>
      </c>
      <c r="S449" s="9" t="inlineStr">
        <is>
          <t>[]</t>
        </is>
      </c>
      <c r="T449" s="9" t="inlineStr">
        <is>
          <t>Retained source obligation; exact current selector and membership still require proof. Not an exclusion or runtime candidate.</t>
        </is>
      </c>
      <c r="U449" s="9" t="inlineStr">
        <is>
          <t>Unimplemented</t>
        </is>
      </c>
      <c r="V44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candidate.","parent_sources":[],"runtime_disposition":"Unimplemented","selector_proof":"PendingSelectorProof","source_key":{"FMDMDDCBPAM":705},"source_locator":"ExcelOutput/RoguePersonaStyleGift.json#205"}</t>
        </is>
      </c>
    </row>
    <row r="450">
      <c r="A450" s="8" t="n"/>
      <c r="B450" s="8" t="n">
        <v>443</v>
      </c>
      <c r="C450" s="8" t="inlineStr">
        <is>
          <t>divergent-universe.persona-source.roguepersonastylegift-708</t>
        </is>
      </c>
      <c r="D450" s="8" t="inlineStr">
        <is>
          <t>starclock.divergent-universe-row.v1</t>
        </is>
      </c>
      <c r="E450" s="8" t="inlineStr">
        <is>
          <t>DivergentUniversePersonaSourceObligation</t>
        </is>
      </c>
      <c r="F450" s="8" t="inlineStr">
        <is>
          <t>Persona Source Obligation RoguePersonaStyleGift:708</t>
        </is>
      </c>
      <c r="G450" s="8" t="inlineStr">
        <is>
          <t>Persona 源记录义务 RoguePersonaStyleGift:708</t>
        </is>
      </c>
      <c r="H450" s="8" t="inlineStr">
        <is>
          <t>Source row retained for individual selector proof; neither excluded nor admitted as runtime content.</t>
        </is>
      </c>
      <c r="I450" s="8" t="inlineStr">
        <is>
          <t>保留此源记录以逐一核定选择规则；既未排除，也未准入运行时内容。</t>
        </is>
      </c>
      <c r="J450" s="8" t="inlineStr">
        <is>
          <t>SharedCandidate</t>
        </is>
      </c>
      <c r="K450" s="8" t="inlineStr">
        <is>
          <t>Cataloged</t>
        </is>
      </c>
      <c r="L450" s="8" t="inlineStr">
        <is>
          <t>ExactStructured</t>
        </is>
      </c>
      <c r="M450" s="8" t="inlineStr">
        <is>
          <t>443</t>
        </is>
      </c>
      <c r="N450" s="8" t="inlineStr">
        <is>
          <t>pending-selector-proof|persona|source-obligation-only</t>
        </is>
      </c>
      <c r="O450" s="8" t="inlineStr">
        <is>
          <t>RoguePersonaStyleGift:708</t>
        </is>
      </c>
      <c r="P450" s="8" t="inlineStr">
        <is>
          <t>ExcelOutput/RoguePersonaStyleGift.json#206</t>
        </is>
      </c>
      <c r="Q450" s="8" t="inlineStr">
        <is>
          <t>{"FMDMDDCBPAM":708}</t>
        </is>
      </c>
      <c r="R450" s="8" t="inlineStr">
        <is>
          <t>PendingSelectorProof</t>
        </is>
      </c>
      <c r="S450" s="8" t="inlineStr">
        <is>
          <t>[]</t>
        </is>
      </c>
      <c r="T450" s="8" t="inlineStr">
        <is>
          <t>Retained source obligation; exact current selector and membership still require proof. Not an exclusion or runtime candidate.</t>
        </is>
      </c>
      <c r="U450" s="8" t="inlineStr">
        <is>
          <t>Unimplemented</t>
        </is>
      </c>
      <c r="V45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candidate.","parent_sources":[],"runtime_disposition":"Unimplemented","selector_proof":"PendingSelectorProof","source_key":{"FMDMDDCBPAM":708},"source_locator":"ExcelOutput/RoguePersonaStyleGift.json#206"}</t>
        </is>
      </c>
    </row>
    <row r="451">
      <c r="A451" s="9" t="n"/>
      <c r="B451" s="9" t="n">
        <v>444</v>
      </c>
      <c r="C451" s="9" t="inlineStr">
        <is>
          <t>divergent-universe.persona-source.roguepersonastylegift-709</t>
        </is>
      </c>
      <c r="D451" s="9" t="inlineStr">
        <is>
          <t>starclock.divergent-universe-row.v1</t>
        </is>
      </c>
      <c r="E451" s="9" t="inlineStr">
        <is>
          <t>DivergentUniversePersonaSourceObligation</t>
        </is>
      </c>
      <c r="F451" s="9" t="inlineStr">
        <is>
          <t>Persona Source Obligation RoguePersonaStyleGift:709</t>
        </is>
      </c>
      <c r="G451" s="9" t="inlineStr">
        <is>
          <t>Persona 源记录义务 RoguePersonaStyleGift:709</t>
        </is>
      </c>
      <c r="H451" s="9" t="inlineStr">
        <is>
          <t>Source row retained for individual selector proof; neither excluded nor admitted as runtime content.</t>
        </is>
      </c>
      <c r="I451" s="9" t="inlineStr">
        <is>
          <t>保留此源记录以逐一核定选择规则；既未排除，也未准入运行时内容。</t>
        </is>
      </c>
      <c r="J451" s="9" t="inlineStr">
        <is>
          <t>SharedCandidate</t>
        </is>
      </c>
      <c r="K451" s="9" t="inlineStr">
        <is>
          <t>Cataloged</t>
        </is>
      </c>
      <c r="L451" s="9" t="inlineStr">
        <is>
          <t>ExactStructured</t>
        </is>
      </c>
      <c r="M451" s="9" t="inlineStr">
        <is>
          <t>444</t>
        </is>
      </c>
      <c r="N451" s="9" t="inlineStr">
        <is>
          <t>pending-selector-proof|persona|source-obligation-only</t>
        </is>
      </c>
      <c r="O451" s="9" t="inlineStr">
        <is>
          <t>RoguePersonaStyleGift:709</t>
        </is>
      </c>
      <c r="P451" s="9" t="inlineStr">
        <is>
          <t>ExcelOutput/RoguePersonaStyleGift.json#207</t>
        </is>
      </c>
      <c r="Q451" s="9" t="inlineStr">
        <is>
          <t>{"FMDMDDCBPAM":709}</t>
        </is>
      </c>
      <c r="R451" s="9" t="inlineStr">
        <is>
          <t>PendingSelectorProof</t>
        </is>
      </c>
      <c r="S451" s="9" t="inlineStr">
        <is>
          <t>[]</t>
        </is>
      </c>
      <c r="T451" s="9" t="inlineStr">
        <is>
          <t>Retained source obligation; exact current selector and membership still require proof. Not an exclusion or runtime candidate.</t>
        </is>
      </c>
      <c r="U451" s="9" t="inlineStr">
        <is>
          <t>Unimplemented</t>
        </is>
      </c>
      <c r="V45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candidate.","parent_sources":[],"runtime_disposition":"Unimplemented","selector_proof":"PendingSelectorProof","source_key":{"FMDMDDCBPAM":709},"source_locator":"ExcelOutput/RoguePersonaStyleGift.json#207"}</t>
        </is>
      </c>
    </row>
    <row r="452">
      <c r="A452" s="8" t="n"/>
      <c r="B452" s="8" t="n">
        <v>445</v>
      </c>
      <c r="C452" s="8" t="inlineStr">
        <is>
          <t>divergent-universe.persona-source.roguepersonastylegift-710</t>
        </is>
      </c>
      <c r="D452" s="8" t="inlineStr">
        <is>
          <t>starclock.divergent-universe-row.v1</t>
        </is>
      </c>
      <c r="E452" s="8" t="inlineStr">
        <is>
          <t>DivergentUniversePersonaSourceObligation</t>
        </is>
      </c>
      <c r="F452" s="8" t="inlineStr">
        <is>
          <t>Persona Source Obligation RoguePersonaStyleGift:710</t>
        </is>
      </c>
      <c r="G452" s="8" t="inlineStr">
        <is>
          <t>Persona 源记录义务 RoguePersonaStyleGift:710</t>
        </is>
      </c>
      <c r="H452" s="8" t="inlineStr">
        <is>
          <t>Source row retained for individual selector proof; neither excluded nor admitted as runtime content.</t>
        </is>
      </c>
      <c r="I452" s="8" t="inlineStr">
        <is>
          <t>保留此源记录以逐一核定选择规则；既未排除，也未准入运行时内容。</t>
        </is>
      </c>
      <c r="J452" s="8" t="inlineStr">
        <is>
          <t>SharedCandidate</t>
        </is>
      </c>
      <c r="K452" s="8" t="inlineStr">
        <is>
          <t>Cataloged</t>
        </is>
      </c>
      <c r="L452" s="8" t="inlineStr">
        <is>
          <t>ExactStructured</t>
        </is>
      </c>
      <c r="M452" s="8" t="inlineStr">
        <is>
          <t>445</t>
        </is>
      </c>
      <c r="N452" s="8" t="inlineStr">
        <is>
          <t>pending-selector-proof|persona|source-obligation-only</t>
        </is>
      </c>
      <c r="O452" s="8" t="inlineStr">
        <is>
          <t>RoguePersonaStyleGift:710</t>
        </is>
      </c>
      <c r="P452" s="8" t="inlineStr">
        <is>
          <t>ExcelOutput/RoguePersonaStyleGift.json#208</t>
        </is>
      </c>
      <c r="Q452" s="8" t="inlineStr">
        <is>
          <t>{"FMDMDDCBPAM":710}</t>
        </is>
      </c>
      <c r="R452" s="8" t="inlineStr">
        <is>
          <t>PendingSelectorProof</t>
        </is>
      </c>
      <c r="S452" s="8" t="inlineStr">
        <is>
          <t>[]</t>
        </is>
      </c>
      <c r="T452" s="8" t="inlineStr">
        <is>
          <t>Retained source obligation; exact current selector and membership still require proof. Not an exclusion or runtime candidate.</t>
        </is>
      </c>
      <c r="U452" s="8" t="inlineStr">
        <is>
          <t>Unimplemented</t>
        </is>
      </c>
      <c r="V45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candidate.","parent_sources":[],"runtime_disposition":"Unimplemented","selector_proof":"PendingSelectorProof","source_key":{"FMDMDDCBPAM":710},"source_locator":"ExcelOutput/RoguePersonaStyleGift.json#208"}</t>
        </is>
      </c>
    </row>
    <row r="453">
      <c r="A453" s="9" t="n"/>
      <c r="B453" s="9" t="n">
        <v>446</v>
      </c>
      <c r="C453" s="9" t="inlineStr">
        <is>
          <t>divergent-universe.persona-source.roguepersonastylegift-711</t>
        </is>
      </c>
      <c r="D453" s="9" t="inlineStr">
        <is>
          <t>starclock.divergent-universe-row.v1</t>
        </is>
      </c>
      <c r="E453" s="9" t="inlineStr">
        <is>
          <t>DivergentUniversePersonaSourceObligation</t>
        </is>
      </c>
      <c r="F453" s="9" t="inlineStr">
        <is>
          <t>Persona Source Obligation RoguePersonaStyleGift:711</t>
        </is>
      </c>
      <c r="G453" s="9" t="inlineStr">
        <is>
          <t>Persona 源记录义务 RoguePersonaStyleGift:711</t>
        </is>
      </c>
      <c r="H453" s="9" t="inlineStr">
        <is>
          <t>Source row retained for individual selector proof; neither excluded nor admitted as runtime content.</t>
        </is>
      </c>
      <c r="I453" s="9" t="inlineStr">
        <is>
          <t>保留此源记录以逐一核定选择规则；既未排除，也未准入运行时内容。</t>
        </is>
      </c>
      <c r="J453" s="9" t="inlineStr">
        <is>
          <t>SharedCandidate</t>
        </is>
      </c>
      <c r="K453" s="9" t="inlineStr">
        <is>
          <t>Cataloged</t>
        </is>
      </c>
      <c r="L453" s="9" t="inlineStr">
        <is>
          <t>ExactStructured</t>
        </is>
      </c>
      <c r="M453" s="9" t="inlineStr">
        <is>
          <t>446</t>
        </is>
      </c>
      <c r="N453" s="9" t="inlineStr">
        <is>
          <t>pending-selector-proof|persona|source-obligation-only</t>
        </is>
      </c>
      <c r="O453" s="9" t="inlineStr">
        <is>
          <t>RoguePersonaStyleGift:711</t>
        </is>
      </c>
      <c r="P453" s="9" t="inlineStr">
        <is>
          <t>ExcelOutput/RoguePersonaStyleGift.json#209</t>
        </is>
      </c>
      <c r="Q453" s="9" t="inlineStr">
        <is>
          <t>{"FMDMDDCBPAM":711}</t>
        </is>
      </c>
      <c r="R453" s="9" t="inlineStr">
        <is>
          <t>PendingSelectorProof</t>
        </is>
      </c>
      <c r="S453" s="9" t="inlineStr">
        <is>
          <t>[]</t>
        </is>
      </c>
      <c r="T453" s="9" t="inlineStr">
        <is>
          <t>Retained source obligation; exact current selector and membership still require proof. Not an exclusion or runtime candidate.</t>
        </is>
      </c>
      <c r="U453" s="9" t="inlineStr">
        <is>
          <t>Unimplemented</t>
        </is>
      </c>
      <c r="V45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candidate.","parent_sources":[],"runtime_disposition":"Unimplemented","selector_proof":"PendingSelectorProof","source_key":{"FMDMDDCBPAM":711},"source_locator":"ExcelOutput/RoguePersonaStyleGift.json#209"}</t>
        </is>
      </c>
    </row>
    <row r="454">
      <c r="A454" s="8" t="n"/>
      <c r="B454" s="8" t="n">
        <v>447</v>
      </c>
      <c r="C454" s="8" t="inlineStr">
        <is>
          <t>divergent-universe.persona-source.roguepersonastylegift-712</t>
        </is>
      </c>
      <c r="D454" s="8" t="inlineStr">
        <is>
          <t>starclock.divergent-universe-row.v1</t>
        </is>
      </c>
      <c r="E454" s="8" t="inlineStr">
        <is>
          <t>DivergentUniversePersonaSourceObligation</t>
        </is>
      </c>
      <c r="F454" s="8" t="inlineStr">
        <is>
          <t>Persona Source Obligation RoguePersonaStyleGift:712</t>
        </is>
      </c>
      <c r="G454" s="8" t="inlineStr">
        <is>
          <t>Persona 源记录义务 RoguePersonaStyleGift:712</t>
        </is>
      </c>
      <c r="H454" s="8" t="inlineStr">
        <is>
          <t>Source row retained for individual selector proof; neither excluded nor admitted as runtime content.</t>
        </is>
      </c>
      <c r="I454" s="8" t="inlineStr">
        <is>
          <t>保留此源记录以逐一核定选择规则；既未排除，也未准入运行时内容。</t>
        </is>
      </c>
      <c r="J454" s="8" t="inlineStr">
        <is>
          <t>SharedCandidate</t>
        </is>
      </c>
      <c r="K454" s="8" t="inlineStr">
        <is>
          <t>Cataloged</t>
        </is>
      </c>
      <c r="L454" s="8" t="inlineStr">
        <is>
          <t>ExactStructured</t>
        </is>
      </c>
      <c r="M454" s="8" t="inlineStr">
        <is>
          <t>447</t>
        </is>
      </c>
      <c r="N454" s="8" t="inlineStr">
        <is>
          <t>pending-selector-proof|persona|source-obligation-only</t>
        </is>
      </c>
      <c r="O454" s="8" t="inlineStr">
        <is>
          <t>RoguePersonaStyleGift:712</t>
        </is>
      </c>
      <c r="P454" s="8" t="inlineStr">
        <is>
          <t>ExcelOutput/RoguePersonaStyleGift.json#210</t>
        </is>
      </c>
      <c r="Q454" s="8" t="inlineStr">
        <is>
          <t>{"FMDMDDCBPAM":712}</t>
        </is>
      </c>
      <c r="R454" s="8" t="inlineStr">
        <is>
          <t>PendingSelectorProof</t>
        </is>
      </c>
      <c r="S454" s="8" t="inlineStr">
        <is>
          <t>[]</t>
        </is>
      </c>
      <c r="T454" s="8" t="inlineStr">
        <is>
          <t>Retained source obligation; exact current selector and membership still require proof. Not an exclusion or runtime candidate.</t>
        </is>
      </c>
      <c r="U454" s="8" t="inlineStr">
        <is>
          <t>Unimplemented</t>
        </is>
      </c>
      <c r="V45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candidate.","parent_sources":[],"runtime_disposition":"Unimplemented","selector_proof":"PendingSelectorProof","source_key":{"FMDMDDCBPAM":712},"source_locator":"ExcelOutput/RoguePersonaStyleGift.json#210"}</t>
        </is>
      </c>
    </row>
    <row r="455">
      <c r="A455" s="9" t="n"/>
      <c r="B455" s="9" t="n">
        <v>448</v>
      </c>
      <c r="C455" s="9" t="inlineStr">
        <is>
          <t>divergent-universe.persona-source.roguepersonastylegift-714</t>
        </is>
      </c>
      <c r="D455" s="9" t="inlineStr">
        <is>
          <t>starclock.divergent-universe-row.v1</t>
        </is>
      </c>
      <c r="E455" s="9" t="inlineStr">
        <is>
          <t>DivergentUniversePersonaSourceObligation</t>
        </is>
      </c>
      <c r="F455" s="9" t="inlineStr">
        <is>
          <t>Persona Source Obligation RoguePersonaStyleGift:714</t>
        </is>
      </c>
      <c r="G455" s="9" t="inlineStr">
        <is>
          <t>Persona 源记录义务 RoguePersonaStyleGift:714</t>
        </is>
      </c>
      <c r="H455" s="9" t="inlineStr">
        <is>
          <t>Source row retained for individual selector proof; neither excluded nor admitted as runtime content.</t>
        </is>
      </c>
      <c r="I455" s="9" t="inlineStr">
        <is>
          <t>保留此源记录以逐一核定选择规则；既未排除，也未准入运行时内容。</t>
        </is>
      </c>
      <c r="J455" s="9" t="inlineStr">
        <is>
          <t>SharedCandidate</t>
        </is>
      </c>
      <c r="K455" s="9" t="inlineStr">
        <is>
          <t>Cataloged</t>
        </is>
      </c>
      <c r="L455" s="9" t="inlineStr">
        <is>
          <t>ExactStructured</t>
        </is>
      </c>
      <c r="M455" s="9" t="inlineStr">
        <is>
          <t>448</t>
        </is>
      </c>
      <c r="N455" s="9" t="inlineStr">
        <is>
          <t>pending-selector-proof|persona|source-obligation-only</t>
        </is>
      </c>
      <c r="O455" s="9" t="inlineStr">
        <is>
          <t>RoguePersonaStyleGift:714</t>
        </is>
      </c>
      <c r="P455" s="9" t="inlineStr">
        <is>
          <t>ExcelOutput/RoguePersonaStyleGift.json#211</t>
        </is>
      </c>
      <c r="Q455" s="9" t="inlineStr">
        <is>
          <t>{"FMDMDDCBPAM":714}</t>
        </is>
      </c>
      <c r="R455" s="9" t="inlineStr">
        <is>
          <t>PendingSelectorProof</t>
        </is>
      </c>
      <c r="S455" s="9" t="inlineStr">
        <is>
          <t>[]</t>
        </is>
      </c>
      <c r="T455" s="9" t="inlineStr">
        <is>
          <t>Retained source obligation; exact current selector and membership still require proof. Not an exclusion or runtime candidate.</t>
        </is>
      </c>
      <c r="U455" s="9" t="inlineStr">
        <is>
          <t>Unimplemented</t>
        </is>
      </c>
      <c r="V45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candidate.","parent_sources":[],"runtime_disposition":"Unimplemented","selector_proof":"PendingSelectorProof","source_key":{"FMDMDDCBPAM":714},"source_locator":"ExcelOutput/RoguePersonaStyleGift.json#211"}</t>
        </is>
      </c>
    </row>
    <row r="456">
      <c r="A456" s="8" t="n"/>
      <c r="B456" s="8" t="n">
        <v>449</v>
      </c>
      <c r="C456" s="8" t="inlineStr">
        <is>
          <t>divergent-universe.persona-source.roguepersonastylegift-715</t>
        </is>
      </c>
      <c r="D456" s="8" t="inlineStr">
        <is>
          <t>starclock.divergent-universe-row.v1</t>
        </is>
      </c>
      <c r="E456" s="8" t="inlineStr">
        <is>
          <t>DivergentUniversePersonaSourceObligation</t>
        </is>
      </c>
      <c r="F456" s="8" t="inlineStr">
        <is>
          <t>Persona Source Obligation RoguePersonaStyleGift:715</t>
        </is>
      </c>
      <c r="G456" s="8" t="inlineStr">
        <is>
          <t>Persona 源记录义务 RoguePersonaStyleGift:715</t>
        </is>
      </c>
      <c r="H456" s="8" t="inlineStr">
        <is>
          <t>Source row retained for individual selector proof; neither excluded nor admitted as runtime content.</t>
        </is>
      </c>
      <c r="I456" s="8" t="inlineStr">
        <is>
          <t>保留此源记录以逐一核定选择规则；既未排除，也未准入运行时内容。</t>
        </is>
      </c>
      <c r="J456" s="8" t="inlineStr">
        <is>
          <t>SharedCandidate</t>
        </is>
      </c>
      <c r="K456" s="8" t="inlineStr">
        <is>
          <t>Cataloged</t>
        </is>
      </c>
      <c r="L456" s="8" t="inlineStr">
        <is>
          <t>ExactStructured</t>
        </is>
      </c>
      <c r="M456" s="8" t="inlineStr">
        <is>
          <t>449</t>
        </is>
      </c>
      <c r="N456" s="8" t="inlineStr">
        <is>
          <t>pending-selector-proof|persona|source-obligation-only</t>
        </is>
      </c>
      <c r="O456" s="8" t="inlineStr">
        <is>
          <t>RoguePersonaStyleGift:715</t>
        </is>
      </c>
      <c r="P456" s="8" t="inlineStr">
        <is>
          <t>ExcelOutput/RoguePersonaStyleGift.json#212</t>
        </is>
      </c>
      <c r="Q456" s="8" t="inlineStr">
        <is>
          <t>{"FMDMDDCBPAM":715}</t>
        </is>
      </c>
      <c r="R456" s="8" t="inlineStr">
        <is>
          <t>PendingSelectorProof</t>
        </is>
      </c>
      <c r="S456" s="8" t="inlineStr">
        <is>
          <t>[]</t>
        </is>
      </c>
      <c r="T456" s="8" t="inlineStr">
        <is>
          <t>Retained source obligation; exact current selector and membership still require proof. Not an exclusion or runtime candidate.</t>
        </is>
      </c>
      <c r="U456" s="8" t="inlineStr">
        <is>
          <t>Unimplemented</t>
        </is>
      </c>
      <c r="V45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candidate.","parent_sources":[],"runtime_disposition":"Unimplemented","selector_proof":"PendingSelectorProof","source_key":{"FMDMDDCBPAM":715},"source_locator":"ExcelOutput/RoguePersonaStyleGift.json#212"}</t>
        </is>
      </c>
    </row>
    <row r="457">
      <c r="A457" s="9" t="n"/>
      <c r="B457" s="9" t="n">
        <v>450</v>
      </c>
      <c r="C457" s="9" t="inlineStr">
        <is>
          <t>divergent-universe.persona-source.roguepersonastylegift-716</t>
        </is>
      </c>
      <c r="D457" s="9" t="inlineStr">
        <is>
          <t>starclock.divergent-universe-row.v1</t>
        </is>
      </c>
      <c r="E457" s="9" t="inlineStr">
        <is>
          <t>DivergentUniversePersonaSourceObligation</t>
        </is>
      </c>
      <c r="F457" s="9" t="inlineStr">
        <is>
          <t>Persona Source Obligation RoguePersonaStyleGift:716</t>
        </is>
      </c>
      <c r="G457" s="9" t="inlineStr">
        <is>
          <t>Persona 源记录义务 RoguePersonaStyleGift:716</t>
        </is>
      </c>
      <c r="H457" s="9" t="inlineStr">
        <is>
          <t>Source row retained for individual selector proof; neither excluded nor admitted as runtime content.</t>
        </is>
      </c>
      <c r="I457" s="9" t="inlineStr">
        <is>
          <t>保留此源记录以逐一核定选择规则；既未排除，也未准入运行时内容。</t>
        </is>
      </c>
      <c r="J457" s="9" t="inlineStr">
        <is>
          <t>SharedCandidate</t>
        </is>
      </c>
      <c r="K457" s="9" t="inlineStr">
        <is>
          <t>Cataloged</t>
        </is>
      </c>
      <c r="L457" s="9" t="inlineStr">
        <is>
          <t>ExactStructured</t>
        </is>
      </c>
      <c r="M457" s="9" t="inlineStr">
        <is>
          <t>450</t>
        </is>
      </c>
      <c r="N457" s="9" t="inlineStr">
        <is>
          <t>pending-selector-proof|persona|source-obligation-only</t>
        </is>
      </c>
      <c r="O457" s="9" t="inlineStr">
        <is>
          <t>RoguePersonaStyleGift:716</t>
        </is>
      </c>
      <c r="P457" s="9" t="inlineStr">
        <is>
          <t>ExcelOutput/RoguePersonaStyleGift.json#213</t>
        </is>
      </c>
      <c r="Q457" s="9" t="inlineStr">
        <is>
          <t>{"FMDMDDCBPAM":716}</t>
        </is>
      </c>
      <c r="R457" s="9" t="inlineStr">
        <is>
          <t>PendingSelectorProof</t>
        </is>
      </c>
      <c r="S457" s="9" t="inlineStr">
        <is>
          <t>[]</t>
        </is>
      </c>
      <c r="T457" s="9" t="inlineStr">
        <is>
          <t>Retained source obligation; exact current selector and membership still require proof. Not an exclusion or runtime candidate.</t>
        </is>
      </c>
      <c r="U457" s="9" t="inlineStr">
        <is>
          <t>Unimplemented</t>
        </is>
      </c>
      <c r="V45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candidate.","parent_sources":[],"runtime_disposition":"Unimplemented","selector_proof":"PendingSelectorProof","source_key":{"FMDMDDCBPAM":716},"source_locator":"ExcelOutput/RoguePersonaStyleGift.json#213"}</t>
        </is>
      </c>
    </row>
    <row r="458">
      <c r="A458" s="8" t="n"/>
      <c r="B458" s="8" t="n">
        <v>451</v>
      </c>
      <c r="C458" s="8" t="inlineStr">
        <is>
          <t>divergent-universe.persona-source.roguepersonastylegift-717</t>
        </is>
      </c>
      <c r="D458" s="8" t="inlineStr">
        <is>
          <t>starclock.divergent-universe-row.v1</t>
        </is>
      </c>
      <c r="E458" s="8" t="inlineStr">
        <is>
          <t>DivergentUniversePersonaSourceObligation</t>
        </is>
      </c>
      <c r="F458" s="8" t="inlineStr">
        <is>
          <t>Persona Source Obligation RoguePersonaStyleGift:717</t>
        </is>
      </c>
      <c r="G458" s="8" t="inlineStr">
        <is>
          <t>Persona 源记录义务 RoguePersonaStyleGift:717</t>
        </is>
      </c>
      <c r="H458" s="8" t="inlineStr">
        <is>
          <t>Source row retained for individual selector proof; neither excluded nor admitted as runtime content.</t>
        </is>
      </c>
      <c r="I458" s="8" t="inlineStr">
        <is>
          <t>保留此源记录以逐一核定选择规则；既未排除，也未准入运行时内容。</t>
        </is>
      </c>
      <c r="J458" s="8" t="inlineStr">
        <is>
          <t>SharedCandidate</t>
        </is>
      </c>
      <c r="K458" s="8" t="inlineStr">
        <is>
          <t>Cataloged</t>
        </is>
      </c>
      <c r="L458" s="8" t="inlineStr">
        <is>
          <t>ExactStructured</t>
        </is>
      </c>
      <c r="M458" s="8" t="inlineStr">
        <is>
          <t>451</t>
        </is>
      </c>
      <c r="N458" s="8" t="inlineStr">
        <is>
          <t>pending-selector-proof|persona|source-obligation-only</t>
        </is>
      </c>
      <c r="O458" s="8" t="inlineStr">
        <is>
          <t>RoguePersonaStyleGift:717</t>
        </is>
      </c>
      <c r="P458" s="8" t="inlineStr">
        <is>
          <t>ExcelOutput/RoguePersonaStyleGift.json#214</t>
        </is>
      </c>
      <c r="Q458" s="8" t="inlineStr">
        <is>
          <t>{"FMDMDDCBPAM":717}</t>
        </is>
      </c>
      <c r="R458" s="8" t="inlineStr">
        <is>
          <t>PendingSelectorProof</t>
        </is>
      </c>
      <c r="S458" s="8" t="inlineStr">
        <is>
          <t>[]</t>
        </is>
      </c>
      <c r="T458" s="8" t="inlineStr">
        <is>
          <t>Retained source obligation; exact current selector and membership still require proof. Not an exclusion or runtime candidate.</t>
        </is>
      </c>
      <c r="U458" s="8" t="inlineStr">
        <is>
          <t>Unimplemented</t>
        </is>
      </c>
      <c r="V45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candidate.","parent_sources":[],"runtime_disposition":"Unimplemented","selector_proof":"PendingSelectorProof","source_key":{"FMDMDDCBPAM":717},"source_locator":"ExcelOutput/RoguePersonaStyleGift.json#214"}</t>
        </is>
      </c>
    </row>
    <row r="459">
      <c r="A459" s="9" t="n"/>
      <c r="B459" s="9" t="n">
        <v>452</v>
      </c>
      <c r="C459" s="9" t="inlineStr">
        <is>
          <t>divergent-universe.persona-source.roguepersonastylegift-718</t>
        </is>
      </c>
      <c r="D459" s="9" t="inlineStr">
        <is>
          <t>starclock.divergent-universe-row.v1</t>
        </is>
      </c>
      <c r="E459" s="9" t="inlineStr">
        <is>
          <t>DivergentUniversePersonaSourceObligation</t>
        </is>
      </c>
      <c r="F459" s="9" t="inlineStr">
        <is>
          <t>Persona Source Obligation RoguePersonaStyleGift:718</t>
        </is>
      </c>
      <c r="G459" s="9" t="inlineStr">
        <is>
          <t>Persona 源记录义务 RoguePersonaStyleGift:718</t>
        </is>
      </c>
      <c r="H459" s="9" t="inlineStr">
        <is>
          <t>Source row retained for individual selector proof; neither excluded nor admitted as runtime content.</t>
        </is>
      </c>
      <c r="I459" s="9" t="inlineStr">
        <is>
          <t>保留此源记录以逐一核定选择规则；既未排除，也未准入运行时内容。</t>
        </is>
      </c>
      <c r="J459" s="9" t="inlineStr">
        <is>
          <t>SharedCandidate</t>
        </is>
      </c>
      <c r="K459" s="9" t="inlineStr">
        <is>
          <t>Cataloged</t>
        </is>
      </c>
      <c r="L459" s="9" t="inlineStr">
        <is>
          <t>ExactStructured</t>
        </is>
      </c>
      <c r="M459" s="9" t="inlineStr">
        <is>
          <t>452</t>
        </is>
      </c>
      <c r="N459" s="9" t="inlineStr">
        <is>
          <t>pending-selector-proof|persona|source-obligation-only</t>
        </is>
      </c>
      <c r="O459" s="9" t="inlineStr">
        <is>
          <t>RoguePersonaStyleGift:718</t>
        </is>
      </c>
      <c r="P459" s="9" t="inlineStr">
        <is>
          <t>ExcelOutput/RoguePersonaStyleGift.json#215</t>
        </is>
      </c>
      <c r="Q459" s="9" t="inlineStr">
        <is>
          <t>{"FMDMDDCBPAM":718}</t>
        </is>
      </c>
      <c r="R459" s="9" t="inlineStr">
        <is>
          <t>PendingSelectorProof</t>
        </is>
      </c>
      <c r="S459" s="9" t="inlineStr">
        <is>
          <t>[]</t>
        </is>
      </c>
      <c r="T459" s="9" t="inlineStr">
        <is>
          <t>Retained source obligation; exact current selector and membership still require proof. Not an exclusion or runtime candidate.</t>
        </is>
      </c>
      <c r="U459" s="9" t="inlineStr">
        <is>
          <t>Unimplemented</t>
        </is>
      </c>
      <c r="V45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candidate.","parent_sources":[],"runtime_disposition":"Unimplemented","selector_proof":"PendingSelectorProof","source_key":{"FMDMDDCBPAM":718},"source_locator":"ExcelOutput/RoguePersonaStyleGift.json#215"}</t>
        </is>
      </c>
    </row>
    <row r="460">
      <c r="A460" s="8" t="n"/>
      <c r="B460" s="8" t="n">
        <v>453</v>
      </c>
      <c r="C460" s="8" t="inlineStr">
        <is>
          <t>divergent-universe.persona-source.roguepersonastylegift-719</t>
        </is>
      </c>
      <c r="D460" s="8" t="inlineStr">
        <is>
          <t>starclock.divergent-universe-row.v1</t>
        </is>
      </c>
      <c r="E460" s="8" t="inlineStr">
        <is>
          <t>DivergentUniversePersonaSourceObligation</t>
        </is>
      </c>
      <c r="F460" s="8" t="inlineStr">
        <is>
          <t>Persona Source Obligation RoguePersonaStyleGift:719</t>
        </is>
      </c>
      <c r="G460" s="8" t="inlineStr">
        <is>
          <t>Persona 源记录义务 RoguePersonaStyleGift:719</t>
        </is>
      </c>
      <c r="H460" s="8" t="inlineStr">
        <is>
          <t>Source row retained for individual selector proof; neither excluded nor admitted as runtime content.</t>
        </is>
      </c>
      <c r="I460" s="8" t="inlineStr">
        <is>
          <t>保留此源记录以逐一核定选择规则；既未排除，也未准入运行时内容。</t>
        </is>
      </c>
      <c r="J460" s="8" t="inlineStr">
        <is>
          <t>SharedCandidate</t>
        </is>
      </c>
      <c r="K460" s="8" t="inlineStr">
        <is>
          <t>Cataloged</t>
        </is>
      </c>
      <c r="L460" s="8" t="inlineStr">
        <is>
          <t>ExactStructured</t>
        </is>
      </c>
      <c r="M460" s="8" t="inlineStr">
        <is>
          <t>453</t>
        </is>
      </c>
      <c r="N460" s="8" t="inlineStr">
        <is>
          <t>pending-selector-proof|persona|source-obligation-only</t>
        </is>
      </c>
      <c r="O460" s="8" t="inlineStr">
        <is>
          <t>RoguePersonaStyleGift:719</t>
        </is>
      </c>
      <c r="P460" s="8" t="inlineStr">
        <is>
          <t>ExcelOutput/RoguePersonaStyleGift.json#216</t>
        </is>
      </c>
      <c r="Q460" s="8" t="inlineStr">
        <is>
          <t>{"FMDMDDCBPAM":719}</t>
        </is>
      </c>
      <c r="R460" s="8" t="inlineStr">
        <is>
          <t>PendingSelectorProof</t>
        </is>
      </c>
      <c r="S460" s="8" t="inlineStr">
        <is>
          <t>[]</t>
        </is>
      </c>
      <c r="T460" s="8" t="inlineStr">
        <is>
          <t>Retained source obligation; exact current selector and membership still require proof. Not an exclusion or runtime candidate.</t>
        </is>
      </c>
      <c r="U460" s="8" t="inlineStr">
        <is>
          <t>Unimplemented</t>
        </is>
      </c>
      <c r="V46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candidate.","parent_sources":[],"runtime_disposition":"Unimplemented","selector_proof":"PendingSelectorProof","source_key":{"FMDMDDCBPAM":719},"source_locator":"ExcelOutput/RoguePersonaStyleGift.json#216"}</t>
        </is>
      </c>
    </row>
    <row r="461">
      <c r="A461" s="9" t="n"/>
      <c r="B461" s="9" t="n">
        <v>454</v>
      </c>
      <c r="C461" s="9" t="inlineStr">
        <is>
          <t>divergent-universe.persona-source.roguepersonastylegift-720</t>
        </is>
      </c>
      <c r="D461" s="9" t="inlineStr">
        <is>
          <t>starclock.divergent-universe-row.v1</t>
        </is>
      </c>
      <c r="E461" s="9" t="inlineStr">
        <is>
          <t>DivergentUniversePersonaSourceObligation</t>
        </is>
      </c>
      <c r="F461" s="9" t="inlineStr">
        <is>
          <t>Persona Source Obligation RoguePersonaStyleGift:720</t>
        </is>
      </c>
      <c r="G461" s="9" t="inlineStr">
        <is>
          <t>Persona 源记录义务 RoguePersonaStyleGift:720</t>
        </is>
      </c>
      <c r="H461" s="9" t="inlineStr">
        <is>
          <t>Source row retained for individual selector proof; neither excluded nor admitted as runtime content.</t>
        </is>
      </c>
      <c r="I461" s="9" t="inlineStr">
        <is>
          <t>保留此源记录以逐一核定选择规则；既未排除，也未准入运行时内容。</t>
        </is>
      </c>
      <c r="J461" s="9" t="inlineStr">
        <is>
          <t>SharedCandidate</t>
        </is>
      </c>
      <c r="K461" s="9" t="inlineStr">
        <is>
          <t>Cataloged</t>
        </is>
      </c>
      <c r="L461" s="9" t="inlineStr">
        <is>
          <t>ExactStructured</t>
        </is>
      </c>
      <c r="M461" s="9" t="inlineStr">
        <is>
          <t>454</t>
        </is>
      </c>
      <c r="N461" s="9" t="inlineStr">
        <is>
          <t>pending-selector-proof|persona|source-obligation-only</t>
        </is>
      </c>
      <c r="O461" s="9" t="inlineStr">
        <is>
          <t>RoguePersonaStyleGift:720</t>
        </is>
      </c>
      <c r="P461" s="9" t="inlineStr">
        <is>
          <t>ExcelOutput/RoguePersonaStyleGift.json#217</t>
        </is>
      </c>
      <c r="Q461" s="9" t="inlineStr">
        <is>
          <t>{"FMDMDDCBPAM":720}</t>
        </is>
      </c>
      <c r="R461" s="9" t="inlineStr">
        <is>
          <t>PendingSelectorProof</t>
        </is>
      </c>
      <c r="S461" s="9" t="inlineStr">
        <is>
          <t>[]</t>
        </is>
      </c>
      <c r="T461" s="9" t="inlineStr">
        <is>
          <t>Retained source obligation; exact current selector and membership still require proof. Not an exclusion or runtime candidate.</t>
        </is>
      </c>
      <c r="U461" s="9" t="inlineStr">
        <is>
          <t>Unimplemented</t>
        </is>
      </c>
      <c r="V46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candidate.","parent_sources":[],"runtime_disposition":"Unimplemented","selector_proof":"PendingSelectorProof","source_key":{"FMDMDDCBPAM":720},"source_locator":"ExcelOutput/RoguePersonaStyleGift.json#217"}</t>
        </is>
      </c>
    </row>
    <row r="462">
      <c r="A462" s="8" t="n"/>
      <c r="B462" s="8" t="n">
        <v>455</v>
      </c>
      <c r="C462" s="8" t="inlineStr">
        <is>
          <t>divergent-universe.persona-source.roguepersonastylegift-721</t>
        </is>
      </c>
      <c r="D462" s="8" t="inlineStr">
        <is>
          <t>starclock.divergent-universe-row.v1</t>
        </is>
      </c>
      <c r="E462" s="8" t="inlineStr">
        <is>
          <t>DivergentUniversePersonaSourceObligation</t>
        </is>
      </c>
      <c r="F462" s="8" t="inlineStr">
        <is>
          <t>Persona Source Obligation RoguePersonaStyleGift:721</t>
        </is>
      </c>
      <c r="G462" s="8" t="inlineStr">
        <is>
          <t>Persona 源记录义务 RoguePersonaStyleGift:721</t>
        </is>
      </c>
      <c r="H462" s="8" t="inlineStr">
        <is>
          <t>Source row retained for individual selector proof; neither excluded nor admitted as runtime content.</t>
        </is>
      </c>
      <c r="I462" s="8" t="inlineStr">
        <is>
          <t>保留此源记录以逐一核定选择规则；既未排除，也未准入运行时内容。</t>
        </is>
      </c>
      <c r="J462" s="8" t="inlineStr">
        <is>
          <t>SharedCandidate</t>
        </is>
      </c>
      <c r="K462" s="8" t="inlineStr">
        <is>
          <t>Cataloged</t>
        </is>
      </c>
      <c r="L462" s="8" t="inlineStr">
        <is>
          <t>ExactStructured</t>
        </is>
      </c>
      <c r="M462" s="8" t="inlineStr">
        <is>
          <t>455</t>
        </is>
      </c>
      <c r="N462" s="8" t="inlineStr">
        <is>
          <t>pending-selector-proof|persona|source-obligation-only</t>
        </is>
      </c>
      <c r="O462" s="8" t="inlineStr">
        <is>
          <t>RoguePersonaStyleGift:721</t>
        </is>
      </c>
      <c r="P462" s="8" t="inlineStr">
        <is>
          <t>ExcelOutput/RoguePersonaStyleGift.json#218</t>
        </is>
      </c>
      <c r="Q462" s="8" t="inlineStr">
        <is>
          <t>{"FMDMDDCBPAM":721}</t>
        </is>
      </c>
      <c r="R462" s="8" t="inlineStr">
        <is>
          <t>PendingSelectorProof</t>
        </is>
      </c>
      <c r="S462" s="8" t="inlineStr">
        <is>
          <t>[]</t>
        </is>
      </c>
      <c r="T462" s="8" t="inlineStr">
        <is>
          <t>Retained source obligation; exact current selector and membership still require proof. Not an exclusion or runtime candidate.</t>
        </is>
      </c>
      <c r="U462" s="8" t="inlineStr">
        <is>
          <t>Unimplemented</t>
        </is>
      </c>
      <c r="V46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candidate.","parent_sources":[],"runtime_disposition":"Unimplemented","selector_proof":"PendingSelectorProof","source_key":{"FMDMDDCBPAM":721},"source_locator":"ExcelOutput/RoguePersonaStyleGift.json#218"}</t>
        </is>
      </c>
    </row>
    <row r="463">
      <c r="A463" s="9" t="n"/>
      <c r="B463" s="9" t="n">
        <v>456</v>
      </c>
      <c r="C463" s="9" t="inlineStr">
        <is>
          <t>divergent-universe.persona-source.roguepersonastylegift-722</t>
        </is>
      </c>
      <c r="D463" s="9" t="inlineStr">
        <is>
          <t>starclock.divergent-universe-row.v1</t>
        </is>
      </c>
      <c r="E463" s="9" t="inlineStr">
        <is>
          <t>DivergentUniversePersonaSourceObligation</t>
        </is>
      </c>
      <c r="F463" s="9" t="inlineStr">
        <is>
          <t>Persona Source Obligation RoguePersonaStyleGift:722</t>
        </is>
      </c>
      <c r="G463" s="9" t="inlineStr">
        <is>
          <t>Persona 源记录义务 RoguePersonaStyleGift:722</t>
        </is>
      </c>
      <c r="H463" s="9" t="inlineStr">
        <is>
          <t>Source row retained for individual selector proof; neither excluded nor admitted as runtime content.</t>
        </is>
      </c>
      <c r="I463" s="9" t="inlineStr">
        <is>
          <t>保留此源记录以逐一核定选择规则；既未排除，也未准入运行时内容。</t>
        </is>
      </c>
      <c r="J463" s="9" t="inlineStr">
        <is>
          <t>SharedCandidate</t>
        </is>
      </c>
      <c r="K463" s="9" t="inlineStr">
        <is>
          <t>Cataloged</t>
        </is>
      </c>
      <c r="L463" s="9" t="inlineStr">
        <is>
          <t>ExactStructured</t>
        </is>
      </c>
      <c r="M463" s="9" t="inlineStr">
        <is>
          <t>456</t>
        </is>
      </c>
      <c r="N463" s="9" t="inlineStr">
        <is>
          <t>pending-selector-proof|persona|source-obligation-only</t>
        </is>
      </c>
      <c r="O463" s="9" t="inlineStr">
        <is>
          <t>RoguePersonaStyleGift:722</t>
        </is>
      </c>
      <c r="P463" s="9" t="inlineStr">
        <is>
          <t>ExcelOutput/RoguePersonaStyleGift.json#219</t>
        </is>
      </c>
      <c r="Q463" s="9" t="inlineStr">
        <is>
          <t>{"FMDMDDCBPAM":722}</t>
        </is>
      </c>
      <c r="R463" s="9" t="inlineStr">
        <is>
          <t>PendingSelectorProof</t>
        </is>
      </c>
      <c r="S463" s="9" t="inlineStr">
        <is>
          <t>[]</t>
        </is>
      </c>
      <c r="T463" s="9" t="inlineStr">
        <is>
          <t>Retained source obligation; exact current selector and membership still require proof. Not an exclusion or runtime candidate.</t>
        </is>
      </c>
      <c r="U463" s="9" t="inlineStr">
        <is>
          <t>Unimplemented</t>
        </is>
      </c>
      <c r="V46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candidate.","parent_sources":[],"runtime_disposition":"Unimplemented","selector_proof":"PendingSelectorProof","source_key":{"FMDMDDCBPAM":722},"source_locator":"ExcelOutput/RoguePersonaStyleGift.json#219"}</t>
        </is>
      </c>
    </row>
    <row r="464">
      <c r="A464" s="8" t="n"/>
      <c r="B464" s="8" t="n">
        <v>457</v>
      </c>
      <c r="C464" s="8" t="inlineStr">
        <is>
          <t>divergent-universe.persona-source.roguepersonastylegift-723</t>
        </is>
      </c>
      <c r="D464" s="8" t="inlineStr">
        <is>
          <t>starclock.divergent-universe-row.v1</t>
        </is>
      </c>
      <c r="E464" s="8" t="inlineStr">
        <is>
          <t>DivergentUniversePersonaSourceObligation</t>
        </is>
      </c>
      <c r="F464" s="8" t="inlineStr">
        <is>
          <t>Persona Source Obligation RoguePersonaStyleGift:723</t>
        </is>
      </c>
      <c r="G464" s="8" t="inlineStr">
        <is>
          <t>Persona 源记录义务 RoguePersonaStyleGift:723</t>
        </is>
      </c>
      <c r="H464" s="8" t="inlineStr">
        <is>
          <t>Source row retained for individual selector proof; neither excluded nor admitted as runtime content.</t>
        </is>
      </c>
      <c r="I464" s="8" t="inlineStr">
        <is>
          <t>保留此源记录以逐一核定选择规则；既未排除，也未准入运行时内容。</t>
        </is>
      </c>
      <c r="J464" s="8" t="inlineStr">
        <is>
          <t>SharedCandidate</t>
        </is>
      </c>
      <c r="K464" s="8" t="inlineStr">
        <is>
          <t>Cataloged</t>
        </is>
      </c>
      <c r="L464" s="8" t="inlineStr">
        <is>
          <t>ExactStructured</t>
        </is>
      </c>
      <c r="M464" s="8" t="inlineStr">
        <is>
          <t>457</t>
        </is>
      </c>
      <c r="N464" s="8" t="inlineStr">
        <is>
          <t>pending-selector-proof|persona|source-obligation-only</t>
        </is>
      </c>
      <c r="O464" s="8" t="inlineStr">
        <is>
          <t>RoguePersonaStyleGift:723</t>
        </is>
      </c>
      <c r="P464" s="8" t="inlineStr">
        <is>
          <t>ExcelOutput/RoguePersonaStyleGift.json#220</t>
        </is>
      </c>
      <c r="Q464" s="8" t="inlineStr">
        <is>
          <t>{"FMDMDDCBPAM":723}</t>
        </is>
      </c>
      <c r="R464" s="8" t="inlineStr">
        <is>
          <t>PendingSelectorProof</t>
        </is>
      </c>
      <c r="S464" s="8" t="inlineStr">
        <is>
          <t>[]</t>
        </is>
      </c>
      <c r="T464" s="8" t="inlineStr">
        <is>
          <t>Retained source obligation; exact current selector and membership still require proof. Not an exclusion or runtime candidate.</t>
        </is>
      </c>
      <c r="U464" s="8" t="inlineStr">
        <is>
          <t>Unimplemented</t>
        </is>
      </c>
      <c r="V46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candidate.","parent_sources":[],"runtime_disposition":"Unimplemented","selector_proof":"PendingSelectorProof","source_key":{"FMDMDDCBPAM":723},"source_locator":"ExcelOutput/RoguePersonaStyleGift.json#220"}</t>
        </is>
      </c>
    </row>
    <row r="465">
      <c r="A465" s="9" t="n"/>
      <c r="B465" s="9" t="n">
        <v>458</v>
      </c>
      <c r="C465" s="9" t="inlineStr">
        <is>
          <t>divergent-universe.persona-source.roguepersonastylegift-724</t>
        </is>
      </c>
      <c r="D465" s="9" t="inlineStr">
        <is>
          <t>starclock.divergent-universe-row.v1</t>
        </is>
      </c>
      <c r="E465" s="9" t="inlineStr">
        <is>
          <t>DivergentUniversePersonaSourceObligation</t>
        </is>
      </c>
      <c r="F465" s="9" t="inlineStr">
        <is>
          <t>Persona Source Obligation RoguePersonaStyleGift:724</t>
        </is>
      </c>
      <c r="G465" s="9" t="inlineStr">
        <is>
          <t>Persona 源记录义务 RoguePersonaStyleGift:724</t>
        </is>
      </c>
      <c r="H465" s="9" t="inlineStr">
        <is>
          <t>Source row retained for individual selector proof; neither excluded nor admitted as runtime content.</t>
        </is>
      </c>
      <c r="I465" s="9" t="inlineStr">
        <is>
          <t>保留此源记录以逐一核定选择规则；既未排除，也未准入运行时内容。</t>
        </is>
      </c>
      <c r="J465" s="9" t="inlineStr">
        <is>
          <t>SharedCandidate</t>
        </is>
      </c>
      <c r="K465" s="9" t="inlineStr">
        <is>
          <t>Cataloged</t>
        </is>
      </c>
      <c r="L465" s="9" t="inlineStr">
        <is>
          <t>ExactStructured</t>
        </is>
      </c>
      <c r="M465" s="9" t="inlineStr">
        <is>
          <t>458</t>
        </is>
      </c>
      <c r="N465" s="9" t="inlineStr">
        <is>
          <t>pending-selector-proof|persona|source-obligation-only</t>
        </is>
      </c>
      <c r="O465" s="9" t="inlineStr">
        <is>
          <t>RoguePersonaStyleGift:724</t>
        </is>
      </c>
      <c r="P465" s="9" t="inlineStr">
        <is>
          <t>ExcelOutput/RoguePersonaStyleGift.json#221</t>
        </is>
      </c>
      <c r="Q465" s="9" t="inlineStr">
        <is>
          <t>{"FMDMDDCBPAM":724}</t>
        </is>
      </c>
      <c r="R465" s="9" t="inlineStr">
        <is>
          <t>PendingSelectorProof</t>
        </is>
      </c>
      <c r="S465" s="9" t="inlineStr">
        <is>
          <t>[]</t>
        </is>
      </c>
      <c r="T465" s="9" t="inlineStr">
        <is>
          <t>Retained source obligation; exact current selector and membership still require proof. Not an exclusion or runtime candidate.</t>
        </is>
      </c>
      <c r="U465" s="9" t="inlineStr">
        <is>
          <t>Unimplemented</t>
        </is>
      </c>
      <c r="V46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candidate.","parent_sources":[],"runtime_disposition":"Unimplemented","selector_proof":"PendingSelectorProof","source_key":{"FMDMDDCBPAM":724},"source_locator":"ExcelOutput/RoguePersonaStyleGift.json#221"}</t>
        </is>
      </c>
    </row>
    <row r="466">
      <c r="A466" s="8" t="n"/>
      <c r="B466" s="8" t="n">
        <v>459</v>
      </c>
      <c r="C466" s="8" t="inlineStr">
        <is>
          <t>divergent-universe.persona-source.roguepersonastylegift-725</t>
        </is>
      </c>
      <c r="D466" s="8" t="inlineStr">
        <is>
          <t>starclock.divergent-universe-row.v1</t>
        </is>
      </c>
      <c r="E466" s="8" t="inlineStr">
        <is>
          <t>DivergentUniversePersonaSourceObligation</t>
        </is>
      </c>
      <c r="F466" s="8" t="inlineStr">
        <is>
          <t>Persona Source Obligation RoguePersonaStyleGift:725</t>
        </is>
      </c>
      <c r="G466" s="8" t="inlineStr">
        <is>
          <t>Persona 源记录义务 RoguePersonaStyleGift:725</t>
        </is>
      </c>
      <c r="H466" s="8" t="inlineStr">
        <is>
          <t>Source row retained for individual selector proof; neither excluded nor admitted as runtime content.</t>
        </is>
      </c>
      <c r="I466" s="8" t="inlineStr">
        <is>
          <t>保留此源记录以逐一核定选择规则；既未排除，也未准入运行时内容。</t>
        </is>
      </c>
      <c r="J466" s="8" t="inlineStr">
        <is>
          <t>SharedCandidate</t>
        </is>
      </c>
      <c r="K466" s="8" t="inlineStr">
        <is>
          <t>Cataloged</t>
        </is>
      </c>
      <c r="L466" s="8" t="inlineStr">
        <is>
          <t>ExactStructured</t>
        </is>
      </c>
      <c r="M466" s="8" t="inlineStr">
        <is>
          <t>459</t>
        </is>
      </c>
      <c r="N466" s="8" t="inlineStr">
        <is>
          <t>pending-selector-proof|persona|source-obligation-only</t>
        </is>
      </c>
      <c r="O466" s="8" t="inlineStr">
        <is>
          <t>RoguePersonaStyleGift:725</t>
        </is>
      </c>
      <c r="P466" s="8" t="inlineStr">
        <is>
          <t>ExcelOutput/RoguePersonaStyleGift.json#222</t>
        </is>
      </c>
      <c r="Q466" s="8" t="inlineStr">
        <is>
          <t>{"FMDMDDCBPAM":725}</t>
        </is>
      </c>
      <c r="R466" s="8" t="inlineStr">
        <is>
          <t>PendingSelectorProof</t>
        </is>
      </c>
      <c r="S466" s="8" t="inlineStr">
        <is>
          <t>[]</t>
        </is>
      </c>
      <c r="T466" s="8" t="inlineStr">
        <is>
          <t>Retained source obligation; exact current selector and membership still require proof. Not an exclusion or runtime candidate.</t>
        </is>
      </c>
      <c r="U466" s="8" t="inlineStr">
        <is>
          <t>Unimplemented</t>
        </is>
      </c>
      <c r="V46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candidate.","parent_sources":[],"runtime_disposition":"Unimplemented","selector_proof":"PendingSelectorProof","source_key":{"FMDMDDCBPAM":725},"source_locator":"ExcelOutput/RoguePersonaStyleGift.json#222"}</t>
        </is>
      </c>
    </row>
    <row r="467">
      <c r="A467" s="9" t="n"/>
      <c r="B467" s="9" t="n">
        <v>460</v>
      </c>
      <c r="C467" s="9" t="inlineStr">
        <is>
          <t>divergent-universe.persona-source.roguepersonastylegift-726</t>
        </is>
      </c>
      <c r="D467" s="9" t="inlineStr">
        <is>
          <t>starclock.divergent-universe-row.v1</t>
        </is>
      </c>
      <c r="E467" s="9" t="inlineStr">
        <is>
          <t>DivergentUniversePersonaSourceObligation</t>
        </is>
      </c>
      <c r="F467" s="9" t="inlineStr">
        <is>
          <t>Persona Source Obligation RoguePersonaStyleGift:726</t>
        </is>
      </c>
      <c r="G467" s="9" t="inlineStr">
        <is>
          <t>Persona 源记录义务 RoguePersonaStyleGift:726</t>
        </is>
      </c>
      <c r="H467" s="9" t="inlineStr">
        <is>
          <t>Source row retained for individual selector proof; neither excluded nor admitted as runtime content.</t>
        </is>
      </c>
      <c r="I467" s="9" t="inlineStr">
        <is>
          <t>保留此源记录以逐一核定选择规则；既未排除，也未准入运行时内容。</t>
        </is>
      </c>
      <c r="J467" s="9" t="inlineStr">
        <is>
          <t>SharedCandidate</t>
        </is>
      </c>
      <c r="K467" s="9" t="inlineStr">
        <is>
          <t>Cataloged</t>
        </is>
      </c>
      <c r="L467" s="9" t="inlineStr">
        <is>
          <t>ExactStructured</t>
        </is>
      </c>
      <c r="M467" s="9" t="inlineStr">
        <is>
          <t>460</t>
        </is>
      </c>
      <c r="N467" s="9" t="inlineStr">
        <is>
          <t>pending-selector-proof|persona|source-obligation-only</t>
        </is>
      </c>
      <c r="O467" s="9" t="inlineStr">
        <is>
          <t>RoguePersonaStyleGift:726</t>
        </is>
      </c>
      <c r="P467" s="9" t="inlineStr">
        <is>
          <t>ExcelOutput/RoguePersonaStyleGift.json#223</t>
        </is>
      </c>
      <c r="Q467" s="9" t="inlineStr">
        <is>
          <t>{"FMDMDDCBPAM":726}</t>
        </is>
      </c>
      <c r="R467" s="9" t="inlineStr">
        <is>
          <t>PendingSelectorProof</t>
        </is>
      </c>
      <c r="S467" s="9" t="inlineStr">
        <is>
          <t>[]</t>
        </is>
      </c>
      <c r="T467" s="9" t="inlineStr">
        <is>
          <t>Retained source obligation; exact current selector and membership still require proof. Not an exclusion or runtime candidate.</t>
        </is>
      </c>
      <c r="U467" s="9" t="inlineStr">
        <is>
          <t>Unimplemented</t>
        </is>
      </c>
      <c r="V46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candidate.","parent_sources":[],"runtime_disposition":"Unimplemented","selector_proof":"PendingSelectorProof","source_key":{"FMDMDDCBPAM":726},"source_locator":"ExcelOutput/RoguePersonaStyleGift.json#223"}</t>
        </is>
      </c>
    </row>
    <row r="468">
      <c r="A468" s="8" t="n"/>
      <c r="B468" s="8" t="n">
        <v>461</v>
      </c>
      <c r="C468" s="8" t="inlineStr">
        <is>
          <t>divergent-universe.persona-source.roguepersonastylegift-727</t>
        </is>
      </c>
      <c r="D468" s="8" t="inlineStr">
        <is>
          <t>starclock.divergent-universe-row.v1</t>
        </is>
      </c>
      <c r="E468" s="8" t="inlineStr">
        <is>
          <t>DivergentUniversePersonaSourceObligation</t>
        </is>
      </c>
      <c r="F468" s="8" t="inlineStr">
        <is>
          <t>Persona Source Obligation RoguePersonaStyleGift:727</t>
        </is>
      </c>
      <c r="G468" s="8" t="inlineStr">
        <is>
          <t>Persona 源记录义务 RoguePersonaStyleGift:727</t>
        </is>
      </c>
      <c r="H468" s="8" t="inlineStr">
        <is>
          <t>Source row retained for individual selector proof; neither excluded nor admitted as runtime content.</t>
        </is>
      </c>
      <c r="I468" s="8" t="inlineStr">
        <is>
          <t>保留此源记录以逐一核定选择规则；既未排除，也未准入运行时内容。</t>
        </is>
      </c>
      <c r="J468" s="8" t="inlineStr">
        <is>
          <t>SharedCandidate</t>
        </is>
      </c>
      <c r="K468" s="8" t="inlineStr">
        <is>
          <t>Cataloged</t>
        </is>
      </c>
      <c r="L468" s="8" t="inlineStr">
        <is>
          <t>ExactStructured</t>
        </is>
      </c>
      <c r="M468" s="8" t="inlineStr">
        <is>
          <t>461</t>
        </is>
      </c>
      <c r="N468" s="8" t="inlineStr">
        <is>
          <t>pending-selector-proof|persona|source-obligation-only</t>
        </is>
      </c>
      <c r="O468" s="8" t="inlineStr">
        <is>
          <t>RoguePersonaStyleGift:727</t>
        </is>
      </c>
      <c r="P468" s="8" t="inlineStr">
        <is>
          <t>ExcelOutput/RoguePersonaStyleGift.json#224</t>
        </is>
      </c>
      <c r="Q468" s="8" t="inlineStr">
        <is>
          <t>{"FMDMDDCBPAM":727}</t>
        </is>
      </c>
      <c r="R468" s="8" t="inlineStr">
        <is>
          <t>PendingSelectorProof</t>
        </is>
      </c>
      <c r="S468" s="8" t="inlineStr">
        <is>
          <t>[]</t>
        </is>
      </c>
      <c r="T468" s="8" t="inlineStr">
        <is>
          <t>Retained source obligation; exact current selector and membership still require proof. Not an exclusion or runtime candidate.</t>
        </is>
      </c>
      <c r="U468" s="8" t="inlineStr">
        <is>
          <t>Unimplemented</t>
        </is>
      </c>
      <c r="V46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candidate.","parent_sources":[],"runtime_disposition":"Unimplemented","selector_proof":"PendingSelectorProof","source_key":{"FMDMDDCBPAM":727},"source_locator":"ExcelOutput/RoguePersonaStyleGift.json#224"}</t>
        </is>
      </c>
    </row>
    <row r="469">
      <c r="A469" s="9" t="n"/>
      <c r="B469" s="9" t="n">
        <v>462</v>
      </c>
      <c r="C469" s="9" t="inlineStr">
        <is>
          <t>divergent-universe.persona-source.roguepersonastylegift-728</t>
        </is>
      </c>
      <c r="D469" s="9" t="inlineStr">
        <is>
          <t>starclock.divergent-universe-row.v1</t>
        </is>
      </c>
      <c r="E469" s="9" t="inlineStr">
        <is>
          <t>DivergentUniversePersonaSourceObligation</t>
        </is>
      </c>
      <c r="F469" s="9" t="inlineStr">
        <is>
          <t>Persona Source Obligation RoguePersonaStyleGift:728</t>
        </is>
      </c>
      <c r="G469" s="9" t="inlineStr">
        <is>
          <t>Persona 源记录义务 RoguePersonaStyleGift:728</t>
        </is>
      </c>
      <c r="H469" s="9" t="inlineStr">
        <is>
          <t>Source row retained for individual selector proof; neither excluded nor admitted as runtime content.</t>
        </is>
      </c>
      <c r="I469" s="9" t="inlineStr">
        <is>
          <t>保留此源记录以逐一核定选择规则；既未排除，也未准入运行时内容。</t>
        </is>
      </c>
      <c r="J469" s="9" t="inlineStr">
        <is>
          <t>SharedCandidate</t>
        </is>
      </c>
      <c r="K469" s="9" t="inlineStr">
        <is>
          <t>Cataloged</t>
        </is>
      </c>
      <c r="L469" s="9" t="inlineStr">
        <is>
          <t>ExactStructured</t>
        </is>
      </c>
      <c r="M469" s="9" t="inlineStr">
        <is>
          <t>462</t>
        </is>
      </c>
      <c r="N469" s="9" t="inlineStr">
        <is>
          <t>pending-selector-proof|persona|source-obligation-only</t>
        </is>
      </c>
      <c r="O469" s="9" t="inlineStr">
        <is>
          <t>RoguePersonaStyleGift:728</t>
        </is>
      </c>
      <c r="P469" s="9" t="inlineStr">
        <is>
          <t>ExcelOutput/RoguePersonaStyleGift.json#225</t>
        </is>
      </c>
      <c r="Q469" s="9" t="inlineStr">
        <is>
          <t>{"FMDMDDCBPAM":728}</t>
        </is>
      </c>
      <c r="R469" s="9" t="inlineStr">
        <is>
          <t>PendingSelectorProof</t>
        </is>
      </c>
      <c r="S469" s="9" t="inlineStr">
        <is>
          <t>[]</t>
        </is>
      </c>
      <c r="T469" s="9" t="inlineStr">
        <is>
          <t>Retained source obligation; exact current selector and membership still require proof. Not an exclusion or runtime candidate.</t>
        </is>
      </c>
      <c r="U469" s="9" t="inlineStr">
        <is>
          <t>Unimplemented</t>
        </is>
      </c>
      <c r="V46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candidate.","parent_sources":[],"runtime_disposition":"Unimplemented","selector_proof":"PendingSelectorProof","source_key":{"FMDMDDCBPAM":728},"source_locator":"ExcelOutput/RoguePersonaStyleGift.json#225"}</t>
        </is>
      </c>
    </row>
    <row r="470">
      <c r="A470" s="8" t="n"/>
      <c r="B470" s="8" t="n">
        <v>463</v>
      </c>
      <c r="C470" s="8" t="inlineStr">
        <is>
          <t>divergent-universe.persona-source.roguepersonastylegift-729</t>
        </is>
      </c>
      <c r="D470" s="8" t="inlineStr">
        <is>
          <t>starclock.divergent-universe-row.v1</t>
        </is>
      </c>
      <c r="E470" s="8" t="inlineStr">
        <is>
          <t>DivergentUniversePersonaSourceObligation</t>
        </is>
      </c>
      <c r="F470" s="8" t="inlineStr">
        <is>
          <t>Persona Source Obligation RoguePersonaStyleGift:729</t>
        </is>
      </c>
      <c r="G470" s="8" t="inlineStr">
        <is>
          <t>Persona 源记录义务 RoguePersonaStyleGift:729</t>
        </is>
      </c>
      <c r="H470" s="8" t="inlineStr">
        <is>
          <t>Source row retained for individual selector proof; neither excluded nor admitted as runtime content.</t>
        </is>
      </c>
      <c r="I470" s="8" t="inlineStr">
        <is>
          <t>保留此源记录以逐一核定选择规则；既未排除，也未准入运行时内容。</t>
        </is>
      </c>
      <c r="J470" s="8" t="inlineStr">
        <is>
          <t>SharedCandidate</t>
        </is>
      </c>
      <c r="K470" s="8" t="inlineStr">
        <is>
          <t>Cataloged</t>
        </is>
      </c>
      <c r="L470" s="8" t="inlineStr">
        <is>
          <t>ExactStructured</t>
        </is>
      </c>
      <c r="M470" s="8" t="inlineStr">
        <is>
          <t>463</t>
        </is>
      </c>
      <c r="N470" s="8" t="inlineStr">
        <is>
          <t>pending-selector-proof|persona|source-obligation-only</t>
        </is>
      </c>
      <c r="O470" s="8" t="inlineStr">
        <is>
          <t>RoguePersonaStyleGift:729</t>
        </is>
      </c>
      <c r="P470" s="8" t="inlineStr">
        <is>
          <t>ExcelOutput/RoguePersonaStyleGift.json#226</t>
        </is>
      </c>
      <c r="Q470" s="8" t="inlineStr">
        <is>
          <t>{"FMDMDDCBPAM":729}</t>
        </is>
      </c>
      <c r="R470" s="8" t="inlineStr">
        <is>
          <t>PendingSelectorProof</t>
        </is>
      </c>
      <c r="S470" s="8" t="inlineStr">
        <is>
          <t>[]</t>
        </is>
      </c>
      <c r="T470" s="8" t="inlineStr">
        <is>
          <t>Retained source obligation; exact current selector and membership still require proof. Not an exclusion or runtime candidate.</t>
        </is>
      </c>
      <c r="U470" s="8" t="inlineStr">
        <is>
          <t>Unimplemented</t>
        </is>
      </c>
      <c r="V47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candidate.","parent_sources":[],"runtime_disposition":"Unimplemented","selector_proof":"PendingSelectorProof","source_key":{"FMDMDDCBPAM":729},"source_locator":"ExcelOutput/RoguePersonaStyleGift.json#226"}</t>
        </is>
      </c>
    </row>
    <row r="471">
      <c r="A471" s="9" t="n"/>
      <c r="B471" s="9" t="n">
        <v>464</v>
      </c>
      <c r="C471" s="9" t="inlineStr">
        <is>
          <t>divergent-universe.persona-source.roguepersonastylegift-730</t>
        </is>
      </c>
      <c r="D471" s="9" t="inlineStr">
        <is>
          <t>starclock.divergent-universe-row.v1</t>
        </is>
      </c>
      <c r="E471" s="9" t="inlineStr">
        <is>
          <t>DivergentUniversePersonaSourceObligation</t>
        </is>
      </c>
      <c r="F471" s="9" t="inlineStr">
        <is>
          <t>Persona Source Obligation RoguePersonaStyleGift:730</t>
        </is>
      </c>
      <c r="G471" s="9" t="inlineStr">
        <is>
          <t>Persona 源记录义务 RoguePersonaStyleGift:730</t>
        </is>
      </c>
      <c r="H471" s="9" t="inlineStr">
        <is>
          <t>Source row retained for individual selector proof; neither excluded nor admitted as runtime content.</t>
        </is>
      </c>
      <c r="I471" s="9" t="inlineStr">
        <is>
          <t>保留此源记录以逐一核定选择规则；既未排除，也未准入运行时内容。</t>
        </is>
      </c>
      <c r="J471" s="9" t="inlineStr">
        <is>
          <t>SharedCandidate</t>
        </is>
      </c>
      <c r="K471" s="9" t="inlineStr">
        <is>
          <t>Cataloged</t>
        </is>
      </c>
      <c r="L471" s="9" t="inlineStr">
        <is>
          <t>ExactStructured</t>
        </is>
      </c>
      <c r="M471" s="9" t="inlineStr">
        <is>
          <t>464</t>
        </is>
      </c>
      <c r="N471" s="9" t="inlineStr">
        <is>
          <t>pending-selector-proof|persona|source-obligation-only</t>
        </is>
      </c>
      <c r="O471" s="9" t="inlineStr">
        <is>
          <t>RoguePersonaStyleGift:730</t>
        </is>
      </c>
      <c r="P471" s="9" t="inlineStr">
        <is>
          <t>ExcelOutput/RoguePersonaStyleGift.json#227</t>
        </is>
      </c>
      <c r="Q471" s="9" t="inlineStr">
        <is>
          <t>{"FMDMDDCBPAM":730}</t>
        </is>
      </c>
      <c r="R471" s="9" t="inlineStr">
        <is>
          <t>PendingSelectorProof</t>
        </is>
      </c>
      <c r="S471" s="9" t="inlineStr">
        <is>
          <t>[]</t>
        </is>
      </c>
      <c r="T471" s="9" t="inlineStr">
        <is>
          <t>Retained source obligation; exact current selector and membership still require proof. Not an exclusion or runtime candidate.</t>
        </is>
      </c>
      <c r="U471" s="9" t="inlineStr">
        <is>
          <t>Unimplemented</t>
        </is>
      </c>
      <c r="V47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candidate.","parent_sources":[],"runtime_disposition":"Unimplemented","selector_proof":"PendingSelectorProof","source_key":{"FMDMDDCBPAM":730},"source_locator":"ExcelOutput/RoguePersonaStyleGift.json#227"}</t>
        </is>
      </c>
    </row>
    <row r="472">
      <c r="A472" s="8" t="n"/>
      <c r="B472" s="8" t="n">
        <v>465</v>
      </c>
      <c r="C472" s="8" t="inlineStr">
        <is>
          <t>divergent-universe.persona-source.roguepersonastylegift-731</t>
        </is>
      </c>
      <c r="D472" s="8" t="inlineStr">
        <is>
          <t>starclock.divergent-universe-row.v1</t>
        </is>
      </c>
      <c r="E472" s="8" t="inlineStr">
        <is>
          <t>DivergentUniversePersonaSourceObligation</t>
        </is>
      </c>
      <c r="F472" s="8" t="inlineStr">
        <is>
          <t>Persona Source Obligation RoguePersonaStyleGift:731</t>
        </is>
      </c>
      <c r="G472" s="8" t="inlineStr">
        <is>
          <t>Persona 源记录义务 RoguePersonaStyleGift:731</t>
        </is>
      </c>
      <c r="H472" s="8" t="inlineStr">
        <is>
          <t>Source row retained for individual selector proof; neither excluded nor admitted as runtime content.</t>
        </is>
      </c>
      <c r="I472" s="8" t="inlineStr">
        <is>
          <t>保留此源记录以逐一核定选择规则；既未排除，也未准入运行时内容。</t>
        </is>
      </c>
      <c r="J472" s="8" t="inlineStr">
        <is>
          <t>SharedCandidate</t>
        </is>
      </c>
      <c r="K472" s="8" t="inlineStr">
        <is>
          <t>Cataloged</t>
        </is>
      </c>
      <c r="L472" s="8" t="inlineStr">
        <is>
          <t>ExactStructured</t>
        </is>
      </c>
      <c r="M472" s="8" t="inlineStr">
        <is>
          <t>465</t>
        </is>
      </c>
      <c r="N472" s="8" t="inlineStr">
        <is>
          <t>pending-selector-proof|persona|source-obligation-only</t>
        </is>
      </c>
      <c r="O472" s="8" t="inlineStr">
        <is>
          <t>RoguePersonaStyleGift:731</t>
        </is>
      </c>
      <c r="P472" s="8" t="inlineStr">
        <is>
          <t>ExcelOutput/RoguePersonaStyleGift.json#228</t>
        </is>
      </c>
      <c r="Q472" s="8" t="inlineStr">
        <is>
          <t>{"FMDMDDCBPAM":731}</t>
        </is>
      </c>
      <c r="R472" s="8" t="inlineStr">
        <is>
          <t>PendingSelectorProof</t>
        </is>
      </c>
      <c r="S472" s="8" t="inlineStr">
        <is>
          <t>[]</t>
        </is>
      </c>
      <c r="T472" s="8" t="inlineStr">
        <is>
          <t>Retained source obligation; exact current selector and membership still require proof. Not an exclusion or runtime candidate.</t>
        </is>
      </c>
      <c r="U472" s="8" t="inlineStr">
        <is>
          <t>Unimplemented</t>
        </is>
      </c>
      <c r="V47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candidate.","parent_sources":[],"runtime_disposition":"Unimplemented","selector_proof":"PendingSelectorProof","source_key":{"FMDMDDCBPAM":731},"source_locator":"ExcelOutput/RoguePersonaStyleGift.json#228"}</t>
        </is>
      </c>
    </row>
    <row r="473">
      <c r="A473" s="9" t="n"/>
      <c r="B473" s="9" t="n">
        <v>466</v>
      </c>
      <c r="C473" s="9" t="inlineStr">
        <is>
          <t>divergent-universe.persona-source.roguepersonastylegift-732</t>
        </is>
      </c>
      <c r="D473" s="9" t="inlineStr">
        <is>
          <t>starclock.divergent-universe-row.v1</t>
        </is>
      </c>
      <c r="E473" s="9" t="inlineStr">
        <is>
          <t>DivergentUniversePersonaSourceObligation</t>
        </is>
      </c>
      <c r="F473" s="9" t="inlineStr">
        <is>
          <t>Persona Source Obligation RoguePersonaStyleGift:732</t>
        </is>
      </c>
      <c r="G473" s="9" t="inlineStr">
        <is>
          <t>Persona 源记录义务 RoguePersonaStyleGift:732</t>
        </is>
      </c>
      <c r="H473" s="9" t="inlineStr">
        <is>
          <t>Source row retained for individual selector proof; neither excluded nor admitted as runtime content.</t>
        </is>
      </c>
      <c r="I473" s="9" t="inlineStr">
        <is>
          <t>保留此源记录以逐一核定选择规则；既未排除，也未准入运行时内容。</t>
        </is>
      </c>
      <c r="J473" s="9" t="inlineStr">
        <is>
          <t>SharedCandidate</t>
        </is>
      </c>
      <c r="K473" s="9" t="inlineStr">
        <is>
          <t>Cataloged</t>
        </is>
      </c>
      <c r="L473" s="9" t="inlineStr">
        <is>
          <t>ExactStructured</t>
        </is>
      </c>
      <c r="M473" s="9" t="inlineStr">
        <is>
          <t>466</t>
        </is>
      </c>
      <c r="N473" s="9" t="inlineStr">
        <is>
          <t>pending-selector-proof|persona|source-obligation-only</t>
        </is>
      </c>
      <c r="O473" s="9" t="inlineStr">
        <is>
          <t>RoguePersonaStyleGift:732</t>
        </is>
      </c>
      <c r="P473" s="9" t="inlineStr">
        <is>
          <t>ExcelOutput/RoguePersonaStyleGift.json#229</t>
        </is>
      </c>
      <c r="Q473" s="9" t="inlineStr">
        <is>
          <t>{"FMDMDDCBPAM":732}</t>
        </is>
      </c>
      <c r="R473" s="9" t="inlineStr">
        <is>
          <t>PendingSelectorProof</t>
        </is>
      </c>
      <c r="S473" s="9" t="inlineStr">
        <is>
          <t>[]</t>
        </is>
      </c>
      <c r="T473" s="9" t="inlineStr">
        <is>
          <t>Retained source obligation; exact current selector and membership still require proof. Not an exclusion or runtime candidate.</t>
        </is>
      </c>
      <c r="U473" s="9" t="inlineStr">
        <is>
          <t>Unimplemented</t>
        </is>
      </c>
      <c r="V47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candidate.","parent_sources":[],"runtime_disposition":"Unimplemented","selector_proof":"PendingSelectorProof","source_key":{"FMDMDDCBPAM":732},"source_locator":"ExcelOutput/RoguePersonaStyleGift.json#229"}</t>
        </is>
      </c>
    </row>
    <row r="474">
      <c r="A474" s="8" t="n"/>
      <c r="B474" s="8" t="n">
        <v>467</v>
      </c>
      <c r="C474" s="8" t="inlineStr">
        <is>
          <t>divergent-universe.persona-source.roguepersonastylegift-733</t>
        </is>
      </c>
      <c r="D474" s="8" t="inlineStr">
        <is>
          <t>starclock.divergent-universe-row.v1</t>
        </is>
      </c>
      <c r="E474" s="8" t="inlineStr">
        <is>
          <t>DivergentUniversePersonaSourceObligation</t>
        </is>
      </c>
      <c r="F474" s="8" t="inlineStr">
        <is>
          <t>Persona Source Obligation RoguePersonaStyleGift:733</t>
        </is>
      </c>
      <c r="G474" s="8" t="inlineStr">
        <is>
          <t>Persona 源记录义务 RoguePersonaStyleGift:733</t>
        </is>
      </c>
      <c r="H474" s="8" t="inlineStr">
        <is>
          <t>Source row retained for individual selector proof; neither excluded nor admitted as runtime content.</t>
        </is>
      </c>
      <c r="I474" s="8" t="inlineStr">
        <is>
          <t>保留此源记录以逐一核定选择规则；既未排除，也未准入运行时内容。</t>
        </is>
      </c>
      <c r="J474" s="8" t="inlineStr">
        <is>
          <t>SharedCandidate</t>
        </is>
      </c>
      <c r="K474" s="8" t="inlineStr">
        <is>
          <t>Cataloged</t>
        </is>
      </c>
      <c r="L474" s="8" t="inlineStr">
        <is>
          <t>ExactStructured</t>
        </is>
      </c>
      <c r="M474" s="8" t="inlineStr">
        <is>
          <t>467</t>
        </is>
      </c>
      <c r="N474" s="8" t="inlineStr">
        <is>
          <t>pending-selector-proof|persona|source-obligation-only</t>
        </is>
      </c>
      <c r="O474" s="8" t="inlineStr">
        <is>
          <t>RoguePersonaStyleGift:733</t>
        </is>
      </c>
      <c r="P474" s="8" t="inlineStr">
        <is>
          <t>ExcelOutput/RoguePersonaStyleGift.json#230</t>
        </is>
      </c>
      <c r="Q474" s="8" t="inlineStr">
        <is>
          <t>{"FMDMDDCBPAM":733}</t>
        </is>
      </c>
      <c r="R474" s="8" t="inlineStr">
        <is>
          <t>PendingSelectorProof</t>
        </is>
      </c>
      <c r="S474" s="8" t="inlineStr">
        <is>
          <t>[]</t>
        </is>
      </c>
      <c r="T474" s="8" t="inlineStr">
        <is>
          <t>Retained source obligation; exact current selector and membership still require proof. Not an exclusion or runtime candidate.</t>
        </is>
      </c>
      <c r="U474" s="8" t="inlineStr">
        <is>
          <t>Unimplemented</t>
        </is>
      </c>
      <c r="V47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candidate.","parent_sources":[],"runtime_disposition":"Unimplemented","selector_proof":"PendingSelectorProof","source_key":{"FMDMDDCBPAM":733},"source_locator":"ExcelOutput/RoguePersonaStyleGift.json#230"}</t>
        </is>
      </c>
    </row>
    <row r="475">
      <c r="A475" s="9" t="n"/>
      <c r="B475" s="9" t="n">
        <v>468</v>
      </c>
      <c r="C475" s="9" t="inlineStr">
        <is>
          <t>divergent-universe.persona-source.roguepersonastylegift-734</t>
        </is>
      </c>
      <c r="D475" s="9" t="inlineStr">
        <is>
          <t>starclock.divergent-universe-row.v1</t>
        </is>
      </c>
      <c r="E475" s="9" t="inlineStr">
        <is>
          <t>DivergentUniversePersonaSourceObligation</t>
        </is>
      </c>
      <c r="F475" s="9" t="inlineStr">
        <is>
          <t>Persona Source Obligation RoguePersonaStyleGift:734</t>
        </is>
      </c>
      <c r="G475" s="9" t="inlineStr">
        <is>
          <t>Persona 源记录义务 RoguePersonaStyleGift:734</t>
        </is>
      </c>
      <c r="H475" s="9" t="inlineStr">
        <is>
          <t>Source row retained for individual selector proof; neither excluded nor admitted as runtime content.</t>
        </is>
      </c>
      <c r="I475" s="9" t="inlineStr">
        <is>
          <t>保留此源记录以逐一核定选择规则；既未排除，也未准入运行时内容。</t>
        </is>
      </c>
      <c r="J475" s="9" t="inlineStr">
        <is>
          <t>SharedCandidate</t>
        </is>
      </c>
      <c r="K475" s="9" t="inlineStr">
        <is>
          <t>Cataloged</t>
        </is>
      </c>
      <c r="L475" s="9" t="inlineStr">
        <is>
          <t>ExactStructured</t>
        </is>
      </c>
      <c r="M475" s="9" t="inlineStr">
        <is>
          <t>468</t>
        </is>
      </c>
      <c r="N475" s="9" t="inlineStr">
        <is>
          <t>pending-selector-proof|persona|source-obligation-only</t>
        </is>
      </c>
      <c r="O475" s="9" t="inlineStr">
        <is>
          <t>RoguePersonaStyleGift:734</t>
        </is>
      </c>
      <c r="P475" s="9" t="inlineStr">
        <is>
          <t>ExcelOutput/RoguePersonaStyleGift.json#231</t>
        </is>
      </c>
      <c r="Q475" s="9" t="inlineStr">
        <is>
          <t>{"FMDMDDCBPAM":734}</t>
        </is>
      </c>
      <c r="R475" s="9" t="inlineStr">
        <is>
          <t>PendingSelectorProof</t>
        </is>
      </c>
      <c r="S475" s="9" t="inlineStr">
        <is>
          <t>[]</t>
        </is>
      </c>
      <c r="T475" s="9" t="inlineStr">
        <is>
          <t>Retained source obligation; exact current selector and membership still require proof. Not an exclusion or runtime candidate.</t>
        </is>
      </c>
      <c r="U475" s="9" t="inlineStr">
        <is>
          <t>Unimplemented</t>
        </is>
      </c>
      <c r="V47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candidate.","parent_sources":[],"runtime_disposition":"Unimplemented","selector_proof":"PendingSelectorProof","source_key":{"FMDMDDCBPAM":734},"source_locator":"ExcelOutput/RoguePersonaStyleGift.json#231"}</t>
        </is>
      </c>
    </row>
    <row r="476">
      <c r="A476" s="8" t="n"/>
      <c r="B476" s="8" t="n">
        <v>469</v>
      </c>
      <c r="C476" s="8" t="inlineStr">
        <is>
          <t>divergent-universe.persona-source.roguepersonastylegift-735</t>
        </is>
      </c>
      <c r="D476" s="8" t="inlineStr">
        <is>
          <t>starclock.divergent-universe-row.v1</t>
        </is>
      </c>
      <c r="E476" s="8" t="inlineStr">
        <is>
          <t>DivergentUniversePersonaSourceObligation</t>
        </is>
      </c>
      <c r="F476" s="8" t="inlineStr">
        <is>
          <t>Persona Source Obligation RoguePersonaStyleGift:735</t>
        </is>
      </c>
      <c r="G476" s="8" t="inlineStr">
        <is>
          <t>Persona 源记录义务 RoguePersonaStyleGift:735</t>
        </is>
      </c>
      <c r="H476" s="8" t="inlineStr">
        <is>
          <t>Source row retained for individual selector proof; neither excluded nor admitted as runtime content.</t>
        </is>
      </c>
      <c r="I476" s="8" t="inlineStr">
        <is>
          <t>保留此源记录以逐一核定选择规则；既未排除，也未准入运行时内容。</t>
        </is>
      </c>
      <c r="J476" s="8" t="inlineStr">
        <is>
          <t>SharedCandidate</t>
        </is>
      </c>
      <c r="K476" s="8" t="inlineStr">
        <is>
          <t>Cataloged</t>
        </is>
      </c>
      <c r="L476" s="8" t="inlineStr">
        <is>
          <t>ExactStructured</t>
        </is>
      </c>
      <c r="M476" s="8" t="inlineStr">
        <is>
          <t>469</t>
        </is>
      </c>
      <c r="N476" s="8" t="inlineStr">
        <is>
          <t>pending-selector-proof|persona|source-obligation-only</t>
        </is>
      </c>
      <c r="O476" s="8" t="inlineStr">
        <is>
          <t>RoguePersonaStyleGift:735</t>
        </is>
      </c>
      <c r="P476" s="8" t="inlineStr">
        <is>
          <t>ExcelOutput/RoguePersonaStyleGift.json#232</t>
        </is>
      </c>
      <c r="Q476" s="8" t="inlineStr">
        <is>
          <t>{"FMDMDDCBPAM":735}</t>
        </is>
      </c>
      <c r="R476" s="8" t="inlineStr">
        <is>
          <t>PendingSelectorProof</t>
        </is>
      </c>
      <c r="S476" s="8" t="inlineStr">
        <is>
          <t>[]</t>
        </is>
      </c>
      <c r="T476" s="8" t="inlineStr">
        <is>
          <t>Retained source obligation; exact current selector and membership still require proof. Not an exclusion or runtime candidate.</t>
        </is>
      </c>
      <c r="U476" s="8" t="inlineStr">
        <is>
          <t>Unimplemented</t>
        </is>
      </c>
      <c r="V47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candidate.","parent_sources":[],"runtime_disposition":"Unimplemented","selector_proof":"PendingSelectorProof","source_key":{"FMDMDDCBPAM":735},"source_locator":"ExcelOutput/RoguePersonaStyleGift.json#232"}</t>
        </is>
      </c>
    </row>
    <row r="477">
      <c r="A477" s="9" t="n"/>
      <c r="B477" s="9" t="n">
        <v>470</v>
      </c>
      <c r="C477" s="9" t="inlineStr">
        <is>
          <t>divergent-universe.persona-source.roguepersonastylegift-736</t>
        </is>
      </c>
      <c r="D477" s="9" t="inlineStr">
        <is>
          <t>starclock.divergent-universe-row.v1</t>
        </is>
      </c>
      <c r="E477" s="9" t="inlineStr">
        <is>
          <t>DivergentUniversePersonaSourceObligation</t>
        </is>
      </c>
      <c r="F477" s="9" t="inlineStr">
        <is>
          <t>Persona Source Obligation RoguePersonaStyleGift:736</t>
        </is>
      </c>
      <c r="G477" s="9" t="inlineStr">
        <is>
          <t>Persona 源记录义务 RoguePersonaStyleGift:736</t>
        </is>
      </c>
      <c r="H477" s="9" t="inlineStr">
        <is>
          <t>Source row retained for individual selector proof; neither excluded nor admitted as runtime content.</t>
        </is>
      </c>
      <c r="I477" s="9" t="inlineStr">
        <is>
          <t>保留此源记录以逐一核定选择规则；既未排除，也未准入运行时内容。</t>
        </is>
      </c>
      <c r="J477" s="9" t="inlineStr">
        <is>
          <t>SharedCandidate</t>
        </is>
      </c>
      <c r="K477" s="9" t="inlineStr">
        <is>
          <t>Cataloged</t>
        </is>
      </c>
      <c r="L477" s="9" t="inlineStr">
        <is>
          <t>ExactStructured</t>
        </is>
      </c>
      <c r="M477" s="9" t="inlineStr">
        <is>
          <t>470</t>
        </is>
      </c>
      <c r="N477" s="9" t="inlineStr">
        <is>
          <t>pending-selector-proof|persona|source-obligation-only</t>
        </is>
      </c>
      <c r="O477" s="9" t="inlineStr">
        <is>
          <t>RoguePersonaStyleGift:736</t>
        </is>
      </c>
      <c r="P477" s="9" t="inlineStr">
        <is>
          <t>ExcelOutput/RoguePersonaStyleGift.json#233</t>
        </is>
      </c>
      <c r="Q477" s="9" t="inlineStr">
        <is>
          <t>{"FMDMDDCBPAM":736}</t>
        </is>
      </c>
      <c r="R477" s="9" t="inlineStr">
        <is>
          <t>PendingSelectorProof</t>
        </is>
      </c>
      <c r="S477" s="9" t="inlineStr">
        <is>
          <t>[]</t>
        </is>
      </c>
      <c r="T477" s="9" t="inlineStr">
        <is>
          <t>Retained source obligation; exact current selector and membership still require proof. Not an exclusion or runtime candidate.</t>
        </is>
      </c>
      <c r="U477" s="9" t="inlineStr">
        <is>
          <t>Unimplemented</t>
        </is>
      </c>
      <c r="V47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candidate.","parent_sources":[],"runtime_disposition":"Unimplemented","selector_proof":"PendingSelectorProof","source_key":{"FMDMDDCBPAM":736},"source_locator":"ExcelOutput/RoguePersonaStyleGift.json#233"}</t>
        </is>
      </c>
    </row>
    <row r="478">
      <c r="A478" s="8" t="n"/>
      <c r="B478" s="8" t="n">
        <v>471</v>
      </c>
      <c r="C478" s="8" t="inlineStr">
        <is>
          <t>divergent-universe.persona-source.roguepersonastylegift-737</t>
        </is>
      </c>
      <c r="D478" s="8" t="inlineStr">
        <is>
          <t>starclock.divergent-universe-row.v1</t>
        </is>
      </c>
      <c r="E478" s="8" t="inlineStr">
        <is>
          <t>DivergentUniversePersonaSourceObligation</t>
        </is>
      </c>
      <c r="F478" s="8" t="inlineStr">
        <is>
          <t>Persona Source Obligation RoguePersonaStyleGift:737</t>
        </is>
      </c>
      <c r="G478" s="8" t="inlineStr">
        <is>
          <t>Persona 源记录义务 RoguePersonaStyleGift:737</t>
        </is>
      </c>
      <c r="H478" s="8" t="inlineStr">
        <is>
          <t>Source row retained for individual selector proof; neither excluded nor admitted as runtime content.</t>
        </is>
      </c>
      <c r="I478" s="8" t="inlineStr">
        <is>
          <t>保留此源记录以逐一核定选择规则；既未排除，也未准入运行时内容。</t>
        </is>
      </c>
      <c r="J478" s="8" t="inlineStr">
        <is>
          <t>SharedCandidate</t>
        </is>
      </c>
      <c r="K478" s="8" t="inlineStr">
        <is>
          <t>Cataloged</t>
        </is>
      </c>
      <c r="L478" s="8" t="inlineStr">
        <is>
          <t>ExactStructured</t>
        </is>
      </c>
      <c r="M478" s="8" t="inlineStr">
        <is>
          <t>471</t>
        </is>
      </c>
      <c r="N478" s="8" t="inlineStr">
        <is>
          <t>pending-selector-proof|persona|source-obligation-only</t>
        </is>
      </c>
      <c r="O478" s="8" t="inlineStr">
        <is>
          <t>RoguePersonaStyleGift:737</t>
        </is>
      </c>
      <c r="P478" s="8" t="inlineStr">
        <is>
          <t>ExcelOutput/RoguePersonaStyleGift.json#234</t>
        </is>
      </c>
      <c r="Q478" s="8" t="inlineStr">
        <is>
          <t>{"FMDMDDCBPAM":737}</t>
        </is>
      </c>
      <c r="R478" s="8" t="inlineStr">
        <is>
          <t>PendingSelectorProof</t>
        </is>
      </c>
      <c r="S478" s="8" t="inlineStr">
        <is>
          <t>[]</t>
        </is>
      </c>
      <c r="T478" s="8" t="inlineStr">
        <is>
          <t>Retained source obligation; exact current selector and membership still require proof. Not an exclusion or runtime candidate.</t>
        </is>
      </c>
      <c r="U478" s="8" t="inlineStr">
        <is>
          <t>Unimplemented</t>
        </is>
      </c>
      <c r="V47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candidate.","parent_sources":[],"runtime_disposition":"Unimplemented","selector_proof":"PendingSelectorProof","source_key":{"FMDMDDCBPAM":737},"source_locator":"ExcelOutput/RoguePersonaStyleGift.json#234"}</t>
        </is>
      </c>
    </row>
    <row r="479">
      <c r="A479" s="9" t="n"/>
      <c r="B479" s="9" t="n">
        <v>472</v>
      </c>
      <c r="C479" s="9" t="inlineStr">
        <is>
          <t>divergent-universe.persona-source.roguepersonastylegift-738</t>
        </is>
      </c>
      <c r="D479" s="9" t="inlineStr">
        <is>
          <t>starclock.divergent-universe-row.v1</t>
        </is>
      </c>
      <c r="E479" s="9" t="inlineStr">
        <is>
          <t>DivergentUniversePersonaSourceObligation</t>
        </is>
      </c>
      <c r="F479" s="9" t="inlineStr">
        <is>
          <t>Persona Source Obligation RoguePersonaStyleGift:738</t>
        </is>
      </c>
      <c r="G479" s="9" t="inlineStr">
        <is>
          <t>Persona 源记录义务 RoguePersonaStyleGift:738</t>
        </is>
      </c>
      <c r="H479" s="9" t="inlineStr">
        <is>
          <t>Source row retained for individual selector proof; neither excluded nor admitted as runtime content.</t>
        </is>
      </c>
      <c r="I479" s="9" t="inlineStr">
        <is>
          <t>保留此源记录以逐一核定选择规则；既未排除，也未准入运行时内容。</t>
        </is>
      </c>
      <c r="J479" s="9" t="inlineStr">
        <is>
          <t>SharedCandidate</t>
        </is>
      </c>
      <c r="K479" s="9" t="inlineStr">
        <is>
          <t>Cataloged</t>
        </is>
      </c>
      <c r="L479" s="9" t="inlineStr">
        <is>
          <t>ExactStructured</t>
        </is>
      </c>
      <c r="M479" s="9" t="inlineStr">
        <is>
          <t>472</t>
        </is>
      </c>
      <c r="N479" s="9" t="inlineStr">
        <is>
          <t>pending-selector-proof|persona|source-obligation-only</t>
        </is>
      </c>
      <c r="O479" s="9" t="inlineStr">
        <is>
          <t>RoguePersonaStyleGift:738</t>
        </is>
      </c>
      <c r="P479" s="9" t="inlineStr">
        <is>
          <t>ExcelOutput/RoguePersonaStyleGift.json#235</t>
        </is>
      </c>
      <c r="Q479" s="9" t="inlineStr">
        <is>
          <t>{"FMDMDDCBPAM":738}</t>
        </is>
      </c>
      <c r="R479" s="9" t="inlineStr">
        <is>
          <t>PendingSelectorProof</t>
        </is>
      </c>
      <c r="S479" s="9" t="inlineStr">
        <is>
          <t>[]</t>
        </is>
      </c>
      <c r="T479" s="9" t="inlineStr">
        <is>
          <t>Retained source obligation; exact current selector and membership still require proof. Not an exclusion or runtime candidate.</t>
        </is>
      </c>
      <c r="U479" s="9" t="inlineStr">
        <is>
          <t>Unimplemented</t>
        </is>
      </c>
      <c r="V47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candidate.","parent_sources":[],"runtime_disposition":"Unimplemented","selector_proof":"PendingSelectorProof","source_key":{"FMDMDDCBPAM":738},"source_locator":"ExcelOutput/RoguePersonaStyleGift.json#235"}</t>
        </is>
      </c>
    </row>
    <row r="480">
      <c r="A480" s="8" t="n"/>
      <c r="B480" s="8" t="n">
        <v>473</v>
      </c>
      <c r="C480" s="8" t="inlineStr">
        <is>
          <t>divergent-universe.persona-source.roguepersonastylegift-739</t>
        </is>
      </c>
      <c r="D480" s="8" t="inlineStr">
        <is>
          <t>starclock.divergent-universe-row.v1</t>
        </is>
      </c>
      <c r="E480" s="8" t="inlineStr">
        <is>
          <t>DivergentUniversePersonaSourceObligation</t>
        </is>
      </c>
      <c r="F480" s="8" t="inlineStr">
        <is>
          <t>Persona Source Obligation RoguePersonaStyleGift:739</t>
        </is>
      </c>
      <c r="G480" s="8" t="inlineStr">
        <is>
          <t>Persona 源记录义务 RoguePersonaStyleGift:739</t>
        </is>
      </c>
      <c r="H480" s="8" t="inlineStr">
        <is>
          <t>Source row retained for individual selector proof; neither excluded nor admitted as runtime content.</t>
        </is>
      </c>
      <c r="I480" s="8" t="inlineStr">
        <is>
          <t>保留此源记录以逐一核定选择规则；既未排除，也未准入运行时内容。</t>
        </is>
      </c>
      <c r="J480" s="8" t="inlineStr">
        <is>
          <t>SharedCandidate</t>
        </is>
      </c>
      <c r="K480" s="8" t="inlineStr">
        <is>
          <t>Cataloged</t>
        </is>
      </c>
      <c r="L480" s="8" t="inlineStr">
        <is>
          <t>ExactStructured</t>
        </is>
      </c>
      <c r="M480" s="8" t="inlineStr">
        <is>
          <t>473</t>
        </is>
      </c>
      <c r="N480" s="8" t="inlineStr">
        <is>
          <t>pending-selector-proof|persona|source-obligation-only</t>
        </is>
      </c>
      <c r="O480" s="8" t="inlineStr">
        <is>
          <t>RoguePersonaStyleGift:739</t>
        </is>
      </c>
      <c r="P480" s="8" t="inlineStr">
        <is>
          <t>ExcelOutput/RoguePersonaStyleGift.json#236</t>
        </is>
      </c>
      <c r="Q480" s="8" t="inlineStr">
        <is>
          <t>{"FMDMDDCBPAM":739}</t>
        </is>
      </c>
      <c r="R480" s="8" t="inlineStr">
        <is>
          <t>PendingSelectorProof</t>
        </is>
      </c>
      <c r="S480" s="8" t="inlineStr">
        <is>
          <t>[]</t>
        </is>
      </c>
      <c r="T480" s="8" t="inlineStr">
        <is>
          <t>Retained source obligation; exact current selector and membership still require proof. Not an exclusion or runtime candidate.</t>
        </is>
      </c>
      <c r="U480" s="8" t="inlineStr">
        <is>
          <t>Unimplemented</t>
        </is>
      </c>
      <c r="V48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candidate.","parent_sources":[],"runtime_disposition":"Unimplemented","selector_proof":"PendingSelectorProof","source_key":{"FMDMDDCBPAM":739},"source_locator":"ExcelOutput/RoguePersonaStyleGift.json#236"}</t>
        </is>
      </c>
    </row>
    <row r="481">
      <c r="A481" s="9" t="n"/>
      <c r="B481" s="9" t="n">
        <v>474</v>
      </c>
      <c r="C481" s="9" t="inlineStr">
        <is>
          <t>divergent-universe.persona-source.roguepersonastylegift-740</t>
        </is>
      </c>
      <c r="D481" s="9" t="inlineStr">
        <is>
          <t>starclock.divergent-universe-row.v1</t>
        </is>
      </c>
      <c r="E481" s="9" t="inlineStr">
        <is>
          <t>DivergentUniversePersonaSourceObligation</t>
        </is>
      </c>
      <c r="F481" s="9" t="inlineStr">
        <is>
          <t>Persona Source Obligation RoguePersonaStyleGift:740</t>
        </is>
      </c>
      <c r="G481" s="9" t="inlineStr">
        <is>
          <t>Persona 源记录义务 RoguePersonaStyleGift:740</t>
        </is>
      </c>
      <c r="H481" s="9" t="inlineStr">
        <is>
          <t>Source row retained for individual selector proof; neither excluded nor admitted as runtime content.</t>
        </is>
      </c>
      <c r="I481" s="9" t="inlineStr">
        <is>
          <t>保留此源记录以逐一核定选择规则；既未排除，也未准入运行时内容。</t>
        </is>
      </c>
      <c r="J481" s="9" t="inlineStr">
        <is>
          <t>SharedCandidate</t>
        </is>
      </c>
      <c r="K481" s="9" t="inlineStr">
        <is>
          <t>Cataloged</t>
        </is>
      </c>
      <c r="L481" s="9" t="inlineStr">
        <is>
          <t>ExactStructured</t>
        </is>
      </c>
      <c r="M481" s="9" t="inlineStr">
        <is>
          <t>474</t>
        </is>
      </c>
      <c r="N481" s="9" t="inlineStr">
        <is>
          <t>pending-selector-proof|persona|source-obligation-only</t>
        </is>
      </c>
      <c r="O481" s="9" t="inlineStr">
        <is>
          <t>RoguePersonaStyleGift:740</t>
        </is>
      </c>
      <c r="P481" s="9" t="inlineStr">
        <is>
          <t>ExcelOutput/RoguePersonaStyleGift.json#237</t>
        </is>
      </c>
      <c r="Q481" s="9" t="inlineStr">
        <is>
          <t>{"FMDMDDCBPAM":740}</t>
        </is>
      </c>
      <c r="R481" s="9" t="inlineStr">
        <is>
          <t>PendingSelectorProof</t>
        </is>
      </c>
      <c r="S481" s="9" t="inlineStr">
        <is>
          <t>[]</t>
        </is>
      </c>
      <c r="T481" s="9" t="inlineStr">
        <is>
          <t>Retained source obligation; exact current selector and membership still require proof. Not an exclusion or runtime candidate.</t>
        </is>
      </c>
      <c r="U481" s="9" t="inlineStr">
        <is>
          <t>Unimplemented</t>
        </is>
      </c>
      <c r="V48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candidate.","parent_sources":[],"runtime_disposition":"Unimplemented","selector_proof":"PendingSelectorProof","source_key":{"FMDMDDCBPAM":740},"source_locator":"ExcelOutput/RoguePersonaStyleGift.json#237"}</t>
        </is>
      </c>
    </row>
    <row r="482">
      <c r="A482" s="8" t="n"/>
      <c r="B482" s="8" t="n">
        <v>475</v>
      </c>
      <c r="C482" s="8" t="inlineStr">
        <is>
          <t>divergent-universe.persona-source.roguepersonastylegift-741</t>
        </is>
      </c>
      <c r="D482" s="8" t="inlineStr">
        <is>
          <t>starclock.divergent-universe-row.v1</t>
        </is>
      </c>
      <c r="E482" s="8" t="inlineStr">
        <is>
          <t>DivergentUniversePersonaSourceObligation</t>
        </is>
      </c>
      <c r="F482" s="8" t="inlineStr">
        <is>
          <t>Persona Source Obligation RoguePersonaStyleGift:741</t>
        </is>
      </c>
      <c r="G482" s="8" t="inlineStr">
        <is>
          <t>Persona 源记录义务 RoguePersonaStyleGift:741</t>
        </is>
      </c>
      <c r="H482" s="8" t="inlineStr">
        <is>
          <t>Source row retained for individual selector proof; neither excluded nor admitted as runtime content.</t>
        </is>
      </c>
      <c r="I482" s="8" t="inlineStr">
        <is>
          <t>保留此源记录以逐一核定选择规则；既未排除，也未准入运行时内容。</t>
        </is>
      </c>
      <c r="J482" s="8" t="inlineStr">
        <is>
          <t>SharedCandidate</t>
        </is>
      </c>
      <c r="K482" s="8" t="inlineStr">
        <is>
          <t>Cataloged</t>
        </is>
      </c>
      <c r="L482" s="8" t="inlineStr">
        <is>
          <t>ExactStructured</t>
        </is>
      </c>
      <c r="M482" s="8" t="inlineStr">
        <is>
          <t>475</t>
        </is>
      </c>
      <c r="N482" s="8" t="inlineStr">
        <is>
          <t>pending-selector-proof|persona|source-obligation-only</t>
        </is>
      </c>
      <c r="O482" s="8" t="inlineStr">
        <is>
          <t>RoguePersonaStyleGift:741</t>
        </is>
      </c>
      <c r="P482" s="8" t="inlineStr">
        <is>
          <t>ExcelOutput/RoguePersonaStyleGift.json#238</t>
        </is>
      </c>
      <c r="Q482" s="8" t="inlineStr">
        <is>
          <t>{"FMDMDDCBPAM":741}</t>
        </is>
      </c>
      <c r="R482" s="8" t="inlineStr">
        <is>
          <t>PendingSelectorProof</t>
        </is>
      </c>
      <c r="S482" s="8" t="inlineStr">
        <is>
          <t>[]</t>
        </is>
      </c>
      <c r="T482" s="8" t="inlineStr">
        <is>
          <t>Retained source obligation; exact current selector and membership still require proof. Not an exclusion or runtime candidate.</t>
        </is>
      </c>
      <c r="U482" s="8" t="inlineStr">
        <is>
          <t>Unimplemented</t>
        </is>
      </c>
      <c r="V48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candidate.","parent_sources":[],"runtime_disposition":"Unimplemented","selector_proof":"PendingSelectorProof","source_key":{"FMDMDDCBPAM":741},"source_locator":"ExcelOutput/RoguePersonaStyleGift.json#238"}</t>
        </is>
      </c>
    </row>
    <row r="483">
      <c r="A483" s="9" t="n"/>
      <c r="B483" s="9" t="n">
        <v>476</v>
      </c>
      <c r="C483" s="9" t="inlineStr">
        <is>
          <t>divergent-universe.persona-source.roguepersonastylegift-742</t>
        </is>
      </c>
      <c r="D483" s="9" t="inlineStr">
        <is>
          <t>starclock.divergent-universe-row.v1</t>
        </is>
      </c>
      <c r="E483" s="9" t="inlineStr">
        <is>
          <t>DivergentUniversePersonaSourceObligation</t>
        </is>
      </c>
      <c r="F483" s="9" t="inlineStr">
        <is>
          <t>Persona Source Obligation RoguePersonaStyleGift:742</t>
        </is>
      </c>
      <c r="G483" s="9" t="inlineStr">
        <is>
          <t>Persona 源记录义务 RoguePersonaStyleGift:742</t>
        </is>
      </c>
      <c r="H483" s="9" t="inlineStr">
        <is>
          <t>Source row retained for individual selector proof; neither excluded nor admitted as runtime content.</t>
        </is>
      </c>
      <c r="I483" s="9" t="inlineStr">
        <is>
          <t>保留此源记录以逐一核定选择规则；既未排除，也未准入运行时内容。</t>
        </is>
      </c>
      <c r="J483" s="9" t="inlineStr">
        <is>
          <t>SharedCandidate</t>
        </is>
      </c>
      <c r="K483" s="9" t="inlineStr">
        <is>
          <t>Cataloged</t>
        </is>
      </c>
      <c r="L483" s="9" t="inlineStr">
        <is>
          <t>ExactStructured</t>
        </is>
      </c>
      <c r="M483" s="9" t="inlineStr">
        <is>
          <t>476</t>
        </is>
      </c>
      <c r="N483" s="9" t="inlineStr">
        <is>
          <t>pending-selector-proof|persona|source-obligation-only</t>
        </is>
      </c>
      <c r="O483" s="9" t="inlineStr">
        <is>
          <t>RoguePersonaStyleGift:742</t>
        </is>
      </c>
      <c r="P483" s="9" t="inlineStr">
        <is>
          <t>ExcelOutput/RoguePersonaStyleGift.json#239</t>
        </is>
      </c>
      <c r="Q483" s="9" t="inlineStr">
        <is>
          <t>{"FMDMDDCBPAM":742}</t>
        </is>
      </c>
      <c r="R483" s="9" t="inlineStr">
        <is>
          <t>PendingSelectorProof</t>
        </is>
      </c>
      <c r="S483" s="9" t="inlineStr">
        <is>
          <t>[]</t>
        </is>
      </c>
      <c r="T483" s="9" t="inlineStr">
        <is>
          <t>Retained source obligation; exact current selector and membership still require proof. Not an exclusion or runtime candidate.</t>
        </is>
      </c>
      <c r="U483" s="9" t="inlineStr">
        <is>
          <t>Unimplemented</t>
        </is>
      </c>
      <c r="V48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candidate.","parent_sources":[],"runtime_disposition":"Unimplemented","selector_proof":"PendingSelectorProof","source_key":{"FMDMDDCBPAM":742},"source_locator":"ExcelOutput/RoguePersonaStyleGift.json#239"}</t>
        </is>
      </c>
    </row>
    <row r="484">
      <c r="A484" s="8" t="n"/>
      <c r="B484" s="8" t="n">
        <v>477</v>
      </c>
      <c r="C484" s="8" t="inlineStr">
        <is>
          <t>divergent-universe.persona-source.roguepersonastylegift-743</t>
        </is>
      </c>
      <c r="D484" s="8" t="inlineStr">
        <is>
          <t>starclock.divergent-universe-row.v1</t>
        </is>
      </c>
      <c r="E484" s="8" t="inlineStr">
        <is>
          <t>DivergentUniversePersonaSourceObligation</t>
        </is>
      </c>
      <c r="F484" s="8" t="inlineStr">
        <is>
          <t>Persona Source Obligation RoguePersonaStyleGift:743</t>
        </is>
      </c>
      <c r="G484" s="8" t="inlineStr">
        <is>
          <t>Persona 源记录义务 RoguePersonaStyleGift:743</t>
        </is>
      </c>
      <c r="H484" s="8" t="inlineStr">
        <is>
          <t>Source row retained for individual selector proof; neither excluded nor admitted as runtime content.</t>
        </is>
      </c>
      <c r="I484" s="8" t="inlineStr">
        <is>
          <t>保留此源记录以逐一核定选择规则；既未排除，也未准入运行时内容。</t>
        </is>
      </c>
      <c r="J484" s="8" t="inlineStr">
        <is>
          <t>SharedCandidate</t>
        </is>
      </c>
      <c r="K484" s="8" t="inlineStr">
        <is>
          <t>Cataloged</t>
        </is>
      </c>
      <c r="L484" s="8" t="inlineStr">
        <is>
          <t>ExactStructured</t>
        </is>
      </c>
      <c r="M484" s="8" t="inlineStr">
        <is>
          <t>477</t>
        </is>
      </c>
      <c r="N484" s="8" t="inlineStr">
        <is>
          <t>pending-selector-proof|persona|source-obligation-only</t>
        </is>
      </c>
      <c r="O484" s="8" t="inlineStr">
        <is>
          <t>RoguePersonaStyleGift:743</t>
        </is>
      </c>
      <c r="P484" s="8" t="inlineStr">
        <is>
          <t>ExcelOutput/RoguePersonaStyleGift.json#240</t>
        </is>
      </c>
      <c r="Q484" s="8" t="inlineStr">
        <is>
          <t>{"FMDMDDCBPAM":743}</t>
        </is>
      </c>
      <c r="R484" s="8" t="inlineStr">
        <is>
          <t>PendingSelectorProof</t>
        </is>
      </c>
      <c r="S484" s="8" t="inlineStr">
        <is>
          <t>[]</t>
        </is>
      </c>
      <c r="T484" s="8" t="inlineStr">
        <is>
          <t>Retained source obligation; exact current selector and membership still require proof. Not an exclusion or runtime candidate.</t>
        </is>
      </c>
      <c r="U484" s="8" t="inlineStr">
        <is>
          <t>Unimplemented</t>
        </is>
      </c>
      <c r="V48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candidate.","parent_sources":[],"runtime_disposition":"Unimplemented","selector_proof":"PendingSelectorProof","source_key":{"FMDMDDCBPAM":743},"source_locator":"ExcelOutput/RoguePersonaStyleGift.json#240"}</t>
        </is>
      </c>
    </row>
    <row r="485">
      <c r="A485" s="9" t="n"/>
      <c r="B485" s="9" t="n">
        <v>478</v>
      </c>
      <c r="C485" s="9" t="inlineStr">
        <is>
          <t>divergent-universe.persona-source.roguepersonastylegift-744</t>
        </is>
      </c>
      <c r="D485" s="9" t="inlineStr">
        <is>
          <t>starclock.divergent-universe-row.v1</t>
        </is>
      </c>
      <c r="E485" s="9" t="inlineStr">
        <is>
          <t>DivergentUniversePersonaSourceObligation</t>
        </is>
      </c>
      <c r="F485" s="9" t="inlineStr">
        <is>
          <t>Persona Source Obligation RoguePersonaStyleGift:744</t>
        </is>
      </c>
      <c r="G485" s="9" t="inlineStr">
        <is>
          <t>Persona 源记录义务 RoguePersonaStyleGift:744</t>
        </is>
      </c>
      <c r="H485" s="9" t="inlineStr">
        <is>
          <t>Source row retained for individual selector proof; neither excluded nor admitted as runtime content.</t>
        </is>
      </c>
      <c r="I485" s="9" t="inlineStr">
        <is>
          <t>保留此源记录以逐一核定选择规则；既未排除，也未准入运行时内容。</t>
        </is>
      </c>
      <c r="J485" s="9" t="inlineStr">
        <is>
          <t>SharedCandidate</t>
        </is>
      </c>
      <c r="K485" s="9" t="inlineStr">
        <is>
          <t>Cataloged</t>
        </is>
      </c>
      <c r="L485" s="9" t="inlineStr">
        <is>
          <t>ExactStructured</t>
        </is>
      </c>
      <c r="M485" s="9" t="inlineStr">
        <is>
          <t>478</t>
        </is>
      </c>
      <c r="N485" s="9" t="inlineStr">
        <is>
          <t>pending-selector-proof|persona|source-obligation-only</t>
        </is>
      </c>
      <c r="O485" s="9" t="inlineStr">
        <is>
          <t>RoguePersonaStyleGift:744</t>
        </is>
      </c>
      <c r="P485" s="9" t="inlineStr">
        <is>
          <t>ExcelOutput/RoguePersonaStyleGift.json#241</t>
        </is>
      </c>
      <c r="Q485" s="9" t="inlineStr">
        <is>
          <t>{"FMDMDDCBPAM":744}</t>
        </is>
      </c>
      <c r="R485" s="9" t="inlineStr">
        <is>
          <t>PendingSelectorProof</t>
        </is>
      </c>
      <c r="S485" s="9" t="inlineStr">
        <is>
          <t>[]</t>
        </is>
      </c>
      <c r="T485" s="9" t="inlineStr">
        <is>
          <t>Retained source obligation; exact current selector and membership still require proof. Not an exclusion or runtime candidate.</t>
        </is>
      </c>
      <c r="U485" s="9" t="inlineStr">
        <is>
          <t>Unimplemented</t>
        </is>
      </c>
      <c r="V48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candidate.","parent_sources":[],"runtime_disposition":"Unimplemented","selector_proof":"PendingSelectorProof","source_key":{"FMDMDDCBPAM":744},"source_locator":"ExcelOutput/RoguePersonaStyleGift.json#241"}</t>
        </is>
      </c>
    </row>
    <row r="486">
      <c r="A486" s="8" t="n"/>
      <c r="B486" s="8" t="n">
        <v>479</v>
      </c>
      <c r="C486" s="8" t="inlineStr">
        <is>
          <t>divergent-universe.persona-source.roguepersonastylegift-745</t>
        </is>
      </c>
      <c r="D486" s="8" t="inlineStr">
        <is>
          <t>starclock.divergent-universe-row.v1</t>
        </is>
      </c>
      <c r="E486" s="8" t="inlineStr">
        <is>
          <t>DivergentUniversePersonaSourceObligation</t>
        </is>
      </c>
      <c r="F486" s="8" t="inlineStr">
        <is>
          <t>Persona Source Obligation RoguePersonaStyleGift:745</t>
        </is>
      </c>
      <c r="G486" s="8" t="inlineStr">
        <is>
          <t>Persona 源记录义务 RoguePersonaStyleGift:745</t>
        </is>
      </c>
      <c r="H486" s="8" t="inlineStr">
        <is>
          <t>Source row retained for individual selector proof; neither excluded nor admitted as runtime content.</t>
        </is>
      </c>
      <c r="I486" s="8" t="inlineStr">
        <is>
          <t>保留此源记录以逐一核定选择规则；既未排除，也未准入运行时内容。</t>
        </is>
      </c>
      <c r="J486" s="8" t="inlineStr">
        <is>
          <t>SharedCandidate</t>
        </is>
      </c>
      <c r="K486" s="8" t="inlineStr">
        <is>
          <t>Cataloged</t>
        </is>
      </c>
      <c r="L486" s="8" t="inlineStr">
        <is>
          <t>ExactStructured</t>
        </is>
      </c>
      <c r="M486" s="8" t="inlineStr">
        <is>
          <t>479</t>
        </is>
      </c>
      <c r="N486" s="8" t="inlineStr">
        <is>
          <t>pending-selector-proof|persona|source-obligation-only</t>
        </is>
      </c>
      <c r="O486" s="8" t="inlineStr">
        <is>
          <t>RoguePersonaStyleGift:745</t>
        </is>
      </c>
      <c r="P486" s="8" t="inlineStr">
        <is>
          <t>ExcelOutput/RoguePersonaStyleGift.json#242</t>
        </is>
      </c>
      <c r="Q486" s="8" t="inlineStr">
        <is>
          <t>{"FMDMDDCBPAM":745}</t>
        </is>
      </c>
      <c r="R486" s="8" t="inlineStr">
        <is>
          <t>PendingSelectorProof</t>
        </is>
      </c>
      <c r="S486" s="8" t="inlineStr">
        <is>
          <t>[]</t>
        </is>
      </c>
      <c r="T486" s="8" t="inlineStr">
        <is>
          <t>Retained source obligation; exact current selector and membership still require proof. Not an exclusion or runtime candidate.</t>
        </is>
      </c>
      <c r="U486" s="8" t="inlineStr">
        <is>
          <t>Unimplemented</t>
        </is>
      </c>
      <c r="V48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candidate.","parent_sources":[],"runtime_disposition":"Unimplemented","selector_proof":"PendingSelectorProof","source_key":{"FMDMDDCBPAM":745},"source_locator":"ExcelOutput/RoguePersonaStyleGift.json#242"}</t>
        </is>
      </c>
    </row>
    <row r="487">
      <c r="A487" s="9" t="n"/>
      <c r="B487" s="9" t="n">
        <v>480</v>
      </c>
      <c r="C487" s="9" t="inlineStr">
        <is>
          <t>divergent-universe.persona-source.roguepersonastylegift-746</t>
        </is>
      </c>
      <c r="D487" s="9" t="inlineStr">
        <is>
          <t>starclock.divergent-universe-row.v1</t>
        </is>
      </c>
      <c r="E487" s="9" t="inlineStr">
        <is>
          <t>DivergentUniversePersonaSourceObligation</t>
        </is>
      </c>
      <c r="F487" s="9" t="inlineStr">
        <is>
          <t>Persona Source Obligation RoguePersonaStyleGift:746</t>
        </is>
      </c>
      <c r="G487" s="9" t="inlineStr">
        <is>
          <t>Persona 源记录义务 RoguePersonaStyleGift:746</t>
        </is>
      </c>
      <c r="H487" s="9" t="inlineStr">
        <is>
          <t>Source row retained for individual selector proof; neither excluded nor admitted as runtime content.</t>
        </is>
      </c>
      <c r="I487" s="9" t="inlineStr">
        <is>
          <t>保留此源记录以逐一核定选择规则；既未排除，也未准入运行时内容。</t>
        </is>
      </c>
      <c r="J487" s="9" t="inlineStr">
        <is>
          <t>SharedCandidate</t>
        </is>
      </c>
      <c r="K487" s="9" t="inlineStr">
        <is>
          <t>Cataloged</t>
        </is>
      </c>
      <c r="L487" s="9" t="inlineStr">
        <is>
          <t>ExactStructured</t>
        </is>
      </c>
      <c r="M487" s="9" t="inlineStr">
        <is>
          <t>480</t>
        </is>
      </c>
      <c r="N487" s="9" t="inlineStr">
        <is>
          <t>pending-selector-proof|persona|source-obligation-only</t>
        </is>
      </c>
      <c r="O487" s="9" t="inlineStr">
        <is>
          <t>RoguePersonaStyleGift:746</t>
        </is>
      </c>
      <c r="P487" s="9" t="inlineStr">
        <is>
          <t>ExcelOutput/RoguePersonaStyleGift.json#243</t>
        </is>
      </c>
      <c r="Q487" s="9" t="inlineStr">
        <is>
          <t>{"FMDMDDCBPAM":746}</t>
        </is>
      </c>
      <c r="R487" s="9" t="inlineStr">
        <is>
          <t>PendingSelectorProof</t>
        </is>
      </c>
      <c r="S487" s="9" t="inlineStr">
        <is>
          <t>[]</t>
        </is>
      </c>
      <c r="T487" s="9" t="inlineStr">
        <is>
          <t>Retained source obligation; exact current selector and membership still require proof. Not an exclusion or runtime candidate.</t>
        </is>
      </c>
      <c r="U487" s="9" t="inlineStr">
        <is>
          <t>Unimplemented</t>
        </is>
      </c>
      <c r="V48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candidate.","parent_sources":[],"runtime_disposition":"Unimplemented","selector_proof":"PendingSelectorProof","source_key":{"FMDMDDCBPAM":746},"source_locator":"ExcelOutput/RoguePersonaStyleGift.json#243"}</t>
        </is>
      </c>
    </row>
    <row r="488">
      <c r="A488" s="8" t="n"/>
      <c r="B488" s="8" t="n">
        <v>481</v>
      </c>
      <c r="C488" s="8" t="inlineStr">
        <is>
          <t>divergent-universe.persona-source.roguepersonastylegift-747</t>
        </is>
      </c>
      <c r="D488" s="8" t="inlineStr">
        <is>
          <t>starclock.divergent-universe-row.v1</t>
        </is>
      </c>
      <c r="E488" s="8" t="inlineStr">
        <is>
          <t>DivergentUniversePersonaSourceObligation</t>
        </is>
      </c>
      <c r="F488" s="8" t="inlineStr">
        <is>
          <t>Persona Source Obligation RoguePersonaStyleGift:747</t>
        </is>
      </c>
      <c r="G488" s="8" t="inlineStr">
        <is>
          <t>Persona 源记录义务 RoguePersonaStyleGift:747</t>
        </is>
      </c>
      <c r="H488" s="8" t="inlineStr">
        <is>
          <t>Source row retained for individual selector proof; neither excluded nor admitted as runtime content.</t>
        </is>
      </c>
      <c r="I488" s="8" t="inlineStr">
        <is>
          <t>保留此源记录以逐一核定选择规则；既未排除，也未准入运行时内容。</t>
        </is>
      </c>
      <c r="J488" s="8" t="inlineStr">
        <is>
          <t>SharedCandidate</t>
        </is>
      </c>
      <c r="K488" s="8" t="inlineStr">
        <is>
          <t>Cataloged</t>
        </is>
      </c>
      <c r="L488" s="8" t="inlineStr">
        <is>
          <t>ExactStructured</t>
        </is>
      </c>
      <c r="M488" s="8" t="inlineStr">
        <is>
          <t>481</t>
        </is>
      </c>
      <c r="N488" s="8" t="inlineStr">
        <is>
          <t>pending-selector-proof|persona|source-obligation-only</t>
        </is>
      </c>
      <c r="O488" s="8" t="inlineStr">
        <is>
          <t>RoguePersonaStyleGift:747</t>
        </is>
      </c>
      <c r="P488" s="8" t="inlineStr">
        <is>
          <t>ExcelOutput/RoguePersonaStyleGift.json#244</t>
        </is>
      </c>
      <c r="Q488" s="8" t="inlineStr">
        <is>
          <t>{"FMDMDDCBPAM":747}</t>
        </is>
      </c>
      <c r="R488" s="8" t="inlineStr">
        <is>
          <t>PendingSelectorProof</t>
        </is>
      </c>
      <c r="S488" s="8" t="inlineStr">
        <is>
          <t>[]</t>
        </is>
      </c>
      <c r="T488" s="8" t="inlineStr">
        <is>
          <t>Retained source obligation; exact current selector and membership still require proof. Not an exclusion or runtime candidate.</t>
        </is>
      </c>
      <c r="U488" s="8" t="inlineStr">
        <is>
          <t>Unimplemented</t>
        </is>
      </c>
      <c r="V48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candidate.","parent_sources":[],"runtime_disposition":"Unimplemented","selector_proof":"PendingSelectorProof","source_key":{"FMDMDDCBPAM":747},"source_locator":"ExcelOutput/RoguePersonaStyleGift.json#244"}</t>
        </is>
      </c>
    </row>
    <row r="489">
      <c r="A489" s="9" t="n"/>
      <c r="B489" s="9" t="n">
        <v>482</v>
      </c>
      <c r="C489" s="9" t="inlineStr">
        <is>
          <t>divergent-universe.persona-source.roguepersonastylegift-748</t>
        </is>
      </c>
      <c r="D489" s="9" t="inlineStr">
        <is>
          <t>starclock.divergent-universe-row.v1</t>
        </is>
      </c>
      <c r="E489" s="9" t="inlineStr">
        <is>
          <t>DivergentUniversePersonaSourceObligation</t>
        </is>
      </c>
      <c r="F489" s="9" t="inlineStr">
        <is>
          <t>Persona Source Obligation RoguePersonaStyleGift:748</t>
        </is>
      </c>
      <c r="G489" s="9" t="inlineStr">
        <is>
          <t>Persona 源记录义务 RoguePersonaStyleGift:748</t>
        </is>
      </c>
      <c r="H489" s="9" t="inlineStr">
        <is>
          <t>Source row retained for individual selector proof; neither excluded nor admitted as runtime content.</t>
        </is>
      </c>
      <c r="I489" s="9" t="inlineStr">
        <is>
          <t>保留此源记录以逐一核定选择规则；既未排除，也未准入运行时内容。</t>
        </is>
      </c>
      <c r="J489" s="9" t="inlineStr">
        <is>
          <t>SharedCandidate</t>
        </is>
      </c>
      <c r="K489" s="9" t="inlineStr">
        <is>
          <t>Cataloged</t>
        </is>
      </c>
      <c r="L489" s="9" t="inlineStr">
        <is>
          <t>ExactStructured</t>
        </is>
      </c>
      <c r="M489" s="9" t="inlineStr">
        <is>
          <t>482</t>
        </is>
      </c>
      <c r="N489" s="9" t="inlineStr">
        <is>
          <t>pending-selector-proof|persona|source-obligation-only</t>
        </is>
      </c>
      <c r="O489" s="9" t="inlineStr">
        <is>
          <t>RoguePersonaStyleGift:748</t>
        </is>
      </c>
      <c r="P489" s="9" t="inlineStr">
        <is>
          <t>ExcelOutput/RoguePersonaStyleGift.json#245</t>
        </is>
      </c>
      <c r="Q489" s="9" t="inlineStr">
        <is>
          <t>{"FMDMDDCBPAM":748}</t>
        </is>
      </c>
      <c r="R489" s="9" t="inlineStr">
        <is>
          <t>PendingSelectorProof</t>
        </is>
      </c>
      <c r="S489" s="9" t="inlineStr">
        <is>
          <t>[]</t>
        </is>
      </c>
      <c r="T489" s="9" t="inlineStr">
        <is>
          <t>Retained source obligation; exact current selector and membership still require proof. Not an exclusion or runtime candidate.</t>
        </is>
      </c>
      <c r="U489" s="9" t="inlineStr">
        <is>
          <t>Unimplemented</t>
        </is>
      </c>
      <c r="V48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candidate.","parent_sources":[],"runtime_disposition":"Unimplemented","selector_proof":"PendingSelectorProof","source_key":{"FMDMDDCBPAM":748},"source_locator":"ExcelOutput/RoguePersonaStyleGift.json#245"}</t>
        </is>
      </c>
    </row>
    <row r="490">
      <c r="A490" s="8" t="n"/>
      <c r="B490" s="8" t="n">
        <v>483</v>
      </c>
      <c r="C490" s="8" t="inlineStr">
        <is>
          <t>divergent-universe.persona-source.roguepersonastylegift-749</t>
        </is>
      </c>
      <c r="D490" s="8" t="inlineStr">
        <is>
          <t>starclock.divergent-universe-row.v1</t>
        </is>
      </c>
      <c r="E490" s="8" t="inlineStr">
        <is>
          <t>DivergentUniversePersonaSourceObligation</t>
        </is>
      </c>
      <c r="F490" s="8" t="inlineStr">
        <is>
          <t>Persona Source Obligation RoguePersonaStyleGift:749</t>
        </is>
      </c>
      <c r="G490" s="8" t="inlineStr">
        <is>
          <t>Persona 源记录义务 RoguePersonaStyleGift:749</t>
        </is>
      </c>
      <c r="H490" s="8" t="inlineStr">
        <is>
          <t>Source row retained for individual selector proof; neither excluded nor admitted as runtime content.</t>
        </is>
      </c>
      <c r="I490" s="8" t="inlineStr">
        <is>
          <t>保留此源记录以逐一核定选择规则；既未排除，也未准入运行时内容。</t>
        </is>
      </c>
      <c r="J490" s="8" t="inlineStr">
        <is>
          <t>SharedCandidate</t>
        </is>
      </c>
      <c r="K490" s="8" t="inlineStr">
        <is>
          <t>Cataloged</t>
        </is>
      </c>
      <c r="L490" s="8" t="inlineStr">
        <is>
          <t>ExactStructured</t>
        </is>
      </c>
      <c r="M490" s="8" t="inlineStr">
        <is>
          <t>483</t>
        </is>
      </c>
      <c r="N490" s="8" t="inlineStr">
        <is>
          <t>pending-selector-proof|persona|source-obligation-only</t>
        </is>
      </c>
      <c r="O490" s="8" t="inlineStr">
        <is>
          <t>RoguePersonaStyleGift:749</t>
        </is>
      </c>
      <c r="P490" s="8" t="inlineStr">
        <is>
          <t>ExcelOutput/RoguePersonaStyleGift.json#246</t>
        </is>
      </c>
      <c r="Q490" s="8" t="inlineStr">
        <is>
          <t>{"FMDMDDCBPAM":749}</t>
        </is>
      </c>
      <c r="R490" s="8" t="inlineStr">
        <is>
          <t>PendingSelectorProof</t>
        </is>
      </c>
      <c r="S490" s="8" t="inlineStr">
        <is>
          <t>[]</t>
        </is>
      </c>
      <c r="T490" s="8" t="inlineStr">
        <is>
          <t>Retained source obligation; exact current selector and membership still require proof. Not an exclusion or runtime candidate.</t>
        </is>
      </c>
      <c r="U490" s="8" t="inlineStr">
        <is>
          <t>Unimplemented</t>
        </is>
      </c>
      <c r="V49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candidate.","parent_sources":[],"runtime_disposition":"Unimplemented","selector_proof":"PendingSelectorProof","source_key":{"FMDMDDCBPAM":749},"source_locator":"ExcelOutput/RoguePersonaStyleGift.json#246"}</t>
        </is>
      </c>
    </row>
    <row r="491">
      <c r="A491" s="9" t="n"/>
      <c r="B491" s="9" t="n">
        <v>484</v>
      </c>
      <c r="C491" s="9" t="inlineStr">
        <is>
          <t>divergent-universe.persona-source.roguepersonastylegift-750</t>
        </is>
      </c>
      <c r="D491" s="9" t="inlineStr">
        <is>
          <t>starclock.divergent-universe-row.v1</t>
        </is>
      </c>
      <c r="E491" s="9" t="inlineStr">
        <is>
          <t>DivergentUniversePersonaSourceObligation</t>
        </is>
      </c>
      <c r="F491" s="9" t="inlineStr">
        <is>
          <t>Persona Source Obligation RoguePersonaStyleGift:750</t>
        </is>
      </c>
      <c r="G491" s="9" t="inlineStr">
        <is>
          <t>Persona 源记录义务 RoguePersonaStyleGift:750</t>
        </is>
      </c>
      <c r="H491" s="9" t="inlineStr">
        <is>
          <t>Source row retained for individual selector proof; neither excluded nor admitted as runtime content.</t>
        </is>
      </c>
      <c r="I491" s="9" t="inlineStr">
        <is>
          <t>保留此源记录以逐一核定选择规则；既未排除，也未准入运行时内容。</t>
        </is>
      </c>
      <c r="J491" s="9" t="inlineStr">
        <is>
          <t>SharedCandidate</t>
        </is>
      </c>
      <c r="K491" s="9" t="inlineStr">
        <is>
          <t>Cataloged</t>
        </is>
      </c>
      <c r="L491" s="9" t="inlineStr">
        <is>
          <t>ExactStructured</t>
        </is>
      </c>
      <c r="M491" s="9" t="inlineStr">
        <is>
          <t>484</t>
        </is>
      </c>
      <c r="N491" s="9" t="inlineStr">
        <is>
          <t>pending-selector-proof|persona|source-obligation-only</t>
        </is>
      </c>
      <c r="O491" s="9" t="inlineStr">
        <is>
          <t>RoguePersonaStyleGift:750</t>
        </is>
      </c>
      <c r="P491" s="9" t="inlineStr">
        <is>
          <t>ExcelOutput/RoguePersonaStyleGift.json#247</t>
        </is>
      </c>
      <c r="Q491" s="9" t="inlineStr">
        <is>
          <t>{"FMDMDDCBPAM":750}</t>
        </is>
      </c>
      <c r="R491" s="9" t="inlineStr">
        <is>
          <t>PendingSelectorProof</t>
        </is>
      </c>
      <c r="S491" s="9" t="inlineStr">
        <is>
          <t>[]</t>
        </is>
      </c>
      <c r="T491" s="9" t="inlineStr">
        <is>
          <t>Retained source obligation; exact current selector and membership still require proof. Not an exclusion or runtime candidate.</t>
        </is>
      </c>
      <c r="U491" s="9" t="inlineStr">
        <is>
          <t>Unimplemented</t>
        </is>
      </c>
      <c r="V49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candidate.","parent_sources":[],"runtime_disposition":"Unimplemented","selector_proof":"PendingSelectorProof","source_key":{"FMDMDDCBPAM":750},"source_locator":"ExcelOutput/RoguePersonaStyleGift.json#247"}</t>
        </is>
      </c>
    </row>
    <row r="492">
      <c r="A492" s="8" t="n"/>
      <c r="B492" s="8" t="n">
        <v>485</v>
      </c>
      <c r="C492" s="8" t="inlineStr">
        <is>
          <t>divergent-universe.persona-source.roguepersonastylegift-751</t>
        </is>
      </c>
      <c r="D492" s="8" t="inlineStr">
        <is>
          <t>starclock.divergent-universe-row.v1</t>
        </is>
      </c>
      <c r="E492" s="8" t="inlineStr">
        <is>
          <t>DivergentUniversePersonaSourceObligation</t>
        </is>
      </c>
      <c r="F492" s="8" t="inlineStr">
        <is>
          <t>Persona Source Obligation RoguePersonaStyleGift:751</t>
        </is>
      </c>
      <c r="G492" s="8" t="inlineStr">
        <is>
          <t>Persona 源记录义务 RoguePersonaStyleGift:751</t>
        </is>
      </c>
      <c r="H492" s="8" t="inlineStr">
        <is>
          <t>Source row retained for individual selector proof; neither excluded nor admitted as runtime content.</t>
        </is>
      </c>
      <c r="I492" s="8" t="inlineStr">
        <is>
          <t>保留此源记录以逐一核定选择规则；既未排除，也未准入运行时内容。</t>
        </is>
      </c>
      <c r="J492" s="8" t="inlineStr">
        <is>
          <t>SharedCandidate</t>
        </is>
      </c>
      <c r="K492" s="8" t="inlineStr">
        <is>
          <t>Cataloged</t>
        </is>
      </c>
      <c r="L492" s="8" t="inlineStr">
        <is>
          <t>ExactStructured</t>
        </is>
      </c>
      <c r="M492" s="8" t="inlineStr">
        <is>
          <t>485</t>
        </is>
      </c>
      <c r="N492" s="8" t="inlineStr">
        <is>
          <t>pending-selector-proof|persona|source-obligation-only</t>
        </is>
      </c>
      <c r="O492" s="8" t="inlineStr">
        <is>
          <t>RoguePersonaStyleGift:751</t>
        </is>
      </c>
      <c r="P492" s="8" t="inlineStr">
        <is>
          <t>ExcelOutput/RoguePersonaStyleGift.json#248</t>
        </is>
      </c>
      <c r="Q492" s="8" t="inlineStr">
        <is>
          <t>{"FMDMDDCBPAM":751}</t>
        </is>
      </c>
      <c r="R492" s="8" t="inlineStr">
        <is>
          <t>PendingSelectorProof</t>
        </is>
      </c>
      <c r="S492" s="8" t="inlineStr">
        <is>
          <t>[]</t>
        </is>
      </c>
      <c r="T492" s="8" t="inlineStr">
        <is>
          <t>Retained source obligation; exact current selector and membership still require proof. Not an exclusion or runtime candidate.</t>
        </is>
      </c>
      <c r="U492" s="8" t="inlineStr">
        <is>
          <t>Unimplemented</t>
        </is>
      </c>
      <c r="V49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candidate.","parent_sources":[],"runtime_disposition":"Unimplemented","selector_proof":"PendingSelectorProof","source_key":{"FMDMDDCBPAM":751},"source_locator":"ExcelOutput/RoguePersonaStyleGift.json#248"}</t>
        </is>
      </c>
    </row>
    <row r="493">
      <c r="A493" s="9" t="n"/>
      <c r="B493" s="9" t="n">
        <v>486</v>
      </c>
      <c r="C493" s="9" t="inlineStr">
        <is>
          <t>divergent-universe.persona-source.roguepersonastylegift-752</t>
        </is>
      </c>
      <c r="D493" s="9" t="inlineStr">
        <is>
          <t>starclock.divergent-universe-row.v1</t>
        </is>
      </c>
      <c r="E493" s="9" t="inlineStr">
        <is>
          <t>DivergentUniversePersonaSourceObligation</t>
        </is>
      </c>
      <c r="F493" s="9" t="inlineStr">
        <is>
          <t>Persona Source Obligation RoguePersonaStyleGift:752</t>
        </is>
      </c>
      <c r="G493" s="9" t="inlineStr">
        <is>
          <t>Persona 源记录义务 RoguePersonaStyleGift:752</t>
        </is>
      </c>
      <c r="H493" s="9" t="inlineStr">
        <is>
          <t>Source row retained for individual selector proof; neither excluded nor admitted as runtime content.</t>
        </is>
      </c>
      <c r="I493" s="9" t="inlineStr">
        <is>
          <t>保留此源记录以逐一核定选择规则；既未排除，也未准入运行时内容。</t>
        </is>
      </c>
      <c r="J493" s="9" t="inlineStr">
        <is>
          <t>SharedCandidate</t>
        </is>
      </c>
      <c r="K493" s="9" t="inlineStr">
        <is>
          <t>Cataloged</t>
        </is>
      </c>
      <c r="L493" s="9" t="inlineStr">
        <is>
          <t>ExactStructured</t>
        </is>
      </c>
      <c r="M493" s="9" t="inlineStr">
        <is>
          <t>486</t>
        </is>
      </c>
      <c r="N493" s="9" t="inlineStr">
        <is>
          <t>pending-selector-proof|persona|source-obligation-only</t>
        </is>
      </c>
      <c r="O493" s="9" t="inlineStr">
        <is>
          <t>RoguePersonaStyleGift:752</t>
        </is>
      </c>
      <c r="P493" s="9" t="inlineStr">
        <is>
          <t>ExcelOutput/RoguePersonaStyleGift.json#249</t>
        </is>
      </c>
      <c r="Q493" s="9" t="inlineStr">
        <is>
          <t>{"FMDMDDCBPAM":752}</t>
        </is>
      </c>
      <c r="R493" s="9" t="inlineStr">
        <is>
          <t>PendingSelectorProof</t>
        </is>
      </c>
      <c r="S493" s="9" t="inlineStr">
        <is>
          <t>[]</t>
        </is>
      </c>
      <c r="T493" s="9" t="inlineStr">
        <is>
          <t>Retained source obligation; exact current selector and membership still require proof. Not an exclusion or runtime candidate.</t>
        </is>
      </c>
      <c r="U493" s="9" t="inlineStr">
        <is>
          <t>Unimplemented</t>
        </is>
      </c>
      <c r="V49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candidate.","parent_sources":[],"runtime_disposition":"Unimplemented","selector_proof":"PendingSelectorProof","source_key":{"FMDMDDCBPAM":752},"source_locator":"ExcelOutput/RoguePersonaStyleGift.json#249"}</t>
        </is>
      </c>
    </row>
    <row r="494">
      <c r="A494" s="8" t="n"/>
      <c r="B494" s="8" t="n">
        <v>487</v>
      </c>
      <c r="C494" s="8" t="inlineStr">
        <is>
          <t>divergent-universe.persona-source.roguepersonastylegift-753</t>
        </is>
      </c>
      <c r="D494" s="8" t="inlineStr">
        <is>
          <t>starclock.divergent-universe-row.v1</t>
        </is>
      </c>
      <c r="E494" s="8" t="inlineStr">
        <is>
          <t>DivergentUniversePersonaSourceObligation</t>
        </is>
      </c>
      <c r="F494" s="8" t="inlineStr">
        <is>
          <t>Persona Source Obligation RoguePersonaStyleGift:753</t>
        </is>
      </c>
      <c r="G494" s="8" t="inlineStr">
        <is>
          <t>Persona 源记录义务 RoguePersonaStyleGift:753</t>
        </is>
      </c>
      <c r="H494" s="8" t="inlineStr">
        <is>
          <t>Source row retained for individual selector proof; neither excluded nor admitted as runtime content.</t>
        </is>
      </c>
      <c r="I494" s="8" t="inlineStr">
        <is>
          <t>保留此源记录以逐一核定选择规则；既未排除，也未准入运行时内容。</t>
        </is>
      </c>
      <c r="J494" s="8" t="inlineStr">
        <is>
          <t>SharedCandidate</t>
        </is>
      </c>
      <c r="K494" s="8" t="inlineStr">
        <is>
          <t>Cataloged</t>
        </is>
      </c>
      <c r="L494" s="8" t="inlineStr">
        <is>
          <t>ExactStructured</t>
        </is>
      </c>
      <c r="M494" s="8" t="inlineStr">
        <is>
          <t>487</t>
        </is>
      </c>
      <c r="N494" s="8" t="inlineStr">
        <is>
          <t>pending-selector-proof|persona|source-obligation-only</t>
        </is>
      </c>
      <c r="O494" s="8" t="inlineStr">
        <is>
          <t>RoguePersonaStyleGift:753</t>
        </is>
      </c>
      <c r="P494" s="8" t="inlineStr">
        <is>
          <t>ExcelOutput/RoguePersonaStyleGift.json#250</t>
        </is>
      </c>
      <c r="Q494" s="8" t="inlineStr">
        <is>
          <t>{"FMDMDDCBPAM":753}</t>
        </is>
      </c>
      <c r="R494" s="8" t="inlineStr">
        <is>
          <t>PendingSelectorProof</t>
        </is>
      </c>
      <c r="S494" s="8" t="inlineStr">
        <is>
          <t>[]</t>
        </is>
      </c>
      <c r="T494" s="8" t="inlineStr">
        <is>
          <t>Retained source obligation; exact current selector and membership still require proof. Not an exclusion or runtime candidate.</t>
        </is>
      </c>
      <c r="U494" s="8" t="inlineStr">
        <is>
          <t>Unimplemented</t>
        </is>
      </c>
      <c r="V49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candidate.","parent_sources":[],"runtime_disposition":"Unimplemented","selector_proof":"PendingSelectorProof","source_key":{"FMDMDDCBPAM":753},"source_locator":"ExcelOutput/RoguePersonaStyleGift.json#250"}</t>
        </is>
      </c>
    </row>
    <row r="495">
      <c r="A495" s="9" t="n"/>
      <c r="B495" s="9" t="n">
        <v>488</v>
      </c>
      <c r="C495" s="9" t="inlineStr">
        <is>
          <t>divergent-universe.persona-source.roguepersonastylegift-754</t>
        </is>
      </c>
      <c r="D495" s="9" t="inlineStr">
        <is>
          <t>starclock.divergent-universe-row.v1</t>
        </is>
      </c>
      <c r="E495" s="9" t="inlineStr">
        <is>
          <t>DivergentUniversePersonaSourceObligation</t>
        </is>
      </c>
      <c r="F495" s="9" t="inlineStr">
        <is>
          <t>Persona Source Obligation RoguePersonaStyleGift:754</t>
        </is>
      </c>
      <c r="G495" s="9" t="inlineStr">
        <is>
          <t>Persona 源记录义务 RoguePersonaStyleGift:754</t>
        </is>
      </c>
      <c r="H495" s="9" t="inlineStr">
        <is>
          <t>Source row retained for individual selector proof; neither excluded nor admitted as runtime content.</t>
        </is>
      </c>
      <c r="I495" s="9" t="inlineStr">
        <is>
          <t>保留此源记录以逐一核定选择规则；既未排除，也未准入运行时内容。</t>
        </is>
      </c>
      <c r="J495" s="9" t="inlineStr">
        <is>
          <t>SharedCandidate</t>
        </is>
      </c>
      <c r="K495" s="9" t="inlineStr">
        <is>
          <t>Cataloged</t>
        </is>
      </c>
      <c r="L495" s="9" t="inlineStr">
        <is>
          <t>ExactStructured</t>
        </is>
      </c>
      <c r="M495" s="9" t="inlineStr">
        <is>
          <t>488</t>
        </is>
      </c>
      <c r="N495" s="9" t="inlineStr">
        <is>
          <t>pending-selector-proof|persona|source-obligation-only</t>
        </is>
      </c>
      <c r="O495" s="9" t="inlineStr">
        <is>
          <t>RoguePersonaStyleGift:754</t>
        </is>
      </c>
      <c r="P495" s="9" t="inlineStr">
        <is>
          <t>ExcelOutput/RoguePersonaStyleGift.json#251</t>
        </is>
      </c>
      <c r="Q495" s="9" t="inlineStr">
        <is>
          <t>{"FMDMDDCBPAM":754}</t>
        </is>
      </c>
      <c r="R495" s="9" t="inlineStr">
        <is>
          <t>PendingSelectorProof</t>
        </is>
      </c>
      <c r="S495" s="9" t="inlineStr">
        <is>
          <t>[]</t>
        </is>
      </c>
      <c r="T495" s="9" t="inlineStr">
        <is>
          <t>Retained source obligation; exact current selector and membership still require proof. Not an exclusion or runtime candidate.</t>
        </is>
      </c>
      <c r="U495" s="9" t="inlineStr">
        <is>
          <t>Unimplemented</t>
        </is>
      </c>
      <c r="V49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candidate.","parent_sources":[],"runtime_disposition":"Unimplemented","selector_proof":"PendingSelectorProof","source_key":{"FMDMDDCBPAM":754},"source_locator":"ExcelOutput/RoguePersonaStyleGift.json#251"}</t>
        </is>
      </c>
    </row>
    <row r="496">
      <c r="A496" s="8" t="n"/>
      <c r="B496" s="8" t="n">
        <v>489</v>
      </c>
      <c r="C496" s="8" t="inlineStr">
        <is>
          <t>divergent-universe.persona-source.roguepersonastylegift-755</t>
        </is>
      </c>
      <c r="D496" s="8" t="inlineStr">
        <is>
          <t>starclock.divergent-universe-row.v1</t>
        </is>
      </c>
      <c r="E496" s="8" t="inlineStr">
        <is>
          <t>DivergentUniversePersonaSourceObligation</t>
        </is>
      </c>
      <c r="F496" s="8" t="inlineStr">
        <is>
          <t>Persona Source Obligation RoguePersonaStyleGift:755</t>
        </is>
      </c>
      <c r="G496" s="8" t="inlineStr">
        <is>
          <t>Persona 源记录义务 RoguePersonaStyleGift:755</t>
        </is>
      </c>
      <c r="H496" s="8" t="inlineStr">
        <is>
          <t>Source row retained for individual selector proof; neither excluded nor admitted as runtime content.</t>
        </is>
      </c>
      <c r="I496" s="8" t="inlineStr">
        <is>
          <t>保留此源记录以逐一核定选择规则；既未排除，也未准入运行时内容。</t>
        </is>
      </c>
      <c r="J496" s="8" t="inlineStr">
        <is>
          <t>SharedCandidate</t>
        </is>
      </c>
      <c r="K496" s="8" t="inlineStr">
        <is>
          <t>Cataloged</t>
        </is>
      </c>
      <c r="L496" s="8" t="inlineStr">
        <is>
          <t>ExactStructured</t>
        </is>
      </c>
      <c r="M496" s="8" t="inlineStr">
        <is>
          <t>489</t>
        </is>
      </c>
      <c r="N496" s="8" t="inlineStr">
        <is>
          <t>pending-selector-proof|persona|source-obligation-only</t>
        </is>
      </c>
      <c r="O496" s="8" t="inlineStr">
        <is>
          <t>RoguePersonaStyleGift:755</t>
        </is>
      </c>
      <c r="P496" s="8" t="inlineStr">
        <is>
          <t>ExcelOutput/RoguePersonaStyleGift.json#252</t>
        </is>
      </c>
      <c r="Q496" s="8" t="inlineStr">
        <is>
          <t>{"FMDMDDCBPAM":755}</t>
        </is>
      </c>
      <c r="R496" s="8" t="inlineStr">
        <is>
          <t>PendingSelectorProof</t>
        </is>
      </c>
      <c r="S496" s="8" t="inlineStr">
        <is>
          <t>[]</t>
        </is>
      </c>
      <c r="T496" s="8" t="inlineStr">
        <is>
          <t>Retained source obligation; exact current selector and membership still require proof. Not an exclusion or runtime candidate.</t>
        </is>
      </c>
      <c r="U496" s="8" t="inlineStr">
        <is>
          <t>Unimplemented</t>
        </is>
      </c>
      <c r="V49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candidate.","parent_sources":[],"runtime_disposition":"Unimplemented","selector_proof":"PendingSelectorProof","source_key":{"FMDMDDCBPAM":755},"source_locator":"ExcelOutput/RoguePersonaStyleGift.json#252"}</t>
        </is>
      </c>
    </row>
    <row r="497">
      <c r="A497" s="9" t="n"/>
      <c r="B497" s="9" t="n">
        <v>490</v>
      </c>
      <c r="C497" s="9" t="inlineStr">
        <is>
          <t>divergent-universe.persona-source.roguepersonastylegift-756</t>
        </is>
      </c>
      <c r="D497" s="9" t="inlineStr">
        <is>
          <t>starclock.divergent-universe-row.v1</t>
        </is>
      </c>
      <c r="E497" s="9" t="inlineStr">
        <is>
          <t>DivergentUniversePersonaSourceObligation</t>
        </is>
      </c>
      <c r="F497" s="9" t="inlineStr">
        <is>
          <t>Persona Source Obligation RoguePersonaStyleGift:756</t>
        </is>
      </c>
      <c r="G497" s="9" t="inlineStr">
        <is>
          <t>Persona 源记录义务 RoguePersonaStyleGift:756</t>
        </is>
      </c>
      <c r="H497" s="9" t="inlineStr">
        <is>
          <t>Source row retained for individual selector proof; neither excluded nor admitted as runtime content.</t>
        </is>
      </c>
      <c r="I497" s="9" t="inlineStr">
        <is>
          <t>保留此源记录以逐一核定选择规则；既未排除，也未准入运行时内容。</t>
        </is>
      </c>
      <c r="J497" s="9" t="inlineStr">
        <is>
          <t>SharedCandidate</t>
        </is>
      </c>
      <c r="K497" s="9" t="inlineStr">
        <is>
          <t>Cataloged</t>
        </is>
      </c>
      <c r="L497" s="9" t="inlineStr">
        <is>
          <t>ExactStructured</t>
        </is>
      </c>
      <c r="M497" s="9" t="inlineStr">
        <is>
          <t>490</t>
        </is>
      </c>
      <c r="N497" s="9" t="inlineStr">
        <is>
          <t>pending-selector-proof|persona|source-obligation-only</t>
        </is>
      </c>
      <c r="O497" s="9" t="inlineStr">
        <is>
          <t>RoguePersonaStyleGift:756</t>
        </is>
      </c>
      <c r="P497" s="9" t="inlineStr">
        <is>
          <t>ExcelOutput/RoguePersonaStyleGift.json#253</t>
        </is>
      </c>
      <c r="Q497" s="9" t="inlineStr">
        <is>
          <t>{"FMDMDDCBPAM":756}</t>
        </is>
      </c>
      <c r="R497" s="9" t="inlineStr">
        <is>
          <t>PendingSelectorProof</t>
        </is>
      </c>
      <c r="S497" s="9" t="inlineStr">
        <is>
          <t>[]</t>
        </is>
      </c>
      <c r="T497" s="9" t="inlineStr">
        <is>
          <t>Retained source obligation; exact current selector and membership still require proof. Not an exclusion or runtime candidate.</t>
        </is>
      </c>
      <c r="U497" s="9" t="inlineStr">
        <is>
          <t>Unimplemented</t>
        </is>
      </c>
      <c r="V49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candidate.","parent_sources":[],"runtime_disposition":"Unimplemented","selector_proof":"PendingSelectorProof","source_key":{"FMDMDDCBPAM":756},"source_locator":"ExcelOutput/RoguePersonaStyleGift.json#253"}</t>
        </is>
      </c>
    </row>
    <row r="498">
      <c r="A498" s="8" t="n"/>
      <c r="B498" s="8" t="n">
        <v>491</v>
      </c>
      <c r="C498" s="8" t="inlineStr">
        <is>
          <t>divergent-universe.persona-source.roguepersonastylegift-757</t>
        </is>
      </c>
      <c r="D498" s="8" t="inlineStr">
        <is>
          <t>starclock.divergent-universe-row.v1</t>
        </is>
      </c>
      <c r="E498" s="8" t="inlineStr">
        <is>
          <t>DivergentUniversePersonaSourceObligation</t>
        </is>
      </c>
      <c r="F498" s="8" t="inlineStr">
        <is>
          <t>Persona Source Obligation RoguePersonaStyleGift:757</t>
        </is>
      </c>
      <c r="G498" s="8" t="inlineStr">
        <is>
          <t>Persona 源记录义务 RoguePersonaStyleGift:757</t>
        </is>
      </c>
      <c r="H498" s="8" t="inlineStr">
        <is>
          <t>Source row retained for individual selector proof; neither excluded nor admitted as runtime content.</t>
        </is>
      </c>
      <c r="I498" s="8" t="inlineStr">
        <is>
          <t>保留此源记录以逐一核定选择规则；既未排除，也未准入运行时内容。</t>
        </is>
      </c>
      <c r="J498" s="8" t="inlineStr">
        <is>
          <t>SharedCandidate</t>
        </is>
      </c>
      <c r="K498" s="8" t="inlineStr">
        <is>
          <t>Cataloged</t>
        </is>
      </c>
      <c r="L498" s="8" t="inlineStr">
        <is>
          <t>ExactStructured</t>
        </is>
      </c>
      <c r="M498" s="8" t="inlineStr">
        <is>
          <t>491</t>
        </is>
      </c>
      <c r="N498" s="8" t="inlineStr">
        <is>
          <t>pending-selector-proof|persona|source-obligation-only</t>
        </is>
      </c>
      <c r="O498" s="8" t="inlineStr">
        <is>
          <t>RoguePersonaStyleGift:757</t>
        </is>
      </c>
      <c r="P498" s="8" t="inlineStr">
        <is>
          <t>ExcelOutput/RoguePersonaStyleGift.json#254</t>
        </is>
      </c>
      <c r="Q498" s="8" t="inlineStr">
        <is>
          <t>{"FMDMDDCBPAM":757}</t>
        </is>
      </c>
      <c r="R498" s="8" t="inlineStr">
        <is>
          <t>PendingSelectorProof</t>
        </is>
      </c>
      <c r="S498" s="8" t="inlineStr">
        <is>
          <t>[]</t>
        </is>
      </c>
      <c r="T498" s="8" t="inlineStr">
        <is>
          <t>Retained source obligation; exact current selector and membership still require proof. Not an exclusion or runtime candidate.</t>
        </is>
      </c>
      <c r="U498" s="8" t="inlineStr">
        <is>
          <t>Unimplemented</t>
        </is>
      </c>
      <c r="V49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candidate.","parent_sources":[],"runtime_disposition":"Unimplemented","selector_proof":"PendingSelectorProof","source_key":{"FMDMDDCBPAM":757},"source_locator":"ExcelOutput/RoguePersonaStyleGift.json#254"}</t>
        </is>
      </c>
    </row>
    <row r="499">
      <c r="A499" s="9" t="n"/>
      <c r="B499" s="9" t="n">
        <v>492</v>
      </c>
      <c r="C499" s="9" t="inlineStr">
        <is>
          <t>divergent-universe.persona-source.roguepersonastylegift-758</t>
        </is>
      </c>
      <c r="D499" s="9" t="inlineStr">
        <is>
          <t>starclock.divergent-universe-row.v1</t>
        </is>
      </c>
      <c r="E499" s="9" t="inlineStr">
        <is>
          <t>DivergentUniversePersonaSourceObligation</t>
        </is>
      </c>
      <c r="F499" s="9" t="inlineStr">
        <is>
          <t>Persona Source Obligation RoguePersonaStyleGift:758</t>
        </is>
      </c>
      <c r="G499" s="9" t="inlineStr">
        <is>
          <t>Persona 源记录义务 RoguePersonaStyleGift:758</t>
        </is>
      </c>
      <c r="H499" s="9" t="inlineStr">
        <is>
          <t>Source row retained for individual selector proof; neither excluded nor admitted as runtime content.</t>
        </is>
      </c>
      <c r="I499" s="9" t="inlineStr">
        <is>
          <t>保留此源记录以逐一核定选择规则；既未排除，也未准入运行时内容。</t>
        </is>
      </c>
      <c r="J499" s="9" t="inlineStr">
        <is>
          <t>SharedCandidate</t>
        </is>
      </c>
      <c r="K499" s="9" t="inlineStr">
        <is>
          <t>Cataloged</t>
        </is>
      </c>
      <c r="L499" s="9" t="inlineStr">
        <is>
          <t>ExactStructured</t>
        </is>
      </c>
      <c r="M499" s="9" t="inlineStr">
        <is>
          <t>492</t>
        </is>
      </c>
      <c r="N499" s="9" t="inlineStr">
        <is>
          <t>pending-selector-proof|persona|source-obligation-only</t>
        </is>
      </c>
      <c r="O499" s="9" t="inlineStr">
        <is>
          <t>RoguePersonaStyleGift:758</t>
        </is>
      </c>
      <c r="P499" s="9" t="inlineStr">
        <is>
          <t>ExcelOutput/RoguePersonaStyleGift.json#255</t>
        </is>
      </c>
      <c r="Q499" s="9" t="inlineStr">
        <is>
          <t>{"FMDMDDCBPAM":758}</t>
        </is>
      </c>
      <c r="R499" s="9" t="inlineStr">
        <is>
          <t>PendingSelectorProof</t>
        </is>
      </c>
      <c r="S499" s="9" t="inlineStr">
        <is>
          <t>[]</t>
        </is>
      </c>
      <c r="T499" s="9" t="inlineStr">
        <is>
          <t>Retained source obligation; exact current selector and membership still require proof. Not an exclusion or runtime candidate.</t>
        </is>
      </c>
      <c r="U499" s="9" t="inlineStr">
        <is>
          <t>Unimplemented</t>
        </is>
      </c>
      <c r="V49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candidate.","parent_sources":[],"runtime_disposition":"Unimplemented","selector_proof":"PendingSelectorProof","source_key":{"FMDMDDCBPAM":758},"source_locator":"ExcelOutput/RoguePersonaStyleGift.json#255"}</t>
        </is>
      </c>
    </row>
    <row r="500">
      <c r="A500" s="8" t="n"/>
      <c r="B500" s="8" t="n">
        <v>493</v>
      </c>
      <c r="C500" s="8" t="inlineStr">
        <is>
          <t>divergent-universe.persona-source.roguepersonastylegift-759</t>
        </is>
      </c>
      <c r="D500" s="8" t="inlineStr">
        <is>
          <t>starclock.divergent-universe-row.v1</t>
        </is>
      </c>
      <c r="E500" s="8" t="inlineStr">
        <is>
          <t>DivergentUniversePersonaSourceObligation</t>
        </is>
      </c>
      <c r="F500" s="8" t="inlineStr">
        <is>
          <t>Persona Source Obligation RoguePersonaStyleGift:759</t>
        </is>
      </c>
      <c r="G500" s="8" t="inlineStr">
        <is>
          <t>Persona 源记录义务 RoguePersonaStyleGift:759</t>
        </is>
      </c>
      <c r="H500" s="8" t="inlineStr">
        <is>
          <t>Source row retained for individual selector proof; neither excluded nor admitted as runtime content.</t>
        </is>
      </c>
      <c r="I500" s="8" t="inlineStr">
        <is>
          <t>保留此源记录以逐一核定选择规则；既未排除，也未准入运行时内容。</t>
        </is>
      </c>
      <c r="J500" s="8" t="inlineStr">
        <is>
          <t>SharedCandidate</t>
        </is>
      </c>
      <c r="K500" s="8" t="inlineStr">
        <is>
          <t>Cataloged</t>
        </is>
      </c>
      <c r="L500" s="8" t="inlineStr">
        <is>
          <t>ExactStructured</t>
        </is>
      </c>
      <c r="M500" s="8" t="inlineStr">
        <is>
          <t>493</t>
        </is>
      </c>
      <c r="N500" s="8" t="inlineStr">
        <is>
          <t>pending-selector-proof|persona|source-obligation-only</t>
        </is>
      </c>
      <c r="O500" s="8" t="inlineStr">
        <is>
          <t>RoguePersonaStyleGift:759</t>
        </is>
      </c>
      <c r="P500" s="8" t="inlineStr">
        <is>
          <t>ExcelOutput/RoguePersonaStyleGift.json#256</t>
        </is>
      </c>
      <c r="Q500" s="8" t="inlineStr">
        <is>
          <t>{"FMDMDDCBPAM":759}</t>
        </is>
      </c>
      <c r="R500" s="8" t="inlineStr">
        <is>
          <t>PendingSelectorProof</t>
        </is>
      </c>
      <c r="S500" s="8" t="inlineStr">
        <is>
          <t>[]</t>
        </is>
      </c>
      <c r="T500" s="8" t="inlineStr">
        <is>
          <t>Retained source obligation; exact current selector and membership still require proof. Not an exclusion or runtime candidate.</t>
        </is>
      </c>
      <c r="U500" s="8" t="inlineStr">
        <is>
          <t>Unimplemented</t>
        </is>
      </c>
      <c r="V50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candidate.","parent_sources":[],"runtime_disposition":"Unimplemented","selector_proof":"PendingSelectorProof","source_key":{"FMDMDDCBPAM":759},"source_locator":"ExcelOutput/RoguePersonaStyleGift.json#256"}</t>
        </is>
      </c>
    </row>
    <row r="501">
      <c r="A501" s="9" t="n"/>
      <c r="B501" s="9" t="n">
        <v>494</v>
      </c>
      <c r="C501" s="9" t="inlineStr">
        <is>
          <t>divergent-universe.persona-source.roguepersonastylegift-760</t>
        </is>
      </c>
      <c r="D501" s="9" t="inlineStr">
        <is>
          <t>starclock.divergent-universe-row.v1</t>
        </is>
      </c>
      <c r="E501" s="9" t="inlineStr">
        <is>
          <t>DivergentUniversePersonaSourceObligation</t>
        </is>
      </c>
      <c r="F501" s="9" t="inlineStr">
        <is>
          <t>Persona Source Obligation RoguePersonaStyleGift:760</t>
        </is>
      </c>
      <c r="G501" s="9" t="inlineStr">
        <is>
          <t>Persona 源记录义务 RoguePersonaStyleGift:760</t>
        </is>
      </c>
      <c r="H501" s="9" t="inlineStr">
        <is>
          <t>Source row retained for individual selector proof; neither excluded nor admitted as runtime content.</t>
        </is>
      </c>
      <c r="I501" s="9" t="inlineStr">
        <is>
          <t>保留此源记录以逐一核定选择规则；既未排除，也未准入运行时内容。</t>
        </is>
      </c>
      <c r="J501" s="9" t="inlineStr">
        <is>
          <t>SharedCandidate</t>
        </is>
      </c>
      <c r="K501" s="9" t="inlineStr">
        <is>
          <t>Cataloged</t>
        </is>
      </c>
      <c r="L501" s="9" t="inlineStr">
        <is>
          <t>ExactStructured</t>
        </is>
      </c>
      <c r="M501" s="9" t="inlineStr">
        <is>
          <t>494</t>
        </is>
      </c>
      <c r="N501" s="9" t="inlineStr">
        <is>
          <t>pending-selector-proof|persona|source-obligation-only</t>
        </is>
      </c>
      <c r="O501" s="9" t="inlineStr">
        <is>
          <t>RoguePersonaStyleGift:760</t>
        </is>
      </c>
      <c r="P501" s="9" t="inlineStr">
        <is>
          <t>ExcelOutput/RoguePersonaStyleGift.json#257</t>
        </is>
      </c>
      <c r="Q501" s="9" t="inlineStr">
        <is>
          <t>{"FMDMDDCBPAM":760}</t>
        </is>
      </c>
      <c r="R501" s="9" t="inlineStr">
        <is>
          <t>PendingSelectorProof</t>
        </is>
      </c>
      <c r="S501" s="9" t="inlineStr">
        <is>
          <t>[]</t>
        </is>
      </c>
      <c r="T501" s="9" t="inlineStr">
        <is>
          <t>Retained source obligation; exact current selector and membership still require proof. Not an exclusion or runtime candidate.</t>
        </is>
      </c>
      <c r="U501" s="9" t="inlineStr">
        <is>
          <t>Unimplemented</t>
        </is>
      </c>
      <c r="V50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candidate.","parent_sources":[],"runtime_disposition":"Unimplemented","selector_proof":"PendingSelectorProof","source_key":{"FMDMDDCBPAM":760},"source_locator":"ExcelOutput/RoguePersonaStyleGift.json#257"}</t>
        </is>
      </c>
    </row>
    <row r="502">
      <c r="A502" s="8" t="n"/>
      <c r="B502" s="8" t="n">
        <v>495</v>
      </c>
      <c r="C502" s="8" t="inlineStr">
        <is>
          <t>divergent-universe.persona-source.roguepersonastylegift-761</t>
        </is>
      </c>
      <c r="D502" s="8" t="inlineStr">
        <is>
          <t>starclock.divergent-universe-row.v1</t>
        </is>
      </c>
      <c r="E502" s="8" t="inlineStr">
        <is>
          <t>DivergentUniversePersonaSourceObligation</t>
        </is>
      </c>
      <c r="F502" s="8" t="inlineStr">
        <is>
          <t>Persona Source Obligation RoguePersonaStyleGift:761</t>
        </is>
      </c>
      <c r="G502" s="8" t="inlineStr">
        <is>
          <t>Persona 源记录义务 RoguePersonaStyleGift:761</t>
        </is>
      </c>
      <c r="H502" s="8" t="inlineStr">
        <is>
          <t>Source row retained for individual selector proof; neither excluded nor admitted as runtime content.</t>
        </is>
      </c>
      <c r="I502" s="8" t="inlineStr">
        <is>
          <t>保留此源记录以逐一核定选择规则；既未排除，也未准入运行时内容。</t>
        </is>
      </c>
      <c r="J502" s="8" t="inlineStr">
        <is>
          <t>SharedCandidate</t>
        </is>
      </c>
      <c r="K502" s="8" t="inlineStr">
        <is>
          <t>Cataloged</t>
        </is>
      </c>
      <c r="L502" s="8" t="inlineStr">
        <is>
          <t>ExactStructured</t>
        </is>
      </c>
      <c r="M502" s="8" t="inlineStr">
        <is>
          <t>495</t>
        </is>
      </c>
      <c r="N502" s="8" t="inlineStr">
        <is>
          <t>pending-selector-proof|persona|source-obligation-only</t>
        </is>
      </c>
      <c r="O502" s="8" t="inlineStr">
        <is>
          <t>RoguePersonaStyleGift:761</t>
        </is>
      </c>
      <c r="P502" s="8" t="inlineStr">
        <is>
          <t>ExcelOutput/RoguePersonaStyleGift.json#258</t>
        </is>
      </c>
      <c r="Q502" s="8" t="inlineStr">
        <is>
          <t>{"FMDMDDCBPAM":761}</t>
        </is>
      </c>
      <c r="R502" s="8" t="inlineStr">
        <is>
          <t>PendingSelectorProof</t>
        </is>
      </c>
      <c r="S502" s="8" t="inlineStr">
        <is>
          <t>[]</t>
        </is>
      </c>
      <c r="T502" s="8" t="inlineStr">
        <is>
          <t>Retained source obligation; exact current selector and membership still require proof. Not an exclusion or runtime candidate.</t>
        </is>
      </c>
      <c r="U502" s="8" t="inlineStr">
        <is>
          <t>Unimplemented</t>
        </is>
      </c>
      <c r="V50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candidate.","parent_sources":[],"runtime_disposition":"Unimplemented","selector_proof":"PendingSelectorProof","source_key":{"FMDMDDCBPAM":761},"source_locator":"ExcelOutput/RoguePersonaStyleGift.json#258"}</t>
        </is>
      </c>
    </row>
    <row r="503">
      <c r="A503" s="9" t="n"/>
      <c r="B503" s="9" t="n">
        <v>496</v>
      </c>
      <c r="C503" s="9" t="inlineStr">
        <is>
          <t>divergent-universe.persona-source.roguepersonastylegift-762</t>
        </is>
      </c>
      <c r="D503" s="9" t="inlineStr">
        <is>
          <t>starclock.divergent-universe-row.v1</t>
        </is>
      </c>
      <c r="E503" s="9" t="inlineStr">
        <is>
          <t>DivergentUniversePersonaSourceObligation</t>
        </is>
      </c>
      <c r="F503" s="9" t="inlineStr">
        <is>
          <t>Persona Source Obligation RoguePersonaStyleGift:762</t>
        </is>
      </c>
      <c r="G503" s="9" t="inlineStr">
        <is>
          <t>Persona 源记录义务 RoguePersonaStyleGift:762</t>
        </is>
      </c>
      <c r="H503" s="9" t="inlineStr">
        <is>
          <t>Source row retained for individual selector proof; neither excluded nor admitted as runtime content.</t>
        </is>
      </c>
      <c r="I503" s="9" t="inlineStr">
        <is>
          <t>保留此源记录以逐一核定选择规则；既未排除，也未准入运行时内容。</t>
        </is>
      </c>
      <c r="J503" s="9" t="inlineStr">
        <is>
          <t>SharedCandidate</t>
        </is>
      </c>
      <c r="K503" s="9" t="inlineStr">
        <is>
          <t>Cataloged</t>
        </is>
      </c>
      <c r="L503" s="9" t="inlineStr">
        <is>
          <t>ExactStructured</t>
        </is>
      </c>
      <c r="M503" s="9" t="inlineStr">
        <is>
          <t>496</t>
        </is>
      </c>
      <c r="N503" s="9" t="inlineStr">
        <is>
          <t>pending-selector-proof|persona|source-obligation-only</t>
        </is>
      </c>
      <c r="O503" s="9" t="inlineStr">
        <is>
          <t>RoguePersonaStyleGift:762</t>
        </is>
      </c>
      <c r="P503" s="9" t="inlineStr">
        <is>
          <t>ExcelOutput/RoguePersonaStyleGift.json#259</t>
        </is>
      </c>
      <c r="Q503" s="9" t="inlineStr">
        <is>
          <t>{"FMDMDDCBPAM":762}</t>
        </is>
      </c>
      <c r="R503" s="9" t="inlineStr">
        <is>
          <t>PendingSelectorProof</t>
        </is>
      </c>
      <c r="S503" s="9" t="inlineStr">
        <is>
          <t>[]</t>
        </is>
      </c>
      <c r="T503" s="9" t="inlineStr">
        <is>
          <t>Retained source obligation; exact current selector and membership still require proof. Not an exclusion or runtime candidate.</t>
        </is>
      </c>
      <c r="U503" s="9" t="inlineStr">
        <is>
          <t>Unimplemented</t>
        </is>
      </c>
      <c r="V50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candidate.","parent_sources":[],"runtime_disposition":"Unimplemented","selector_proof":"PendingSelectorProof","source_key":{"FMDMDDCBPAM":762},"source_locator":"ExcelOutput/RoguePersonaStyleGift.json#259"}</t>
        </is>
      </c>
    </row>
    <row r="504">
      <c r="A504" s="8" t="n"/>
      <c r="B504" s="8" t="n">
        <v>497</v>
      </c>
      <c r="C504" s="8" t="inlineStr">
        <is>
          <t>divergent-universe.persona-source.roguepersonastylegift-763</t>
        </is>
      </c>
      <c r="D504" s="8" t="inlineStr">
        <is>
          <t>starclock.divergent-universe-row.v1</t>
        </is>
      </c>
      <c r="E504" s="8" t="inlineStr">
        <is>
          <t>DivergentUniversePersonaSourceObligation</t>
        </is>
      </c>
      <c r="F504" s="8" t="inlineStr">
        <is>
          <t>Persona Source Obligation RoguePersonaStyleGift:763</t>
        </is>
      </c>
      <c r="G504" s="8" t="inlineStr">
        <is>
          <t>Persona 源记录义务 RoguePersonaStyleGift:763</t>
        </is>
      </c>
      <c r="H504" s="8" t="inlineStr">
        <is>
          <t>Source row retained for individual selector proof; neither excluded nor admitted as runtime content.</t>
        </is>
      </c>
      <c r="I504" s="8" t="inlineStr">
        <is>
          <t>保留此源记录以逐一核定选择规则；既未排除，也未准入运行时内容。</t>
        </is>
      </c>
      <c r="J504" s="8" t="inlineStr">
        <is>
          <t>SharedCandidate</t>
        </is>
      </c>
      <c r="K504" s="8" t="inlineStr">
        <is>
          <t>Cataloged</t>
        </is>
      </c>
      <c r="L504" s="8" t="inlineStr">
        <is>
          <t>ExactStructured</t>
        </is>
      </c>
      <c r="M504" s="8" t="inlineStr">
        <is>
          <t>497</t>
        </is>
      </c>
      <c r="N504" s="8" t="inlineStr">
        <is>
          <t>pending-selector-proof|persona|source-obligation-only</t>
        </is>
      </c>
      <c r="O504" s="8" t="inlineStr">
        <is>
          <t>RoguePersonaStyleGift:763</t>
        </is>
      </c>
      <c r="P504" s="8" t="inlineStr">
        <is>
          <t>ExcelOutput/RoguePersonaStyleGift.json#260</t>
        </is>
      </c>
      <c r="Q504" s="8" t="inlineStr">
        <is>
          <t>{"FMDMDDCBPAM":763}</t>
        </is>
      </c>
      <c r="R504" s="8" t="inlineStr">
        <is>
          <t>PendingSelectorProof</t>
        </is>
      </c>
      <c r="S504" s="8" t="inlineStr">
        <is>
          <t>[]</t>
        </is>
      </c>
      <c r="T504" s="8" t="inlineStr">
        <is>
          <t>Retained source obligation; exact current selector and membership still require proof. Not an exclusion or runtime candidate.</t>
        </is>
      </c>
      <c r="U504" s="8" t="inlineStr">
        <is>
          <t>Unimplemented</t>
        </is>
      </c>
      <c r="V50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candidate.","parent_sources":[],"runtime_disposition":"Unimplemented","selector_proof":"PendingSelectorProof","source_key":{"FMDMDDCBPAM":763},"source_locator":"ExcelOutput/RoguePersonaStyleGift.json#260"}</t>
        </is>
      </c>
    </row>
    <row r="505">
      <c r="A505" s="9" t="n"/>
      <c r="B505" s="9" t="n">
        <v>498</v>
      </c>
      <c r="C505" s="9" t="inlineStr">
        <is>
          <t>divergent-universe.persona-source.roguepersonastylegift-764</t>
        </is>
      </c>
      <c r="D505" s="9" t="inlineStr">
        <is>
          <t>starclock.divergent-universe-row.v1</t>
        </is>
      </c>
      <c r="E505" s="9" t="inlineStr">
        <is>
          <t>DivergentUniversePersonaSourceObligation</t>
        </is>
      </c>
      <c r="F505" s="9" t="inlineStr">
        <is>
          <t>Persona Source Obligation RoguePersonaStyleGift:764</t>
        </is>
      </c>
      <c r="G505" s="9" t="inlineStr">
        <is>
          <t>Persona 源记录义务 RoguePersonaStyleGift:764</t>
        </is>
      </c>
      <c r="H505" s="9" t="inlineStr">
        <is>
          <t>Source row retained for individual selector proof; neither excluded nor admitted as runtime content.</t>
        </is>
      </c>
      <c r="I505" s="9" t="inlineStr">
        <is>
          <t>保留此源记录以逐一核定选择规则；既未排除，也未准入运行时内容。</t>
        </is>
      </c>
      <c r="J505" s="9" t="inlineStr">
        <is>
          <t>SharedCandidate</t>
        </is>
      </c>
      <c r="K505" s="9" t="inlineStr">
        <is>
          <t>Cataloged</t>
        </is>
      </c>
      <c r="L505" s="9" t="inlineStr">
        <is>
          <t>ExactStructured</t>
        </is>
      </c>
      <c r="M505" s="9" t="inlineStr">
        <is>
          <t>498</t>
        </is>
      </c>
      <c r="N505" s="9" t="inlineStr">
        <is>
          <t>pending-selector-proof|persona|source-obligation-only</t>
        </is>
      </c>
      <c r="O505" s="9" t="inlineStr">
        <is>
          <t>RoguePersonaStyleGift:764</t>
        </is>
      </c>
      <c r="P505" s="9" t="inlineStr">
        <is>
          <t>ExcelOutput/RoguePersonaStyleGift.json#261</t>
        </is>
      </c>
      <c r="Q505" s="9" t="inlineStr">
        <is>
          <t>{"FMDMDDCBPAM":764}</t>
        </is>
      </c>
      <c r="R505" s="9" t="inlineStr">
        <is>
          <t>PendingSelectorProof</t>
        </is>
      </c>
      <c r="S505" s="9" t="inlineStr">
        <is>
          <t>[]</t>
        </is>
      </c>
      <c r="T505" s="9" t="inlineStr">
        <is>
          <t>Retained source obligation; exact current selector and membership still require proof. Not an exclusion or runtime candidate.</t>
        </is>
      </c>
      <c r="U505" s="9" t="inlineStr">
        <is>
          <t>Unimplemented</t>
        </is>
      </c>
      <c r="V50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candidate.","parent_sources":[],"runtime_disposition":"Unimplemented","selector_proof":"PendingSelectorProof","source_key":{"FMDMDDCBPAM":764},"source_locator":"ExcelOutput/RoguePersonaStyleGift.json#261"}</t>
        </is>
      </c>
    </row>
    <row r="506">
      <c r="A506" s="8" t="n"/>
      <c r="B506" s="8" t="n">
        <v>499</v>
      </c>
      <c r="C506" s="8" t="inlineStr">
        <is>
          <t>divergent-universe.persona-source.roguepersonastylegift-765</t>
        </is>
      </c>
      <c r="D506" s="8" t="inlineStr">
        <is>
          <t>starclock.divergent-universe-row.v1</t>
        </is>
      </c>
      <c r="E506" s="8" t="inlineStr">
        <is>
          <t>DivergentUniversePersonaSourceObligation</t>
        </is>
      </c>
      <c r="F506" s="8" t="inlineStr">
        <is>
          <t>Persona Source Obligation RoguePersonaStyleGift:765</t>
        </is>
      </c>
      <c r="G506" s="8" t="inlineStr">
        <is>
          <t>Persona 源记录义务 RoguePersonaStyleGift:765</t>
        </is>
      </c>
      <c r="H506" s="8" t="inlineStr">
        <is>
          <t>Source row retained for individual selector proof; neither excluded nor admitted as runtime content.</t>
        </is>
      </c>
      <c r="I506" s="8" t="inlineStr">
        <is>
          <t>保留此源记录以逐一核定选择规则；既未排除，也未准入运行时内容。</t>
        </is>
      </c>
      <c r="J506" s="8" t="inlineStr">
        <is>
          <t>SharedCandidate</t>
        </is>
      </c>
      <c r="K506" s="8" t="inlineStr">
        <is>
          <t>Cataloged</t>
        </is>
      </c>
      <c r="L506" s="8" t="inlineStr">
        <is>
          <t>ExactStructured</t>
        </is>
      </c>
      <c r="M506" s="8" t="inlineStr">
        <is>
          <t>499</t>
        </is>
      </c>
      <c r="N506" s="8" t="inlineStr">
        <is>
          <t>pending-selector-proof|persona|source-obligation-only</t>
        </is>
      </c>
      <c r="O506" s="8" t="inlineStr">
        <is>
          <t>RoguePersonaStyleGift:765</t>
        </is>
      </c>
      <c r="P506" s="8" t="inlineStr">
        <is>
          <t>ExcelOutput/RoguePersonaStyleGift.json#262</t>
        </is>
      </c>
      <c r="Q506" s="8" t="inlineStr">
        <is>
          <t>{"FMDMDDCBPAM":765}</t>
        </is>
      </c>
      <c r="R506" s="8" t="inlineStr">
        <is>
          <t>PendingSelectorProof</t>
        </is>
      </c>
      <c r="S506" s="8" t="inlineStr">
        <is>
          <t>[]</t>
        </is>
      </c>
      <c r="T506" s="8" t="inlineStr">
        <is>
          <t>Retained source obligation; exact current selector and membership still require proof. Not an exclusion or runtime candidate.</t>
        </is>
      </c>
      <c r="U506" s="8" t="inlineStr">
        <is>
          <t>Unimplemented</t>
        </is>
      </c>
      <c r="V50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candidate.","parent_sources":[],"runtime_disposition":"Unimplemented","selector_proof":"PendingSelectorProof","source_key":{"FMDMDDCBPAM":765},"source_locator":"ExcelOutput/RoguePersonaStyleGift.json#262"}</t>
        </is>
      </c>
    </row>
    <row r="507">
      <c r="A507" s="9" t="n"/>
      <c r="B507" s="9" t="n">
        <v>500</v>
      </c>
      <c r="C507" s="9" t="inlineStr">
        <is>
          <t>divergent-universe.persona-source.roguepersonastylegift-766</t>
        </is>
      </c>
      <c r="D507" s="9" t="inlineStr">
        <is>
          <t>starclock.divergent-universe-row.v1</t>
        </is>
      </c>
      <c r="E507" s="9" t="inlineStr">
        <is>
          <t>DivergentUniversePersonaSourceObligation</t>
        </is>
      </c>
      <c r="F507" s="9" t="inlineStr">
        <is>
          <t>Persona Source Obligation RoguePersonaStyleGift:766</t>
        </is>
      </c>
      <c r="G507" s="9" t="inlineStr">
        <is>
          <t>Persona 源记录义务 RoguePersonaStyleGift:766</t>
        </is>
      </c>
      <c r="H507" s="9" t="inlineStr">
        <is>
          <t>Source row retained for individual selector proof; neither excluded nor admitted as runtime content.</t>
        </is>
      </c>
      <c r="I507" s="9" t="inlineStr">
        <is>
          <t>保留此源记录以逐一核定选择规则；既未排除，也未准入运行时内容。</t>
        </is>
      </c>
      <c r="J507" s="9" t="inlineStr">
        <is>
          <t>SharedCandidate</t>
        </is>
      </c>
      <c r="K507" s="9" t="inlineStr">
        <is>
          <t>Cataloged</t>
        </is>
      </c>
      <c r="L507" s="9" t="inlineStr">
        <is>
          <t>ExactStructured</t>
        </is>
      </c>
      <c r="M507" s="9" t="inlineStr">
        <is>
          <t>500</t>
        </is>
      </c>
      <c r="N507" s="9" t="inlineStr">
        <is>
          <t>pending-selector-proof|persona|source-obligation-only</t>
        </is>
      </c>
      <c r="O507" s="9" t="inlineStr">
        <is>
          <t>RoguePersonaStyleGift:766</t>
        </is>
      </c>
      <c r="P507" s="9" t="inlineStr">
        <is>
          <t>ExcelOutput/RoguePersonaStyleGift.json#263</t>
        </is>
      </c>
      <c r="Q507" s="9" t="inlineStr">
        <is>
          <t>{"FMDMDDCBPAM":766}</t>
        </is>
      </c>
      <c r="R507" s="9" t="inlineStr">
        <is>
          <t>PendingSelectorProof</t>
        </is>
      </c>
      <c r="S507" s="9" t="inlineStr">
        <is>
          <t>[]</t>
        </is>
      </c>
      <c r="T507" s="9" t="inlineStr">
        <is>
          <t>Retained source obligation; exact current selector and membership still require proof. Not an exclusion or runtime candidate.</t>
        </is>
      </c>
      <c r="U507" s="9" t="inlineStr">
        <is>
          <t>Unimplemented</t>
        </is>
      </c>
      <c r="V50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candidate.","parent_sources":[],"runtime_disposition":"Unimplemented","selector_proof":"PendingSelectorProof","source_key":{"FMDMDDCBPAM":766},"source_locator":"ExcelOutput/RoguePersonaStyleGift.json#263"}</t>
        </is>
      </c>
    </row>
    <row r="508">
      <c r="A508" s="8" t="n"/>
      <c r="B508" s="8" t="n">
        <v>501</v>
      </c>
      <c r="C508" s="8" t="inlineStr">
        <is>
          <t>divergent-universe.persona-source.roguepersonastylegift-767</t>
        </is>
      </c>
      <c r="D508" s="8" t="inlineStr">
        <is>
          <t>starclock.divergent-universe-row.v1</t>
        </is>
      </c>
      <c r="E508" s="8" t="inlineStr">
        <is>
          <t>DivergentUniversePersonaSourceObligation</t>
        </is>
      </c>
      <c r="F508" s="8" t="inlineStr">
        <is>
          <t>Persona Source Obligation RoguePersonaStyleGift:767</t>
        </is>
      </c>
      <c r="G508" s="8" t="inlineStr">
        <is>
          <t>Persona 源记录义务 RoguePersonaStyleGift:767</t>
        </is>
      </c>
      <c r="H508" s="8" t="inlineStr">
        <is>
          <t>Source row retained for individual selector proof; neither excluded nor admitted as runtime content.</t>
        </is>
      </c>
      <c r="I508" s="8" t="inlineStr">
        <is>
          <t>保留此源记录以逐一核定选择规则；既未排除，也未准入运行时内容。</t>
        </is>
      </c>
      <c r="J508" s="8" t="inlineStr">
        <is>
          <t>SharedCandidate</t>
        </is>
      </c>
      <c r="K508" s="8" t="inlineStr">
        <is>
          <t>Cataloged</t>
        </is>
      </c>
      <c r="L508" s="8" t="inlineStr">
        <is>
          <t>ExactStructured</t>
        </is>
      </c>
      <c r="M508" s="8" t="inlineStr">
        <is>
          <t>501</t>
        </is>
      </c>
      <c r="N508" s="8" t="inlineStr">
        <is>
          <t>pending-selector-proof|persona|source-obligation-only</t>
        </is>
      </c>
      <c r="O508" s="8" t="inlineStr">
        <is>
          <t>RoguePersonaStyleGift:767</t>
        </is>
      </c>
      <c r="P508" s="8" t="inlineStr">
        <is>
          <t>ExcelOutput/RoguePersonaStyleGift.json#264</t>
        </is>
      </c>
      <c r="Q508" s="8" t="inlineStr">
        <is>
          <t>{"FMDMDDCBPAM":767}</t>
        </is>
      </c>
      <c r="R508" s="8" t="inlineStr">
        <is>
          <t>PendingSelectorProof</t>
        </is>
      </c>
      <c r="S508" s="8" t="inlineStr">
        <is>
          <t>[]</t>
        </is>
      </c>
      <c r="T508" s="8" t="inlineStr">
        <is>
          <t>Retained source obligation; exact current selector and membership still require proof. Not an exclusion or runtime candidate.</t>
        </is>
      </c>
      <c r="U508" s="8" t="inlineStr">
        <is>
          <t>Unimplemented</t>
        </is>
      </c>
      <c r="V50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candidate.","parent_sources":[],"runtime_disposition":"Unimplemented","selector_proof":"PendingSelectorProof","source_key":{"FMDMDDCBPAM":767},"source_locator":"ExcelOutput/RoguePersonaStyleGift.json#264"}</t>
        </is>
      </c>
    </row>
    <row r="509">
      <c r="A509" s="9" t="n"/>
      <c r="B509" s="9" t="n">
        <v>502</v>
      </c>
      <c r="C509" s="9" t="inlineStr">
        <is>
          <t>divergent-universe.persona-source.roguepersonastylegift-768</t>
        </is>
      </c>
      <c r="D509" s="9" t="inlineStr">
        <is>
          <t>starclock.divergent-universe-row.v1</t>
        </is>
      </c>
      <c r="E509" s="9" t="inlineStr">
        <is>
          <t>DivergentUniversePersonaSourceObligation</t>
        </is>
      </c>
      <c r="F509" s="9" t="inlineStr">
        <is>
          <t>Persona Source Obligation RoguePersonaStyleGift:768</t>
        </is>
      </c>
      <c r="G509" s="9" t="inlineStr">
        <is>
          <t>Persona 源记录义务 RoguePersonaStyleGift:768</t>
        </is>
      </c>
      <c r="H509" s="9" t="inlineStr">
        <is>
          <t>Source row retained for individual selector proof; neither excluded nor admitted as runtime content.</t>
        </is>
      </c>
      <c r="I509" s="9" t="inlineStr">
        <is>
          <t>保留此源记录以逐一核定选择规则；既未排除，也未准入运行时内容。</t>
        </is>
      </c>
      <c r="J509" s="9" t="inlineStr">
        <is>
          <t>SharedCandidate</t>
        </is>
      </c>
      <c r="K509" s="9" t="inlineStr">
        <is>
          <t>Cataloged</t>
        </is>
      </c>
      <c r="L509" s="9" t="inlineStr">
        <is>
          <t>ExactStructured</t>
        </is>
      </c>
      <c r="M509" s="9" t="inlineStr">
        <is>
          <t>502</t>
        </is>
      </c>
      <c r="N509" s="9" t="inlineStr">
        <is>
          <t>pending-selector-proof|persona|source-obligation-only</t>
        </is>
      </c>
      <c r="O509" s="9" t="inlineStr">
        <is>
          <t>RoguePersonaStyleGift:768</t>
        </is>
      </c>
      <c r="P509" s="9" t="inlineStr">
        <is>
          <t>ExcelOutput/RoguePersonaStyleGift.json#265</t>
        </is>
      </c>
      <c r="Q509" s="9" t="inlineStr">
        <is>
          <t>{"FMDMDDCBPAM":768}</t>
        </is>
      </c>
      <c r="R509" s="9" t="inlineStr">
        <is>
          <t>PendingSelectorProof</t>
        </is>
      </c>
      <c r="S509" s="9" t="inlineStr">
        <is>
          <t>[]</t>
        </is>
      </c>
      <c r="T509" s="9" t="inlineStr">
        <is>
          <t>Retained source obligation; exact current selector and membership still require proof. Not an exclusion or runtime candidate.</t>
        </is>
      </c>
      <c r="U509" s="9" t="inlineStr">
        <is>
          <t>Unimplemented</t>
        </is>
      </c>
      <c r="V50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candidate.","parent_sources":[],"runtime_disposition":"Unimplemented","selector_proof":"PendingSelectorProof","source_key":{"FMDMDDCBPAM":768},"source_locator":"ExcelOutput/RoguePersonaStyleGift.json#265"}</t>
        </is>
      </c>
    </row>
    <row r="510">
      <c r="A510" s="8" t="n"/>
      <c r="B510" s="8" t="n">
        <v>503</v>
      </c>
      <c r="C510" s="8" t="inlineStr">
        <is>
          <t>divergent-universe.persona-source.roguepersonastylegift-769</t>
        </is>
      </c>
      <c r="D510" s="8" t="inlineStr">
        <is>
          <t>starclock.divergent-universe-row.v1</t>
        </is>
      </c>
      <c r="E510" s="8" t="inlineStr">
        <is>
          <t>DivergentUniversePersonaSourceObligation</t>
        </is>
      </c>
      <c r="F510" s="8" t="inlineStr">
        <is>
          <t>Persona Source Obligation RoguePersonaStyleGift:769</t>
        </is>
      </c>
      <c r="G510" s="8" t="inlineStr">
        <is>
          <t>Persona 源记录义务 RoguePersonaStyleGift:769</t>
        </is>
      </c>
      <c r="H510" s="8" t="inlineStr">
        <is>
          <t>Source row retained for individual selector proof; neither excluded nor admitted as runtime content.</t>
        </is>
      </c>
      <c r="I510" s="8" t="inlineStr">
        <is>
          <t>保留此源记录以逐一核定选择规则；既未排除，也未准入运行时内容。</t>
        </is>
      </c>
      <c r="J510" s="8" t="inlineStr">
        <is>
          <t>SharedCandidate</t>
        </is>
      </c>
      <c r="K510" s="8" t="inlineStr">
        <is>
          <t>Cataloged</t>
        </is>
      </c>
      <c r="L510" s="8" t="inlineStr">
        <is>
          <t>ExactStructured</t>
        </is>
      </c>
      <c r="M510" s="8" t="inlineStr">
        <is>
          <t>503</t>
        </is>
      </c>
      <c r="N510" s="8" t="inlineStr">
        <is>
          <t>pending-selector-proof|persona|source-obligation-only</t>
        </is>
      </c>
      <c r="O510" s="8" t="inlineStr">
        <is>
          <t>RoguePersonaStyleGift:769</t>
        </is>
      </c>
      <c r="P510" s="8" t="inlineStr">
        <is>
          <t>ExcelOutput/RoguePersonaStyleGift.json#266</t>
        </is>
      </c>
      <c r="Q510" s="8" t="inlineStr">
        <is>
          <t>{"FMDMDDCBPAM":769}</t>
        </is>
      </c>
      <c r="R510" s="8" t="inlineStr">
        <is>
          <t>PendingSelectorProof</t>
        </is>
      </c>
      <c r="S510" s="8" t="inlineStr">
        <is>
          <t>[]</t>
        </is>
      </c>
      <c r="T510" s="8" t="inlineStr">
        <is>
          <t>Retained source obligation; exact current selector and membership still require proof. Not an exclusion or runtime candidate.</t>
        </is>
      </c>
      <c r="U510" s="8" t="inlineStr">
        <is>
          <t>Unimplemented</t>
        </is>
      </c>
      <c r="V51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candidate.","parent_sources":[],"runtime_disposition":"Unimplemented","selector_proof":"PendingSelectorProof","source_key":{"FMDMDDCBPAM":769},"source_locator":"ExcelOutput/RoguePersonaStyleGift.json#266"}</t>
        </is>
      </c>
    </row>
    <row r="511">
      <c r="A511" s="9" t="n"/>
      <c r="B511" s="9" t="n">
        <v>504</v>
      </c>
      <c r="C511" s="9" t="inlineStr">
        <is>
          <t>divergent-universe.persona-source.roguepersonastylegift-770</t>
        </is>
      </c>
      <c r="D511" s="9" t="inlineStr">
        <is>
          <t>starclock.divergent-universe-row.v1</t>
        </is>
      </c>
      <c r="E511" s="9" t="inlineStr">
        <is>
          <t>DivergentUniversePersonaSourceObligation</t>
        </is>
      </c>
      <c r="F511" s="9" t="inlineStr">
        <is>
          <t>Persona Source Obligation RoguePersonaStyleGift:770</t>
        </is>
      </c>
      <c r="G511" s="9" t="inlineStr">
        <is>
          <t>Persona 源记录义务 RoguePersonaStyleGift:770</t>
        </is>
      </c>
      <c r="H511" s="9" t="inlineStr">
        <is>
          <t>Source row retained for individual selector proof; neither excluded nor admitted as runtime content.</t>
        </is>
      </c>
      <c r="I511" s="9" t="inlineStr">
        <is>
          <t>保留此源记录以逐一核定选择规则；既未排除，也未准入运行时内容。</t>
        </is>
      </c>
      <c r="J511" s="9" t="inlineStr">
        <is>
          <t>SharedCandidate</t>
        </is>
      </c>
      <c r="K511" s="9" t="inlineStr">
        <is>
          <t>Cataloged</t>
        </is>
      </c>
      <c r="L511" s="9" t="inlineStr">
        <is>
          <t>ExactStructured</t>
        </is>
      </c>
      <c r="M511" s="9" t="inlineStr">
        <is>
          <t>504</t>
        </is>
      </c>
      <c r="N511" s="9" t="inlineStr">
        <is>
          <t>pending-selector-proof|persona|source-obligation-only</t>
        </is>
      </c>
      <c r="O511" s="9" t="inlineStr">
        <is>
          <t>RoguePersonaStyleGift:770</t>
        </is>
      </c>
      <c r="P511" s="9" t="inlineStr">
        <is>
          <t>ExcelOutput/RoguePersonaStyleGift.json#267</t>
        </is>
      </c>
      <c r="Q511" s="9" t="inlineStr">
        <is>
          <t>{"FMDMDDCBPAM":770}</t>
        </is>
      </c>
      <c r="R511" s="9" t="inlineStr">
        <is>
          <t>PendingSelectorProof</t>
        </is>
      </c>
      <c r="S511" s="9" t="inlineStr">
        <is>
          <t>[]</t>
        </is>
      </c>
      <c r="T511" s="9" t="inlineStr">
        <is>
          <t>Retained source obligation; exact current selector and membership still require proof. Not an exclusion or runtime candidate.</t>
        </is>
      </c>
      <c r="U511" s="9" t="inlineStr">
        <is>
          <t>Unimplemented</t>
        </is>
      </c>
      <c r="V51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candidate.","parent_sources":[],"runtime_disposition":"Unimplemented","selector_proof":"PendingSelectorProof","source_key":{"FMDMDDCBPAM":770},"source_locator":"ExcelOutput/RoguePersonaStyleGift.json#267"}</t>
        </is>
      </c>
    </row>
    <row r="512">
      <c r="A512" s="8" t="n"/>
      <c r="B512" s="8" t="n">
        <v>505</v>
      </c>
      <c r="C512" s="8" t="inlineStr">
        <is>
          <t>divergent-universe.persona-source.roguepersonastylegift-771</t>
        </is>
      </c>
      <c r="D512" s="8" t="inlineStr">
        <is>
          <t>starclock.divergent-universe-row.v1</t>
        </is>
      </c>
      <c r="E512" s="8" t="inlineStr">
        <is>
          <t>DivergentUniversePersonaSourceObligation</t>
        </is>
      </c>
      <c r="F512" s="8" t="inlineStr">
        <is>
          <t>Persona Source Obligation RoguePersonaStyleGift:771</t>
        </is>
      </c>
      <c r="G512" s="8" t="inlineStr">
        <is>
          <t>Persona 源记录义务 RoguePersonaStyleGift:771</t>
        </is>
      </c>
      <c r="H512" s="8" t="inlineStr">
        <is>
          <t>Source row retained for individual selector proof; neither excluded nor admitted as runtime content.</t>
        </is>
      </c>
      <c r="I512" s="8" t="inlineStr">
        <is>
          <t>保留此源记录以逐一核定选择规则；既未排除，也未准入运行时内容。</t>
        </is>
      </c>
      <c r="J512" s="8" t="inlineStr">
        <is>
          <t>SharedCandidate</t>
        </is>
      </c>
      <c r="K512" s="8" t="inlineStr">
        <is>
          <t>Cataloged</t>
        </is>
      </c>
      <c r="L512" s="8" t="inlineStr">
        <is>
          <t>ExactStructured</t>
        </is>
      </c>
      <c r="M512" s="8" t="inlineStr">
        <is>
          <t>505</t>
        </is>
      </c>
      <c r="N512" s="8" t="inlineStr">
        <is>
          <t>pending-selector-proof|persona|source-obligation-only</t>
        </is>
      </c>
      <c r="O512" s="8" t="inlineStr">
        <is>
          <t>RoguePersonaStyleGift:771</t>
        </is>
      </c>
      <c r="P512" s="8" t="inlineStr">
        <is>
          <t>ExcelOutput/RoguePersonaStyleGift.json#268</t>
        </is>
      </c>
      <c r="Q512" s="8" t="inlineStr">
        <is>
          <t>{"FMDMDDCBPAM":771}</t>
        </is>
      </c>
      <c r="R512" s="8" t="inlineStr">
        <is>
          <t>PendingSelectorProof</t>
        </is>
      </c>
      <c r="S512" s="8" t="inlineStr">
        <is>
          <t>[]</t>
        </is>
      </c>
      <c r="T512" s="8" t="inlineStr">
        <is>
          <t>Retained source obligation; exact current selector and membership still require proof. Not an exclusion or runtime candidate.</t>
        </is>
      </c>
      <c r="U512" s="8" t="inlineStr">
        <is>
          <t>Unimplemented</t>
        </is>
      </c>
      <c r="V51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candidate.","parent_sources":[],"runtime_disposition":"Unimplemented","selector_proof":"PendingSelectorProof","source_key":{"FMDMDDCBPAM":771},"source_locator":"ExcelOutput/RoguePersonaStyleGift.json#268"}</t>
        </is>
      </c>
    </row>
    <row r="513">
      <c r="A513" s="9" t="n"/>
      <c r="B513" s="9" t="n">
        <v>506</v>
      </c>
      <c r="C513" s="9" t="inlineStr">
        <is>
          <t>divergent-universe.persona-source.roguepersonastylegift-772</t>
        </is>
      </c>
      <c r="D513" s="9" t="inlineStr">
        <is>
          <t>starclock.divergent-universe-row.v1</t>
        </is>
      </c>
      <c r="E513" s="9" t="inlineStr">
        <is>
          <t>DivergentUniversePersonaSourceObligation</t>
        </is>
      </c>
      <c r="F513" s="9" t="inlineStr">
        <is>
          <t>Persona Source Obligation RoguePersonaStyleGift:772</t>
        </is>
      </c>
      <c r="G513" s="9" t="inlineStr">
        <is>
          <t>Persona 源记录义务 RoguePersonaStyleGift:772</t>
        </is>
      </c>
      <c r="H513" s="9" t="inlineStr">
        <is>
          <t>Source row retained for individual selector proof; neither excluded nor admitted as runtime content.</t>
        </is>
      </c>
      <c r="I513" s="9" t="inlineStr">
        <is>
          <t>保留此源记录以逐一核定选择规则；既未排除，也未准入运行时内容。</t>
        </is>
      </c>
      <c r="J513" s="9" t="inlineStr">
        <is>
          <t>SharedCandidate</t>
        </is>
      </c>
      <c r="K513" s="9" t="inlineStr">
        <is>
          <t>Cataloged</t>
        </is>
      </c>
      <c r="L513" s="9" t="inlineStr">
        <is>
          <t>ExactStructured</t>
        </is>
      </c>
      <c r="M513" s="9" t="inlineStr">
        <is>
          <t>506</t>
        </is>
      </c>
      <c r="N513" s="9" t="inlineStr">
        <is>
          <t>pending-selector-proof|persona|source-obligation-only</t>
        </is>
      </c>
      <c r="O513" s="9" t="inlineStr">
        <is>
          <t>RoguePersonaStyleGift:772</t>
        </is>
      </c>
      <c r="P513" s="9" t="inlineStr">
        <is>
          <t>ExcelOutput/RoguePersonaStyleGift.json#269</t>
        </is>
      </c>
      <c r="Q513" s="9" t="inlineStr">
        <is>
          <t>{"FMDMDDCBPAM":772}</t>
        </is>
      </c>
      <c r="R513" s="9" t="inlineStr">
        <is>
          <t>PendingSelectorProof</t>
        </is>
      </c>
      <c r="S513" s="9" t="inlineStr">
        <is>
          <t>[]</t>
        </is>
      </c>
      <c r="T513" s="9" t="inlineStr">
        <is>
          <t>Retained source obligation; exact current selector and membership still require proof. Not an exclusion or runtime candidate.</t>
        </is>
      </c>
      <c r="U513" s="9" t="inlineStr">
        <is>
          <t>Unimplemented</t>
        </is>
      </c>
      <c r="V51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candidate.","parent_sources":[],"runtime_disposition":"Unimplemented","selector_proof":"PendingSelectorProof","source_key":{"FMDMDDCBPAM":772},"source_locator":"ExcelOutput/RoguePersonaStyleGift.json#269"}</t>
        </is>
      </c>
    </row>
    <row r="514">
      <c r="A514" s="8" t="n"/>
      <c r="B514" s="8" t="n">
        <v>507</v>
      </c>
      <c r="C514" s="8" t="inlineStr">
        <is>
          <t>divergent-universe.persona-source.roguepersonastylegift-773</t>
        </is>
      </c>
      <c r="D514" s="8" t="inlineStr">
        <is>
          <t>starclock.divergent-universe-row.v1</t>
        </is>
      </c>
      <c r="E514" s="8" t="inlineStr">
        <is>
          <t>DivergentUniversePersonaSourceObligation</t>
        </is>
      </c>
      <c r="F514" s="8" t="inlineStr">
        <is>
          <t>Persona Source Obligation RoguePersonaStyleGift:773</t>
        </is>
      </c>
      <c r="G514" s="8" t="inlineStr">
        <is>
          <t>Persona 源记录义务 RoguePersonaStyleGift:773</t>
        </is>
      </c>
      <c r="H514" s="8" t="inlineStr">
        <is>
          <t>Source row retained for individual selector proof; neither excluded nor admitted as runtime content.</t>
        </is>
      </c>
      <c r="I514" s="8" t="inlineStr">
        <is>
          <t>保留此源记录以逐一核定选择规则；既未排除，也未准入运行时内容。</t>
        </is>
      </c>
      <c r="J514" s="8" t="inlineStr">
        <is>
          <t>SharedCandidate</t>
        </is>
      </c>
      <c r="K514" s="8" t="inlineStr">
        <is>
          <t>Cataloged</t>
        </is>
      </c>
      <c r="L514" s="8" t="inlineStr">
        <is>
          <t>ExactStructured</t>
        </is>
      </c>
      <c r="M514" s="8" t="inlineStr">
        <is>
          <t>507</t>
        </is>
      </c>
      <c r="N514" s="8" t="inlineStr">
        <is>
          <t>pending-selector-proof|persona|source-obligation-only</t>
        </is>
      </c>
      <c r="O514" s="8" t="inlineStr">
        <is>
          <t>RoguePersonaStyleGift:773</t>
        </is>
      </c>
      <c r="P514" s="8" t="inlineStr">
        <is>
          <t>ExcelOutput/RoguePersonaStyleGift.json#270</t>
        </is>
      </c>
      <c r="Q514" s="8" t="inlineStr">
        <is>
          <t>{"FMDMDDCBPAM":773}</t>
        </is>
      </c>
      <c r="R514" s="8" t="inlineStr">
        <is>
          <t>PendingSelectorProof</t>
        </is>
      </c>
      <c r="S514" s="8" t="inlineStr">
        <is>
          <t>[]</t>
        </is>
      </c>
      <c r="T514" s="8" t="inlineStr">
        <is>
          <t>Retained source obligation; exact current selector and membership still require proof. Not an exclusion or runtime candidate.</t>
        </is>
      </c>
      <c r="U514" s="8" t="inlineStr">
        <is>
          <t>Unimplemented</t>
        </is>
      </c>
      <c r="V51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candidate.","parent_sources":[],"runtime_disposition":"Unimplemented","selector_proof":"PendingSelectorProof","source_key":{"FMDMDDCBPAM":773},"source_locator":"ExcelOutput/RoguePersonaStyleGift.json#270"}</t>
        </is>
      </c>
    </row>
    <row r="515">
      <c r="A515" s="9" t="n"/>
      <c r="B515" s="9" t="n">
        <v>508</v>
      </c>
      <c r="C515" s="9" t="inlineStr">
        <is>
          <t>divergent-universe.persona-source.roguepersonastylegift-774</t>
        </is>
      </c>
      <c r="D515" s="9" t="inlineStr">
        <is>
          <t>starclock.divergent-universe-row.v1</t>
        </is>
      </c>
      <c r="E515" s="9" t="inlineStr">
        <is>
          <t>DivergentUniversePersonaSourceObligation</t>
        </is>
      </c>
      <c r="F515" s="9" t="inlineStr">
        <is>
          <t>Persona Source Obligation RoguePersonaStyleGift:774</t>
        </is>
      </c>
      <c r="G515" s="9" t="inlineStr">
        <is>
          <t>Persona 源记录义务 RoguePersonaStyleGift:774</t>
        </is>
      </c>
      <c r="H515" s="9" t="inlineStr">
        <is>
          <t>Source row retained for individual selector proof; neither excluded nor admitted as runtime content.</t>
        </is>
      </c>
      <c r="I515" s="9" t="inlineStr">
        <is>
          <t>保留此源记录以逐一核定选择规则；既未排除，也未准入运行时内容。</t>
        </is>
      </c>
      <c r="J515" s="9" t="inlineStr">
        <is>
          <t>SharedCandidate</t>
        </is>
      </c>
      <c r="K515" s="9" t="inlineStr">
        <is>
          <t>Cataloged</t>
        </is>
      </c>
      <c r="L515" s="9" t="inlineStr">
        <is>
          <t>ExactStructured</t>
        </is>
      </c>
      <c r="M515" s="9" t="inlineStr">
        <is>
          <t>508</t>
        </is>
      </c>
      <c r="N515" s="9" t="inlineStr">
        <is>
          <t>pending-selector-proof|persona|source-obligation-only</t>
        </is>
      </c>
      <c r="O515" s="9" t="inlineStr">
        <is>
          <t>RoguePersonaStyleGift:774</t>
        </is>
      </c>
      <c r="P515" s="9" t="inlineStr">
        <is>
          <t>ExcelOutput/RoguePersonaStyleGift.json#271</t>
        </is>
      </c>
      <c r="Q515" s="9" t="inlineStr">
        <is>
          <t>{"FMDMDDCBPAM":774}</t>
        </is>
      </c>
      <c r="R515" s="9" t="inlineStr">
        <is>
          <t>PendingSelectorProof</t>
        </is>
      </c>
      <c r="S515" s="9" t="inlineStr">
        <is>
          <t>[]</t>
        </is>
      </c>
      <c r="T515" s="9" t="inlineStr">
        <is>
          <t>Retained source obligation; exact current selector and membership still require proof. Not an exclusion or runtime candidate.</t>
        </is>
      </c>
      <c r="U515" s="9" t="inlineStr">
        <is>
          <t>Unimplemented</t>
        </is>
      </c>
      <c r="V51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candidate.","parent_sources":[],"runtime_disposition":"Unimplemented","selector_proof":"PendingSelectorProof","source_key":{"FMDMDDCBPAM":774},"source_locator":"ExcelOutput/RoguePersonaStyleGift.json#271"}</t>
        </is>
      </c>
    </row>
    <row r="516">
      <c r="A516" s="8" t="n"/>
      <c r="B516" s="8" t="n">
        <v>509</v>
      </c>
      <c r="C516" s="8" t="inlineStr">
        <is>
          <t>divergent-universe.persona-source.roguepersonastylegift-775</t>
        </is>
      </c>
      <c r="D516" s="8" t="inlineStr">
        <is>
          <t>starclock.divergent-universe-row.v1</t>
        </is>
      </c>
      <c r="E516" s="8" t="inlineStr">
        <is>
          <t>DivergentUniversePersonaSourceObligation</t>
        </is>
      </c>
      <c r="F516" s="8" t="inlineStr">
        <is>
          <t>Persona Source Obligation RoguePersonaStyleGift:775</t>
        </is>
      </c>
      <c r="G516" s="8" t="inlineStr">
        <is>
          <t>Persona 源记录义务 RoguePersonaStyleGift:775</t>
        </is>
      </c>
      <c r="H516" s="8" t="inlineStr">
        <is>
          <t>Source row retained for individual selector proof; neither excluded nor admitted as runtime content.</t>
        </is>
      </c>
      <c r="I516" s="8" t="inlineStr">
        <is>
          <t>保留此源记录以逐一核定选择规则；既未排除，也未准入运行时内容。</t>
        </is>
      </c>
      <c r="J516" s="8" t="inlineStr">
        <is>
          <t>SharedCandidate</t>
        </is>
      </c>
      <c r="K516" s="8" t="inlineStr">
        <is>
          <t>Cataloged</t>
        </is>
      </c>
      <c r="L516" s="8" t="inlineStr">
        <is>
          <t>ExactStructured</t>
        </is>
      </c>
      <c r="M516" s="8" t="inlineStr">
        <is>
          <t>509</t>
        </is>
      </c>
      <c r="N516" s="8" t="inlineStr">
        <is>
          <t>pending-selector-proof|persona|source-obligation-only</t>
        </is>
      </c>
      <c r="O516" s="8" t="inlineStr">
        <is>
          <t>RoguePersonaStyleGift:775</t>
        </is>
      </c>
      <c r="P516" s="8" t="inlineStr">
        <is>
          <t>ExcelOutput/RoguePersonaStyleGift.json#272</t>
        </is>
      </c>
      <c r="Q516" s="8" t="inlineStr">
        <is>
          <t>{"FMDMDDCBPAM":775}</t>
        </is>
      </c>
      <c r="R516" s="8" t="inlineStr">
        <is>
          <t>PendingSelectorProof</t>
        </is>
      </c>
      <c r="S516" s="8" t="inlineStr">
        <is>
          <t>[]</t>
        </is>
      </c>
      <c r="T516" s="8" t="inlineStr">
        <is>
          <t>Retained source obligation; exact current selector and membership still require proof. Not an exclusion or runtime candidate.</t>
        </is>
      </c>
      <c r="U516" s="8" t="inlineStr">
        <is>
          <t>Unimplemented</t>
        </is>
      </c>
      <c r="V51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candidate.","parent_sources":[],"runtime_disposition":"Unimplemented","selector_proof":"PendingSelectorProof","source_key":{"FMDMDDCBPAM":775},"source_locator":"ExcelOutput/RoguePersonaStyleGift.json#272"}</t>
        </is>
      </c>
    </row>
    <row r="517">
      <c r="A517" s="9" t="n"/>
      <c r="B517" s="9" t="n">
        <v>510</v>
      </c>
      <c r="C517" s="9" t="inlineStr">
        <is>
          <t>divergent-universe.persona-source.roguepersonastylegift-776</t>
        </is>
      </c>
      <c r="D517" s="9" t="inlineStr">
        <is>
          <t>starclock.divergent-universe-row.v1</t>
        </is>
      </c>
      <c r="E517" s="9" t="inlineStr">
        <is>
          <t>DivergentUniversePersonaSourceObligation</t>
        </is>
      </c>
      <c r="F517" s="9" t="inlineStr">
        <is>
          <t>Persona Source Obligation RoguePersonaStyleGift:776</t>
        </is>
      </c>
      <c r="G517" s="9" t="inlineStr">
        <is>
          <t>Persona 源记录义务 RoguePersonaStyleGift:776</t>
        </is>
      </c>
      <c r="H517" s="9" t="inlineStr">
        <is>
          <t>Source row retained for individual selector proof; neither excluded nor admitted as runtime content.</t>
        </is>
      </c>
      <c r="I517" s="9" t="inlineStr">
        <is>
          <t>保留此源记录以逐一核定选择规则；既未排除，也未准入运行时内容。</t>
        </is>
      </c>
      <c r="J517" s="9" t="inlineStr">
        <is>
          <t>SharedCandidate</t>
        </is>
      </c>
      <c r="K517" s="9" t="inlineStr">
        <is>
          <t>Cataloged</t>
        </is>
      </c>
      <c r="L517" s="9" t="inlineStr">
        <is>
          <t>ExactStructured</t>
        </is>
      </c>
      <c r="M517" s="9" t="inlineStr">
        <is>
          <t>510</t>
        </is>
      </c>
      <c r="N517" s="9" t="inlineStr">
        <is>
          <t>pending-selector-proof|persona|source-obligation-only</t>
        </is>
      </c>
      <c r="O517" s="9" t="inlineStr">
        <is>
          <t>RoguePersonaStyleGift:776</t>
        </is>
      </c>
      <c r="P517" s="9" t="inlineStr">
        <is>
          <t>ExcelOutput/RoguePersonaStyleGift.json#273</t>
        </is>
      </c>
      <c r="Q517" s="9" t="inlineStr">
        <is>
          <t>{"FMDMDDCBPAM":776}</t>
        </is>
      </c>
      <c r="R517" s="9" t="inlineStr">
        <is>
          <t>PendingSelectorProof</t>
        </is>
      </c>
      <c r="S517" s="9" t="inlineStr">
        <is>
          <t>[]</t>
        </is>
      </c>
      <c r="T517" s="9" t="inlineStr">
        <is>
          <t>Retained source obligation; exact current selector and membership still require proof. Not an exclusion or runtime candidate.</t>
        </is>
      </c>
      <c r="U517" s="9" t="inlineStr">
        <is>
          <t>Unimplemented</t>
        </is>
      </c>
      <c r="V51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candidate.","parent_sources":[],"runtime_disposition":"Unimplemented","selector_proof":"PendingSelectorProof","source_key":{"FMDMDDCBPAM":776},"source_locator":"ExcelOutput/RoguePersonaStyleGift.json#273"}</t>
        </is>
      </c>
    </row>
    <row r="518">
      <c r="A518" s="8" t="n"/>
      <c r="B518" s="8" t="n">
        <v>511</v>
      </c>
      <c r="C518" s="8" t="inlineStr">
        <is>
          <t>divergent-universe.persona-source.roguepersonastylegift-777</t>
        </is>
      </c>
      <c r="D518" s="8" t="inlineStr">
        <is>
          <t>starclock.divergent-universe-row.v1</t>
        </is>
      </c>
      <c r="E518" s="8" t="inlineStr">
        <is>
          <t>DivergentUniversePersonaSourceObligation</t>
        </is>
      </c>
      <c r="F518" s="8" t="inlineStr">
        <is>
          <t>Persona Source Obligation RoguePersonaStyleGift:777</t>
        </is>
      </c>
      <c r="G518" s="8" t="inlineStr">
        <is>
          <t>Persona 源记录义务 RoguePersonaStyleGift:777</t>
        </is>
      </c>
      <c r="H518" s="8" t="inlineStr">
        <is>
          <t>Source row retained for individual selector proof; neither excluded nor admitted as runtime content.</t>
        </is>
      </c>
      <c r="I518" s="8" t="inlineStr">
        <is>
          <t>保留此源记录以逐一核定选择规则；既未排除，也未准入运行时内容。</t>
        </is>
      </c>
      <c r="J518" s="8" t="inlineStr">
        <is>
          <t>SharedCandidate</t>
        </is>
      </c>
      <c r="K518" s="8" t="inlineStr">
        <is>
          <t>Cataloged</t>
        </is>
      </c>
      <c r="L518" s="8" t="inlineStr">
        <is>
          <t>ExactStructured</t>
        </is>
      </c>
      <c r="M518" s="8" t="inlineStr">
        <is>
          <t>511</t>
        </is>
      </c>
      <c r="N518" s="8" t="inlineStr">
        <is>
          <t>pending-selector-proof|persona|source-obligation-only</t>
        </is>
      </c>
      <c r="O518" s="8" t="inlineStr">
        <is>
          <t>RoguePersonaStyleGift:777</t>
        </is>
      </c>
      <c r="P518" s="8" t="inlineStr">
        <is>
          <t>ExcelOutput/RoguePersonaStyleGift.json#274</t>
        </is>
      </c>
      <c r="Q518" s="8" t="inlineStr">
        <is>
          <t>{"FMDMDDCBPAM":777}</t>
        </is>
      </c>
      <c r="R518" s="8" t="inlineStr">
        <is>
          <t>PendingSelectorProof</t>
        </is>
      </c>
      <c r="S518" s="8" t="inlineStr">
        <is>
          <t>[]</t>
        </is>
      </c>
      <c r="T518" s="8" t="inlineStr">
        <is>
          <t>Retained source obligation; exact current selector and membership still require proof. Not an exclusion or runtime candidate.</t>
        </is>
      </c>
      <c r="U518" s="8" t="inlineStr">
        <is>
          <t>Unimplemented</t>
        </is>
      </c>
      <c r="V51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candidate.","parent_sources":[],"runtime_disposition":"Unimplemented","selector_proof":"PendingSelectorProof","source_key":{"FMDMDDCBPAM":777},"source_locator":"ExcelOutput/RoguePersonaStyleGift.json#274"}</t>
        </is>
      </c>
    </row>
    <row r="519">
      <c r="A519" s="9" t="n"/>
      <c r="B519" s="9" t="n">
        <v>512</v>
      </c>
      <c r="C519" s="9" t="inlineStr">
        <is>
          <t>divergent-universe.persona-source.roguepersonastylegift-778</t>
        </is>
      </c>
      <c r="D519" s="9" t="inlineStr">
        <is>
          <t>starclock.divergent-universe-row.v1</t>
        </is>
      </c>
      <c r="E519" s="9" t="inlineStr">
        <is>
          <t>DivergentUniversePersonaSourceObligation</t>
        </is>
      </c>
      <c r="F519" s="9" t="inlineStr">
        <is>
          <t>Persona Source Obligation RoguePersonaStyleGift:778</t>
        </is>
      </c>
      <c r="G519" s="9" t="inlineStr">
        <is>
          <t>Persona 源记录义务 RoguePersonaStyleGift:778</t>
        </is>
      </c>
      <c r="H519" s="9" t="inlineStr">
        <is>
          <t>Source row retained for individual selector proof; neither excluded nor admitted as runtime content.</t>
        </is>
      </c>
      <c r="I519" s="9" t="inlineStr">
        <is>
          <t>保留此源记录以逐一核定选择规则；既未排除，也未准入运行时内容。</t>
        </is>
      </c>
      <c r="J519" s="9" t="inlineStr">
        <is>
          <t>SharedCandidate</t>
        </is>
      </c>
      <c r="K519" s="9" t="inlineStr">
        <is>
          <t>Cataloged</t>
        </is>
      </c>
      <c r="L519" s="9" t="inlineStr">
        <is>
          <t>ExactStructured</t>
        </is>
      </c>
      <c r="M519" s="9" t="inlineStr">
        <is>
          <t>512</t>
        </is>
      </c>
      <c r="N519" s="9" t="inlineStr">
        <is>
          <t>pending-selector-proof|persona|source-obligation-only</t>
        </is>
      </c>
      <c r="O519" s="9" t="inlineStr">
        <is>
          <t>RoguePersonaStyleGift:778</t>
        </is>
      </c>
      <c r="P519" s="9" t="inlineStr">
        <is>
          <t>ExcelOutput/RoguePersonaStyleGift.json#275</t>
        </is>
      </c>
      <c r="Q519" s="9" t="inlineStr">
        <is>
          <t>{"FMDMDDCBPAM":778}</t>
        </is>
      </c>
      <c r="R519" s="9" t="inlineStr">
        <is>
          <t>PendingSelectorProof</t>
        </is>
      </c>
      <c r="S519" s="9" t="inlineStr">
        <is>
          <t>[]</t>
        </is>
      </c>
      <c r="T519" s="9" t="inlineStr">
        <is>
          <t>Retained source obligation; exact current selector and membership still require proof. Not an exclusion or runtime candidate.</t>
        </is>
      </c>
      <c r="U519" s="9" t="inlineStr">
        <is>
          <t>Unimplemented</t>
        </is>
      </c>
      <c r="V51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candidate.","parent_sources":[],"runtime_disposition":"Unimplemented","selector_proof":"PendingSelectorProof","source_key":{"FMDMDDCBPAM":778},"source_locator":"ExcelOutput/RoguePersonaStyleGift.json#275"}</t>
        </is>
      </c>
    </row>
    <row r="520">
      <c r="A520" s="8" t="n"/>
      <c r="B520" s="8" t="n">
        <v>513</v>
      </c>
      <c r="C520" s="8" t="inlineStr">
        <is>
          <t>divergent-universe.persona-source.roguepersonastylegift-779</t>
        </is>
      </c>
      <c r="D520" s="8" t="inlineStr">
        <is>
          <t>starclock.divergent-universe-row.v1</t>
        </is>
      </c>
      <c r="E520" s="8" t="inlineStr">
        <is>
          <t>DivergentUniversePersonaSourceObligation</t>
        </is>
      </c>
      <c r="F520" s="8" t="inlineStr">
        <is>
          <t>Persona Source Obligation RoguePersonaStyleGift:779</t>
        </is>
      </c>
      <c r="G520" s="8" t="inlineStr">
        <is>
          <t>Persona 源记录义务 RoguePersonaStyleGift:779</t>
        </is>
      </c>
      <c r="H520" s="8" t="inlineStr">
        <is>
          <t>Source row retained for individual selector proof; neither excluded nor admitted as runtime content.</t>
        </is>
      </c>
      <c r="I520" s="8" t="inlineStr">
        <is>
          <t>保留此源记录以逐一核定选择规则；既未排除，也未准入运行时内容。</t>
        </is>
      </c>
      <c r="J520" s="8" t="inlineStr">
        <is>
          <t>SharedCandidate</t>
        </is>
      </c>
      <c r="K520" s="8" t="inlineStr">
        <is>
          <t>Cataloged</t>
        </is>
      </c>
      <c r="L520" s="8" t="inlineStr">
        <is>
          <t>ExactStructured</t>
        </is>
      </c>
      <c r="M520" s="8" t="inlineStr">
        <is>
          <t>513</t>
        </is>
      </c>
      <c r="N520" s="8" t="inlineStr">
        <is>
          <t>pending-selector-proof|persona|source-obligation-only</t>
        </is>
      </c>
      <c r="O520" s="8" t="inlineStr">
        <is>
          <t>RoguePersonaStyleGift:779</t>
        </is>
      </c>
      <c r="P520" s="8" t="inlineStr">
        <is>
          <t>ExcelOutput/RoguePersonaStyleGift.json#276</t>
        </is>
      </c>
      <c r="Q520" s="8" t="inlineStr">
        <is>
          <t>{"FMDMDDCBPAM":779}</t>
        </is>
      </c>
      <c r="R520" s="8" t="inlineStr">
        <is>
          <t>PendingSelectorProof</t>
        </is>
      </c>
      <c r="S520" s="8" t="inlineStr">
        <is>
          <t>[]</t>
        </is>
      </c>
      <c r="T520" s="8" t="inlineStr">
        <is>
          <t>Retained source obligation; exact current selector and membership still require proof. Not an exclusion or runtime candidate.</t>
        </is>
      </c>
      <c r="U520" s="8" t="inlineStr">
        <is>
          <t>Unimplemented</t>
        </is>
      </c>
      <c r="V52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candidate.","parent_sources":[],"runtime_disposition":"Unimplemented","selector_proof":"PendingSelectorProof","source_key":{"FMDMDDCBPAM":779},"source_locator":"ExcelOutput/RoguePersonaStyleGift.json#276"}</t>
        </is>
      </c>
    </row>
    <row r="521">
      <c r="A521" s="9" t="n"/>
      <c r="B521" s="9" t="n">
        <v>514</v>
      </c>
      <c r="C521" s="9" t="inlineStr">
        <is>
          <t>divergent-universe.persona-source.roguepersonastylegift-780</t>
        </is>
      </c>
      <c r="D521" s="9" t="inlineStr">
        <is>
          <t>starclock.divergent-universe-row.v1</t>
        </is>
      </c>
      <c r="E521" s="9" t="inlineStr">
        <is>
          <t>DivergentUniversePersonaSourceObligation</t>
        </is>
      </c>
      <c r="F521" s="9" t="inlineStr">
        <is>
          <t>Persona Source Obligation RoguePersonaStyleGift:780</t>
        </is>
      </c>
      <c r="G521" s="9" t="inlineStr">
        <is>
          <t>Persona 源记录义务 RoguePersonaStyleGift:780</t>
        </is>
      </c>
      <c r="H521" s="9" t="inlineStr">
        <is>
          <t>Source row retained for individual selector proof; neither excluded nor admitted as runtime content.</t>
        </is>
      </c>
      <c r="I521" s="9" t="inlineStr">
        <is>
          <t>保留此源记录以逐一核定选择规则；既未排除，也未准入运行时内容。</t>
        </is>
      </c>
      <c r="J521" s="9" t="inlineStr">
        <is>
          <t>SharedCandidate</t>
        </is>
      </c>
      <c r="K521" s="9" t="inlineStr">
        <is>
          <t>Cataloged</t>
        </is>
      </c>
      <c r="L521" s="9" t="inlineStr">
        <is>
          <t>ExactStructured</t>
        </is>
      </c>
      <c r="M521" s="9" t="inlineStr">
        <is>
          <t>514</t>
        </is>
      </c>
      <c r="N521" s="9" t="inlineStr">
        <is>
          <t>pending-selector-proof|persona|source-obligation-only</t>
        </is>
      </c>
      <c r="O521" s="9" t="inlineStr">
        <is>
          <t>RoguePersonaStyleGift:780</t>
        </is>
      </c>
      <c r="P521" s="9" t="inlineStr">
        <is>
          <t>ExcelOutput/RoguePersonaStyleGift.json#277</t>
        </is>
      </c>
      <c r="Q521" s="9" t="inlineStr">
        <is>
          <t>{"FMDMDDCBPAM":780}</t>
        </is>
      </c>
      <c r="R521" s="9" t="inlineStr">
        <is>
          <t>PendingSelectorProof</t>
        </is>
      </c>
      <c r="S521" s="9" t="inlineStr">
        <is>
          <t>[]</t>
        </is>
      </c>
      <c r="T521" s="9" t="inlineStr">
        <is>
          <t>Retained source obligation; exact current selector and membership still require proof. Not an exclusion or runtime candidate.</t>
        </is>
      </c>
      <c r="U521" s="9" t="inlineStr">
        <is>
          <t>Unimplemented</t>
        </is>
      </c>
      <c r="V52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candidate.","parent_sources":[],"runtime_disposition":"Unimplemented","selector_proof":"PendingSelectorProof","source_key":{"FMDMDDCBPAM":780},"source_locator":"ExcelOutput/RoguePersonaStyleGift.json#277"}</t>
        </is>
      </c>
    </row>
    <row r="522">
      <c r="A522" s="8" t="n"/>
      <c r="B522" s="8" t="n">
        <v>515</v>
      </c>
      <c r="C522" s="8" t="inlineStr">
        <is>
          <t>divergent-universe.persona-source.roguepersonastylegift-781</t>
        </is>
      </c>
      <c r="D522" s="8" t="inlineStr">
        <is>
          <t>starclock.divergent-universe-row.v1</t>
        </is>
      </c>
      <c r="E522" s="8" t="inlineStr">
        <is>
          <t>DivergentUniversePersonaSourceObligation</t>
        </is>
      </c>
      <c r="F522" s="8" t="inlineStr">
        <is>
          <t>Persona Source Obligation RoguePersonaStyleGift:781</t>
        </is>
      </c>
      <c r="G522" s="8" t="inlineStr">
        <is>
          <t>Persona 源记录义务 RoguePersonaStyleGift:781</t>
        </is>
      </c>
      <c r="H522" s="8" t="inlineStr">
        <is>
          <t>Source row retained for individual selector proof; neither excluded nor admitted as runtime content.</t>
        </is>
      </c>
      <c r="I522" s="8" t="inlineStr">
        <is>
          <t>保留此源记录以逐一核定选择规则；既未排除，也未准入运行时内容。</t>
        </is>
      </c>
      <c r="J522" s="8" t="inlineStr">
        <is>
          <t>SharedCandidate</t>
        </is>
      </c>
      <c r="K522" s="8" t="inlineStr">
        <is>
          <t>Cataloged</t>
        </is>
      </c>
      <c r="L522" s="8" t="inlineStr">
        <is>
          <t>ExactStructured</t>
        </is>
      </c>
      <c r="M522" s="8" t="inlineStr">
        <is>
          <t>515</t>
        </is>
      </c>
      <c r="N522" s="8" t="inlineStr">
        <is>
          <t>pending-selector-proof|persona|source-obligation-only</t>
        </is>
      </c>
      <c r="O522" s="8" t="inlineStr">
        <is>
          <t>RoguePersonaStyleGift:781</t>
        </is>
      </c>
      <c r="P522" s="8" t="inlineStr">
        <is>
          <t>ExcelOutput/RoguePersonaStyleGift.json#278</t>
        </is>
      </c>
      <c r="Q522" s="8" t="inlineStr">
        <is>
          <t>{"FMDMDDCBPAM":781}</t>
        </is>
      </c>
      <c r="R522" s="8" t="inlineStr">
        <is>
          <t>PendingSelectorProof</t>
        </is>
      </c>
      <c r="S522" s="8" t="inlineStr">
        <is>
          <t>[]</t>
        </is>
      </c>
      <c r="T522" s="8" t="inlineStr">
        <is>
          <t>Retained source obligation; exact current selector and membership still require proof. Not an exclusion or runtime candidate.</t>
        </is>
      </c>
      <c r="U522" s="8" t="inlineStr">
        <is>
          <t>Unimplemented</t>
        </is>
      </c>
      <c r="V52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candidate.","parent_sources":[],"runtime_disposition":"Unimplemented","selector_proof":"PendingSelectorProof","source_key":{"FMDMDDCBPAM":781},"source_locator":"ExcelOutput/RoguePersonaStyleGift.json#278"}</t>
        </is>
      </c>
    </row>
    <row r="523">
      <c r="A523" s="9" t="n"/>
      <c r="B523" s="9" t="n">
        <v>516</v>
      </c>
      <c r="C523" s="9" t="inlineStr">
        <is>
          <t>divergent-universe.persona-source.roguepersonastylegift-782</t>
        </is>
      </c>
      <c r="D523" s="9" t="inlineStr">
        <is>
          <t>starclock.divergent-universe-row.v1</t>
        </is>
      </c>
      <c r="E523" s="9" t="inlineStr">
        <is>
          <t>DivergentUniversePersonaSourceObligation</t>
        </is>
      </c>
      <c r="F523" s="9" t="inlineStr">
        <is>
          <t>Persona Source Obligation RoguePersonaStyleGift:782</t>
        </is>
      </c>
      <c r="G523" s="9" t="inlineStr">
        <is>
          <t>Persona 源记录义务 RoguePersonaStyleGift:782</t>
        </is>
      </c>
      <c r="H523" s="9" t="inlineStr">
        <is>
          <t>Source row retained for individual selector proof; neither excluded nor admitted as runtime content.</t>
        </is>
      </c>
      <c r="I523" s="9" t="inlineStr">
        <is>
          <t>保留此源记录以逐一核定选择规则；既未排除，也未准入运行时内容。</t>
        </is>
      </c>
      <c r="J523" s="9" t="inlineStr">
        <is>
          <t>SharedCandidate</t>
        </is>
      </c>
      <c r="K523" s="9" t="inlineStr">
        <is>
          <t>Cataloged</t>
        </is>
      </c>
      <c r="L523" s="9" t="inlineStr">
        <is>
          <t>ExactStructured</t>
        </is>
      </c>
      <c r="M523" s="9" t="inlineStr">
        <is>
          <t>516</t>
        </is>
      </c>
      <c r="N523" s="9" t="inlineStr">
        <is>
          <t>pending-selector-proof|persona|source-obligation-only</t>
        </is>
      </c>
      <c r="O523" s="9" t="inlineStr">
        <is>
          <t>RoguePersonaStyleGift:782</t>
        </is>
      </c>
      <c r="P523" s="9" t="inlineStr">
        <is>
          <t>ExcelOutput/RoguePersonaStyleGift.json#279</t>
        </is>
      </c>
      <c r="Q523" s="9" t="inlineStr">
        <is>
          <t>{"FMDMDDCBPAM":782}</t>
        </is>
      </c>
      <c r="R523" s="9" t="inlineStr">
        <is>
          <t>PendingSelectorProof</t>
        </is>
      </c>
      <c r="S523" s="9" t="inlineStr">
        <is>
          <t>[]</t>
        </is>
      </c>
      <c r="T523" s="9" t="inlineStr">
        <is>
          <t>Retained source obligation; exact current selector and membership still require proof. Not an exclusion or runtime candidate.</t>
        </is>
      </c>
      <c r="U523" s="9" t="inlineStr">
        <is>
          <t>Unimplemented</t>
        </is>
      </c>
      <c r="V52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candidate.","parent_sources":[],"runtime_disposition":"Unimplemented","selector_proof":"PendingSelectorProof","source_key":{"FMDMDDCBPAM":782},"source_locator":"ExcelOutput/RoguePersonaStyleGift.json#279"}</t>
        </is>
      </c>
    </row>
    <row r="524">
      <c r="A524" s="8" t="n"/>
      <c r="B524" s="8" t="n">
        <v>517</v>
      </c>
      <c r="C524" s="8" t="inlineStr">
        <is>
          <t>divergent-universe.persona-source.roguepersonastylegift-783</t>
        </is>
      </c>
      <c r="D524" s="8" t="inlineStr">
        <is>
          <t>starclock.divergent-universe-row.v1</t>
        </is>
      </c>
      <c r="E524" s="8" t="inlineStr">
        <is>
          <t>DivergentUniversePersonaSourceObligation</t>
        </is>
      </c>
      <c r="F524" s="8" t="inlineStr">
        <is>
          <t>Persona Source Obligation RoguePersonaStyleGift:783</t>
        </is>
      </c>
      <c r="G524" s="8" t="inlineStr">
        <is>
          <t>Persona 源记录义务 RoguePersonaStyleGift:783</t>
        </is>
      </c>
      <c r="H524" s="8" t="inlineStr">
        <is>
          <t>Source row retained for individual selector proof; neither excluded nor admitted as runtime content.</t>
        </is>
      </c>
      <c r="I524" s="8" t="inlineStr">
        <is>
          <t>保留此源记录以逐一核定选择规则；既未排除，也未准入运行时内容。</t>
        </is>
      </c>
      <c r="J524" s="8" t="inlineStr">
        <is>
          <t>SharedCandidate</t>
        </is>
      </c>
      <c r="K524" s="8" t="inlineStr">
        <is>
          <t>Cataloged</t>
        </is>
      </c>
      <c r="L524" s="8" t="inlineStr">
        <is>
          <t>ExactStructured</t>
        </is>
      </c>
      <c r="M524" s="8" t="inlineStr">
        <is>
          <t>517</t>
        </is>
      </c>
      <c r="N524" s="8" t="inlineStr">
        <is>
          <t>pending-selector-proof|persona|source-obligation-only</t>
        </is>
      </c>
      <c r="O524" s="8" t="inlineStr">
        <is>
          <t>RoguePersonaStyleGift:783</t>
        </is>
      </c>
      <c r="P524" s="8" t="inlineStr">
        <is>
          <t>ExcelOutput/RoguePersonaStyleGift.json#280</t>
        </is>
      </c>
      <c r="Q524" s="8" t="inlineStr">
        <is>
          <t>{"FMDMDDCBPAM":783}</t>
        </is>
      </c>
      <c r="R524" s="8" t="inlineStr">
        <is>
          <t>PendingSelectorProof</t>
        </is>
      </c>
      <c r="S524" s="8" t="inlineStr">
        <is>
          <t>[]</t>
        </is>
      </c>
      <c r="T524" s="8" t="inlineStr">
        <is>
          <t>Retained source obligation; exact current selector and membership still require proof. Not an exclusion or runtime candidate.</t>
        </is>
      </c>
      <c r="U524" s="8" t="inlineStr">
        <is>
          <t>Unimplemented</t>
        </is>
      </c>
      <c r="V52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candidate.","parent_sources":[],"runtime_disposition":"Unimplemented","selector_proof":"PendingSelectorProof","source_key":{"FMDMDDCBPAM":783},"source_locator":"ExcelOutput/RoguePersonaStyleGift.json#280"}</t>
        </is>
      </c>
    </row>
    <row r="525">
      <c r="A525" s="9" t="n"/>
      <c r="B525" s="9" t="n">
        <v>518</v>
      </c>
      <c r="C525" s="9" t="inlineStr">
        <is>
          <t>divergent-universe.persona-source.roguepersonastylegift-784</t>
        </is>
      </c>
      <c r="D525" s="9" t="inlineStr">
        <is>
          <t>starclock.divergent-universe-row.v1</t>
        </is>
      </c>
      <c r="E525" s="9" t="inlineStr">
        <is>
          <t>DivergentUniversePersonaSourceObligation</t>
        </is>
      </c>
      <c r="F525" s="9" t="inlineStr">
        <is>
          <t>Persona Source Obligation RoguePersonaStyleGift:784</t>
        </is>
      </c>
      <c r="G525" s="9" t="inlineStr">
        <is>
          <t>Persona 源记录义务 RoguePersonaStyleGift:784</t>
        </is>
      </c>
      <c r="H525" s="9" t="inlineStr">
        <is>
          <t>Source row retained for individual selector proof; neither excluded nor admitted as runtime content.</t>
        </is>
      </c>
      <c r="I525" s="9" t="inlineStr">
        <is>
          <t>保留此源记录以逐一核定选择规则；既未排除，也未准入运行时内容。</t>
        </is>
      </c>
      <c r="J525" s="9" t="inlineStr">
        <is>
          <t>SharedCandidate</t>
        </is>
      </c>
      <c r="K525" s="9" t="inlineStr">
        <is>
          <t>Cataloged</t>
        </is>
      </c>
      <c r="L525" s="9" t="inlineStr">
        <is>
          <t>ExactStructured</t>
        </is>
      </c>
      <c r="M525" s="9" t="inlineStr">
        <is>
          <t>518</t>
        </is>
      </c>
      <c r="N525" s="9" t="inlineStr">
        <is>
          <t>pending-selector-proof|persona|source-obligation-only</t>
        </is>
      </c>
      <c r="O525" s="9" t="inlineStr">
        <is>
          <t>RoguePersonaStyleGift:784</t>
        </is>
      </c>
      <c r="P525" s="9" t="inlineStr">
        <is>
          <t>ExcelOutput/RoguePersonaStyleGift.json#281</t>
        </is>
      </c>
      <c r="Q525" s="9" t="inlineStr">
        <is>
          <t>{"FMDMDDCBPAM":784}</t>
        </is>
      </c>
      <c r="R525" s="9" t="inlineStr">
        <is>
          <t>PendingSelectorProof</t>
        </is>
      </c>
      <c r="S525" s="9" t="inlineStr">
        <is>
          <t>[]</t>
        </is>
      </c>
      <c r="T525" s="9" t="inlineStr">
        <is>
          <t>Retained source obligation; exact current selector and membership still require proof. Not an exclusion or runtime candidate.</t>
        </is>
      </c>
      <c r="U525" s="9" t="inlineStr">
        <is>
          <t>Unimplemented</t>
        </is>
      </c>
      <c r="V52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candidate.","parent_sources":[],"runtime_disposition":"Unimplemented","selector_proof":"PendingSelectorProof","source_key":{"FMDMDDCBPAM":784},"source_locator":"ExcelOutput/RoguePersonaStyleGift.json#281"}</t>
        </is>
      </c>
    </row>
    <row r="526">
      <c r="A526" s="8" t="n"/>
      <c r="B526" s="8" t="n">
        <v>519</v>
      </c>
      <c r="C526" s="8" t="inlineStr">
        <is>
          <t>divergent-universe.persona-source.roguepersonastylegift-785</t>
        </is>
      </c>
      <c r="D526" s="8" t="inlineStr">
        <is>
          <t>starclock.divergent-universe-row.v1</t>
        </is>
      </c>
      <c r="E526" s="8" t="inlineStr">
        <is>
          <t>DivergentUniversePersonaSourceObligation</t>
        </is>
      </c>
      <c r="F526" s="8" t="inlineStr">
        <is>
          <t>Persona Source Obligation RoguePersonaStyleGift:785</t>
        </is>
      </c>
      <c r="G526" s="8" t="inlineStr">
        <is>
          <t>Persona 源记录义务 RoguePersonaStyleGift:785</t>
        </is>
      </c>
      <c r="H526" s="8" t="inlineStr">
        <is>
          <t>Source row retained for individual selector proof; neither excluded nor admitted as runtime content.</t>
        </is>
      </c>
      <c r="I526" s="8" t="inlineStr">
        <is>
          <t>保留此源记录以逐一核定选择规则；既未排除，也未准入运行时内容。</t>
        </is>
      </c>
      <c r="J526" s="8" t="inlineStr">
        <is>
          <t>SharedCandidate</t>
        </is>
      </c>
      <c r="K526" s="8" t="inlineStr">
        <is>
          <t>Cataloged</t>
        </is>
      </c>
      <c r="L526" s="8" t="inlineStr">
        <is>
          <t>ExactStructured</t>
        </is>
      </c>
      <c r="M526" s="8" t="inlineStr">
        <is>
          <t>519</t>
        </is>
      </c>
      <c r="N526" s="8" t="inlineStr">
        <is>
          <t>pending-selector-proof|persona|source-obligation-only</t>
        </is>
      </c>
      <c r="O526" s="8" t="inlineStr">
        <is>
          <t>RoguePersonaStyleGift:785</t>
        </is>
      </c>
      <c r="P526" s="8" t="inlineStr">
        <is>
          <t>ExcelOutput/RoguePersonaStyleGift.json#282</t>
        </is>
      </c>
      <c r="Q526" s="8" t="inlineStr">
        <is>
          <t>{"FMDMDDCBPAM":785}</t>
        </is>
      </c>
      <c r="R526" s="8" t="inlineStr">
        <is>
          <t>PendingSelectorProof</t>
        </is>
      </c>
      <c r="S526" s="8" t="inlineStr">
        <is>
          <t>[]</t>
        </is>
      </c>
      <c r="T526" s="8" t="inlineStr">
        <is>
          <t>Retained source obligation; exact current selector and membership still require proof. Not an exclusion or runtime candidate.</t>
        </is>
      </c>
      <c r="U526" s="8" t="inlineStr">
        <is>
          <t>Unimplemented</t>
        </is>
      </c>
      <c r="V52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candidate.","parent_sources":[],"runtime_disposition":"Unimplemented","selector_proof":"PendingSelectorProof","source_key":{"FMDMDDCBPAM":785},"source_locator":"ExcelOutput/RoguePersonaStyleGift.json#282"}</t>
        </is>
      </c>
    </row>
    <row r="527">
      <c r="A527" s="9" t="n"/>
      <c r="B527" s="9" t="n">
        <v>520</v>
      </c>
      <c r="C527" s="9" t="inlineStr">
        <is>
          <t>divergent-universe.persona-source.roguepersonastylegift-786</t>
        </is>
      </c>
      <c r="D527" s="9" t="inlineStr">
        <is>
          <t>starclock.divergent-universe-row.v1</t>
        </is>
      </c>
      <c r="E527" s="9" t="inlineStr">
        <is>
          <t>DivergentUniversePersonaSourceObligation</t>
        </is>
      </c>
      <c r="F527" s="9" t="inlineStr">
        <is>
          <t>Persona Source Obligation RoguePersonaStyleGift:786</t>
        </is>
      </c>
      <c r="G527" s="9" t="inlineStr">
        <is>
          <t>Persona 源记录义务 RoguePersonaStyleGift:786</t>
        </is>
      </c>
      <c r="H527" s="9" t="inlineStr">
        <is>
          <t>Source row retained for individual selector proof; neither excluded nor admitted as runtime content.</t>
        </is>
      </c>
      <c r="I527" s="9" t="inlineStr">
        <is>
          <t>保留此源记录以逐一核定选择规则；既未排除，也未准入运行时内容。</t>
        </is>
      </c>
      <c r="J527" s="9" t="inlineStr">
        <is>
          <t>SharedCandidate</t>
        </is>
      </c>
      <c r="K527" s="9" t="inlineStr">
        <is>
          <t>Cataloged</t>
        </is>
      </c>
      <c r="L527" s="9" t="inlineStr">
        <is>
          <t>ExactStructured</t>
        </is>
      </c>
      <c r="M527" s="9" t="inlineStr">
        <is>
          <t>520</t>
        </is>
      </c>
      <c r="N527" s="9" t="inlineStr">
        <is>
          <t>pending-selector-proof|persona|source-obligation-only</t>
        </is>
      </c>
      <c r="O527" s="9" t="inlineStr">
        <is>
          <t>RoguePersonaStyleGift:786</t>
        </is>
      </c>
      <c r="P527" s="9" t="inlineStr">
        <is>
          <t>ExcelOutput/RoguePersonaStyleGift.json#283</t>
        </is>
      </c>
      <c r="Q527" s="9" t="inlineStr">
        <is>
          <t>{"FMDMDDCBPAM":786}</t>
        </is>
      </c>
      <c r="R527" s="9" t="inlineStr">
        <is>
          <t>PendingSelectorProof</t>
        </is>
      </c>
      <c r="S527" s="9" t="inlineStr">
        <is>
          <t>[]</t>
        </is>
      </c>
      <c r="T527" s="9" t="inlineStr">
        <is>
          <t>Retained source obligation; exact current selector and membership still require proof. Not an exclusion or runtime candidate.</t>
        </is>
      </c>
      <c r="U527" s="9" t="inlineStr">
        <is>
          <t>Unimplemented</t>
        </is>
      </c>
      <c r="V52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candidate.","parent_sources":[],"runtime_disposition":"Unimplemented","selector_proof":"PendingSelectorProof","source_key":{"FMDMDDCBPAM":786},"source_locator":"ExcelOutput/RoguePersonaStyleGift.json#283"}</t>
        </is>
      </c>
    </row>
    <row r="528">
      <c r="A528" s="8" t="n"/>
      <c r="B528" s="8" t="n">
        <v>521</v>
      </c>
      <c r="C528" s="8" t="inlineStr">
        <is>
          <t>divergent-universe.persona-source.roguepersonastylegift-787</t>
        </is>
      </c>
      <c r="D528" s="8" t="inlineStr">
        <is>
          <t>starclock.divergent-universe-row.v1</t>
        </is>
      </c>
      <c r="E528" s="8" t="inlineStr">
        <is>
          <t>DivergentUniversePersonaSourceObligation</t>
        </is>
      </c>
      <c r="F528" s="8" t="inlineStr">
        <is>
          <t>Persona Source Obligation RoguePersonaStyleGift:787</t>
        </is>
      </c>
      <c r="G528" s="8" t="inlineStr">
        <is>
          <t>Persona 源记录义务 RoguePersonaStyleGift:787</t>
        </is>
      </c>
      <c r="H528" s="8" t="inlineStr">
        <is>
          <t>Source row retained for individual selector proof; neither excluded nor admitted as runtime content.</t>
        </is>
      </c>
      <c r="I528" s="8" t="inlineStr">
        <is>
          <t>保留此源记录以逐一核定选择规则；既未排除，也未准入运行时内容。</t>
        </is>
      </c>
      <c r="J528" s="8" t="inlineStr">
        <is>
          <t>SharedCandidate</t>
        </is>
      </c>
      <c r="K528" s="8" t="inlineStr">
        <is>
          <t>Cataloged</t>
        </is>
      </c>
      <c r="L528" s="8" t="inlineStr">
        <is>
          <t>ExactStructured</t>
        </is>
      </c>
      <c r="M528" s="8" t="inlineStr">
        <is>
          <t>521</t>
        </is>
      </c>
      <c r="N528" s="8" t="inlineStr">
        <is>
          <t>pending-selector-proof|persona|source-obligation-only</t>
        </is>
      </c>
      <c r="O528" s="8" t="inlineStr">
        <is>
          <t>RoguePersonaStyleGift:787</t>
        </is>
      </c>
      <c r="P528" s="8" t="inlineStr">
        <is>
          <t>ExcelOutput/RoguePersonaStyleGift.json#284</t>
        </is>
      </c>
      <c r="Q528" s="8" t="inlineStr">
        <is>
          <t>{"FMDMDDCBPAM":787}</t>
        </is>
      </c>
      <c r="R528" s="8" t="inlineStr">
        <is>
          <t>PendingSelectorProof</t>
        </is>
      </c>
      <c r="S528" s="8" t="inlineStr">
        <is>
          <t>[]</t>
        </is>
      </c>
      <c r="T528" s="8" t="inlineStr">
        <is>
          <t>Retained source obligation; exact current selector and membership still require proof. Not an exclusion or runtime candidate.</t>
        </is>
      </c>
      <c r="U528" s="8" t="inlineStr">
        <is>
          <t>Unimplemented</t>
        </is>
      </c>
      <c r="V52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candidate.","parent_sources":[],"runtime_disposition":"Unimplemented","selector_proof":"PendingSelectorProof","source_key":{"FMDMDDCBPAM":787},"source_locator":"ExcelOutput/RoguePersonaStyleGift.json#284"}</t>
        </is>
      </c>
    </row>
    <row r="529">
      <c r="A529" s="9" t="n"/>
      <c r="B529" s="9" t="n">
        <v>522</v>
      </c>
      <c r="C529" s="9" t="inlineStr">
        <is>
          <t>divergent-universe.persona-source.roguepersonastylegift-788</t>
        </is>
      </c>
      <c r="D529" s="9" t="inlineStr">
        <is>
          <t>starclock.divergent-universe-row.v1</t>
        </is>
      </c>
      <c r="E529" s="9" t="inlineStr">
        <is>
          <t>DivergentUniversePersonaSourceObligation</t>
        </is>
      </c>
      <c r="F529" s="9" t="inlineStr">
        <is>
          <t>Persona Source Obligation RoguePersonaStyleGift:788</t>
        </is>
      </c>
      <c r="G529" s="9" t="inlineStr">
        <is>
          <t>Persona 源记录义务 RoguePersonaStyleGift:788</t>
        </is>
      </c>
      <c r="H529" s="9" t="inlineStr">
        <is>
          <t>Source row retained for individual selector proof; neither excluded nor admitted as runtime content.</t>
        </is>
      </c>
      <c r="I529" s="9" t="inlineStr">
        <is>
          <t>保留此源记录以逐一核定选择规则；既未排除，也未准入运行时内容。</t>
        </is>
      </c>
      <c r="J529" s="9" t="inlineStr">
        <is>
          <t>SharedCandidate</t>
        </is>
      </c>
      <c r="K529" s="9" t="inlineStr">
        <is>
          <t>Cataloged</t>
        </is>
      </c>
      <c r="L529" s="9" t="inlineStr">
        <is>
          <t>ExactStructured</t>
        </is>
      </c>
      <c r="M529" s="9" t="inlineStr">
        <is>
          <t>522</t>
        </is>
      </c>
      <c r="N529" s="9" t="inlineStr">
        <is>
          <t>pending-selector-proof|persona|source-obligation-only</t>
        </is>
      </c>
      <c r="O529" s="9" t="inlineStr">
        <is>
          <t>RoguePersonaStyleGift:788</t>
        </is>
      </c>
      <c r="P529" s="9" t="inlineStr">
        <is>
          <t>ExcelOutput/RoguePersonaStyleGift.json#285</t>
        </is>
      </c>
      <c r="Q529" s="9" t="inlineStr">
        <is>
          <t>{"FMDMDDCBPAM":788}</t>
        </is>
      </c>
      <c r="R529" s="9" t="inlineStr">
        <is>
          <t>PendingSelectorProof</t>
        </is>
      </c>
      <c r="S529" s="9" t="inlineStr">
        <is>
          <t>[]</t>
        </is>
      </c>
      <c r="T529" s="9" t="inlineStr">
        <is>
          <t>Retained source obligation; exact current selector and membership still require proof. Not an exclusion or runtime candidate.</t>
        </is>
      </c>
      <c r="U529" s="9" t="inlineStr">
        <is>
          <t>Unimplemented</t>
        </is>
      </c>
      <c r="V52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candidate.","parent_sources":[],"runtime_disposition":"Unimplemented","selector_proof":"PendingSelectorProof","source_key":{"FMDMDDCBPAM":788},"source_locator":"ExcelOutput/RoguePersonaStyleGift.json#285"}</t>
        </is>
      </c>
    </row>
    <row r="530">
      <c r="A530" s="8" t="n"/>
      <c r="B530" s="8" t="n">
        <v>523</v>
      </c>
      <c r="C530" s="8" t="inlineStr">
        <is>
          <t>divergent-universe.persona-source.roguepersonastylegift-901</t>
        </is>
      </c>
      <c r="D530" s="8" t="inlineStr">
        <is>
          <t>starclock.divergent-universe-row.v1</t>
        </is>
      </c>
      <c r="E530" s="8" t="inlineStr">
        <is>
          <t>DivergentUniversePersonaSourceObligation</t>
        </is>
      </c>
      <c r="F530" s="8" t="inlineStr">
        <is>
          <t>Persona Source Obligation RoguePersonaStyleGift:901</t>
        </is>
      </c>
      <c r="G530" s="8" t="inlineStr">
        <is>
          <t>Persona 源记录义务 RoguePersonaStyleGift:901</t>
        </is>
      </c>
      <c r="H530" s="8" t="inlineStr">
        <is>
          <t>Source row retained for individual selector proof; neither excluded nor admitted as runtime content.</t>
        </is>
      </c>
      <c r="I530" s="8" t="inlineStr">
        <is>
          <t>保留此源记录以逐一核定选择规则；既未排除，也未准入运行时内容。</t>
        </is>
      </c>
      <c r="J530" s="8" t="inlineStr">
        <is>
          <t>SharedCandidate</t>
        </is>
      </c>
      <c r="K530" s="8" t="inlineStr">
        <is>
          <t>Cataloged</t>
        </is>
      </c>
      <c r="L530" s="8" t="inlineStr">
        <is>
          <t>ExactStructured</t>
        </is>
      </c>
      <c r="M530" s="8" t="inlineStr">
        <is>
          <t>523</t>
        </is>
      </c>
      <c r="N530" s="8" t="inlineStr">
        <is>
          <t>pending-selector-proof|persona|source-obligation-only</t>
        </is>
      </c>
      <c r="O530" s="8" t="inlineStr">
        <is>
          <t>RoguePersonaStyleGift:901</t>
        </is>
      </c>
      <c r="P530" s="8" t="inlineStr">
        <is>
          <t>ExcelOutput/RoguePersonaStyleGift.json#286</t>
        </is>
      </c>
      <c r="Q530" s="8" t="inlineStr">
        <is>
          <t>{"FMDMDDCBPAM":901}</t>
        </is>
      </c>
      <c r="R530" s="8" t="inlineStr">
        <is>
          <t>PendingSelectorProof</t>
        </is>
      </c>
      <c r="S530" s="8" t="inlineStr">
        <is>
          <t>[]</t>
        </is>
      </c>
      <c r="T530" s="8" t="inlineStr">
        <is>
          <t>Retained source obligation; exact current selector and membership still require proof. Not an exclusion or runtime candidate.</t>
        </is>
      </c>
      <c r="U530" s="8" t="inlineStr">
        <is>
          <t>Unimplemented</t>
        </is>
      </c>
      <c r="V53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candidate.","parent_sources":[],"runtime_disposition":"Unimplemented","selector_proof":"PendingSelectorProof","source_key":{"FMDMDDCBPAM":901},"source_locator":"ExcelOutput/RoguePersonaStyleGift.json#286"}</t>
        </is>
      </c>
    </row>
    <row r="531">
      <c r="A531" s="9" t="n"/>
      <c r="B531" s="9" t="n">
        <v>524</v>
      </c>
      <c r="C531" s="9" t="inlineStr">
        <is>
          <t>divergent-universe.persona-source.roguepersonatalent-12001</t>
        </is>
      </c>
      <c r="D531" s="9" t="inlineStr">
        <is>
          <t>starclock.divergent-universe-row.v1</t>
        </is>
      </c>
      <c r="E531" s="9" t="inlineStr">
        <is>
          <t>DivergentUniversePersonaSourceObligation</t>
        </is>
      </c>
      <c r="F531" s="9" t="inlineStr">
        <is>
          <t>Persona Source Obligation RoguePersonaTalent:12001</t>
        </is>
      </c>
      <c r="G531" s="9" t="inlineStr">
        <is>
          <t>Persona 源记录义务 RoguePersonaTalent:12001</t>
        </is>
      </c>
      <c r="H531" s="9" t="inlineStr">
        <is>
          <t>Source row retained for individual selector proof; neither excluded nor admitted as runtime content.</t>
        </is>
      </c>
      <c r="I531" s="9" t="inlineStr">
        <is>
          <t>保留此源记录以逐一核定选择规则；既未排除，也未准入运行时内容。</t>
        </is>
      </c>
      <c r="J531" s="9" t="inlineStr">
        <is>
          <t>SharedCandidate</t>
        </is>
      </c>
      <c r="K531" s="9" t="inlineStr">
        <is>
          <t>Cataloged</t>
        </is>
      </c>
      <c r="L531" s="9" t="inlineStr">
        <is>
          <t>ExactStructured</t>
        </is>
      </c>
      <c r="M531" s="9" t="inlineStr">
        <is>
          <t>524</t>
        </is>
      </c>
      <c r="N531" s="9" t="inlineStr">
        <is>
          <t>pending-selector-proof|persona|source-obligation-only</t>
        </is>
      </c>
      <c r="O531" s="9" t="inlineStr">
        <is>
          <t>RoguePersonaTalent:12001</t>
        </is>
      </c>
      <c r="P531" s="9" t="inlineStr">
        <is>
          <t>ExcelOutput/RoguePersonaTalent.json#0</t>
        </is>
      </c>
      <c r="Q531" s="9" t="inlineStr">
        <is>
          <t>{"PHFMCACHFIJ":12001}</t>
        </is>
      </c>
      <c r="R531" s="9" t="inlineStr">
        <is>
          <t>PendingSelectorProof</t>
        </is>
      </c>
      <c r="S531" s="9" t="inlineStr">
        <is>
          <t>[]</t>
        </is>
      </c>
      <c r="T531" s="9" t="inlineStr">
        <is>
          <t>Retained source obligation; exact current selector and membership still require proof. Not an exclusion or runtime candidate.</t>
        </is>
      </c>
      <c r="U531" s="9" t="inlineStr">
        <is>
          <t>Unimplemented</t>
        </is>
      </c>
      <c r="V53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candidate.","parent_sources":[],"runtime_disposition":"Unimplemented","selector_proof":"PendingSelectorProof","source_key":{"PHFMCACHFIJ":12001},"source_locator":"ExcelOutput/RoguePersonaTalent.json#0"}</t>
        </is>
      </c>
    </row>
    <row r="532">
      <c r="A532" s="8" t="n"/>
      <c r="B532" s="8" t="n">
        <v>525</v>
      </c>
      <c r="C532" s="8" t="inlineStr">
        <is>
          <t>divergent-universe.persona-source.roguepersonatalent-12002</t>
        </is>
      </c>
      <c r="D532" s="8" t="inlineStr">
        <is>
          <t>starclock.divergent-universe-row.v1</t>
        </is>
      </c>
      <c r="E532" s="8" t="inlineStr">
        <is>
          <t>DivergentUniversePersonaSourceObligation</t>
        </is>
      </c>
      <c r="F532" s="8" t="inlineStr">
        <is>
          <t>Persona Source Obligation RoguePersonaTalent:12002</t>
        </is>
      </c>
      <c r="G532" s="8" t="inlineStr">
        <is>
          <t>Persona 源记录义务 RoguePersonaTalent:12002</t>
        </is>
      </c>
      <c r="H532" s="8" t="inlineStr">
        <is>
          <t>Source row retained for individual selector proof; neither excluded nor admitted as runtime content.</t>
        </is>
      </c>
      <c r="I532" s="8" t="inlineStr">
        <is>
          <t>保留此源记录以逐一核定选择规则；既未排除，也未准入运行时内容。</t>
        </is>
      </c>
      <c r="J532" s="8" t="inlineStr">
        <is>
          <t>SharedCandidate</t>
        </is>
      </c>
      <c r="K532" s="8" t="inlineStr">
        <is>
          <t>Cataloged</t>
        </is>
      </c>
      <c r="L532" s="8" t="inlineStr">
        <is>
          <t>ExactStructured</t>
        </is>
      </c>
      <c r="M532" s="8" t="inlineStr">
        <is>
          <t>525</t>
        </is>
      </c>
      <c r="N532" s="8" t="inlineStr">
        <is>
          <t>pending-selector-proof|persona|source-obligation-only</t>
        </is>
      </c>
      <c r="O532" s="8" t="inlineStr">
        <is>
          <t>RoguePersonaTalent:12002</t>
        </is>
      </c>
      <c r="P532" s="8" t="inlineStr">
        <is>
          <t>ExcelOutput/RoguePersonaTalent.json#1</t>
        </is>
      </c>
      <c r="Q532" s="8" t="inlineStr">
        <is>
          <t>{"PHFMCACHFIJ":12002}</t>
        </is>
      </c>
      <c r="R532" s="8" t="inlineStr">
        <is>
          <t>PendingSelectorProof</t>
        </is>
      </c>
      <c r="S532" s="8" t="inlineStr">
        <is>
          <t>[]</t>
        </is>
      </c>
      <c r="T532" s="8" t="inlineStr">
        <is>
          <t>Retained source obligation; exact current selector and membership still require proof. Not an exclusion or runtime candidate.</t>
        </is>
      </c>
      <c r="U532" s="8" t="inlineStr">
        <is>
          <t>Unimplemented</t>
        </is>
      </c>
      <c r="V53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candidate.","parent_sources":[],"runtime_disposition":"Unimplemented","selector_proof":"PendingSelectorProof","source_key":{"PHFMCACHFIJ":12002},"source_locator":"ExcelOutput/RoguePersonaTalent.json#1"}</t>
        </is>
      </c>
    </row>
    <row r="533">
      <c r="A533" s="9" t="n"/>
      <c r="B533" s="9" t="n">
        <v>526</v>
      </c>
      <c r="C533" s="9" t="inlineStr">
        <is>
          <t>divergent-universe.persona-source.roguepersonatalent-12003</t>
        </is>
      </c>
      <c r="D533" s="9" t="inlineStr">
        <is>
          <t>starclock.divergent-universe-row.v1</t>
        </is>
      </c>
      <c r="E533" s="9" t="inlineStr">
        <is>
          <t>DivergentUniversePersonaSourceObligation</t>
        </is>
      </c>
      <c r="F533" s="9" t="inlineStr">
        <is>
          <t>Persona Source Obligation RoguePersonaTalent:12003</t>
        </is>
      </c>
      <c r="G533" s="9" t="inlineStr">
        <is>
          <t>Persona 源记录义务 RoguePersonaTalent:12003</t>
        </is>
      </c>
      <c r="H533" s="9" t="inlineStr">
        <is>
          <t>Source row retained for individual selector proof; neither excluded nor admitted as runtime content.</t>
        </is>
      </c>
      <c r="I533" s="9" t="inlineStr">
        <is>
          <t>保留此源记录以逐一核定选择规则；既未排除，也未准入运行时内容。</t>
        </is>
      </c>
      <c r="J533" s="9" t="inlineStr">
        <is>
          <t>SharedCandidate</t>
        </is>
      </c>
      <c r="K533" s="9" t="inlineStr">
        <is>
          <t>Cataloged</t>
        </is>
      </c>
      <c r="L533" s="9" t="inlineStr">
        <is>
          <t>ExactStructured</t>
        </is>
      </c>
      <c r="M533" s="9" t="inlineStr">
        <is>
          <t>526</t>
        </is>
      </c>
      <c r="N533" s="9" t="inlineStr">
        <is>
          <t>pending-selector-proof|persona|source-obligation-only</t>
        </is>
      </c>
      <c r="O533" s="9" t="inlineStr">
        <is>
          <t>RoguePersonaTalent:12003</t>
        </is>
      </c>
      <c r="P533" s="9" t="inlineStr">
        <is>
          <t>ExcelOutput/RoguePersonaTalent.json#2</t>
        </is>
      </c>
      <c r="Q533" s="9" t="inlineStr">
        <is>
          <t>{"PHFMCACHFIJ":12003}</t>
        </is>
      </c>
      <c r="R533" s="9" t="inlineStr">
        <is>
          <t>PendingSelectorProof</t>
        </is>
      </c>
      <c r="S533" s="9" t="inlineStr">
        <is>
          <t>[]</t>
        </is>
      </c>
      <c r="T533" s="9" t="inlineStr">
        <is>
          <t>Retained source obligation; exact current selector and membership still require proof. Not an exclusion or runtime candidate.</t>
        </is>
      </c>
      <c r="U533" s="9" t="inlineStr">
        <is>
          <t>Unimplemented</t>
        </is>
      </c>
      <c r="V53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candidate.","parent_sources":[],"runtime_disposition":"Unimplemented","selector_proof":"PendingSelectorProof","source_key":{"PHFMCACHFIJ":12003},"source_locator":"ExcelOutput/RoguePersonaTalent.json#2"}</t>
        </is>
      </c>
    </row>
    <row r="534">
      <c r="A534" s="8" t="n"/>
      <c r="B534" s="8" t="n">
        <v>527</v>
      </c>
      <c r="C534" s="8" t="inlineStr">
        <is>
          <t>divergent-universe.persona-source.roguepersonatalent-12101</t>
        </is>
      </c>
      <c r="D534" s="8" t="inlineStr">
        <is>
          <t>starclock.divergent-universe-row.v1</t>
        </is>
      </c>
      <c r="E534" s="8" t="inlineStr">
        <is>
          <t>DivergentUniversePersonaSourceObligation</t>
        </is>
      </c>
      <c r="F534" s="8" t="inlineStr">
        <is>
          <t>Persona Source Obligation RoguePersonaTalent:12101</t>
        </is>
      </c>
      <c r="G534" s="8" t="inlineStr">
        <is>
          <t>Persona 源记录义务 RoguePersonaTalent:12101</t>
        </is>
      </c>
      <c r="H534" s="8" t="inlineStr">
        <is>
          <t>Source row retained for individual selector proof; neither excluded nor admitted as runtime content.</t>
        </is>
      </c>
      <c r="I534" s="8" t="inlineStr">
        <is>
          <t>保留此源记录以逐一核定选择规则；既未排除，也未准入运行时内容。</t>
        </is>
      </c>
      <c r="J534" s="8" t="inlineStr">
        <is>
          <t>SharedCandidate</t>
        </is>
      </c>
      <c r="K534" s="8" t="inlineStr">
        <is>
          <t>Cataloged</t>
        </is>
      </c>
      <c r="L534" s="8" t="inlineStr">
        <is>
          <t>ExactStructured</t>
        </is>
      </c>
      <c r="M534" s="8" t="inlineStr">
        <is>
          <t>527</t>
        </is>
      </c>
      <c r="N534" s="8" t="inlineStr">
        <is>
          <t>pending-selector-proof|persona|source-obligation-only</t>
        </is>
      </c>
      <c r="O534" s="8" t="inlineStr">
        <is>
          <t>RoguePersonaTalent:12101</t>
        </is>
      </c>
      <c r="P534" s="8" t="inlineStr">
        <is>
          <t>ExcelOutput/RoguePersonaTalent.json#3</t>
        </is>
      </c>
      <c r="Q534" s="8" t="inlineStr">
        <is>
          <t>{"PHFMCACHFIJ":12101}</t>
        </is>
      </c>
      <c r="R534" s="8" t="inlineStr">
        <is>
          <t>PendingSelectorProof</t>
        </is>
      </c>
      <c r="S534" s="8" t="inlineStr">
        <is>
          <t>[]</t>
        </is>
      </c>
      <c r="T534" s="8" t="inlineStr">
        <is>
          <t>Retained source obligation; exact current selector and membership still require proof. Not an exclusion or runtime candidate.</t>
        </is>
      </c>
      <c r="U534" s="8" t="inlineStr">
        <is>
          <t>Unimplemented</t>
        </is>
      </c>
      <c r="V53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candidate.","parent_sources":[],"runtime_disposition":"Unimplemented","selector_proof":"PendingSelectorProof","source_key":{"PHFMCACHFIJ":12101},"source_locator":"ExcelOutput/RoguePersonaTalent.json#3"}</t>
        </is>
      </c>
    </row>
    <row r="535">
      <c r="A535" s="9" t="n"/>
      <c r="B535" s="9" t="n">
        <v>528</v>
      </c>
      <c r="C535" s="9" t="inlineStr">
        <is>
          <t>divergent-universe.persona-source.roguepersonatalent-12102</t>
        </is>
      </c>
      <c r="D535" s="9" t="inlineStr">
        <is>
          <t>starclock.divergent-universe-row.v1</t>
        </is>
      </c>
      <c r="E535" s="9" t="inlineStr">
        <is>
          <t>DivergentUniversePersonaSourceObligation</t>
        </is>
      </c>
      <c r="F535" s="9" t="inlineStr">
        <is>
          <t>Persona Source Obligation RoguePersonaTalent:12102</t>
        </is>
      </c>
      <c r="G535" s="9" t="inlineStr">
        <is>
          <t>Persona 源记录义务 RoguePersonaTalent:12102</t>
        </is>
      </c>
      <c r="H535" s="9" t="inlineStr">
        <is>
          <t>Source row retained for individual selector proof; neither excluded nor admitted as runtime content.</t>
        </is>
      </c>
      <c r="I535" s="9" t="inlineStr">
        <is>
          <t>保留此源记录以逐一核定选择规则；既未排除，也未准入运行时内容。</t>
        </is>
      </c>
      <c r="J535" s="9" t="inlineStr">
        <is>
          <t>SharedCandidate</t>
        </is>
      </c>
      <c r="K535" s="9" t="inlineStr">
        <is>
          <t>Cataloged</t>
        </is>
      </c>
      <c r="L535" s="9" t="inlineStr">
        <is>
          <t>ExactStructured</t>
        </is>
      </c>
      <c r="M535" s="9" t="inlineStr">
        <is>
          <t>528</t>
        </is>
      </c>
      <c r="N535" s="9" t="inlineStr">
        <is>
          <t>pending-selector-proof|persona|source-obligation-only</t>
        </is>
      </c>
      <c r="O535" s="9" t="inlineStr">
        <is>
          <t>RoguePersonaTalent:12102</t>
        </is>
      </c>
      <c r="P535" s="9" t="inlineStr">
        <is>
          <t>ExcelOutput/RoguePersonaTalent.json#4</t>
        </is>
      </c>
      <c r="Q535" s="9" t="inlineStr">
        <is>
          <t>{"PHFMCACHFIJ":12102}</t>
        </is>
      </c>
      <c r="R535" s="9" t="inlineStr">
        <is>
          <t>PendingSelectorProof</t>
        </is>
      </c>
      <c r="S535" s="9" t="inlineStr">
        <is>
          <t>[]</t>
        </is>
      </c>
      <c r="T535" s="9" t="inlineStr">
        <is>
          <t>Retained source obligation; exact current selector and membership still require proof. Not an exclusion or runtime candidate.</t>
        </is>
      </c>
      <c r="U535" s="9" t="inlineStr">
        <is>
          <t>Unimplemented</t>
        </is>
      </c>
      <c r="V53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candidate.","parent_sources":[],"runtime_disposition":"Unimplemented","selector_proof":"PendingSelectorProof","source_key":{"PHFMCACHFIJ":12102},"source_locator":"ExcelOutput/RoguePersonaTalent.json#4"}</t>
        </is>
      </c>
    </row>
    <row r="536">
      <c r="A536" s="8" t="n"/>
      <c r="B536" s="8" t="n">
        <v>529</v>
      </c>
      <c r="C536" s="8" t="inlineStr">
        <is>
          <t>divergent-universe.persona-source.roguepersonatalent-12103</t>
        </is>
      </c>
      <c r="D536" s="8" t="inlineStr">
        <is>
          <t>starclock.divergent-universe-row.v1</t>
        </is>
      </c>
      <c r="E536" s="8" t="inlineStr">
        <is>
          <t>DivergentUniversePersonaSourceObligation</t>
        </is>
      </c>
      <c r="F536" s="8" t="inlineStr">
        <is>
          <t>Persona Source Obligation RoguePersonaTalent:12103</t>
        </is>
      </c>
      <c r="G536" s="8" t="inlineStr">
        <is>
          <t>Persona 源记录义务 RoguePersonaTalent:12103</t>
        </is>
      </c>
      <c r="H536" s="8" t="inlineStr">
        <is>
          <t>Source row retained for individual selector proof; neither excluded nor admitted as runtime content.</t>
        </is>
      </c>
      <c r="I536" s="8" t="inlineStr">
        <is>
          <t>保留此源记录以逐一核定选择规则；既未排除，也未准入运行时内容。</t>
        </is>
      </c>
      <c r="J536" s="8" t="inlineStr">
        <is>
          <t>SharedCandidate</t>
        </is>
      </c>
      <c r="K536" s="8" t="inlineStr">
        <is>
          <t>Cataloged</t>
        </is>
      </c>
      <c r="L536" s="8" t="inlineStr">
        <is>
          <t>ExactStructured</t>
        </is>
      </c>
      <c r="M536" s="8" t="inlineStr">
        <is>
          <t>529</t>
        </is>
      </c>
      <c r="N536" s="8" t="inlineStr">
        <is>
          <t>pending-selector-proof|persona|source-obligation-only</t>
        </is>
      </c>
      <c r="O536" s="8" t="inlineStr">
        <is>
          <t>RoguePersonaTalent:12103</t>
        </is>
      </c>
      <c r="P536" s="8" t="inlineStr">
        <is>
          <t>ExcelOutput/RoguePersonaTalent.json#5</t>
        </is>
      </c>
      <c r="Q536" s="8" t="inlineStr">
        <is>
          <t>{"PHFMCACHFIJ":12103}</t>
        </is>
      </c>
      <c r="R536" s="8" t="inlineStr">
        <is>
          <t>PendingSelectorProof</t>
        </is>
      </c>
      <c r="S536" s="8" t="inlineStr">
        <is>
          <t>[]</t>
        </is>
      </c>
      <c r="T536" s="8" t="inlineStr">
        <is>
          <t>Retained source obligation; exact current selector and membership still require proof. Not an exclusion or runtime candidate.</t>
        </is>
      </c>
      <c r="U536" s="8" t="inlineStr">
        <is>
          <t>Unimplemented</t>
        </is>
      </c>
      <c r="V53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candidate.","parent_sources":[],"runtime_disposition":"Unimplemented","selector_proof":"PendingSelectorProof","source_key":{"PHFMCACHFIJ":12103},"source_locator":"ExcelOutput/RoguePersonaTalent.json#5"}</t>
        </is>
      </c>
    </row>
    <row r="537">
      <c r="A537" s="9" t="n"/>
      <c r="B537" s="9" t="n">
        <v>530</v>
      </c>
      <c r="C537" s="9" t="inlineStr">
        <is>
          <t>divergent-universe.persona-source.roguepersonatalent-12201</t>
        </is>
      </c>
      <c r="D537" s="9" t="inlineStr">
        <is>
          <t>starclock.divergent-universe-row.v1</t>
        </is>
      </c>
      <c r="E537" s="9" t="inlineStr">
        <is>
          <t>DivergentUniversePersonaSourceObligation</t>
        </is>
      </c>
      <c r="F537" s="9" t="inlineStr">
        <is>
          <t>Persona Source Obligation RoguePersonaTalent:12201</t>
        </is>
      </c>
      <c r="G537" s="9" t="inlineStr">
        <is>
          <t>Persona 源记录义务 RoguePersonaTalent:12201</t>
        </is>
      </c>
      <c r="H537" s="9" t="inlineStr">
        <is>
          <t>Source row retained for individual selector proof; neither excluded nor admitted as runtime content.</t>
        </is>
      </c>
      <c r="I537" s="9" t="inlineStr">
        <is>
          <t>保留此源记录以逐一核定选择规则；既未排除，也未准入运行时内容。</t>
        </is>
      </c>
      <c r="J537" s="9" t="inlineStr">
        <is>
          <t>SharedCandidate</t>
        </is>
      </c>
      <c r="K537" s="9" t="inlineStr">
        <is>
          <t>Cataloged</t>
        </is>
      </c>
      <c r="L537" s="9" t="inlineStr">
        <is>
          <t>ExactStructured</t>
        </is>
      </c>
      <c r="M537" s="9" t="inlineStr">
        <is>
          <t>530</t>
        </is>
      </c>
      <c r="N537" s="9" t="inlineStr">
        <is>
          <t>pending-selector-proof|persona|source-obligation-only</t>
        </is>
      </c>
      <c r="O537" s="9" t="inlineStr">
        <is>
          <t>RoguePersonaTalent:12201</t>
        </is>
      </c>
      <c r="P537" s="9" t="inlineStr">
        <is>
          <t>ExcelOutput/RoguePersonaTalent.json#6</t>
        </is>
      </c>
      <c r="Q537" s="9" t="inlineStr">
        <is>
          <t>{"PHFMCACHFIJ":12201}</t>
        </is>
      </c>
      <c r="R537" s="9" t="inlineStr">
        <is>
          <t>PendingSelectorProof</t>
        </is>
      </c>
      <c r="S537" s="9" t="inlineStr">
        <is>
          <t>[]</t>
        </is>
      </c>
      <c r="T537" s="9" t="inlineStr">
        <is>
          <t>Retained source obligation; exact current selector and membership still require proof. Not an exclusion or runtime candidate.</t>
        </is>
      </c>
      <c r="U537" s="9" t="inlineStr">
        <is>
          <t>Unimplemented</t>
        </is>
      </c>
      <c r="V53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candidate.","parent_sources":[],"runtime_disposition":"Unimplemented","selector_proof":"PendingSelectorProof","source_key":{"PHFMCACHFIJ":12201},"source_locator":"ExcelOutput/RoguePersonaTalent.json#6"}</t>
        </is>
      </c>
    </row>
    <row r="538">
      <c r="A538" s="8" t="n"/>
      <c r="B538" s="8" t="n">
        <v>531</v>
      </c>
      <c r="C538" s="8" t="inlineStr">
        <is>
          <t>divergent-universe.persona-source.roguepersonatalent-12202</t>
        </is>
      </c>
      <c r="D538" s="8" t="inlineStr">
        <is>
          <t>starclock.divergent-universe-row.v1</t>
        </is>
      </c>
      <c r="E538" s="8" t="inlineStr">
        <is>
          <t>DivergentUniversePersonaSourceObligation</t>
        </is>
      </c>
      <c r="F538" s="8" t="inlineStr">
        <is>
          <t>Persona Source Obligation RoguePersonaTalent:12202</t>
        </is>
      </c>
      <c r="G538" s="8" t="inlineStr">
        <is>
          <t>Persona 源记录义务 RoguePersonaTalent:12202</t>
        </is>
      </c>
      <c r="H538" s="8" t="inlineStr">
        <is>
          <t>Source row retained for individual selector proof; neither excluded nor admitted as runtime content.</t>
        </is>
      </c>
      <c r="I538" s="8" t="inlineStr">
        <is>
          <t>保留此源记录以逐一核定选择规则；既未排除，也未准入运行时内容。</t>
        </is>
      </c>
      <c r="J538" s="8" t="inlineStr">
        <is>
          <t>SharedCandidate</t>
        </is>
      </c>
      <c r="K538" s="8" t="inlineStr">
        <is>
          <t>Cataloged</t>
        </is>
      </c>
      <c r="L538" s="8" t="inlineStr">
        <is>
          <t>ExactStructured</t>
        </is>
      </c>
      <c r="M538" s="8" t="inlineStr">
        <is>
          <t>531</t>
        </is>
      </c>
      <c r="N538" s="8" t="inlineStr">
        <is>
          <t>pending-selector-proof|persona|source-obligation-only</t>
        </is>
      </c>
      <c r="O538" s="8" t="inlineStr">
        <is>
          <t>RoguePersonaTalent:12202</t>
        </is>
      </c>
      <c r="P538" s="8" t="inlineStr">
        <is>
          <t>ExcelOutput/RoguePersonaTalent.json#7</t>
        </is>
      </c>
      <c r="Q538" s="8" t="inlineStr">
        <is>
          <t>{"PHFMCACHFIJ":12202}</t>
        </is>
      </c>
      <c r="R538" s="8" t="inlineStr">
        <is>
          <t>PendingSelectorProof</t>
        </is>
      </c>
      <c r="S538" s="8" t="inlineStr">
        <is>
          <t>[]</t>
        </is>
      </c>
      <c r="T538" s="8" t="inlineStr">
        <is>
          <t>Retained source obligation; exact current selector and membership still require proof. Not an exclusion or runtime candidate.</t>
        </is>
      </c>
      <c r="U538" s="8" t="inlineStr">
        <is>
          <t>Unimplemented</t>
        </is>
      </c>
      <c r="V53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candidate.","parent_sources":[],"runtime_disposition":"Unimplemented","selector_proof":"PendingSelectorProof","source_key":{"PHFMCACHFIJ":12202},"source_locator":"ExcelOutput/RoguePersonaTalent.json#7"}</t>
        </is>
      </c>
    </row>
    <row r="539">
      <c r="A539" s="9" t="n"/>
      <c r="B539" s="9" t="n">
        <v>532</v>
      </c>
      <c r="C539" s="9" t="inlineStr">
        <is>
          <t>divergent-universe.persona-source.roguepersonatalent-12203</t>
        </is>
      </c>
      <c r="D539" s="9" t="inlineStr">
        <is>
          <t>starclock.divergent-universe-row.v1</t>
        </is>
      </c>
      <c r="E539" s="9" t="inlineStr">
        <is>
          <t>DivergentUniversePersonaSourceObligation</t>
        </is>
      </c>
      <c r="F539" s="9" t="inlineStr">
        <is>
          <t>Persona Source Obligation RoguePersonaTalent:12203</t>
        </is>
      </c>
      <c r="G539" s="9" t="inlineStr">
        <is>
          <t>Persona 源记录义务 RoguePersonaTalent:12203</t>
        </is>
      </c>
      <c r="H539" s="9" t="inlineStr">
        <is>
          <t>Source row retained for individual selector proof; neither excluded nor admitted as runtime content.</t>
        </is>
      </c>
      <c r="I539" s="9" t="inlineStr">
        <is>
          <t>保留此源记录以逐一核定选择规则；既未排除，也未准入运行时内容。</t>
        </is>
      </c>
      <c r="J539" s="9" t="inlineStr">
        <is>
          <t>SharedCandidate</t>
        </is>
      </c>
      <c r="K539" s="9" t="inlineStr">
        <is>
          <t>Cataloged</t>
        </is>
      </c>
      <c r="L539" s="9" t="inlineStr">
        <is>
          <t>ExactStructured</t>
        </is>
      </c>
      <c r="M539" s="9" t="inlineStr">
        <is>
          <t>532</t>
        </is>
      </c>
      <c r="N539" s="9" t="inlineStr">
        <is>
          <t>pending-selector-proof|persona|source-obligation-only</t>
        </is>
      </c>
      <c r="O539" s="9" t="inlineStr">
        <is>
          <t>RoguePersonaTalent:12203</t>
        </is>
      </c>
      <c r="P539" s="9" t="inlineStr">
        <is>
          <t>ExcelOutput/RoguePersonaTalent.json#8</t>
        </is>
      </c>
      <c r="Q539" s="9" t="inlineStr">
        <is>
          <t>{"PHFMCACHFIJ":12203}</t>
        </is>
      </c>
      <c r="R539" s="9" t="inlineStr">
        <is>
          <t>PendingSelectorProof</t>
        </is>
      </c>
      <c r="S539" s="9" t="inlineStr">
        <is>
          <t>[]</t>
        </is>
      </c>
      <c r="T539" s="9" t="inlineStr">
        <is>
          <t>Retained source obligation; exact current selector and membership still require proof. Not an exclusion or runtime candidate.</t>
        </is>
      </c>
      <c r="U539" s="9" t="inlineStr">
        <is>
          <t>Unimplemented</t>
        </is>
      </c>
      <c r="V53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candidate.","parent_sources":[],"runtime_disposition":"Unimplemented","selector_proof":"PendingSelectorProof","source_key":{"PHFMCACHFIJ":12203},"source_locator":"ExcelOutput/RoguePersonaTalent.json#8"}</t>
        </is>
      </c>
    </row>
    <row r="540">
      <c r="A540" s="8" t="n"/>
      <c r="B540" s="8" t="n">
        <v>533</v>
      </c>
      <c r="C540" s="8" t="inlineStr">
        <is>
          <t>divergent-universe.persona-source.roguepersonatalent-12301</t>
        </is>
      </c>
      <c r="D540" s="8" t="inlineStr">
        <is>
          <t>starclock.divergent-universe-row.v1</t>
        </is>
      </c>
      <c r="E540" s="8" t="inlineStr">
        <is>
          <t>DivergentUniversePersonaSourceObligation</t>
        </is>
      </c>
      <c r="F540" s="8" t="inlineStr">
        <is>
          <t>Persona Source Obligation RoguePersonaTalent:12301</t>
        </is>
      </c>
      <c r="G540" s="8" t="inlineStr">
        <is>
          <t>Persona 源记录义务 RoguePersonaTalent:12301</t>
        </is>
      </c>
      <c r="H540" s="8" t="inlineStr">
        <is>
          <t>Source row retained for individual selector proof; neither excluded nor admitted as runtime content.</t>
        </is>
      </c>
      <c r="I540" s="8" t="inlineStr">
        <is>
          <t>保留此源记录以逐一核定选择规则；既未排除，也未准入运行时内容。</t>
        </is>
      </c>
      <c r="J540" s="8" t="inlineStr">
        <is>
          <t>SharedCandidate</t>
        </is>
      </c>
      <c r="K540" s="8" t="inlineStr">
        <is>
          <t>Cataloged</t>
        </is>
      </c>
      <c r="L540" s="8" t="inlineStr">
        <is>
          <t>ExactStructured</t>
        </is>
      </c>
      <c r="M540" s="8" t="inlineStr">
        <is>
          <t>533</t>
        </is>
      </c>
      <c r="N540" s="8" t="inlineStr">
        <is>
          <t>pending-selector-proof|persona|source-obligation-only</t>
        </is>
      </c>
      <c r="O540" s="8" t="inlineStr">
        <is>
          <t>RoguePersonaTalent:12301</t>
        </is>
      </c>
      <c r="P540" s="8" t="inlineStr">
        <is>
          <t>ExcelOutput/RoguePersonaTalent.json#9</t>
        </is>
      </c>
      <c r="Q540" s="8" t="inlineStr">
        <is>
          <t>{"PHFMCACHFIJ":12301}</t>
        </is>
      </c>
      <c r="R540" s="8" t="inlineStr">
        <is>
          <t>PendingSelectorProof</t>
        </is>
      </c>
      <c r="S540" s="8" t="inlineStr">
        <is>
          <t>[]</t>
        </is>
      </c>
      <c r="T540" s="8" t="inlineStr">
        <is>
          <t>Retained source obligation; exact current selector and membership still require proof. Not an exclusion or runtime candidate.</t>
        </is>
      </c>
      <c r="U540" s="8" t="inlineStr">
        <is>
          <t>Unimplemented</t>
        </is>
      </c>
      <c r="V54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candidate.","parent_sources":[],"runtime_disposition":"Unimplemented","selector_proof":"PendingSelectorProof","source_key":{"PHFMCACHFIJ":12301},"source_locator":"ExcelOutput/RoguePersonaTalent.json#9"}</t>
        </is>
      </c>
    </row>
    <row r="541">
      <c r="A541" s="9" t="n"/>
      <c r="B541" s="9" t="n">
        <v>534</v>
      </c>
      <c r="C541" s="9" t="inlineStr">
        <is>
          <t>divergent-universe.persona-source.roguepersonatalent-12302</t>
        </is>
      </c>
      <c r="D541" s="9" t="inlineStr">
        <is>
          <t>starclock.divergent-universe-row.v1</t>
        </is>
      </c>
      <c r="E541" s="9" t="inlineStr">
        <is>
          <t>DivergentUniversePersonaSourceObligation</t>
        </is>
      </c>
      <c r="F541" s="9" t="inlineStr">
        <is>
          <t>Persona Source Obligation RoguePersonaTalent:12302</t>
        </is>
      </c>
      <c r="G541" s="9" t="inlineStr">
        <is>
          <t>Persona 源记录义务 RoguePersonaTalent:12302</t>
        </is>
      </c>
      <c r="H541" s="9" t="inlineStr">
        <is>
          <t>Source row retained for individual selector proof; neither excluded nor admitted as runtime content.</t>
        </is>
      </c>
      <c r="I541" s="9" t="inlineStr">
        <is>
          <t>保留此源记录以逐一核定选择规则；既未排除，也未准入运行时内容。</t>
        </is>
      </c>
      <c r="J541" s="9" t="inlineStr">
        <is>
          <t>SharedCandidate</t>
        </is>
      </c>
      <c r="K541" s="9" t="inlineStr">
        <is>
          <t>Cataloged</t>
        </is>
      </c>
      <c r="L541" s="9" t="inlineStr">
        <is>
          <t>ExactStructured</t>
        </is>
      </c>
      <c r="M541" s="9" t="inlineStr">
        <is>
          <t>534</t>
        </is>
      </c>
      <c r="N541" s="9" t="inlineStr">
        <is>
          <t>pending-selector-proof|persona|source-obligation-only</t>
        </is>
      </c>
      <c r="O541" s="9" t="inlineStr">
        <is>
          <t>RoguePersonaTalent:12302</t>
        </is>
      </c>
      <c r="P541" s="9" t="inlineStr">
        <is>
          <t>ExcelOutput/RoguePersonaTalent.json#10</t>
        </is>
      </c>
      <c r="Q541" s="9" t="inlineStr">
        <is>
          <t>{"PHFMCACHFIJ":12302}</t>
        </is>
      </c>
      <c r="R541" s="9" t="inlineStr">
        <is>
          <t>PendingSelectorProof</t>
        </is>
      </c>
      <c r="S541" s="9" t="inlineStr">
        <is>
          <t>[]</t>
        </is>
      </c>
      <c r="T541" s="9" t="inlineStr">
        <is>
          <t>Retained source obligation; exact current selector and membership still require proof. Not an exclusion or runtime candidate.</t>
        </is>
      </c>
      <c r="U541" s="9" t="inlineStr">
        <is>
          <t>Unimplemented</t>
        </is>
      </c>
      <c r="V54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candidate.","parent_sources":[],"runtime_disposition":"Unimplemented","selector_proof":"PendingSelectorProof","source_key":{"PHFMCACHFIJ":12302},"source_locator":"ExcelOutput/RoguePersonaTalent.json#10"}</t>
        </is>
      </c>
    </row>
    <row r="542">
      <c r="A542" s="8" t="n"/>
      <c r="B542" s="8" t="n">
        <v>535</v>
      </c>
      <c r="C542" s="8" t="inlineStr">
        <is>
          <t>divergent-universe.persona-source.roguepersonatalent-12303</t>
        </is>
      </c>
      <c r="D542" s="8" t="inlineStr">
        <is>
          <t>starclock.divergent-universe-row.v1</t>
        </is>
      </c>
      <c r="E542" s="8" t="inlineStr">
        <is>
          <t>DivergentUniversePersonaSourceObligation</t>
        </is>
      </c>
      <c r="F542" s="8" t="inlineStr">
        <is>
          <t>Persona Source Obligation RoguePersonaTalent:12303</t>
        </is>
      </c>
      <c r="G542" s="8" t="inlineStr">
        <is>
          <t>Persona 源记录义务 RoguePersonaTalent:12303</t>
        </is>
      </c>
      <c r="H542" s="8" t="inlineStr">
        <is>
          <t>Source row retained for individual selector proof; neither excluded nor admitted as runtime content.</t>
        </is>
      </c>
      <c r="I542" s="8" t="inlineStr">
        <is>
          <t>保留此源记录以逐一核定选择规则；既未排除，也未准入运行时内容。</t>
        </is>
      </c>
      <c r="J542" s="8" t="inlineStr">
        <is>
          <t>SharedCandidate</t>
        </is>
      </c>
      <c r="K542" s="8" t="inlineStr">
        <is>
          <t>Cataloged</t>
        </is>
      </c>
      <c r="L542" s="8" t="inlineStr">
        <is>
          <t>ExactStructured</t>
        </is>
      </c>
      <c r="M542" s="8" t="inlineStr">
        <is>
          <t>535</t>
        </is>
      </c>
      <c r="N542" s="8" t="inlineStr">
        <is>
          <t>pending-selector-proof|persona|source-obligation-only</t>
        </is>
      </c>
      <c r="O542" s="8" t="inlineStr">
        <is>
          <t>RoguePersonaTalent:12303</t>
        </is>
      </c>
      <c r="P542" s="8" t="inlineStr">
        <is>
          <t>ExcelOutput/RoguePersonaTalent.json#11</t>
        </is>
      </c>
      <c r="Q542" s="8" t="inlineStr">
        <is>
          <t>{"PHFMCACHFIJ":12303}</t>
        </is>
      </c>
      <c r="R542" s="8" t="inlineStr">
        <is>
          <t>PendingSelectorProof</t>
        </is>
      </c>
      <c r="S542" s="8" t="inlineStr">
        <is>
          <t>[]</t>
        </is>
      </c>
      <c r="T542" s="8" t="inlineStr">
        <is>
          <t>Retained source obligation; exact current selector and membership still require proof. Not an exclusion or runtime candidate.</t>
        </is>
      </c>
      <c r="U542" s="8" t="inlineStr">
        <is>
          <t>Unimplemented</t>
        </is>
      </c>
      <c r="V54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candidate.","parent_sources":[],"runtime_disposition":"Unimplemented","selector_proof":"PendingSelectorProof","source_key":{"PHFMCACHFIJ":12303},"source_locator":"ExcelOutput/RoguePersonaTalent.json#11"}</t>
        </is>
      </c>
    </row>
    <row r="543">
      <c r="A543" s="9" t="n"/>
      <c r="B543" s="9" t="n">
        <v>536</v>
      </c>
      <c r="C543" s="9" t="inlineStr">
        <is>
          <t>divergent-universe.persona-source.roguepersonatalent-12401</t>
        </is>
      </c>
      <c r="D543" s="9" t="inlineStr">
        <is>
          <t>starclock.divergent-universe-row.v1</t>
        </is>
      </c>
      <c r="E543" s="9" t="inlineStr">
        <is>
          <t>DivergentUniversePersonaSourceObligation</t>
        </is>
      </c>
      <c r="F543" s="9" t="inlineStr">
        <is>
          <t>Persona Source Obligation RoguePersonaTalent:12401</t>
        </is>
      </c>
      <c r="G543" s="9" t="inlineStr">
        <is>
          <t>Persona 源记录义务 RoguePersonaTalent:12401</t>
        </is>
      </c>
      <c r="H543" s="9" t="inlineStr">
        <is>
          <t>Source row retained for individual selector proof; neither excluded nor admitted as runtime content.</t>
        </is>
      </c>
      <c r="I543" s="9" t="inlineStr">
        <is>
          <t>保留此源记录以逐一核定选择规则；既未排除，也未准入运行时内容。</t>
        </is>
      </c>
      <c r="J543" s="9" t="inlineStr">
        <is>
          <t>SharedCandidate</t>
        </is>
      </c>
      <c r="K543" s="9" t="inlineStr">
        <is>
          <t>Cataloged</t>
        </is>
      </c>
      <c r="L543" s="9" t="inlineStr">
        <is>
          <t>ExactStructured</t>
        </is>
      </c>
      <c r="M543" s="9" t="inlineStr">
        <is>
          <t>536</t>
        </is>
      </c>
      <c r="N543" s="9" t="inlineStr">
        <is>
          <t>pending-selector-proof|persona|source-obligation-only</t>
        </is>
      </c>
      <c r="O543" s="9" t="inlineStr">
        <is>
          <t>RoguePersonaTalent:12401</t>
        </is>
      </c>
      <c r="P543" s="9" t="inlineStr">
        <is>
          <t>ExcelOutput/RoguePersonaTalent.json#12</t>
        </is>
      </c>
      <c r="Q543" s="9" t="inlineStr">
        <is>
          <t>{"PHFMCACHFIJ":12401}</t>
        </is>
      </c>
      <c r="R543" s="9" t="inlineStr">
        <is>
          <t>PendingSelectorProof</t>
        </is>
      </c>
      <c r="S543" s="9" t="inlineStr">
        <is>
          <t>[]</t>
        </is>
      </c>
      <c r="T543" s="9" t="inlineStr">
        <is>
          <t>Retained source obligation; exact current selector and membership still require proof. Not an exclusion or runtime candidate.</t>
        </is>
      </c>
      <c r="U543" s="9" t="inlineStr">
        <is>
          <t>Unimplemented</t>
        </is>
      </c>
      <c r="V54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candidate.","parent_sources":[],"runtime_disposition":"Unimplemented","selector_proof":"PendingSelectorProof","source_key":{"PHFMCACHFIJ":12401},"source_locator":"ExcelOutput/RoguePersonaTalent.json#12"}</t>
        </is>
      </c>
    </row>
    <row r="544">
      <c r="A544" s="8" t="n"/>
      <c r="B544" s="8" t="n">
        <v>537</v>
      </c>
      <c r="C544" s="8" t="inlineStr">
        <is>
          <t>divergent-universe.persona-source.roguepersonatalent-12402</t>
        </is>
      </c>
      <c r="D544" s="8" t="inlineStr">
        <is>
          <t>starclock.divergent-universe-row.v1</t>
        </is>
      </c>
      <c r="E544" s="8" t="inlineStr">
        <is>
          <t>DivergentUniversePersonaSourceObligation</t>
        </is>
      </c>
      <c r="F544" s="8" t="inlineStr">
        <is>
          <t>Persona Source Obligation RoguePersonaTalent:12402</t>
        </is>
      </c>
      <c r="G544" s="8" t="inlineStr">
        <is>
          <t>Persona 源记录义务 RoguePersonaTalent:12402</t>
        </is>
      </c>
      <c r="H544" s="8" t="inlineStr">
        <is>
          <t>Source row retained for individual selector proof; neither excluded nor admitted as runtime content.</t>
        </is>
      </c>
      <c r="I544" s="8" t="inlineStr">
        <is>
          <t>保留此源记录以逐一核定选择规则；既未排除，也未准入运行时内容。</t>
        </is>
      </c>
      <c r="J544" s="8" t="inlineStr">
        <is>
          <t>SharedCandidate</t>
        </is>
      </c>
      <c r="K544" s="8" t="inlineStr">
        <is>
          <t>Cataloged</t>
        </is>
      </c>
      <c r="L544" s="8" t="inlineStr">
        <is>
          <t>ExactStructured</t>
        </is>
      </c>
      <c r="M544" s="8" t="inlineStr">
        <is>
          <t>537</t>
        </is>
      </c>
      <c r="N544" s="8" t="inlineStr">
        <is>
          <t>pending-selector-proof|persona|source-obligation-only</t>
        </is>
      </c>
      <c r="O544" s="8" t="inlineStr">
        <is>
          <t>RoguePersonaTalent:12402</t>
        </is>
      </c>
      <c r="P544" s="8" t="inlineStr">
        <is>
          <t>ExcelOutput/RoguePersonaTalent.json#13</t>
        </is>
      </c>
      <c r="Q544" s="8" t="inlineStr">
        <is>
          <t>{"PHFMCACHFIJ":12402}</t>
        </is>
      </c>
      <c r="R544" s="8" t="inlineStr">
        <is>
          <t>PendingSelectorProof</t>
        </is>
      </c>
      <c r="S544" s="8" t="inlineStr">
        <is>
          <t>[]</t>
        </is>
      </c>
      <c r="T544" s="8" t="inlineStr">
        <is>
          <t>Retained source obligation; exact current selector and membership still require proof. Not an exclusion or runtime candidate.</t>
        </is>
      </c>
      <c r="U544" s="8" t="inlineStr">
        <is>
          <t>Unimplemented</t>
        </is>
      </c>
      <c r="V54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candidate.","parent_sources":[],"runtime_disposition":"Unimplemented","selector_proof":"PendingSelectorProof","source_key":{"PHFMCACHFIJ":12402},"source_locator":"ExcelOutput/RoguePersonaTalent.json#13"}</t>
        </is>
      </c>
    </row>
    <row r="545">
      <c r="A545" s="9" t="n"/>
      <c r="B545" s="9" t="n">
        <v>538</v>
      </c>
      <c r="C545" s="9" t="inlineStr">
        <is>
          <t>divergent-universe.persona-source.roguepersonatalent-12403</t>
        </is>
      </c>
      <c r="D545" s="9" t="inlineStr">
        <is>
          <t>starclock.divergent-universe-row.v1</t>
        </is>
      </c>
      <c r="E545" s="9" t="inlineStr">
        <is>
          <t>DivergentUniversePersonaSourceObligation</t>
        </is>
      </c>
      <c r="F545" s="9" t="inlineStr">
        <is>
          <t>Persona Source Obligation RoguePersonaTalent:12403</t>
        </is>
      </c>
      <c r="G545" s="9" t="inlineStr">
        <is>
          <t>Persona 源记录义务 RoguePersonaTalent:12403</t>
        </is>
      </c>
      <c r="H545" s="9" t="inlineStr">
        <is>
          <t>Source row retained for individual selector proof; neither excluded nor admitted as runtime content.</t>
        </is>
      </c>
      <c r="I545" s="9" t="inlineStr">
        <is>
          <t>保留此源记录以逐一核定选择规则；既未排除，也未准入运行时内容。</t>
        </is>
      </c>
      <c r="J545" s="9" t="inlineStr">
        <is>
          <t>SharedCandidate</t>
        </is>
      </c>
      <c r="K545" s="9" t="inlineStr">
        <is>
          <t>Cataloged</t>
        </is>
      </c>
      <c r="L545" s="9" t="inlineStr">
        <is>
          <t>ExactStructured</t>
        </is>
      </c>
      <c r="M545" s="9" t="inlineStr">
        <is>
          <t>538</t>
        </is>
      </c>
      <c r="N545" s="9" t="inlineStr">
        <is>
          <t>pending-selector-proof|persona|source-obligation-only</t>
        </is>
      </c>
      <c r="O545" s="9" t="inlineStr">
        <is>
          <t>RoguePersonaTalent:12403</t>
        </is>
      </c>
      <c r="P545" s="9" t="inlineStr">
        <is>
          <t>ExcelOutput/RoguePersonaTalent.json#14</t>
        </is>
      </c>
      <c r="Q545" s="9" t="inlineStr">
        <is>
          <t>{"PHFMCACHFIJ":12403}</t>
        </is>
      </c>
      <c r="R545" s="9" t="inlineStr">
        <is>
          <t>PendingSelectorProof</t>
        </is>
      </c>
      <c r="S545" s="9" t="inlineStr">
        <is>
          <t>[]</t>
        </is>
      </c>
      <c r="T545" s="9" t="inlineStr">
        <is>
          <t>Retained source obligation; exact current selector and membership still require proof. Not an exclusion or runtime candidate.</t>
        </is>
      </c>
      <c r="U545" s="9" t="inlineStr">
        <is>
          <t>Unimplemented</t>
        </is>
      </c>
      <c r="V545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candidate.","parent_sources":[],"runtime_disposition":"Unimplemented","selector_proof":"PendingSelectorProof","source_key":{"PHFMCACHFIJ":12403},"source_locator":"ExcelOutput/RoguePersonaTalent.json#14"}</t>
        </is>
      </c>
    </row>
    <row r="546">
      <c r="A546" s="8" t="n"/>
      <c r="B546" s="8" t="n">
        <v>539</v>
      </c>
      <c r="C546" s="8" t="inlineStr">
        <is>
          <t>divergent-universe.persona-source.roguepersonatalent-12501</t>
        </is>
      </c>
      <c r="D546" s="8" t="inlineStr">
        <is>
          <t>starclock.divergent-universe-row.v1</t>
        </is>
      </c>
      <c r="E546" s="8" t="inlineStr">
        <is>
          <t>DivergentUniversePersonaSourceObligation</t>
        </is>
      </c>
      <c r="F546" s="8" t="inlineStr">
        <is>
          <t>Persona Source Obligation RoguePersonaTalent:12501</t>
        </is>
      </c>
      <c r="G546" s="8" t="inlineStr">
        <is>
          <t>Persona 源记录义务 RoguePersonaTalent:12501</t>
        </is>
      </c>
      <c r="H546" s="8" t="inlineStr">
        <is>
          <t>Source row retained for individual selector proof; neither excluded nor admitted as runtime content.</t>
        </is>
      </c>
      <c r="I546" s="8" t="inlineStr">
        <is>
          <t>保留此源记录以逐一核定选择规则；既未排除，也未准入运行时内容。</t>
        </is>
      </c>
      <c r="J546" s="8" t="inlineStr">
        <is>
          <t>SharedCandidate</t>
        </is>
      </c>
      <c r="K546" s="8" t="inlineStr">
        <is>
          <t>Cataloged</t>
        </is>
      </c>
      <c r="L546" s="8" t="inlineStr">
        <is>
          <t>ExactStructured</t>
        </is>
      </c>
      <c r="M546" s="8" t="inlineStr">
        <is>
          <t>539</t>
        </is>
      </c>
      <c r="N546" s="8" t="inlineStr">
        <is>
          <t>pending-selector-proof|persona|source-obligation-only</t>
        </is>
      </c>
      <c r="O546" s="8" t="inlineStr">
        <is>
          <t>RoguePersonaTalent:12501</t>
        </is>
      </c>
      <c r="P546" s="8" t="inlineStr">
        <is>
          <t>ExcelOutput/RoguePersonaTalent.json#15</t>
        </is>
      </c>
      <c r="Q546" s="8" t="inlineStr">
        <is>
          <t>{"PHFMCACHFIJ":12501}</t>
        </is>
      </c>
      <c r="R546" s="8" t="inlineStr">
        <is>
          <t>PendingSelectorProof</t>
        </is>
      </c>
      <c r="S546" s="8" t="inlineStr">
        <is>
          <t>[]</t>
        </is>
      </c>
      <c r="T546" s="8" t="inlineStr">
        <is>
          <t>Retained source obligation; exact current selector and membership still require proof. Not an exclusion or runtime candidate.</t>
        </is>
      </c>
      <c r="U546" s="8" t="inlineStr">
        <is>
          <t>Unimplemented</t>
        </is>
      </c>
      <c r="V546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candidate.","parent_sources":[],"runtime_disposition":"Unimplemented","selector_proof":"PendingSelectorProof","source_key":{"PHFMCACHFIJ":12501},"source_locator":"ExcelOutput/RoguePersonaTalent.json#15"}</t>
        </is>
      </c>
    </row>
    <row r="547">
      <c r="A547" s="9" t="n"/>
      <c r="B547" s="9" t="n">
        <v>540</v>
      </c>
      <c r="C547" s="9" t="inlineStr">
        <is>
          <t>divergent-universe.persona-source.roguepersonatalent-12502</t>
        </is>
      </c>
      <c r="D547" s="9" t="inlineStr">
        <is>
          <t>starclock.divergent-universe-row.v1</t>
        </is>
      </c>
      <c r="E547" s="9" t="inlineStr">
        <is>
          <t>DivergentUniversePersonaSourceObligation</t>
        </is>
      </c>
      <c r="F547" s="9" t="inlineStr">
        <is>
          <t>Persona Source Obligation RoguePersonaTalent:12502</t>
        </is>
      </c>
      <c r="G547" s="9" t="inlineStr">
        <is>
          <t>Persona 源记录义务 RoguePersonaTalent:12502</t>
        </is>
      </c>
      <c r="H547" s="9" t="inlineStr">
        <is>
          <t>Source row retained for individual selector proof; neither excluded nor admitted as runtime content.</t>
        </is>
      </c>
      <c r="I547" s="9" t="inlineStr">
        <is>
          <t>保留此源记录以逐一核定选择规则；既未排除，也未准入运行时内容。</t>
        </is>
      </c>
      <c r="J547" s="9" t="inlineStr">
        <is>
          <t>SharedCandidate</t>
        </is>
      </c>
      <c r="K547" s="9" t="inlineStr">
        <is>
          <t>Cataloged</t>
        </is>
      </c>
      <c r="L547" s="9" t="inlineStr">
        <is>
          <t>ExactStructured</t>
        </is>
      </c>
      <c r="M547" s="9" t="inlineStr">
        <is>
          <t>540</t>
        </is>
      </c>
      <c r="N547" s="9" t="inlineStr">
        <is>
          <t>pending-selector-proof|persona|source-obligation-only</t>
        </is>
      </c>
      <c r="O547" s="9" t="inlineStr">
        <is>
          <t>RoguePersonaTalent:12502</t>
        </is>
      </c>
      <c r="P547" s="9" t="inlineStr">
        <is>
          <t>ExcelOutput/RoguePersonaTalent.json#16</t>
        </is>
      </c>
      <c r="Q547" s="9" t="inlineStr">
        <is>
          <t>{"PHFMCACHFIJ":12502}</t>
        </is>
      </c>
      <c r="R547" s="9" t="inlineStr">
        <is>
          <t>PendingSelectorProof</t>
        </is>
      </c>
      <c r="S547" s="9" t="inlineStr">
        <is>
          <t>[]</t>
        </is>
      </c>
      <c r="T547" s="9" t="inlineStr">
        <is>
          <t>Retained source obligation; exact current selector and membership still require proof. Not an exclusion or runtime candidate.</t>
        </is>
      </c>
      <c r="U547" s="9" t="inlineStr">
        <is>
          <t>Unimplemented</t>
        </is>
      </c>
      <c r="V547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candidate.","parent_sources":[],"runtime_disposition":"Unimplemented","selector_proof":"PendingSelectorProof","source_key":{"PHFMCACHFIJ":12502},"source_locator":"ExcelOutput/RoguePersonaTalent.json#16"}</t>
        </is>
      </c>
    </row>
    <row r="548">
      <c r="A548" s="8" t="n"/>
      <c r="B548" s="8" t="n">
        <v>541</v>
      </c>
      <c r="C548" s="8" t="inlineStr">
        <is>
          <t>divergent-universe.persona-source.roguepersonatalent-12503</t>
        </is>
      </c>
      <c r="D548" s="8" t="inlineStr">
        <is>
          <t>starclock.divergent-universe-row.v1</t>
        </is>
      </c>
      <c r="E548" s="8" t="inlineStr">
        <is>
          <t>DivergentUniversePersonaSourceObligation</t>
        </is>
      </c>
      <c r="F548" s="8" t="inlineStr">
        <is>
          <t>Persona Source Obligation RoguePersonaTalent:12503</t>
        </is>
      </c>
      <c r="G548" s="8" t="inlineStr">
        <is>
          <t>Persona 源记录义务 RoguePersonaTalent:12503</t>
        </is>
      </c>
      <c r="H548" s="8" t="inlineStr">
        <is>
          <t>Source row retained for individual selector proof; neither excluded nor admitted as runtime content.</t>
        </is>
      </c>
      <c r="I548" s="8" t="inlineStr">
        <is>
          <t>保留此源记录以逐一核定选择规则；既未排除，也未准入运行时内容。</t>
        </is>
      </c>
      <c r="J548" s="8" t="inlineStr">
        <is>
          <t>SharedCandidate</t>
        </is>
      </c>
      <c r="K548" s="8" t="inlineStr">
        <is>
          <t>Cataloged</t>
        </is>
      </c>
      <c r="L548" s="8" t="inlineStr">
        <is>
          <t>ExactStructured</t>
        </is>
      </c>
      <c r="M548" s="8" t="inlineStr">
        <is>
          <t>541</t>
        </is>
      </c>
      <c r="N548" s="8" t="inlineStr">
        <is>
          <t>pending-selector-proof|persona|source-obligation-only</t>
        </is>
      </c>
      <c r="O548" s="8" t="inlineStr">
        <is>
          <t>RoguePersonaTalent:12503</t>
        </is>
      </c>
      <c r="P548" s="8" t="inlineStr">
        <is>
          <t>ExcelOutput/RoguePersonaTalent.json#17</t>
        </is>
      </c>
      <c r="Q548" s="8" t="inlineStr">
        <is>
          <t>{"PHFMCACHFIJ":12503}</t>
        </is>
      </c>
      <c r="R548" s="8" t="inlineStr">
        <is>
          <t>PendingSelectorProof</t>
        </is>
      </c>
      <c r="S548" s="8" t="inlineStr">
        <is>
          <t>[]</t>
        </is>
      </c>
      <c r="T548" s="8" t="inlineStr">
        <is>
          <t>Retained source obligation; exact current selector and membership still require proof. Not an exclusion or runtime candidate.</t>
        </is>
      </c>
      <c r="U548" s="8" t="inlineStr">
        <is>
          <t>Unimplemented</t>
        </is>
      </c>
      <c r="V548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candidate.","parent_sources":[],"runtime_disposition":"Unimplemented","selector_proof":"PendingSelectorProof","source_key":{"PHFMCACHFIJ":12503},"source_locator":"ExcelOutput/RoguePersonaTalent.json#17"}</t>
        </is>
      </c>
    </row>
    <row r="549">
      <c r="A549" s="9" t="n"/>
      <c r="B549" s="9" t="n">
        <v>542</v>
      </c>
      <c r="C549" s="9" t="inlineStr">
        <is>
          <t>divergent-universe.persona-source.roguepersonatalentgroup-120</t>
        </is>
      </c>
      <c r="D549" s="9" t="inlineStr">
        <is>
          <t>starclock.divergent-universe-row.v1</t>
        </is>
      </c>
      <c r="E549" s="9" t="inlineStr">
        <is>
          <t>DivergentUniversePersonaSourceObligation</t>
        </is>
      </c>
      <c r="F549" s="9" t="inlineStr">
        <is>
          <t>Persona Source Obligation RoguePersonaTalentGroup:120</t>
        </is>
      </c>
      <c r="G549" s="9" t="inlineStr">
        <is>
          <t>Persona 源记录义务 RoguePersonaTalentGroup:120</t>
        </is>
      </c>
      <c r="H549" s="9" t="inlineStr">
        <is>
          <t>Source row retained for individual selector proof; neither excluded nor admitted as runtime content.</t>
        </is>
      </c>
      <c r="I549" s="9" t="inlineStr">
        <is>
          <t>保留此源记录以逐一核定选择规则；既未排除，也未准入运行时内容。</t>
        </is>
      </c>
      <c r="J549" s="9" t="inlineStr">
        <is>
          <t>SharedCandidate</t>
        </is>
      </c>
      <c r="K549" s="9" t="inlineStr">
        <is>
          <t>Cataloged</t>
        </is>
      </c>
      <c r="L549" s="9" t="inlineStr">
        <is>
          <t>ExactStructured</t>
        </is>
      </c>
      <c r="M549" s="9" t="inlineStr">
        <is>
          <t>542</t>
        </is>
      </c>
      <c r="N549" s="9" t="inlineStr">
        <is>
          <t>pending-selector-proof|persona|source-obligation-only</t>
        </is>
      </c>
      <c r="O549" s="9" t="inlineStr">
        <is>
          <t>RoguePersonaTalentGroup:120</t>
        </is>
      </c>
      <c r="P549" s="9" t="inlineStr">
        <is>
          <t>ExcelOutput/RoguePersonaTalentGroup.json#0</t>
        </is>
      </c>
      <c r="Q549" s="9" t="inlineStr">
        <is>
          <t>{"PHFMCACHFIJ":120}</t>
        </is>
      </c>
      <c r="R549" s="9" t="inlineStr">
        <is>
          <t>PendingSelectorProof</t>
        </is>
      </c>
      <c r="S549" s="9" t="inlineStr">
        <is>
          <t>[]</t>
        </is>
      </c>
      <c r="T549" s="9" t="inlineStr">
        <is>
          <t>Retained source obligation; exact current selector and membership still require proof. Not an exclusion or runtime candidate.</t>
        </is>
      </c>
      <c r="U549" s="9" t="inlineStr">
        <is>
          <t>Unimplemented</t>
        </is>
      </c>
      <c r="V549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candidate.","parent_sources":[],"runtime_disposition":"Unimplemented","selector_proof":"PendingSelectorProof","source_key":{"PHFMCACHFIJ":120},"source_locator":"ExcelOutput/RoguePersonaTalentGroup.json#0"}</t>
        </is>
      </c>
    </row>
    <row r="550">
      <c r="A550" s="8" t="n"/>
      <c r="B550" s="8" t="n">
        <v>543</v>
      </c>
      <c r="C550" s="8" t="inlineStr">
        <is>
          <t>divergent-universe.persona-source.roguepersonatalentgroup-121</t>
        </is>
      </c>
      <c r="D550" s="8" t="inlineStr">
        <is>
          <t>starclock.divergent-universe-row.v1</t>
        </is>
      </c>
      <c r="E550" s="8" t="inlineStr">
        <is>
          <t>DivergentUniversePersonaSourceObligation</t>
        </is>
      </c>
      <c r="F550" s="8" t="inlineStr">
        <is>
          <t>Persona Source Obligation RoguePersonaTalentGroup:121</t>
        </is>
      </c>
      <c r="G550" s="8" t="inlineStr">
        <is>
          <t>Persona 源记录义务 RoguePersonaTalentGroup:121</t>
        </is>
      </c>
      <c r="H550" s="8" t="inlineStr">
        <is>
          <t>Source row retained for individual selector proof; neither excluded nor admitted as runtime content.</t>
        </is>
      </c>
      <c r="I550" s="8" t="inlineStr">
        <is>
          <t>保留此源记录以逐一核定选择规则；既未排除，也未准入运行时内容。</t>
        </is>
      </c>
      <c r="J550" s="8" t="inlineStr">
        <is>
          <t>SharedCandidate</t>
        </is>
      </c>
      <c r="K550" s="8" t="inlineStr">
        <is>
          <t>Cataloged</t>
        </is>
      </c>
      <c r="L550" s="8" t="inlineStr">
        <is>
          <t>ExactStructured</t>
        </is>
      </c>
      <c r="M550" s="8" t="inlineStr">
        <is>
          <t>543</t>
        </is>
      </c>
      <c r="N550" s="8" t="inlineStr">
        <is>
          <t>pending-selector-proof|persona|source-obligation-only</t>
        </is>
      </c>
      <c r="O550" s="8" t="inlineStr">
        <is>
          <t>RoguePersonaTalentGroup:121</t>
        </is>
      </c>
      <c r="P550" s="8" t="inlineStr">
        <is>
          <t>ExcelOutput/RoguePersonaTalentGroup.json#1</t>
        </is>
      </c>
      <c r="Q550" s="8" t="inlineStr">
        <is>
          <t>{"PHFMCACHFIJ":121}</t>
        </is>
      </c>
      <c r="R550" s="8" t="inlineStr">
        <is>
          <t>PendingSelectorProof</t>
        </is>
      </c>
      <c r="S550" s="8" t="inlineStr">
        <is>
          <t>[]</t>
        </is>
      </c>
      <c r="T550" s="8" t="inlineStr">
        <is>
          <t>Retained source obligation; exact current selector and membership still require proof. Not an exclusion or runtime candidate.</t>
        </is>
      </c>
      <c r="U550" s="8" t="inlineStr">
        <is>
          <t>Unimplemented</t>
        </is>
      </c>
      <c r="V550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candidate.","parent_sources":[],"runtime_disposition":"Unimplemented","selector_proof":"PendingSelectorProof","source_key":{"PHFMCACHFIJ":121},"source_locator":"ExcelOutput/RoguePersonaTalentGroup.json#1"}</t>
        </is>
      </c>
    </row>
    <row r="551">
      <c r="A551" s="9" t="n"/>
      <c r="B551" s="9" t="n">
        <v>544</v>
      </c>
      <c r="C551" s="9" t="inlineStr">
        <is>
          <t>divergent-universe.persona-source.roguepersonatalentgroup-122</t>
        </is>
      </c>
      <c r="D551" s="9" t="inlineStr">
        <is>
          <t>starclock.divergent-universe-row.v1</t>
        </is>
      </c>
      <c r="E551" s="9" t="inlineStr">
        <is>
          <t>DivergentUniversePersonaSourceObligation</t>
        </is>
      </c>
      <c r="F551" s="9" t="inlineStr">
        <is>
          <t>Persona Source Obligation RoguePersonaTalentGroup:122</t>
        </is>
      </c>
      <c r="G551" s="9" t="inlineStr">
        <is>
          <t>Persona 源记录义务 RoguePersonaTalentGroup:122</t>
        </is>
      </c>
      <c r="H551" s="9" t="inlineStr">
        <is>
          <t>Source row retained for individual selector proof; neither excluded nor admitted as runtime content.</t>
        </is>
      </c>
      <c r="I551" s="9" t="inlineStr">
        <is>
          <t>保留此源记录以逐一核定选择规则；既未排除，也未准入运行时内容。</t>
        </is>
      </c>
      <c r="J551" s="9" t="inlineStr">
        <is>
          <t>SharedCandidate</t>
        </is>
      </c>
      <c r="K551" s="9" t="inlineStr">
        <is>
          <t>Cataloged</t>
        </is>
      </c>
      <c r="L551" s="9" t="inlineStr">
        <is>
          <t>ExactStructured</t>
        </is>
      </c>
      <c r="M551" s="9" t="inlineStr">
        <is>
          <t>544</t>
        </is>
      </c>
      <c r="N551" s="9" t="inlineStr">
        <is>
          <t>pending-selector-proof|persona|source-obligation-only</t>
        </is>
      </c>
      <c r="O551" s="9" t="inlineStr">
        <is>
          <t>RoguePersonaTalentGroup:122</t>
        </is>
      </c>
      <c r="P551" s="9" t="inlineStr">
        <is>
          <t>ExcelOutput/RoguePersonaTalentGroup.json#2</t>
        </is>
      </c>
      <c r="Q551" s="9" t="inlineStr">
        <is>
          <t>{"PHFMCACHFIJ":122}</t>
        </is>
      </c>
      <c r="R551" s="9" t="inlineStr">
        <is>
          <t>PendingSelectorProof</t>
        </is>
      </c>
      <c r="S551" s="9" t="inlineStr">
        <is>
          <t>[]</t>
        </is>
      </c>
      <c r="T551" s="9" t="inlineStr">
        <is>
          <t>Retained source obligation; exact current selector and membership still require proof. Not an exclusion or runtime candidate.</t>
        </is>
      </c>
      <c r="U551" s="9" t="inlineStr">
        <is>
          <t>Unimplemented</t>
        </is>
      </c>
      <c r="V551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candidate.","parent_sources":[],"runtime_disposition":"Unimplemented","selector_proof":"PendingSelectorProof","source_key":{"PHFMCACHFIJ":122},"source_locator":"ExcelOutput/RoguePersonaTalentGroup.json#2"}</t>
        </is>
      </c>
    </row>
    <row r="552">
      <c r="A552" s="8" t="n"/>
      <c r="B552" s="8" t="n">
        <v>545</v>
      </c>
      <c r="C552" s="8" t="inlineStr">
        <is>
          <t>divergent-universe.persona-source.roguepersonatalentgroup-123</t>
        </is>
      </c>
      <c r="D552" s="8" t="inlineStr">
        <is>
          <t>starclock.divergent-universe-row.v1</t>
        </is>
      </c>
      <c r="E552" s="8" t="inlineStr">
        <is>
          <t>DivergentUniversePersonaSourceObligation</t>
        </is>
      </c>
      <c r="F552" s="8" t="inlineStr">
        <is>
          <t>Persona Source Obligation RoguePersonaTalentGroup:123</t>
        </is>
      </c>
      <c r="G552" s="8" t="inlineStr">
        <is>
          <t>Persona 源记录义务 RoguePersonaTalentGroup:123</t>
        </is>
      </c>
      <c r="H552" s="8" t="inlineStr">
        <is>
          <t>Source row retained for individual selector proof; neither excluded nor admitted as runtime content.</t>
        </is>
      </c>
      <c r="I552" s="8" t="inlineStr">
        <is>
          <t>保留此源记录以逐一核定选择规则；既未排除，也未准入运行时内容。</t>
        </is>
      </c>
      <c r="J552" s="8" t="inlineStr">
        <is>
          <t>SharedCandidate</t>
        </is>
      </c>
      <c r="K552" s="8" t="inlineStr">
        <is>
          <t>Cataloged</t>
        </is>
      </c>
      <c r="L552" s="8" t="inlineStr">
        <is>
          <t>ExactStructured</t>
        </is>
      </c>
      <c r="M552" s="8" t="inlineStr">
        <is>
          <t>545</t>
        </is>
      </c>
      <c r="N552" s="8" t="inlineStr">
        <is>
          <t>pending-selector-proof|persona|source-obligation-only</t>
        </is>
      </c>
      <c r="O552" s="8" t="inlineStr">
        <is>
          <t>RoguePersonaTalentGroup:123</t>
        </is>
      </c>
      <c r="P552" s="8" t="inlineStr">
        <is>
          <t>ExcelOutput/RoguePersonaTalentGroup.json#3</t>
        </is>
      </c>
      <c r="Q552" s="8" t="inlineStr">
        <is>
          <t>{"PHFMCACHFIJ":123}</t>
        </is>
      </c>
      <c r="R552" s="8" t="inlineStr">
        <is>
          <t>PendingSelectorProof</t>
        </is>
      </c>
      <c r="S552" s="8" t="inlineStr">
        <is>
          <t>[]</t>
        </is>
      </c>
      <c r="T552" s="8" t="inlineStr">
        <is>
          <t>Retained source obligation; exact current selector and membership still require proof. Not an exclusion or runtime candidate.</t>
        </is>
      </c>
      <c r="U552" s="8" t="inlineStr">
        <is>
          <t>Unimplemented</t>
        </is>
      </c>
      <c r="V552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candidate.","parent_sources":[],"runtime_disposition":"Unimplemented","selector_proof":"PendingSelectorProof","source_key":{"PHFMCACHFIJ":123},"source_locator":"ExcelOutput/RoguePersonaTalentGroup.json#3"}</t>
        </is>
      </c>
    </row>
    <row r="553">
      <c r="A553" s="9" t="n"/>
      <c r="B553" s="9" t="n">
        <v>546</v>
      </c>
      <c r="C553" s="9" t="inlineStr">
        <is>
          <t>divergent-universe.persona-source.roguepersonatalentgroup-124</t>
        </is>
      </c>
      <c r="D553" s="9" t="inlineStr">
        <is>
          <t>starclock.divergent-universe-row.v1</t>
        </is>
      </c>
      <c r="E553" s="9" t="inlineStr">
        <is>
          <t>DivergentUniversePersonaSourceObligation</t>
        </is>
      </c>
      <c r="F553" s="9" t="inlineStr">
        <is>
          <t>Persona Source Obligation RoguePersonaTalentGroup:124</t>
        </is>
      </c>
      <c r="G553" s="9" t="inlineStr">
        <is>
          <t>Persona 源记录义务 RoguePersonaTalentGroup:124</t>
        </is>
      </c>
      <c r="H553" s="9" t="inlineStr">
        <is>
          <t>Source row retained for individual selector proof; neither excluded nor admitted as runtime content.</t>
        </is>
      </c>
      <c r="I553" s="9" t="inlineStr">
        <is>
          <t>保留此源记录以逐一核定选择规则；既未排除，也未准入运行时内容。</t>
        </is>
      </c>
      <c r="J553" s="9" t="inlineStr">
        <is>
          <t>SharedCandidate</t>
        </is>
      </c>
      <c r="K553" s="9" t="inlineStr">
        <is>
          <t>Cataloged</t>
        </is>
      </c>
      <c r="L553" s="9" t="inlineStr">
        <is>
          <t>ExactStructured</t>
        </is>
      </c>
      <c r="M553" s="9" t="inlineStr">
        <is>
          <t>546</t>
        </is>
      </c>
      <c r="N553" s="9" t="inlineStr">
        <is>
          <t>pending-selector-proof|persona|source-obligation-only</t>
        </is>
      </c>
      <c r="O553" s="9" t="inlineStr">
        <is>
          <t>RoguePersonaTalentGroup:124</t>
        </is>
      </c>
      <c r="P553" s="9" t="inlineStr">
        <is>
          <t>ExcelOutput/RoguePersonaTalentGroup.json#4</t>
        </is>
      </c>
      <c r="Q553" s="9" t="inlineStr">
        <is>
          <t>{"PHFMCACHFIJ":124}</t>
        </is>
      </c>
      <c r="R553" s="9" t="inlineStr">
        <is>
          <t>PendingSelectorProof</t>
        </is>
      </c>
      <c r="S553" s="9" t="inlineStr">
        <is>
          <t>[]</t>
        </is>
      </c>
      <c r="T553" s="9" t="inlineStr">
        <is>
          <t>Retained source obligation; exact current selector and membership still require proof. Not an exclusion or runtime candidate.</t>
        </is>
      </c>
      <c r="U553" s="9" t="inlineStr">
        <is>
          <t>Unimplemented</t>
        </is>
      </c>
      <c r="V553" s="9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candidate.","parent_sources":[],"runtime_disposition":"Unimplemented","selector_proof":"PendingSelectorProof","source_key":{"PHFMCACHFIJ":124},"source_locator":"ExcelOutput/RoguePersonaTalentGroup.json#4"}</t>
        </is>
      </c>
    </row>
    <row r="554">
      <c r="A554" s="8" t="n"/>
      <c r="B554" s="8" t="n">
        <v>547</v>
      </c>
      <c r="C554" s="8" t="inlineStr">
        <is>
          <t>divergent-universe.persona-source.roguepersonatalentgroup-125</t>
        </is>
      </c>
      <c r="D554" s="8" t="inlineStr">
        <is>
          <t>starclock.divergent-universe-row.v1</t>
        </is>
      </c>
      <c r="E554" s="8" t="inlineStr">
        <is>
          <t>DivergentUniversePersonaSourceObligation</t>
        </is>
      </c>
      <c r="F554" s="8" t="inlineStr">
        <is>
          <t>Persona Source Obligation RoguePersonaTalentGroup:125</t>
        </is>
      </c>
      <c r="G554" s="8" t="inlineStr">
        <is>
          <t>Persona 源记录义务 RoguePersonaTalentGroup:125</t>
        </is>
      </c>
      <c r="H554" s="8" t="inlineStr">
        <is>
          <t>Source row retained for individual selector proof; neither excluded nor admitted as runtime content.</t>
        </is>
      </c>
      <c r="I554" s="8" t="inlineStr">
        <is>
          <t>保留此源记录以逐一核定选择规则；既未排除，也未准入运行时内容。</t>
        </is>
      </c>
      <c r="J554" s="8" t="inlineStr">
        <is>
          <t>SharedCandidate</t>
        </is>
      </c>
      <c r="K554" s="8" t="inlineStr">
        <is>
          <t>Cataloged</t>
        </is>
      </c>
      <c r="L554" s="8" t="inlineStr">
        <is>
          <t>ExactStructured</t>
        </is>
      </c>
      <c r="M554" s="8" t="inlineStr">
        <is>
          <t>547</t>
        </is>
      </c>
      <c r="N554" s="8" t="inlineStr">
        <is>
          <t>pending-selector-proof|persona|source-obligation-only</t>
        </is>
      </c>
      <c r="O554" s="8" t="inlineStr">
        <is>
          <t>RoguePersonaTalentGroup:125</t>
        </is>
      </c>
      <c r="P554" s="8" t="inlineStr">
        <is>
          <t>ExcelOutput/RoguePersonaTalentGroup.json#5</t>
        </is>
      </c>
      <c r="Q554" s="8" t="inlineStr">
        <is>
          <t>{"PHFMCACHFIJ":125}</t>
        </is>
      </c>
      <c r="R554" s="8" t="inlineStr">
        <is>
          <t>PendingSelectorProof</t>
        </is>
      </c>
      <c r="S554" s="8" t="inlineStr">
        <is>
          <t>[]</t>
        </is>
      </c>
      <c r="T554" s="8" t="inlineStr">
        <is>
          <t>Retained source obligation; exact current selector and membership still require proof. Not an exclusion or runtime candidate.</t>
        </is>
      </c>
      <c r="U554" s="8" t="inlineStr">
        <is>
          <t>Unimplemented</t>
        </is>
      </c>
      <c r="V554" s="8" t="inlineStr">
        <is>
          <t>{"interpretation":"Retained source obligation; exact current selector and membership still require proof. Not an exclusion or runtime candidate.","parent_sources":[],"runtime_disposition":"Unimplemented","selector_proof":"PendingSelectorProof","source_key":{"PHFMCACHFIJ":125},"source_locator":"ExcelOutput/RoguePersonaTalentGroup.json#5"}</t>
        </is>
      </c>
    </row>
  </sheetData>
  <autoFilter ref="A3:V554"/>
  <conditionalFormatting sqref="L8:L55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554" showDropDown="0" showInputMessage="0" showErrorMessage="0" allowBlank="0" type="list">
      <formula1>"DivergentUniverse,Shared,OtherMode,Excluded,SharedCandidate"</formula1>
    </dataValidation>
    <dataValidation sqref="K8:K554" showDropDown="0" showInputMessage="0" showErrorMessage="0" allowBlank="0" type="list">
      <formula1>"Cataloged,Researched,DataReady,Blocked,Excluded"</formula1>
    </dataValidation>
    <dataValidation sqref="L8:L554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Divergent Universe authoring</dc:creator>
  <dcterms:created xsi:type="dcterms:W3CDTF">2000-01-01T00:00:00Z</dcterms:created>
  <dcterms:modified xsi:type="dcterms:W3CDTF">2000-01-01T00:00:00Z</dcterms:modified>
  <cp:lastModifiedBy>Starclock Divergent Universe authoring</cp:lastModifiedBy>
</cp:coreProperties>
</file>